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rtur\Documents\PITECH\raspberrypidenemeleri\EXCEL\"/>
    </mc:Choice>
  </mc:AlternateContent>
  <xr:revisionPtr revIDLastSave="0" documentId="8_{304913BA-7081-40C4-A926-BDE7E58122B3}" xr6:coauthVersionLast="38" xr6:coauthVersionMax="38" xr10:uidLastSave="{00000000-0000-0000-0000-000000000000}"/>
  <bookViews>
    <workbookView xWindow="0" yWindow="450" windowWidth="28800" windowHeight="12300" xr2:uid="{DCDD4B7E-814D-473A-9803-C49E1577AB8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37" i="1" l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24322" i="1"/>
  <c r="B24323" i="1"/>
  <c r="B24324" i="1"/>
  <c r="B24325" i="1"/>
  <c r="B24326" i="1"/>
  <c r="B24327" i="1"/>
  <c r="B24328" i="1"/>
  <c r="B24329" i="1"/>
  <c r="B24330" i="1"/>
  <c r="B24331" i="1"/>
  <c r="B24332" i="1"/>
  <c r="B24333" i="1"/>
  <c r="B24334" i="1"/>
  <c r="B24335" i="1"/>
  <c r="B24336" i="1"/>
  <c r="B24337" i="1"/>
  <c r="B24338" i="1"/>
  <c r="B24339" i="1"/>
  <c r="B24340" i="1"/>
  <c r="B24341" i="1"/>
  <c r="B24342" i="1"/>
  <c r="B24343" i="1"/>
  <c r="B24344" i="1"/>
  <c r="B24345" i="1"/>
  <c r="B24346" i="1"/>
  <c r="B24347" i="1"/>
  <c r="B24348" i="1"/>
  <c r="B24349" i="1"/>
  <c r="B24350" i="1"/>
  <c r="B24351" i="1"/>
  <c r="B24352" i="1"/>
  <c r="B24353" i="1"/>
  <c r="B24354" i="1"/>
  <c r="B24355" i="1"/>
  <c r="B24356" i="1"/>
  <c r="B24357" i="1"/>
  <c r="B24358" i="1"/>
  <c r="B24359" i="1"/>
  <c r="B24360" i="1"/>
  <c r="B24361" i="1"/>
  <c r="B24362" i="1"/>
  <c r="B24363" i="1"/>
  <c r="B24364" i="1"/>
  <c r="B24365" i="1"/>
  <c r="B24366" i="1"/>
  <c r="B24367" i="1"/>
  <c r="B24368" i="1"/>
  <c r="B24369" i="1"/>
  <c r="B24370" i="1"/>
  <c r="B24371" i="1"/>
  <c r="B24372" i="1"/>
  <c r="B24373" i="1"/>
  <c r="B24374" i="1"/>
  <c r="B24375" i="1"/>
  <c r="B24376" i="1"/>
  <c r="B24377" i="1"/>
  <c r="B24378" i="1"/>
  <c r="B24379" i="1"/>
  <c r="B24380" i="1"/>
  <c r="B24381" i="1"/>
  <c r="B24382" i="1"/>
  <c r="B24383" i="1"/>
  <c r="B24384" i="1"/>
  <c r="B24385" i="1"/>
  <c r="B24386" i="1"/>
  <c r="B24387" i="1"/>
  <c r="B24388" i="1"/>
  <c r="B24389" i="1"/>
  <c r="B24390" i="1"/>
  <c r="B24391" i="1"/>
  <c r="B24392" i="1"/>
  <c r="B24393" i="1"/>
  <c r="B24394" i="1"/>
  <c r="B24395" i="1"/>
  <c r="B24396" i="1"/>
  <c r="B24397" i="1"/>
  <c r="B24398" i="1"/>
  <c r="B24399" i="1"/>
  <c r="B24400" i="1"/>
  <c r="B24401" i="1"/>
  <c r="B24402" i="1"/>
  <c r="B24403" i="1"/>
  <c r="B24404" i="1"/>
  <c r="B24405" i="1"/>
  <c r="B24406" i="1"/>
  <c r="B24407" i="1"/>
  <c r="B24408" i="1"/>
  <c r="B24409" i="1"/>
  <c r="B24410" i="1"/>
  <c r="B24411" i="1"/>
  <c r="B24412" i="1"/>
  <c r="B24413" i="1"/>
  <c r="B24414" i="1"/>
  <c r="B24415" i="1"/>
  <c r="B24416" i="1"/>
  <c r="B24417" i="1"/>
  <c r="B24418" i="1"/>
  <c r="B24419" i="1"/>
  <c r="B24420" i="1"/>
  <c r="B24421" i="1"/>
  <c r="B24422" i="1"/>
  <c r="B24423" i="1"/>
  <c r="B24424" i="1"/>
  <c r="B24425" i="1"/>
  <c r="B24426" i="1"/>
  <c r="B24427" i="1"/>
  <c r="B24428" i="1"/>
  <c r="B24429" i="1"/>
  <c r="B24430" i="1"/>
  <c r="B24431" i="1"/>
  <c r="B24432" i="1"/>
  <c r="B24433" i="1"/>
  <c r="B24434" i="1"/>
  <c r="B24435" i="1"/>
  <c r="B24436" i="1"/>
  <c r="B24437" i="1"/>
  <c r="B24438" i="1"/>
  <c r="B24439" i="1"/>
  <c r="B24440" i="1"/>
  <c r="B24441" i="1"/>
  <c r="B24442" i="1"/>
  <c r="B24443" i="1"/>
  <c r="B24444" i="1"/>
  <c r="B24445" i="1"/>
  <c r="B24446" i="1"/>
  <c r="B24447" i="1"/>
  <c r="B24448" i="1"/>
  <c r="B24449" i="1"/>
  <c r="B24450" i="1"/>
  <c r="B24451" i="1"/>
  <c r="B24452" i="1"/>
  <c r="B24453" i="1"/>
  <c r="B24454" i="1"/>
  <c r="B24455" i="1"/>
  <c r="B24456" i="1"/>
  <c r="B24457" i="1"/>
  <c r="B24458" i="1"/>
  <c r="B24459" i="1"/>
  <c r="B24460" i="1"/>
  <c r="B24461" i="1"/>
  <c r="B24462" i="1"/>
  <c r="B24463" i="1"/>
  <c r="B24464" i="1"/>
  <c r="B24465" i="1"/>
  <c r="B24466" i="1"/>
  <c r="B24467" i="1"/>
  <c r="B24468" i="1"/>
  <c r="B24469" i="1"/>
  <c r="B24470" i="1"/>
  <c r="B24471" i="1"/>
  <c r="B24472" i="1"/>
  <c r="B24473" i="1"/>
  <c r="B24474" i="1"/>
  <c r="B24475" i="1"/>
  <c r="B24476" i="1"/>
  <c r="B24477" i="1"/>
  <c r="B24478" i="1"/>
  <c r="B24479" i="1"/>
  <c r="B24480" i="1"/>
  <c r="B24481" i="1"/>
  <c r="B24482" i="1"/>
  <c r="B24483" i="1"/>
  <c r="B24484" i="1"/>
  <c r="B24485" i="1"/>
  <c r="B24486" i="1"/>
  <c r="B24487" i="1"/>
  <c r="B24488" i="1"/>
  <c r="B24489" i="1"/>
  <c r="B24490" i="1"/>
  <c r="B24491" i="1"/>
  <c r="B24492" i="1"/>
  <c r="B24493" i="1"/>
  <c r="B24494" i="1"/>
  <c r="B24495" i="1"/>
  <c r="B24496" i="1"/>
  <c r="B24497" i="1"/>
  <c r="B24498" i="1"/>
  <c r="B24499" i="1"/>
  <c r="B24500" i="1"/>
  <c r="B24501" i="1"/>
  <c r="B24502" i="1"/>
  <c r="B24503" i="1"/>
  <c r="B24504" i="1"/>
  <c r="B24505" i="1"/>
  <c r="B24506" i="1"/>
  <c r="B24507" i="1"/>
  <c r="B24508" i="1"/>
  <c r="B24509" i="1"/>
  <c r="B24510" i="1"/>
  <c r="B24511" i="1"/>
  <c r="B24512" i="1"/>
  <c r="B24513" i="1"/>
  <c r="B24514" i="1"/>
  <c r="B24515" i="1"/>
  <c r="B24516" i="1"/>
  <c r="B24517" i="1"/>
  <c r="B24518" i="1"/>
  <c r="B24519" i="1"/>
  <c r="B24520" i="1"/>
  <c r="B24521" i="1"/>
  <c r="B24522" i="1"/>
  <c r="B24523" i="1"/>
  <c r="B24524" i="1"/>
  <c r="B24525" i="1"/>
  <c r="B24526" i="1"/>
  <c r="B24527" i="1"/>
  <c r="B24528" i="1"/>
  <c r="B24529" i="1"/>
  <c r="B24530" i="1"/>
  <c r="B24531" i="1"/>
  <c r="B24532" i="1"/>
  <c r="B24533" i="1"/>
  <c r="B24534" i="1"/>
  <c r="B24535" i="1"/>
  <c r="B24536" i="1"/>
  <c r="B24537" i="1"/>
  <c r="B24538" i="1"/>
  <c r="B24539" i="1"/>
  <c r="B24540" i="1"/>
  <c r="B24541" i="1"/>
  <c r="B24542" i="1"/>
  <c r="B24543" i="1"/>
  <c r="B24544" i="1"/>
  <c r="B24545" i="1"/>
  <c r="B24546" i="1"/>
  <c r="B24547" i="1"/>
  <c r="B24548" i="1"/>
  <c r="B24549" i="1"/>
  <c r="B24550" i="1"/>
  <c r="B24551" i="1"/>
  <c r="B24552" i="1"/>
  <c r="B24553" i="1"/>
  <c r="B24554" i="1"/>
  <c r="B24555" i="1"/>
  <c r="B24556" i="1"/>
  <c r="B24557" i="1"/>
  <c r="B24558" i="1"/>
  <c r="B24559" i="1"/>
  <c r="B24560" i="1"/>
  <c r="B24561" i="1"/>
  <c r="B24562" i="1"/>
  <c r="B24563" i="1"/>
  <c r="B24564" i="1"/>
  <c r="B24565" i="1"/>
  <c r="B24566" i="1"/>
  <c r="B24567" i="1"/>
  <c r="B24568" i="1"/>
  <c r="B24569" i="1"/>
  <c r="B24570" i="1"/>
  <c r="B24571" i="1"/>
  <c r="B24572" i="1"/>
  <c r="B24573" i="1"/>
  <c r="B24574" i="1"/>
  <c r="B24575" i="1"/>
  <c r="B24576" i="1"/>
  <c r="B24577" i="1"/>
  <c r="B24578" i="1"/>
  <c r="B24579" i="1"/>
  <c r="B24580" i="1"/>
  <c r="B24581" i="1"/>
  <c r="B24582" i="1"/>
  <c r="B24583" i="1"/>
  <c r="B24584" i="1"/>
  <c r="B24585" i="1"/>
  <c r="B24586" i="1"/>
  <c r="B24587" i="1"/>
  <c r="B24588" i="1"/>
  <c r="B24589" i="1"/>
  <c r="B24590" i="1"/>
  <c r="B24591" i="1"/>
  <c r="B24592" i="1"/>
  <c r="B24593" i="1"/>
  <c r="B24594" i="1"/>
  <c r="B24595" i="1"/>
  <c r="B24596" i="1"/>
  <c r="B24597" i="1"/>
  <c r="B24598" i="1"/>
  <c r="B24599" i="1"/>
  <c r="B24600" i="1"/>
  <c r="B24601" i="1"/>
  <c r="B24602" i="1"/>
  <c r="B24603" i="1"/>
  <c r="B24604" i="1"/>
  <c r="B24605" i="1"/>
  <c r="B24606" i="1"/>
  <c r="B24607" i="1"/>
  <c r="B24608" i="1"/>
  <c r="B24609" i="1"/>
  <c r="B24610" i="1"/>
  <c r="B24611" i="1"/>
  <c r="B24612" i="1"/>
  <c r="B24613" i="1"/>
  <c r="B24614" i="1"/>
  <c r="B24615" i="1"/>
  <c r="B24616" i="1"/>
  <c r="B24617" i="1"/>
  <c r="B24618" i="1"/>
  <c r="B24619" i="1"/>
  <c r="B24620" i="1"/>
  <c r="B24621" i="1"/>
  <c r="B24622" i="1"/>
  <c r="B24623" i="1"/>
  <c r="B24624" i="1"/>
  <c r="B24625" i="1"/>
  <c r="B24626" i="1"/>
  <c r="B24627" i="1"/>
  <c r="B24628" i="1"/>
  <c r="B24629" i="1"/>
  <c r="B24630" i="1"/>
  <c r="B24631" i="1"/>
  <c r="B24632" i="1"/>
  <c r="B24633" i="1"/>
  <c r="B24634" i="1"/>
  <c r="B24635" i="1"/>
  <c r="B24636" i="1"/>
  <c r="B24637" i="1"/>
  <c r="B24638" i="1"/>
  <c r="B24639" i="1"/>
  <c r="B24640" i="1"/>
  <c r="B24641" i="1"/>
  <c r="B24642" i="1"/>
  <c r="B24643" i="1"/>
  <c r="B24644" i="1"/>
  <c r="B24645" i="1"/>
  <c r="B24646" i="1"/>
  <c r="B24647" i="1"/>
  <c r="B24648" i="1"/>
  <c r="B24649" i="1"/>
  <c r="B24650" i="1"/>
  <c r="B24651" i="1"/>
  <c r="B24652" i="1"/>
  <c r="B24653" i="1"/>
  <c r="B24654" i="1"/>
  <c r="B24655" i="1"/>
  <c r="B24656" i="1"/>
  <c r="B24657" i="1"/>
  <c r="B24658" i="1"/>
  <c r="B24659" i="1"/>
  <c r="B24660" i="1"/>
  <c r="B24661" i="1"/>
  <c r="B24662" i="1"/>
  <c r="B24663" i="1"/>
  <c r="B24664" i="1"/>
  <c r="B24665" i="1"/>
  <c r="B24666" i="1"/>
  <c r="B24667" i="1"/>
  <c r="B24668" i="1"/>
  <c r="B24669" i="1"/>
  <c r="B24670" i="1"/>
  <c r="B24671" i="1"/>
  <c r="B24672" i="1"/>
  <c r="B24673" i="1"/>
  <c r="B24674" i="1"/>
  <c r="B24675" i="1"/>
  <c r="B24676" i="1"/>
  <c r="B24677" i="1"/>
  <c r="B24678" i="1"/>
  <c r="B24679" i="1"/>
  <c r="B24680" i="1"/>
  <c r="B24681" i="1"/>
  <c r="B24682" i="1"/>
  <c r="B24683" i="1"/>
  <c r="B24684" i="1"/>
  <c r="B24685" i="1"/>
  <c r="B24686" i="1"/>
  <c r="B24687" i="1"/>
  <c r="B24688" i="1"/>
  <c r="B24689" i="1"/>
  <c r="B24690" i="1"/>
  <c r="B24691" i="1"/>
  <c r="B24692" i="1"/>
  <c r="B24693" i="1"/>
  <c r="B24694" i="1"/>
  <c r="B24695" i="1"/>
  <c r="B24696" i="1"/>
  <c r="B24697" i="1"/>
  <c r="B24698" i="1"/>
  <c r="B24699" i="1"/>
  <c r="B24700" i="1"/>
  <c r="B24701" i="1"/>
  <c r="B24702" i="1"/>
  <c r="B24703" i="1"/>
  <c r="B24704" i="1"/>
  <c r="B24705" i="1"/>
  <c r="B24706" i="1"/>
  <c r="B24707" i="1"/>
  <c r="B24708" i="1"/>
  <c r="B24709" i="1"/>
  <c r="B24710" i="1"/>
  <c r="B24711" i="1"/>
  <c r="B24712" i="1"/>
  <c r="B24713" i="1"/>
  <c r="B24714" i="1"/>
  <c r="B24715" i="1"/>
  <c r="B24716" i="1"/>
  <c r="B24717" i="1"/>
  <c r="B24718" i="1"/>
  <c r="B24719" i="1"/>
  <c r="B24720" i="1"/>
  <c r="B24721" i="1"/>
  <c r="B24722" i="1"/>
  <c r="B24723" i="1"/>
  <c r="B24724" i="1"/>
  <c r="B24725" i="1"/>
  <c r="B24726" i="1"/>
  <c r="B24727" i="1"/>
  <c r="B24728" i="1"/>
  <c r="B24729" i="1"/>
  <c r="B24730" i="1"/>
  <c r="B24731" i="1"/>
  <c r="B24732" i="1"/>
  <c r="B24733" i="1"/>
  <c r="B24734" i="1"/>
  <c r="B24735" i="1"/>
  <c r="B24736" i="1"/>
  <c r="B24737" i="1"/>
  <c r="B24738" i="1"/>
  <c r="B24739" i="1"/>
  <c r="B24740" i="1"/>
  <c r="B24741" i="1"/>
  <c r="B24742" i="1"/>
  <c r="B24743" i="1"/>
  <c r="B24744" i="1"/>
  <c r="B24745" i="1"/>
  <c r="B24746" i="1"/>
  <c r="B24747" i="1"/>
  <c r="B24748" i="1"/>
  <c r="B24749" i="1"/>
  <c r="B24750" i="1"/>
  <c r="B24751" i="1"/>
  <c r="B24752" i="1"/>
  <c r="B24753" i="1"/>
  <c r="B24754" i="1"/>
  <c r="B24755" i="1"/>
  <c r="B24756" i="1"/>
  <c r="B24757" i="1"/>
  <c r="B24758" i="1"/>
  <c r="B24759" i="1"/>
  <c r="B24760" i="1"/>
  <c r="B24761" i="1"/>
  <c r="B24762" i="1"/>
  <c r="B24763" i="1"/>
  <c r="B24764" i="1"/>
  <c r="B24765" i="1"/>
  <c r="B24766" i="1"/>
  <c r="B24767" i="1"/>
  <c r="B24768" i="1"/>
  <c r="B24769" i="1"/>
  <c r="B24770" i="1"/>
  <c r="B24771" i="1"/>
  <c r="B24772" i="1"/>
  <c r="B24773" i="1"/>
  <c r="B24774" i="1"/>
  <c r="B24775" i="1"/>
  <c r="B24776" i="1"/>
  <c r="B24777" i="1"/>
  <c r="B24778" i="1"/>
  <c r="B24779" i="1"/>
  <c r="B24780" i="1"/>
  <c r="B24781" i="1"/>
  <c r="B24782" i="1"/>
  <c r="B24783" i="1"/>
  <c r="B24784" i="1"/>
  <c r="B24785" i="1"/>
  <c r="B24786" i="1"/>
  <c r="B24787" i="1"/>
  <c r="B24788" i="1"/>
  <c r="B24789" i="1"/>
  <c r="B24790" i="1"/>
  <c r="B24791" i="1"/>
  <c r="B24792" i="1"/>
  <c r="B24793" i="1"/>
  <c r="B24794" i="1"/>
  <c r="B24795" i="1"/>
  <c r="B24796" i="1"/>
  <c r="B24797" i="1"/>
  <c r="B24798" i="1"/>
  <c r="B24799" i="1"/>
  <c r="B24800" i="1"/>
  <c r="B24801" i="1"/>
  <c r="B24802" i="1"/>
  <c r="B24803" i="1"/>
  <c r="B24804" i="1"/>
  <c r="B24805" i="1"/>
  <c r="B24806" i="1"/>
  <c r="B24807" i="1"/>
  <c r="B24808" i="1"/>
  <c r="B24809" i="1"/>
  <c r="B24810" i="1"/>
  <c r="B24811" i="1"/>
  <c r="B24812" i="1"/>
  <c r="B24813" i="1"/>
  <c r="B24814" i="1"/>
  <c r="B24815" i="1"/>
  <c r="B24816" i="1"/>
  <c r="B24817" i="1"/>
  <c r="B24818" i="1"/>
  <c r="B24819" i="1"/>
  <c r="B24820" i="1"/>
  <c r="B24821" i="1"/>
  <c r="B24822" i="1"/>
  <c r="B24823" i="1"/>
  <c r="B24824" i="1"/>
  <c r="B24825" i="1"/>
  <c r="B24826" i="1"/>
  <c r="B24827" i="1"/>
  <c r="B24828" i="1"/>
  <c r="B24829" i="1"/>
  <c r="B24830" i="1"/>
  <c r="B24831" i="1"/>
  <c r="B24832" i="1"/>
  <c r="B24833" i="1"/>
  <c r="B24834" i="1"/>
  <c r="B24835" i="1"/>
  <c r="B24836" i="1"/>
  <c r="B24837" i="1"/>
  <c r="B24838" i="1"/>
  <c r="B24839" i="1"/>
  <c r="B24840" i="1"/>
  <c r="B24841" i="1"/>
  <c r="B24842" i="1"/>
  <c r="B24843" i="1"/>
  <c r="B24844" i="1"/>
  <c r="B24845" i="1"/>
  <c r="B24846" i="1"/>
  <c r="B24847" i="1"/>
  <c r="B24848" i="1"/>
  <c r="B24849" i="1"/>
  <c r="B24850" i="1"/>
  <c r="B24851" i="1"/>
  <c r="B24852" i="1"/>
  <c r="B24853" i="1"/>
  <c r="B24854" i="1"/>
  <c r="B24855" i="1"/>
  <c r="B24856" i="1"/>
  <c r="B24857" i="1"/>
  <c r="B24858" i="1"/>
  <c r="B24859" i="1"/>
  <c r="B24860" i="1"/>
  <c r="B24861" i="1"/>
  <c r="B24862" i="1"/>
  <c r="B24863" i="1"/>
  <c r="B24864" i="1"/>
  <c r="B24865" i="1"/>
  <c r="B24866" i="1"/>
  <c r="B24867" i="1"/>
  <c r="B24868" i="1"/>
  <c r="B24869" i="1"/>
  <c r="B24870" i="1"/>
  <c r="B24871" i="1"/>
  <c r="B24872" i="1"/>
  <c r="B24873" i="1"/>
  <c r="B24874" i="1"/>
  <c r="B24875" i="1"/>
  <c r="B24876" i="1"/>
  <c r="B24877" i="1"/>
  <c r="B24878" i="1"/>
  <c r="B24879" i="1"/>
  <c r="B24880" i="1"/>
  <c r="B24881" i="1"/>
  <c r="B24882" i="1"/>
  <c r="B24883" i="1"/>
  <c r="B24884" i="1"/>
  <c r="B24885" i="1"/>
  <c r="B24886" i="1"/>
  <c r="B24887" i="1"/>
  <c r="B24888" i="1"/>
  <c r="B24889" i="1"/>
  <c r="B24890" i="1"/>
  <c r="B24891" i="1"/>
  <c r="B24892" i="1"/>
  <c r="B24893" i="1"/>
  <c r="B24894" i="1"/>
  <c r="B24895" i="1"/>
  <c r="B24896" i="1"/>
  <c r="B24897" i="1"/>
  <c r="B24898" i="1"/>
  <c r="B24899" i="1"/>
  <c r="B24900" i="1"/>
  <c r="B24901" i="1"/>
  <c r="B24902" i="1"/>
  <c r="B24903" i="1"/>
  <c r="B24904" i="1"/>
  <c r="B24905" i="1"/>
  <c r="B24906" i="1"/>
  <c r="B24907" i="1"/>
  <c r="B24908" i="1"/>
  <c r="B24909" i="1"/>
  <c r="B24910" i="1"/>
  <c r="B24911" i="1"/>
  <c r="B24912" i="1"/>
  <c r="B24913" i="1"/>
  <c r="B24914" i="1"/>
  <c r="B24915" i="1"/>
  <c r="B24916" i="1"/>
  <c r="B24917" i="1"/>
  <c r="B24918" i="1"/>
  <c r="B24919" i="1"/>
  <c r="B24920" i="1"/>
  <c r="B24921" i="1"/>
  <c r="B24922" i="1"/>
  <c r="B24923" i="1"/>
  <c r="B24924" i="1"/>
  <c r="B24925" i="1"/>
  <c r="B24926" i="1"/>
  <c r="B24927" i="1"/>
  <c r="B24928" i="1"/>
  <c r="B24929" i="1"/>
  <c r="B24930" i="1"/>
  <c r="B24931" i="1"/>
  <c r="B24932" i="1"/>
  <c r="B24933" i="1"/>
  <c r="B24934" i="1"/>
  <c r="B24935" i="1"/>
  <c r="B24936" i="1"/>
  <c r="B24937" i="1"/>
  <c r="B24938" i="1"/>
  <c r="B24939" i="1"/>
  <c r="B24940" i="1"/>
  <c r="B24941" i="1"/>
  <c r="B24942" i="1"/>
  <c r="B24943" i="1"/>
  <c r="B24944" i="1"/>
  <c r="B24945" i="1"/>
  <c r="B24946" i="1"/>
  <c r="B24947" i="1"/>
  <c r="B24948" i="1"/>
  <c r="B24949" i="1"/>
  <c r="B24950" i="1"/>
  <c r="B24951" i="1"/>
  <c r="B24952" i="1"/>
  <c r="B24953" i="1"/>
  <c r="B24954" i="1"/>
  <c r="B24955" i="1"/>
  <c r="B24956" i="1"/>
  <c r="B24957" i="1"/>
  <c r="B24958" i="1"/>
  <c r="B24959" i="1"/>
  <c r="B24960" i="1"/>
  <c r="B24961" i="1"/>
  <c r="B24962" i="1"/>
  <c r="B24963" i="1"/>
  <c r="B24964" i="1"/>
  <c r="B24965" i="1"/>
  <c r="B24966" i="1"/>
  <c r="B24967" i="1"/>
  <c r="B24968" i="1"/>
  <c r="B24969" i="1"/>
  <c r="B24970" i="1"/>
  <c r="B24971" i="1"/>
  <c r="B24972" i="1"/>
  <c r="B24973" i="1"/>
  <c r="B24974" i="1"/>
  <c r="B24975" i="1"/>
  <c r="B24976" i="1"/>
  <c r="B24977" i="1"/>
  <c r="B24978" i="1"/>
  <c r="B24979" i="1"/>
  <c r="B24980" i="1"/>
  <c r="B24981" i="1"/>
  <c r="B24982" i="1"/>
  <c r="B24983" i="1"/>
  <c r="B24984" i="1"/>
  <c r="B24985" i="1"/>
  <c r="B24986" i="1"/>
  <c r="B24987" i="1"/>
  <c r="B24988" i="1"/>
  <c r="B24989" i="1"/>
  <c r="B24990" i="1"/>
  <c r="B24991" i="1"/>
  <c r="B24992" i="1"/>
  <c r="B24993" i="1"/>
  <c r="B24994" i="1"/>
  <c r="B24995" i="1"/>
  <c r="B24996" i="1"/>
  <c r="B24997" i="1"/>
  <c r="B24998" i="1"/>
  <c r="B24999" i="1"/>
  <c r="B25000" i="1"/>
  <c r="B25001" i="1"/>
  <c r="B25002" i="1"/>
  <c r="B25003" i="1"/>
  <c r="B25004" i="1"/>
  <c r="B25005" i="1"/>
  <c r="B25006" i="1"/>
  <c r="B25007" i="1"/>
  <c r="B25008" i="1"/>
  <c r="B25009" i="1"/>
  <c r="B25010" i="1"/>
  <c r="B25011" i="1"/>
  <c r="B25012" i="1"/>
  <c r="B25013" i="1"/>
  <c r="B25014" i="1"/>
  <c r="B25015" i="1"/>
  <c r="B25016" i="1"/>
  <c r="B25017" i="1"/>
  <c r="B25018" i="1"/>
  <c r="B25019" i="1"/>
  <c r="B25020" i="1"/>
  <c r="B25021" i="1"/>
  <c r="B25022" i="1"/>
  <c r="B25023" i="1"/>
  <c r="B25024" i="1"/>
  <c r="B25025" i="1"/>
  <c r="B25026" i="1"/>
  <c r="B25027" i="1"/>
  <c r="B25028" i="1"/>
  <c r="B25029" i="1"/>
  <c r="B25030" i="1"/>
  <c r="B25031" i="1"/>
  <c r="B25032" i="1"/>
  <c r="B25033" i="1"/>
  <c r="B25034" i="1"/>
  <c r="B25035" i="1"/>
  <c r="B25036" i="1"/>
  <c r="B25037" i="1"/>
  <c r="B25038" i="1"/>
  <c r="B25039" i="1"/>
  <c r="B25040" i="1"/>
  <c r="B25041" i="1"/>
  <c r="B25042" i="1"/>
  <c r="B25043" i="1"/>
  <c r="B25044" i="1"/>
  <c r="B25045" i="1"/>
  <c r="B25046" i="1"/>
  <c r="B25047" i="1"/>
  <c r="B25048" i="1"/>
  <c r="B25049" i="1"/>
  <c r="B25050" i="1"/>
  <c r="B25051" i="1"/>
  <c r="B25052" i="1"/>
  <c r="B25053" i="1"/>
  <c r="B25054" i="1"/>
  <c r="B25055" i="1"/>
  <c r="B25056" i="1"/>
  <c r="B25057" i="1"/>
  <c r="B25058" i="1"/>
  <c r="B25059" i="1"/>
  <c r="B25060" i="1"/>
  <c r="B25061" i="1"/>
  <c r="B25062" i="1"/>
  <c r="B25063" i="1"/>
  <c r="B25064" i="1"/>
  <c r="B25065" i="1"/>
  <c r="B25066" i="1"/>
  <c r="B25067" i="1"/>
  <c r="B25068" i="1"/>
  <c r="B25069" i="1"/>
  <c r="B25070" i="1"/>
  <c r="B25071" i="1"/>
  <c r="B25072" i="1"/>
  <c r="B25073" i="1"/>
  <c r="B25074" i="1"/>
  <c r="B25075" i="1"/>
  <c r="B25076" i="1"/>
  <c r="B25077" i="1"/>
  <c r="B25078" i="1"/>
  <c r="B25079" i="1"/>
  <c r="B25080" i="1"/>
  <c r="B25081" i="1"/>
  <c r="B25082" i="1"/>
  <c r="B25083" i="1"/>
  <c r="B25084" i="1"/>
  <c r="B25085" i="1"/>
  <c r="B25086" i="1"/>
  <c r="B25087" i="1"/>
  <c r="B25088" i="1"/>
  <c r="B25089" i="1"/>
  <c r="B25090" i="1"/>
  <c r="B25091" i="1"/>
  <c r="B25092" i="1"/>
  <c r="B25093" i="1"/>
  <c r="B25094" i="1"/>
  <c r="B25095" i="1"/>
  <c r="B25096" i="1"/>
  <c r="B25097" i="1"/>
  <c r="B25098" i="1"/>
  <c r="B25099" i="1"/>
  <c r="B25100" i="1"/>
  <c r="B25101" i="1"/>
  <c r="B25102" i="1"/>
  <c r="B25103" i="1"/>
  <c r="B25104" i="1"/>
  <c r="B25105" i="1"/>
  <c r="B25106" i="1"/>
  <c r="B25107" i="1"/>
  <c r="B25108" i="1"/>
  <c r="B25109" i="1"/>
  <c r="B25110" i="1"/>
  <c r="B25111" i="1"/>
  <c r="B25112" i="1"/>
  <c r="B25113" i="1"/>
  <c r="B25114" i="1"/>
  <c r="B25115" i="1"/>
  <c r="B25116" i="1"/>
  <c r="B25117" i="1"/>
  <c r="B25118" i="1"/>
  <c r="B25119" i="1"/>
  <c r="B25120" i="1"/>
  <c r="B25121" i="1"/>
  <c r="B25122" i="1"/>
  <c r="B25123" i="1"/>
  <c r="B25124" i="1"/>
  <c r="B25125" i="1"/>
  <c r="B25126" i="1"/>
  <c r="B25127" i="1"/>
  <c r="B25128" i="1"/>
  <c r="B25129" i="1"/>
  <c r="B25130" i="1"/>
  <c r="B25131" i="1"/>
  <c r="B25132" i="1"/>
  <c r="B25133" i="1"/>
  <c r="B25134" i="1"/>
  <c r="B25135" i="1"/>
  <c r="B25136" i="1"/>
  <c r="B25137" i="1"/>
  <c r="B25138" i="1"/>
  <c r="B25139" i="1"/>
  <c r="B25140" i="1"/>
  <c r="B25141" i="1"/>
  <c r="B25142" i="1"/>
  <c r="B25143" i="1"/>
  <c r="B25144" i="1"/>
  <c r="B25145" i="1"/>
  <c r="B25146" i="1"/>
  <c r="B25147" i="1"/>
  <c r="B25148" i="1"/>
  <c r="B25149" i="1"/>
  <c r="B25150" i="1"/>
  <c r="B25151" i="1"/>
  <c r="B25152" i="1"/>
  <c r="B25153" i="1"/>
  <c r="B25154" i="1"/>
  <c r="B25155" i="1"/>
  <c r="B25156" i="1"/>
  <c r="B25157" i="1"/>
  <c r="B25158" i="1"/>
  <c r="B25159" i="1"/>
  <c r="B25160" i="1"/>
  <c r="B25161" i="1"/>
  <c r="B25162" i="1"/>
  <c r="B25163" i="1"/>
  <c r="B25164" i="1"/>
  <c r="B25165" i="1"/>
  <c r="B25166" i="1"/>
  <c r="B25167" i="1"/>
  <c r="B25168" i="1"/>
  <c r="B25169" i="1"/>
  <c r="B25170" i="1"/>
  <c r="B25171" i="1"/>
  <c r="B25172" i="1"/>
  <c r="B25173" i="1"/>
  <c r="B25174" i="1"/>
  <c r="B25175" i="1"/>
  <c r="B25176" i="1"/>
  <c r="B25177" i="1"/>
  <c r="B25178" i="1"/>
  <c r="B25179" i="1"/>
  <c r="B25180" i="1"/>
  <c r="B25181" i="1"/>
  <c r="B25182" i="1"/>
  <c r="B25183" i="1"/>
  <c r="B25184" i="1"/>
  <c r="B25185" i="1"/>
  <c r="B25186" i="1"/>
  <c r="B25187" i="1"/>
  <c r="B25188" i="1"/>
  <c r="B25189" i="1"/>
  <c r="B25190" i="1"/>
  <c r="B25191" i="1"/>
  <c r="B25192" i="1"/>
  <c r="B25193" i="1"/>
  <c r="B25194" i="1"/>
  <c r="B25195" i="1"/>
  <c r="B25196" i="1"/>
  <c r="B25197" i="1"/>
  <c r="B25198" i="1"/>
  <c r="B25199" i="1"/>
  <c r="B25200" i="1"/>
  <c r="B25201" i="1"/>
  <c r="B25202" i="1"/>
  <c r="B25203" i="1"/>
  <c r="B25204" i="1"/>
  <c r="B25205" i="1"/>
  <c r="B25206" i="1"/>
  <c r="B25207" i="1"/>
  <c r="B25208" i="1"/>
  <c r="B25209" i="1"/>
  <c r="B25210" i="1"/>
  <c r="B25211" i="1"/>
  <c r="B25212" i="1"/>
  <c r="B25213" i="1"/>
  <c r="B25214" i="1"/>
  <c r="B25215" i="1"/>
  <c r="B25216" i="1"/>
  <c r="B25217" i="1"/>
  <c r="B25218" i="1"/>
  <c r="B25219" i="1"/>
  <c r="B25220" i="1"/>
  <c r="B25221" i="1"/>
  <c r="B25222" i="1"/>
  <c r="B25223" i="1"/>
  <c r="B25224" i="1"/>
  <c r="B25225" i="1"/>
  <c r="B25226" i="1"/>
  <c r="B25227" i="1"/>
  <c r="B25228" i="1"/>
  <c r="B25229" i="1"/>
  <c r="B25230" i="1"/>
  <c r="B25231" i="1"/>
  <c r="B25232" i="1"/>
  <c r="B25233" i="1"/>
  <c r="B25234" i="1"/>
  <c r="B25235" i="1"/>
  <c r="B25236" i="1"/>
  <c r="B25237" i="1"/>
  <c r="B25238" i="1"/>
  <c r="B25239" i="1"/>
  <c r="B25240" i="1"/>
  <c r="B25241" i="1"/>
  <c r="B25242" i="1"/>
  <c r="B25243" i="1"/>
  <c r="B25244" i="1"/>
  <c r="B25245" i="1"/>
  <c r="B25246" i="1"/>
  <c r="B25247" i="1"/>
  <c r="B25248" i="1"/>
  <c r="B25249" i="1"/>
  <c r="B25250" i="1"/>
  <c r="B25251" i="1"/>
  <c r="B25252" i="1"/>
  <c r="B25253" i="1"/>
  <c r="B25254" i="1"/>
  <c r="B25255" i="1"/>
  <c r="B25256" i="1"/>
  <c r="B25257" i="1"/>
  <c r="B25258" i="1"/>
  <c r="B25259" i="1"/>
  <c r="B25260" i="1"/>
  <c r="B25261" i="1"/>
  <c r="B25262" i="1"/>
  <c r="B25263" i="1"/>
  <c r="B25264" i="1"/>
  <c r="B25265" i="1"/>
  <c r="B25266" i="1"/>
  <c r="B25267" i="1"/>
  <c r="B25268" i="1"/>
  <c r="B25269" i="1"/>
  <c r="B25270" i="1"/>
  <c r="B25271" i="1"/>
  <c r="B25272" i="1"/>
  <c r="B25273" i="1"/>
  <c r="B25274" i="1"/>
  <c r="B25275" i="1"/>
  <c r="B25276" i="1"/>
  <c r="B25277" i="1"/>
  <c r="B25278" i="1"/>
  <c r="B25279" i="1"/>
  <c r="B25280" i="1"/>
  <c r="B25281" i="1"/>
  <c r="B25282" i="1"/>
  <c r="B25283" i="1"/>
  <c r="B25284" i="1"/>
  <c r="B25285" i="1"/>
  <c r="B25286" i="1"/>
  <c r="B25287" i="1"/>
  <c r="B25288" i="1"/>
  <c r="B25289" i="1"/>
  <c r="B25290" i="1"/>
  <c r="B25291" i="1"/>
  <c r="B25292" i="1"/>
  <c r="B25293" i="1"/>
  <c r="B25294" i="1"/>
  <c r="B25295" i="1"/>
  <c r="B25296" i="1"/>
  <c r="B25297" i="1"/>
  <c r="B25298" i="1"/>
  <c r="B25299" i="1"/>
  <c r="B25300" i="1"/>
  <c r="B25301" i="1"/>
  <c r="B25302" i="1"/>
  <c r="B25303" i="1"/>
  <c r="B25304" i="1"/>
  <c r="B25305" i="1"/>
  <c r="B25306" i="1"/>
  <c r="B25307" i="1"/>
  <c r="B25308" i="1"/>
  <c r="B25309" i="1"/>
  <c r="B25310" i="1"/>
  <c r="B25311" i="1"/>
  <c r="B25312" i="1"/>
  <c r="B25313" i="1"/>
  <c r="B25314" i="1"/>
  <c r="B25315" i="1"/>
  <c r="B25316" i="1"/>
  <c r="B25317" i="1"/>
  <c r="B25318" i="1"/>
  <c r="B25319" i="1"/>
  <c r="B25320" i="1"/>
  <c r="B25321" i="1"/>
  <c r="B25322" i="1"/>
  <c r="B25323" i="1"/>
  <c r="B25324" i="1"/>
  <c r="B25325" i="1"/>
  <c r="B25326" i="1"/>
  <c r="B25327" i="1"/>
  <c r="B25328" i="1"/>
  <c r="B25329" i="1"/>
  <c r="B25330" i="1"/>
  <c r="B25331" i="1"/>
  <c r="B25332" i="1"/>
  <c r="B25333" i="1"/>
  <c r="B25334" i="1"/>
  <c r="B25335" i="1"/>
  <c r="B25336" i="1"/>
  <c r="B25337" i="1"/>
  <c r="B25338" i="1"/>
  <c r="B25339" i="1"/>
  <c r="B25340" i="1"/>
  <c r="B25341" i="1"/>
  <c r="B25342" i="1"/>
  <c r="B25343" i="1"/>
  <c r="B25344" i="1"/>
  <c r="B25345" i="1"/>
  <c r="B25346" i="1"/>
  <c r="B25347" i="1"/>
  <c r="B25348" i="1"/>
  <c r="B25349" i="1"/>
  <c r="B25350" i="1"/>
  <c r="B25351" i="1"/>
  <c r="B25352" i="1"/>
  <c r="B25353" i="1"/>
  <c r="B25354" i="1"/>
  <c r="B25355" i="1"/>
  <c r="B25356" i="1"/>
  <c r="B25357" i="1"/>
  <c r="B25358" i="1"/>
  <c r="B25359" i="1"/>
  <c r="B25360" i="1"/>
  <c r="B25361" i="1"/>
  <c r="B25362" i="1"/>
  <c r="B25363" i="1"/>
  <c r="B25364" i="1"/>
  <c r="B25365" i="1"/>
  <c r="B25366" i="1"/>
  <c r="B25367" i="1"/>
  <c r="B25368" i="1"/>
  <c r="B25369" i="1"/>
  <c r="B25370" i="1"/>
  <c r="B25371" i="1"/>
  <c r="B25372" i="1"/>
  <c r="B25373" i="1"/>
  <c r="B25374" i="1"/>
  <c r="B25375" i="1"/>
  <c r="B25376" i="1"/>
  <c r="B25377" i="1"/>
  <c r="B25378" i="1"/>
  <c r="B25379" i="1"/>
  <c r="B25380" i="1"/>
  <c r="B25381" i="1"/>
  <c r="B25382" i="1"/>
  <c r="B25383" i="1"/>
  <c r="B25384" i="1"/>
  <c r="B25385" i="1"/>
  <c r="B25386" i="1"/>
  <c r="B25387" i="1"/>
  <c r="B25388" i="1"/>
  <c r="B25389" i="1"/>
  <c r="B25390" i="1"/>
  <c r="B25391" i="1"/>
  <c r="B25392" i="1"/>
  <c r="B25393" i="1"/>
  <c r="B25394" i="1"/>
  <c r="B25395" i="1"/>
  <c r="B25396" i="1"/>
  <c r="B25397" i="1"/>
  <c r="B25398" i="1"/>
  <c r="B25399" i="1"/>
  <c r="B25400" i="1"/>
  <c r="B25401" i="1"/>
  <c r="B25402" i="1"/>
  <c r="B25403" i="1"/>
  <c r="B25404" i="1"/>
  <c r="B25405" i="1"/>
  <c r="B25406" i="1"/>
  <c r="B25407" i="1"/>
  <c r="B25408" i="1"/>
  <c r="B25409" i="1"/>
  <c r="B25410" i="1"/>
  <c r="B25411" i="1"/>
  <c r="B25412" i="1"/>
  <c r="B25413" i="1"/>
  <c r="B25414" i="1"/>
  <c r="B25415" i="1"/>
  <c r="B25416" i="1"/>
  <c r="B25417" i="1"/>
  <c r="B25418" i="1"/>
  <c r="B25419" i="1"/>
  <c r="B25420" i="1"/>
  <c r="B25421" i="1"/>
  <c r="B25422" i="1"/>
  <c r="B25423" i="1"/>
  <c r="B25424" i="1"/>
  <c r="B25425" i="1"/>
  <c r="B25426" i="1"/>
  <c r="B25427" i="1"/>
  <c r="B25428" i="1"/>
  <c r="B25429" i="1"/>
  <c r="B25430" i="1"/>
  <c r="B25431" i="1"/>
  <c r="B25432" i="1"/>
  <c r="B25433" i="1"/>
  <c r="B25434" i="1"/>
  <c r="B25435" i="1"/>
  <c r="B25436" i="1"/>
  <c r="B25437" i="1"/>
  <c r="B25438" i="1"/>
  <c r="B25439" i="1"/>
  <c r="B25440" i="1"/>
  <c r="B25441" i="1"/>
  <c r="B25442" i="1"/>
  <c r="B25443" i="1"/>
  <c r="B25444" i="1"/>
  <c r="B25445" i="1"/>
  <c r="B25446" i="1"/>
  <c r="B25447" i="1"/>
  <c r="B25448" i="1"/>
  <c r="B25449" i="1"/>
  <c r="B25450" i="1"/>
  <c r="B25451" i="1"/>
  <c r="B25452" i="1"/>
  <c r="B25453" i="1"/>
  <c r="B25454" i="1"/>
  <c r="B25455" i="1"/>
  <c r="B25456" i="1"/>
  <c r="B25457" i="1"/>
  <c r="B25458" i="1"/>
  <c r="B25459" i="1"/>
  <c r="B25460" i="1"/>
  <c r="B25461" i="1"/>
  <c r="B25462" i="1"/>
  <c r="B25463" i="1"/>
  <c r="B25464" i="1"/>
  <c r="B25465" i="1"/>
  <c r="B25466" i="1"/>
  <c r="B25467" i="1"/>
  <c r="B25468" i="1"/>
  <c r="B25469" i="1"/>
  <c r="B25470" i="1"/>
  <c r="B25471" i="1"/>
  <c r="B25472" i="1"/>
  <c r="B25473" i="1"/>
  <c r="B25474" i="1"/>
  <c r="B25475" i="1"/>
  <c r="B25476" i="1"/>
  <c r="B25477" i="1"/>
  <c r="B25478" i="1"/>
  <c r="B25479" i="1"/>
  <c r="B25480" i="1"/>
  <c r="B25481" i="1"/>
  <c r="B25482" i="1"/>
  <c r="B25483" i="1"/>
  <c r="B25484" i="1"/>
  <c r="B25485" i="1"/>
  <c r="B25486" i="1"/>
  <c r="B25487" i="1"/>
  <c r="B25488" i="1"/>
  <c r="B25489" i="1"/>
  <c r="B25490" i="1"/>
  <c r="B25491" i="1"/>
  <c r="B25492" i="1"/>
  <c r="B25493" i="1"/>
  <c r="B25494" i="1"/>
  <c r="B25495" i="1"/>
  <c r="B25496" i="1"/>
  <c r="B25497" i="1"/>
  <c r="B25498" i="1"/>
  <c r="B25499" i="1"/>
  <c r="B25500" i="1"/>
  <c r="B25501" i="1"/>
  <c r="B25502" i="1"/>
  <c r="B25503" i="1"/>
  <c r="B25504" i="1"/>
  <c r="B25505" i="1"/>
  <c r="B25506" i="1"/>
  <c r="B25507" i="1"/>
  <c r="B25508" i="1"/>
  <c r="B25509" i="1"/>
  <c r="B25510" i="1"/>
  <c r="B25511" i="1"/>
  <c r="B25512" i="1"/>
  <c r="B25513" i="1"/>
  <c r="B25514" i="1"/>
  <c r="B25515" i="1"/>
  <c r="B25516" i="1"/>
  <c r="B25517" i="1"/>
  <c r="B25518" i="1"/>
  <c r="B25519" i="1"/>
  <c r="B25520" i="1"/>
  <c r="B25521" i="1"/>
  <c r="B25522" i="1"/>
  <c r="B25523" i="1"/>
  <c r="B25524" i="1"/>
  <c r="B25525" i="1"/>
  <c r="B25526" i="1"/>
  <c r="B25527" i="1"/>
  <c r="B25528" i="1"/>
  <c r="B25529" i="1"/>
  <c r="B25530" i="1"/>
  <c r="B25531" i="1"/>
  <c r="B25532" i="1"/>
  <c r="B25533" i="1"/>
  <c r="B25534" i="1"/>
  <c r="B25535" i="1"/>
  <c r="B25536" i="1"/>
  <c r="B25537" i="1"/>
  <c r="B25538" i="1"/>
  <c r="B25539" i="1"/>
  <c r="B25540" i="1"/>
  <c r="B25541" i="1"/>
  <c r="B25542" i="1"/>
  <c r="B25543" i="1"/>
  <c r="B25544" i="1"/>
  <c r="B25545" i="1"/>
  <c r="B25546" i="1"/>
  <c r="B25547" i="1"/>
  <c r="B25548" i="1"/>
  <c r="B25549" i="1"/>
  <c r="B25550" i="1"/>
  <c r="B25551" i="1"/>
  <c r="B25552" i="1"/>
  <c r="B25553" i="1"/>
  <c r="B25554" i="1"/>
  <c r="B25555" i="1"/>
  <c r="B25556" i="1"/>
  <c r="B25557" i="1"/>
  <c r="B25558" i="1"/>
  <c r="B25559" i="1"/>
  <c r="B25560" i="1"/>
  <c r="B25561" i="1"/>
  <c r="B25562" i="1"/>
  <c r="B25563" i="1"/>
  <c r="B25564" i="1"/>
  <c r="B25565" i="1"/>
  <c r="B25566" i="1"/>
  <c r="B25567" i="1"/>
  <c r="B25568" i="1"/>
  <c r="B25569" i="1"/>
  <c r="B25570" i="1"/>
  <c r="B25571" i="1"/>
  <c r="B25572" i="1"/>
  <c r="B25573" i="1"/>
  <c r="B25574" i="1"/>
  <c r="B25575" i="1"/>
  <c r="B25576" i="1"/>
  <c r="B25577" i="1"/>
  <c r="B25578" i="1"/>
  <c r="B25579" i="1"/>
  <c r="B25580" i="1"/>
  <c r="B25581" i="1"/>
  <c r="B25582" i="1"/>
  <c r="B25583" i="1"/>
  <c r="B25584" i="1"/>
  <c r="B25585" i="1"/>
  <c r="B25586" i="1"/>
  <c r="B25587" i="1"/>
  <c r="B25588" i="1"/>
  <c r="B25589" i="1"/>
  <c r="B25590" i="1"/>
  <c r="B25591" i="1"/>
  <c r="B25592" i="1"/>
  <c r="B25593" i="1"/>
  <c r="B25594" i="1"/>
  <c r="B25595" i="1"/>
  <c r="B25596" i="1"/>
  <c r="B25597" i="1"/>
  <c r="B25598" i="1"/>
  <c r="B25599" i="1"/>
  <c r="B25600" i="1"/>
  <c r="B25601" i="1"/>
  <c r="B25602" i="1"/>
  <c r="B25603" i="1"/>
  <c r="B25604" i="1"/>
  <c r="B25605" i="1"/>
  <c r="B25606" i="1"/>
  <c r="B25607" i="1"/>
  <c r="B25608" i="1"/>
  <c r="B25609" i="1"/>
  <c r="B25610" i="1"/>
  <c r="B25611" i="1"/>
  <c r="B25612" i="1"/>
  <c r="B25613" i="1"/>
  <c r="B25614" i="1"/>
  <c r="B25615" i="1"/>
  <c r="B25616" i="1"/>
  <c r="B25617" i="1"/>
  <c r="B25618" i="1"/>
  <c r="B25619" i="1"/>
  <c r="B25620" i="1"/>
  <c r="B25621" i="1"/>
  <c r="B25622" i="1"/>
  <c r="B25623" i="1"/>
  <c r="B25624" i="1"/>
  <c r="B25625" i="1"/>
  <c r="B25626" i="1"/>
  <c r="B25627" i="1"/>
  <c r="B25628" i="1"/>
  <c r="B25629" i="1"/>
  <c r="B25630" i="1"/>
  <c r="B25631" i="1"/>
  <c r="B25632" i="1"/>
  <c r="B25633" i="1"/>
  <c r="B25634" i="1"/>
  <c r="B25635" i="1"/>
  <c r="B25636" i="1"/>
  <c r="B25637" i="1"/>
  <c r="B25638" i="1"/>
  <c r="B25639" i="1"/>
  <c r="B25640" i="1"/>
  <c r="B25641" i="1"/>
  <c r="B25642" i="1"/>
  <c r="B25643" i="1"/>
  <c r="B25644" i="1"/>
  <c r="B25645" i="1"/>
  <c r="B25646" i="1"/>
  <c r="B25647" i="1"/>
  <c r="B25648" i="1"/>
  <c r="B25649" i="1"/>
  <c r="B25650" i="1"/>
  <c r="B25651" i="1"/>
  <c r="B25652" i="1"/>
  <c r="B25653" i="1"/>
  <c r="B25654" i="1"/>
  <c r="B25655" i="1"/>
  <c r="B25656" i="1"/>
  <c r="B25657" i="1"/>
  <c r="B25658" i="1"/>
  <c r="B25659" i="1"/>
  <c r="B25660" i="1"/>
  <c r="B25661" i="1"/>
  <c r="B25662" i="1"/>
  <c r="B25663" i="1"/>
  <c r="B25664" i="1"/>
  <c r="B25665" i="1"/>
  <c r="B25666" i="1"/>
  <c r="B25667" i="1"/>
  <c r="B25668" i="1"/>
  <c r="B25669" i="1"/>
  <c r="B25670" i="1"/>
  <c r="B25671" i="1"/>
  <c r="B25672" i="1"/>
  <c r="B25673" i="1"/>
  <c r="B25674" i="1"/>
  <c r="B25675" i="1"/>
  <c r="B25676" i="1"/>
  <c r="B25677" i="1"/>
  <c r="B25678" i="1"/>
  <c r="B25679" i="1"/>
  <c r="B25680" i="1"/>
  <c r="B25681" i="1"/>
  <c r="B25682" i="1"/>
  <c r="B25683" i="1"/>
  <c r="B25684" i="1"/>
  <c r="B25685" i="1"/>
  <c r="B25686" i="1"/>
  <c r="B25687" i="1"/>
  <c r="B25688" i="1"/>
  <c r="B25689" i="1"/>
  <c r="B25690" i="1"/>
  <c r="B25691" i="1"/>
  <c r="B25692" i="1"/>
  <c r="B25693" i="1"/>
  <c r="B25694" i="1"/>
  <c r="B25695" i="1"/>
  <c r="B25696" i="1"/>
  <c r="B25697" i="1"/>
  <c r="B25698" i="1"/>
  <c r="B25699" i="1"/>
  <c r="B25700" i="1"/>
  <c r="B25701" i="1"/>
  <c r="B25702" i="1"/>
  <c r="B25703" i="1"/>
  <c r="B25704" i="1"/>
  <c r="B25705" i="1"/>
  <c r="B25706" i="1"/>
  <c r="B25707" i="1"/>
  <c r="B25708" i="1"/>
  <c r="B25709" i="1"/>
  <c r="B25710" i="1"/>
  <c r="B25711" i="1"/>
  <c r="B25712" i="1"/>
  <c r="B25713" i="1"/>
  <c r="B25714" i="1"/>
  <c r="B25715" i="1"/>
  <c r="B25716" i="1"/>
  <c r="B25717" i="1"/>
  <c r="B25718" i="1"/>
  <c r="B25719" i="1"/>
  <c r="B25720" i="1"/>
  <c r="B25721" i="1"/>
  <c r="B25722" i="1"/>
  <c r="B25723" i="1"/>
  <c r="B25724" i="1"/>
  <c r="B25725" i="1"/>
  <c r="B25726" i="1"/>
  <c r="B25727" i="1"/>
  <c r="B25728" i="1"/>
  <c r="B25729" i="1"/>
  <c r="B25730" i="1"/>
  <c r="B25731" i="1"/>
  <c r="B25732" i="1"/>
  <c r="B25733" i="1"/>
  <c r="B25734" i="1"/>
  <c r="B25735" i="1"/>
  <c r="B25736" i="1"/>
  <c r="B25737" i="1"/>
  <c r="B25738" i="1"/>
  <c r="B25739" i="1"/>
  <c r="B25740" i="1"/>
  <c r="B25741" i="1"/>
  <c r="B25742" i="1"/>
  <c r="B25743" i="1"/>
  <c r="B25744" i="1"/>
  <c r="B25745" i="1"/>
  <c r="B25746" i="1"/>
  <c r="B25747" i="1"/>
  <c r="B25748" i="1"/>
  <c r="B25749" i="1"/>
  <c r="B25750" i="1"/>
  <c r="B25751" i="1"/>
  <c r="B25752" i="1"/>
  <c r="B25753" i="1"/>
  <c r="B25754" i="1"/>
  <c r="B25755" i="1"/>
  <c r="B25756" i="1"/>
  <c r="B25757" i="1"/>
  <c r="B25758" i="1"/>
  <c r="B25759" i="1"/>
  <c r="B25760" i="1"/>
  <c r="B25761" i="1"/>
  <c r="B25762" i="1"/>
  <c r="B25763" i="1"/>
  <c r="B25764" i="1"/>
  <c r="B25765" i="1"/>
  <c r="B25766" i="1"/>
  <c r="B25767" i="1"/>
  <c r="B25768" i="1"/>
  <c r="B25769" i="1"/>
  <c r="B25770" i="1"/>
  <c r="B25771" i="1"/>
  <c r="B25772" i="1"/>
  <c r="B25773" i="1"/>
  <c r="B25774" i="1"/>
  <c r="B25775" i="1"/>
  <c r="B25776" i="1"/>
  <c r="B25777" i="1"/>
  <c r="B25778" i="1"/>
  <c r="B25779" i="1"/>
  <c r="B25780" i="1"/>
  <c r="B25781" i="1"/>
  <c r="B25782" i="1"/>
  <c r="B25783" i="1"/>
  <c r="B25784" i="1"/>
  <c r="B25785" i="1"/>
  <c r="B25786" i="1"/>
  <c r="B25787" i="1"/>
  <c r="B25788" i="1"/>
  <c r="B25789" i="1"/>
  <c r="B25790" i="1"/>
  <c r="B25791" i="1"/>
  <c r="B25792" i="1"/>
  <c r="B25793" i="1"/>
  <c r="B25794" i="1"/>
  <c r="B25795" i="1"/>
  <c r="B25796" i="1"/>
  <c r="B25797" i="1"/>
  <c r="B25798" i="1"/>
  <c r="B25799" i="1"/>
  <c r="B25800" i="1"/>
  <c r="B25801" i="1"/>
  <c r="B25802" i="1"/>
  <c r="B25803" i="1"/>
  <c r="B25804" i="1"/>
  <c r="B25805" i="1"/>
  <c r="B25806" i="1"/>
  <c r="B25807" i="1"/>
  <c r="B25808" i="1"/>
  <c r="B25809" i="1"/>
  <c r="B25810" i="1"/>
  <c r="B25811" i="1"/>
  <c r="B25812" i="1"/>
  <c r="B25813" i="1"/>
  <c r="B25814" i="1"/>
  <c r="B25815" i="1"/>
  <c r="B25816" i="1"/>
  <c r="B25817" i="1"/>
  <c r="B25818" i="1"/>
  <c r="B25819" i="1"/>
  <c r="B25820" i="1"/>
  <c r="B25821" i="1"/>
  <c r="B25822" i="1"/>
  <c r="B25823" i="1"/>
  <c r="B25824" i="1"/>
  <c r="B25825" i="1"/>
  <c r="B25826" i="1"/>
  <c r="B25827" i="1"/>
  <c r="B25828" i="1"/>
  <c r="B25829" i="1"/>
  <c r="B25830" i="1"/>
  <c r="B25831" i="1"/>
  <c r="B25832" i="1"/>
  <c r="B25833" i="1"/>
  <c r="B25834" i="1"/>
  <c r="B25835" i="1"/>
  <c r="B25836" i="1"/>
  <c r="B25837" i="1"/>
  <c r="B25838" i="1"/>
  <c r="B25839" i="1"/>
  <c r="B25840" i="1"/>
  <c r="B25841" i="1"/>
  <c r="B25842" i="1"/>
  <c r="B25843" i="1"/>
  <c r="B25844" i="1"/>
  <c r="B25845" i="1"/>
  <c r="B25846" i="1"/>
  <c r="B25847" i="1"/>
  <c r="B25848" i="1"/>
  <c r="B25849" i="1"/>
  <c r="B25850" i="1"/>
  <c r="B25851" i="1"/>
  <c r="B25852" i="1"/>
  <c r="B25853" i="1"/>
  <c r="B25854" i="1"/>
  <c r="B25855" i="1"/>
  <c r="B25856" i="1"/>
  <c r="B25857" i="1"/>
  <c r="B25858" i="1"/>
  <c r="B25859" i="1"/>
  <c r="B25860" i="1"/>
  <c r="B25861" i="1"/>
  <c r="B25862" i="1"/>
  <c r="B25863" i="1"/>
  <c r="B25864" i="1"/>
  <c r="B25865" i="1"/>
  <c r="B25866" i="1"/>
  <c r="B25867" i="1"/>
  <c r="B25868" i="1"/>
  <c r="B25869" i="1"/>
  <c r="B25870" i="1"/>
  <c r="B25871" i="1"/>
  <c r="B25872" i="1"/>
  <c r="B25873" i="1"/>
  <c r="B25874" i="1"/>
  <c r="B25875" i="1"/>
  <c r="B25876" i="1"/>
  <c r="B25877" i="1"/>
  <c r="B25878" i="1"/>
  <c r="B25879" i="1"/>
  <c r="B25880" i="1"/>
  <c r="B25881" i="1"/>
  <c r="B25882" i="1"/>
  <c r="B25883" i="1"/>
  <c r="B25884" i="1"/>
  <c r="B25885" i="1"/>
  <c r="B25886" i="1"/>
  <c r="B25887" i="1"/>
  <c r="B25888" i="1"/>
  <c r="B25889" i="1"/>
  <c r="B25890" i="1"/>
  <c r="B25891" i="1"/>
  <c r="B25892" i="1"/>
  <c r="B25893" i="1"/>
  <c r="B25894" i="1"/>
  <c r="B25895" i="1"/>
  <c r="B25896" i="1"/>
  <c r="B25897" i="1"/>
  <c r="B25898" i="1"/>
  <c r="B25899" i="1"/>
  <c r="B25900" i="1"/>
  <c r="B25901" i="1"/>
  <c r="B25902" i="1"/>
  <c r="B25903" i="1"/>
  <c r="B25904" i="1"/>
  <c r="B25905" i="1"/>
  <c r="B25906" i="1"/>
  <c r="B25907" i="1"/>
  <c r="B25908" i="1"/>
  <c r="B25909" i="1"/>
  <c r="B25910" i="1"/>
  <c r="B25911" i="1"/>
  <c r="B25912" i="1"/>
  <c r="B25913" i="1"/>
  <c r="B25914" i="1"/>
  <c r="B25915" i="1"/>
  <c r="B25916" i="1"/>
  <c r="B25917" i="1"/>
  <c r="B25918" i="1"/>
  <c r="B25919" i="1"/>
  <c r="B25920" i="1"/>
  <c r="B25921" i="1"/>
  <c r="B25922" i="1"/>
  <c r="B25923" i="1"/>
  <c r="B25924" i="1"/>
  <c r="B25925" i="1"/>
  <c r="B25926" i="1"/>
  <c r="B25927" i="1"/>
  <c r="B25928" i="1"/>
  <c r="B25929" i="1"/>
  <c r="B25930" i="1"/>
  <c r="B25931" i="1"/>
  <c r="B25932" i="1"/>
  <c r="B25933" i="1"/>
  <c r="B25934" i="1"/>
  <c r="B25935" i="1"/>
  <c r="B25936" i="1"/>
  <c r="B25937" i="1"/>
  <c r="B25938" i="1"/>
  <c r="B25939" i="1"/>
  <c r="B25940" i="1"/>
  <c r="B25941" i="1"/>
  <c r="B25942" i="1"/>
  <c r="B25943" i="1"/>
  <c r="B25944" i="1"/>
  <c r="B25945" i="1"/>
  <c r="B25946" i="1"/>
  <c r="B25947" i="1"/>
  <c r="B25948" i="1"/>
  <c r="B25949" i="1"/>
  <c r="B25950" i="1"/>
  <c r="B25951" i="1"/>
  <c r="B25952" i="1"/>
  <c r="B25953" i="1"/>
  <c r="B25954" i="1"/>
  <c r="B25955" i="1"/>
  <c r="B25956" i="1"/>
  <c r="B25957" i="1"/>
  <c r="B25958" i="1"/>
  <c r="B25959" i="1"/>
  <c r="B25960" i="1"/>
  <c r="B25961" i="1"/>
  <c r="B25962" i="1"/>
  <c r="B25963" i="1"/>
  <c r="B25964" i="1"/>
  <c r="B25965" i="1"/>
  <c r="B25966" i="1"/>
  <c r="B25967" i="1"/>
  <c r="B25968" i="1"/>
  <c r="B25969" i="1"/>
  <c r="B25970" i="1"/>
  <c r="B25971" i="1"/>
  <c r="B25972" i="1"/>
  <c r="B25973" i="1"/>
  <c r="B25974" i="1"/>
  <c r="B25975" i="1"/>
  <c r="B25976" i="1"/>
  <c r="B25977" i="1"/>
  <c r="B25978" i="1"/>
  <c r="B25979" i="1"/>
  <c r="B25980" i="1"/>
  <c r="B25981" i="1"/>
  <c r="B25982" i="1"/>
  <c r="B25983" i="1"/>
  <c r="B25984" i="1"/>
  <c r="B25985" i="1"/>
  <c r="B25986" i="1"/>
  <c r="B25987" i="1"/>
  <c r="B25988" i="1"/>
  <c r="B25989" i="1"/>
  <c r="B25990" i="1"/>
  <c r="B25991" i="1"/>
  <c r="B25992" i="1"/>
  <c r="B25993" i="1"/>
  <c r="B25994" i="1"/>
  <c r="B25995" i="1"/>
  <c r="B25996" i="1"/>
  <c r="B25997" i="1"/>
  <c r="B25998" i="1"/>
  <c r="B25999" i="1"/>
  <c r="B26000" i="1"/>
  <c r="B26001" i="1"/>
  <c r="B26002" i="1"/>
  <c r="B26003" i="1"/>
  <c r="B26004" i="1"/>
  <c r="B26005" i="1"/>
  <c r="B26006" i="1"/>
  <c r="B26007" i="1"/>
  <c r="B26008" i="1"/>
  <c r="B26009" i="1"/>
  <c r="B26010" i="1"/>
  <c r="B26011" i="1"/>
  <c r="B26012" i="1"/>
  <c r="B26013" i="1"/>
  <c r="B26014" i="1"/>
  <c r="B26015" i="1"/>
  <c r="B26016" i="1"/>
  <c r="B26017" i="1"/>
  <c r="B26018" i="1"/>
  <c r="B26019" i="1"/>
  <c r="B26020" i="1"/>
  <c r="B26021" i="1"/>
  <c r="B26022" i="1"/>
  <c r="B26023" i="1"/>
  <c r="B26024" i="1"/>
  <c r="B26025" i="1"/>
  <c r="B26026" i="1"/>
  <c r="B26027" i="1"/>
  <c r="B26028" i="1"/>
  <c r="B26029" i="1"/>
  <c r="B26030" i="1"/>
  <c r="B26031" i="1"/>
  <c r="B26032" i="1"/>
  <c r="B26033" i="1"/>
  <c r="B26034" i="1"/>
  <c r="B26035" i="1"/>
  <c r="B26036" i="1"/>
  <c r="B26037" i="1"/>
  <c r="B26038" i="1"/>
  <c r="B26039" i="1"/>
  <c r="B26040" i="1"/>
  <c r="B26041" i="1"/>
  <c r="B26042" i="1"/>
  <c r="B26043" i="1"/>
  <c r="B26044" i="1"/>
  <c r="B26045" i="1"/>
  <c r="B26046" i="1"/>
  <c r="B26047" i="1"/>
  <c r="B26048" i="1"/>
  <c r="B26049" i="1"/>
  <c r="B26050" i="1"/>
  <c r="B26051" i="1"/>
  <c r="B26052" i="1"/>
  <c r="B26053" i="1"/>
  <c r="B26054" i="1"/>
  <c r="B26055" i="1"/>
  <c r="B26056" i="1"/>
  <c r="B26057" i="1"/>
  <c r="B26058" i="1"/>
  <c r="B26059" i="1"/>
  <c r="B26060" i="1"/>
  <c r="B26061" i="1"/>
  <c r="B26062" i="1"/>
  <c r="B26063" i="1"/>
  <c r="B26064" i="1"/>
  <c r="B26065" i="1"/>
  <c r="B26066" i="1"/>
  <c r="B26067" i="1"/>
  <c r="B26068" i="1"/>
  <c r="B26069" i="1"/>
  <c r="B26070" i="1"/>
  <c r="B26071" i="1"/>
  <c r="B26072" i="1"/>
  <c r="B26073" i="1"/>
  <c r="B26074" i="1"/>
  <c r="B26075" i="1"/>
  <c r="B26076" i="1"/>
  <c r="B26077" i="1"/>
  <c r="B26078" i="1"/>
  <c r="B26079" i="1"/>
  <c r="B26080" i="1"/>
  <c r="B26081" i="1"/>
  <c r="B26082" i="1"/>
  <c r="B26083" i="1"/>
  <c r="B26084" i="1"/>
  <c r="B26085" i="1"/>
  <c r="B26086" i="1"/>
  <c r="B26087" i="1"/>
  <c r="B26088" i="1"/>
  <c r="B26089" i="1"/>
  <c r="B26090" i="1"/>
  <c r="B26091" i="1"/>
  <c r="B26092" i="1"/>
  <c r="B26093" i="1"/>
  <c r="B26094" i="1"/>
  <c r="B26095" i="1"/>
  <c r="B26096" i="1"/>
  <c r="B26097" i="1"/>
  <c r="B26098" i="1"/>
  <c r="B26099" i="1"/>
  <c r="B26100" i="1"/>
  <c r="B26101" i="1"/>
  <c r="B26102" i="1"/>
  <c r="B26103" i="1"/>
  <c r="B26104" i="1"/>
  <c r="B26105" i="1"/>
  <c r="B26106" i="1"/>
  <c r="B26107" i="1"/>
  <c r="B26108" i="1"/>
  <c r="B26109" i="1"/>
  <c r="B26110" i="1"/>
  <c r="B26111" i="1"/>
  <c r="B26112" i="1"/>
  <c r="B26113" i="1"/>
  <c r="B26114" i="1"/>
  <c r="B26115" i="1"/>
  <c r="B26116" i="1"/>
  <c r="B26117" i="1"/>
  <c r="B26118" i="1"/>
  <c r="B26119" i="1"/>
  <c r="B26120" i="1"/>
  <c r="B26121" i="1"/>
  <c r="B26122" i="1"/>
  <c r="B26123" i="1"/>
  <c r="B26124" i="1"/>
  <c r="B26125" i="1"/>
  <c r="B26126" i="1"/>
  <c r="B26127" i="1"/>
  <c r="B26128" i="1"/>
  <c r="B26129" i="1"/>
  <c r="B26130" i="1"/>
  <c r="B26131" i="1"/>
  <c r="B26132" i="1"/>
  <c r="B26133" i="1"/>
  <c r="B26134" i="1"/>
  <c r="B26135" i="1"/>
  <c r="B26136" i="1"/>
  <c r="B26137" i="1"/>
  <c r="B26138" i="1"/>
  <c r="B26139" i="1"/>
  <c r="B26140" i="1"/>
  <c r="B26141" i="1"/>
  <c r="B26142" i="1"/>
  <c r="B26143" i="1"/>
  <c r="B26144" i="1"/>
  <c r="B26145" i="1"/>
  <c r="B26146" i="1"/>
  <c r="B26147" i="1"/>
  <c r="B26148" i="1"/>
  <c r="B26149" i="1"/>
  <c r="B26150" i="1"/>
  <c r="B26151" i="1"/>
  <c r="B26152" i="1"/>
  <c r="B26153" i="1"/>
  <c r="B26154" i="1"/>
  <c r="B26155" i="1"/>
  <c r="B26156" i="1"/>
  <c r="B26157" i="1"/>
  <c r="B26158" i="1"/>
  <c r="B26159" i="1"/>
  <c r="B26160" i="1"/>
  <c r="B26161" i="1"/>
  <c r="B26162" i="1"/>
  <c r="B26163" i="1"/>
  <c r="B26164" i="1"/>
  <c r="B26165" i="1"/>
  <c r="B26166" i="1"/>
  <c r="B26167" i="1"/>
  <c r="B26168" i="1"/>
  <c r="B26169" i="1"/>
  <c r="B26170" i="1"/>
  <c r="B26171" i="1"/>
  <c r="B26172" i="1"/>
  <c r="B26173" i="1"/>
  <c r="B26174" i="1"/>
  <c r="B26175" i="1"/>
  <c r="B26176" i="1"/>
  <c r="B26177" i="1"/>
  <c r="B26178" i="1"/>
  <c r="B26179" i="1"/>
  <c r="B26180" i="1"/>
  <c r="B26181" i="1"/>
  <c r="B26182" i="1"/>
  <c r="B26183" i="1"/>
  <c r="B26184" i="1"/>
  <c r="B26185" i="1"/>
  <c r="B26186" i="1"/>
  <c r="B26187" i="1"/>
  <c r="B26188" i="1"/>
  <c r="B26189" i="1"/>
  <c r="B26190" i="1"/>
  <c r="B26191" i="1"/>
  <c r="B26192" i="1"/>
  <c r="B26193" i="1"/>
  <c r="B26194" i="1"/>
  <c r="B26195" i="1"/>
  <c r="B26196" i="1"/>
  <c r="B26197" i="1"/>
  <c r="B26198" i="1"/>
  <c r="B26199" i="1"/>
  <c r="B26200" i="1"/>
  <c r="B26201" i="1"/>
  <c r="B26202" i="1"/>
  <c r="B26203" i="1"/>
  <c r="B26204" i="1"/>
  <c r="B26205" i="1"/>
  <c r="B26206" i="1"/>
  <c r="B26207" i="1"/>
  <c r="B26208" i="1"/>
  <c r="B26209" i="1"/>
  <c r="B26210" i="1"/>
  <c r="B26211" i="1"/>
  <c r="B26212" i="1"/>
  <c r="B26213" i="1"/>
  <c r="B26214" i="1"/>
  <c r="B26215" i="1"/>
  <c r="B26216" i="1"/>
  <c r="B26217" i="1"/>
  <c r="B26218" i="1"/>
  <c r="B26219" i="1"/>
  <c r="B26220" i="1"/>
  <c r="B26221" i="1"/>
  <c r="B26222" i="1"/>
  <c r="B26223" i="1"/>
  <c r="B26224" i="1"/>
  <c r="B26225" i="1"/>
  <c r="B26226" i="1"/>
  <c r="B26227" i="1"/>
  <c r="B26228" i="1"/>
  <c r="B26229" i="1"/>
  <c r="B26230" i="1"/>
  <c r="B26231" i="1"/>
  <c r="B26232" i="1"/>
  <c r="B26233" i="1"/>
  <c r="B26234" i="1"/>
  <c r="B26235" i="1"/>
  <c r="B26236" i="1"/>
  <c r="B26237" i="1"/>
  <c r="B26238" i="1"/>
  <c r="B26239" i="1"/>
  <c r="B26240" i="1"/>
  <c r="B26241" i="1"/>
  <c r="B26242" i="1"/>
  <c r="B26243" i="1"/>
  <c r="B26244" i="1"/>
  <c r="B26245" i="1"/>
  <c r="B26246" i="1"/>
  <c r="B26247" i="1"/>
  <c r="B26248" i="1"/>
  <c r="B26249" i="1"/>
  <c r="B26250" i="1"/>
  <c r="B26251" i="1"/>
  <c r="B26252" i="1"/>
  <c r="B26253" i="1"/>
  <c r="B26254" i="1"/>
  <c r="B26255" i="1"/>
  <c r="B26256" i="1"/>
  <c r="B26257" i="1"/>
  <c r="B26258" i="1"/>
  <c r="B26259" i="1"/>
  <c r="B26260" i="1"/>
  <c r="B26261" i="1"/>
  <c r="B26262" i="1"/>
  <c r="B26263" i="1"/>
  <c r="B26264" i="1"/>
  <c r="B26265" i="1"/>
  <c r="B26266" i="1"/>
  <c r="B26267" i="1"/>
  <c r="B26268" i="1"/>
  <c r="B26269" i="1"/>
  <c r="B26270" i="1"/>
  <c r="B26271" i="1"/>
  <c r="B26272" i="1"/>
  <c r="B26273" i="1"/>
  <c r="B26274" i="1"/>
  <c r="B26275" i="1"/>
  <c r="B26276" i="1"/>
  <c r="B26277" i="1"/>
  <c r="B26278" i="1"/>
  <c r="B26279" i="1"/>
  <c r="B26280" i="1"/>
  <c r="B26281" i="1"/>
  <c r="B26282" i="1"/>
  <c r="B26283" i="1"/>
  <c r="B26284" i="1"/>
  <c r="B26285" i="1"/>
  <c r="B26286" i="1"/>
  <c r="B26287" i="1"/>
  <c r="B26288" i="1"/>
  <c r="B26289" i="1"/>
  <c r="B26290" i="1"/>
  <c r="B26291" i="1"/>
  <c r="B26292" i="1"/>
  <c r="B26293" i="1"/>
  <c r="B26294" i="1"/>
  <c r="B26295" i="1"/>
  <c r="B26296" i="1"/>
  <c r="B26297" i="1"/>
  <c r="B26298" i="1"/>
  <c r="B26299" i="1"/>
  <c r="B26300" i="1"/>
  <c r="B26301" i="1"/>
  <c r="B26302" i="1"/>
  <c r="B26303" i="1"/>
  <c r="B26304" i="1"/>
  <c r="B26305" i="1"/>
  <c r="B26306" i="1"/>
  <c r="B26307" i="1"/>
  <c r="B26308" i="1"/>
  <c r="B26309" i="1"/>
  <c r="B26310" i="1"/>
  <c r="B26311" i="1"/>
  <c r="B26312" i="1"/>
  <c r="B26313" i="1"/>
  <c r="B26314" i="1"/>
  <c r="B26315" i="1"/>
  <c r="B26316" i="1"/>
  <c r="B26317" i="1"/>
  <c r="B26318" i="1"/>
  <c r="B26319" i="1"/>
  <c r="B26320" i="1"/>
  <c r="B26321" i="1"/>
  <c r="B26322" i="1"/>
  <c r="B26323" i="1"/>
  <c r="B26324" i="1"/>
  <c r="B26325" i="1"/>
  <c r="B26326" i="1"/>
  <c r="B26327" i="1"/>
  <c r="B26328" i="1"/>
  <c r="B26329" i="1"/>
  <c r="B26330" i="1"/>
  <c r="B26331" i="1"/>
  <c r="B26332" i="1"/>
  <c r="B26333" i="1"/>
  <c r="B26334" i="1"/>
  <c r="B26335" i="1"/>
  <c r="B26336" i="1"/>
  <c r="B26337" i="1"/>
  <c r="B26338" i="1"/>
  <c r="B26339" i="1"/>
  <c r="B26340" i="1"/>
  <c r="B26341" i="1"/>
  <c r="B26342" i="1"/>
  <c r="B26343" i="1"/>
  <c r="B26344" i="1"/>
  <c r="B26345" i="1"/>
  <c r="B26346" i="1"/>
  <c r="B26347" i="1"/>
  <c r="B26348" i="1"/>
  <c r="B26349" i="1"/>
  <c r="B26350" i="1"/>
  <c r="B26351" i="1"/>
  <c r="B26352" i="1"/>
  <c r="B26353" i="1"/>
  <c r="B26354" i="1"/>
  <c r="B26355" i="1"/>
  <c r="B26356" i="1"/>
  <c r="B26357" i="1"/>
  <c r="B26358" i="1"/>
  <c r="B26359" i="1"/>
  <c r="B26360" i="1"/>
  <c r="B26361" i="1"/>
  <c r="B26362" i="1"/>
  <c r="B26363" i="1"/>
  <c r="B26364" i="1"/>
  <c r="B26365" i="1"/>
  <c r="B26366" i="1"/>
  <c r="B26367" i="1"/>
  <c r="B26368" i="1"/>
  <c r="B26369" i="1"/>
  <c r="B26370" i="1"/>
  <c r="B26371" i="1"/>
  <c r="B26372" i="1"/>
  <c r="B26373" i="1"/>
  <c r="B26374" i="1"/>
  <c r="B26375" i="1"/>
  <c r="B26376" i="1"/>
  <c r="B26377" i="1"/>
  <c r="B26378" i="1"/>
  <c r="B26379" i="1"/>
  <c r="B26380" i="1"/>
  <c r="B26381" i="1"/>
  <c r="B26382" i="1"/>
  <c r="B26383" i="1"/>
  <c r="B26384" i="1"/>
  <c r="B26385" i="1"/>
  <c r="B26386" i="1"/>
  <c r="B26387" i="1"/>
  <c r="B26388" i="1"/>
  <c r="B26389" i="1"/>
  <c r="B26390" i="1"/>
  <c r="B26391" i="1"/>
  <c r="B26392" i="1"/>
  <c r="B26393" i="1"/>
  <c r="B26394" i="1"/>
  <c r="B26395" i="1"/>
  <c r="B26396" i="1"/>
  <c r="B26397" i="1"/>
  <c r="B26398" i="1"/>
  <c r="B26399" i="1"/>
  <c r="B26400" i="1"/>
  <c r="B26401" i="1"/>
  <c r="B26402" i="1"/>
  <c r="B26403" i="1"/>
  <c r="B26404" i="1"/>
  <c r="B26405" i="1"/>
  <c r="B26406" i="1"/>
  <c r="B26407" i="1"/>
  <c r="B26408" i="1"/>
  <c r="B26409" i="1"/>
  <c r="B26410" i="1"/>
  <c r="B26411" i="1"/>
  <c r="B26412" i="1"/>
  <c r="B26413" i="1"/>
  <c r="B26414" i="1"/>
  <c r="B26415" i="1"/>
  <c r="B26416" i="1"/>
  <c r="B26417" i="1"/>
  <c r="B26418" i="1"/>
  <c r="B26419" i="1"/>
  <c r="B26420" i="1"/>
  <c r="B26421" i="1"/>
  <c r="B26422" i="1"/>
  <c r="B26423" i="1"/>
  <c r="B26424" i="1"/>
  <c r="B26425" i="1"/>
  <c r="B26426" i="1"/>
  <c r="B26427" i="1"/>
  <c r="B26428" i="1"/>
  <c r="B26429" i="1"/>
  <c r="B26430" i="1"/>
  <c r="B26431" i="1"/>
  <c r="B26432" i="1"/>
  <c r="B26433" i="1"/>
  <c r="B26434" i="1"/>
  <c r="B26435" i="1"/>
  <c r="B26436" i="1"/>
  <c r="B26437" i="1"/>
  <c r="B26438" i="1"/>
  <c r="B26439" i="1"/>
  <c r="B26440" i="1"/>
  <c r="B26441" i="1"/>
  <c r="B26442" i="1"/>
  <c r="B26443" i="1"/>
  <c r="B26444" i="1"/>
  <c r="B26445" i="1"/>
  <c r="B26446" i="1"/>
  <c r="B26447" i="1"/>
  <c r="B26448" i="1"/>
  <c r="B26449" i="1"/>
  <c r="B26450" i="1"/>
  <c r="B26451" i="1"/>
  <c r="B26452" i="1"/>
  <c r="B26453" i="1"/>
  <c r="B26454" i="1"/>
  <c r="B26455" i="1"/>
  <c r="B26456" i="1"/>
  <c r="B26457" i="1"/>
  <c r="B26458" i="1"/>
  <c r="B26459" i="1"/>
  <c r="B26460" i="1"/>
  <c r="B26461" i="1"/>
  <c r="B26462" i="1"/>
  <c r="B26463" i="1"/>
  <c r="B26464" i="1"/>
  <c r="B26465" i="1"/>
  <c r="B26466" i="1"/>
  <c r="B26467" i="1"/>
  <c r="B26468" i="1"/>
  <c r="B26469" i="1"/>
  <c r="B26470" i="1"/>
  <c r="B26471" i="1"/>
  <c r="B26472" i="1"/>
  <c r="B26473" i="1"/>
  <c r="B26474" i="1"/>
  <c r="B26475" i="1"/>
  <c r="B26476" i="1"/>
  <c r="B26477" i="1"/>
  <c r="B26478" i="1"/>
  <c r="B26479" i="1"/>
  <c r="B26480" i="1"/>
  <c r="B26481" i="1"/>
  <c r="B26482" i="1"/>
  <c r="B26483" i="1"/>
  <c r="B26484" i="1"/>
  <c r="B26485" i="1"/>
  <c r="B26486" i="1"/>
  <c r="B26487" i="1"/>
  <c r="B26488" i="1"/>
  <c r="B26489" i="1"/>
  <c r="B26490" i="1"/>
  <c r="B26491" i="1"/>
  <c r="B26492" i="1"/>
  <c r="B26493" i="1"/>
  <c r="B26494" i="1"/>
  <c r="B26495" i="1"/>
  <c r="B26496" i="1"/>
  <c r="B26497" i="1"/>
  <c r="B26498" i="1"/>
  <c r="B26499" i="1"/>
  <c r="B26500" i="1"/>
  <c r="B26501" i="1"/>
  <c r="B26502" i="1"/>
  <c r="B26503" i="1"/>
  <c r="B26504" i="1"/>
  <c r="B26505" i="1"/>
  <c r="B26506" i="1"/>
  <c r="B26507" i="1"/>
  <c r="B26508" i="1"/>
  <c r="B26509" i="1"/>
  <c r="B26510" i="1"/>
  <c r="B26511" i="1"/>
  <c r="B26512" i="1"/>
  <c r="B26513" i="1"/>
  <c r="B26514" i="1"/>
  <c r="B26515" i="1"/>
  <c r="B26516" i="1"/>
  <c r="B26517" i="1"/>
  <c r="B26518" i="1"/>
  <c r="B26519" i="1"/>
  <c r="B26520" i="1"/>
  <c r="B26521" i="1"/>
  <c r="B26522" i="1"/>
  <c r="B26523" i="1"/>
  <c r="B26524" i="1"/>
  <c r="B26525" i="1"/>
  <c r="B26526" i="1"/>
  <c r="B26527" i="1"/>
  <c r="B26528" i="1"/>
  <c r="B26529" i="1"/>
  <c r="B26530" i="1"/>
  <c r="B26531" i="1"/>
  <c r="B26532" i="1"/>
  <c r="B26533" i="1"/>
  <c r="B26534" i="1"/>
  <c r="B26535" i="1"/>
  <c r="B26536" i="1"/>
  <c r="B26537" i="1"/>
  <c r="B26538" i="1"/>
  <c r="B26539" i="1"/>
  <c r="B26540" i="1"/>
  <c r="B26541" i="1"/>
  <c r="B26542" i="1"/>
  <c r="B26543" i="1"/>
  <c r="B26544" i="1"/>
  <c r="B26545" i="1"/>
  <c r="B26546" i="1"/>
  <c r="B26547" i="1"/>
  <c r="B26548" i="1"/>
  <c r="B26549" i="1"/>
  <c r="B26550" i="1"/>
  <c r="B26551" i="1"/>
  <c r="B26552" i="1"/>
  <c r="B26553" i="1"/>
  <c r="B26554" i="1"/>
  <c r="B26555" i="1"/>
  <c r="B26556" i="1"/>
  <c r="B26557" i="1"/>
  <c r="B26558" i="1"/>
  <c r="B26559" i="1"/>
  <c r="B26560" i="1"/>
  <c r="B26561" i="1"/>
  <c r="B26562" i="1"/>
  <c r="B26563" i="1"/>
  <c r="B26564" i="1"/>
  <c r="B26565" i="1"/>
  <c r="B26566" i="1"/>
  <c r="B26567" i="1"/>
  <c r="B26568" i="1"/>
  <c r="B26569" i="1"/>
  <c r="B26570" i="1"/>
  <c r="B26571" i="1"/>
  <c r="B26572" i="1"/>
  <c r="B26573" i="1"/>
  <c r="B26574" i="1"/>
  <c r="B26575" i="1"/>
  <c r="B26576" i="1"/>
  <c r="B26577" i="1"/>
  <c r="B26578" i="1"/>
  <c r="B26579" i="1"/>
  <c r="B26580" i="1"/>
  <c r="B26581" i="1"/>
  <c r="B26582" i="1"/>
  <c r="B26583" i="1"/>
  <c r="B26584" i="1"/>
  <c r="B26585" i="1"/>
  <c r="B26586" i="1"/>
  <c r="B26587" i="1"/>
  <c r="B26588" i="1"/>
  <c r="B26589" i="1"/>
  <c r="B26590" i="1"/>
  <c r="B26591" i="1"/>
  <c r="B26592" i="1"/>
  <c r="B26593" i="1"/>
  <c r="B26594" i="1"/>
  <c r="B26595" i="1"/>
  <c r="B26596" i="1"/>
  <c r="B26597" i="1"/>
  <c r="B26598" i="1"/>
  <c r="B26599" i="1"/>
  <c r="B26600" i="1"/>
  <c r="B26601" i="1"/>
  <c r="B26602" i="1"/>
  <c r="B26603" i="1"/>
  <c r="B26604" i="1"/>
  <c r="B26605" i="1"/>
  <c r="B26606" i="1"/>
  <c r="B26607" i="1"/>
  <c r="B26608" i="1"/>
  <c r="B26609" i="1"/>
  <c r="B26610" i="1"/>
  <c r="B26611" i="1"/>
  <c r="B26612" i="1"/>
  <c r="B26613" i="1"/>
  <c r="B26614" i="1"/>
  <c r="B26615" i="1"/>
  <c r="B26616" i="1"/>
  <c r="B26617" i="1"/>
  <c r="B26618" i="1"/>
  <c r="B26619" i="1"/>
  <c r="B26620" i="1"/>
  <c r="B26621" i="1"/>
  <c r="B26622" i="1"/>
  <c r="B26623" i="1"/>
  <c r="B26624" i="1"/>
  <c r="B26625" i="1"/>
  <c r="B26626" i="1"/>
  <c r="B26627" i="1"/>
  <c r="B26628" i="1"/>
  <c r="B26629" i="1"/>
  <c r="B26630" i="1"/>
  <c r="B26631" i="1"/>
  <c r="B26632" i="1"/>
  <c r="B26633" i="1"/>
  <c r="B26634" i="1"/>
  <c r="B26635" i="1"/>
  <c r="B26636" i="1"/>
  <c r="B26637" i="1"/>
  <c r="B26638" i="1"/>
  <c r="B26639" i="1"/>
  <c r="B26640" i="1"/>
  <c r="B26641" i="1"/>
  <c r="B26642" i="1"/>
  <c r="B26643" i="1"/>
  <c r="B26644" i="1"/>
  <c r="B26645" i="1"/>
  <c r="B26646" i="1"/>
  <c r="B26647" i="1"/>
  <c r="B26648" i="1"/>
  <c r="B26649" i="1"/>
  <c r="B26650" i="1"/>
  <c r="B26651" i="1"/>
  <c r="B26652" i="1"/>
  <c r="B26653" i="1"/>
  <c r="B26654" i="1"/>
  <c r="B26655" i="1"/>
  <c r="B26656" i="1"/>
  <c r="B26657" i="1"/>
  <c r="B26658" i="1"/>
  <c r="B26659" i="1"/>
  <c r="B26660" i="1"/>
  <c r="B26661" i="1"/>
  <c r="B26662" i="1"/>
  <c r="B26663" i="1"/>
  <c r="B26664" i="1"/>
  <c r="B26665" i="1"/>
  <c r="B26666" i="1"/>
  <c r="B26667" i="1"/>
  <c r="B26668" i="1"/>
  <c r="B26669" i="1"/>
  <c r="B26670" i="1"/>
  <c r="B26671" i="1"/>
  <c r="B26672" i="1"/>
  <c r="B26673" i="1"/>
  <c r="B26674" i="1"/>
  <c r="B26675" i="1"/>
  <c r="B26676" i="1"/>
  <c r="B26677" i="1"/>
  <c r="B26678" i="1"/>
  <c r="B26679" i="1"/>
  <c r="B26680" i="1"/>
  <c r="B26681" i="1"/>
  <c r="B26682" i="1"/>
  <c r="B26683" i="1"/>
  <c r="B26684" i="1"/>
  <c r="B26685" i="1"/>
  <c r="B26686" i="1"/>
  <c r="B26687" i="1"/>
  <c r="B26688" i="1"/>
  <c r="B26689" i="1"/>
  <c r="B26690" i="1"/>
  <c r="B26691" i="1"/>
  <c r="B26692" i="1"/>
  <c r="B26693" i="1"/>
  <c r="B26694" i="1"/>
  <c r="B26695" i="1"/>
  <c r="B26696" i="1"/>
  <c r="B26697" i="1"/>
  <c r="B26698" i="1"/>
  <c r="B26699" i="1"/>
  <c r="B26700" i="1"/>
  <c r="B26701" i="1"/>
  <c r="B26702" i="1"/>
  <c r="B26703" i="1"/>
  <c r="B26704" i="1"/>
  <c r="B26705" i="1"/>
  <c r="B26706" i="1"/>
  <c r="B26707" i="1"/>
  <c r="B26708" i="1"/>
  <c r="B26709" i="1"/>
  <c r="B26710" i="1"/>
  <c r="B26711" i="1"/>
  <c r="B26712" i="1"/>
  <c r="B26713" i="1"/>
  <c r="B26714" i="1"/>
  <c r="B26715" i="1"/>
  <c r="B26716" i="1"/>
  <c r="B26717" i="1"/>
  <c r="B26718" i="1"/>
  <c r="B26719" i="1"/>
  <c r="B26720" i="1"/>
  <c r="B26721" i="1"/>
  <c r="B26722" i="1"/>
  <c r="B26723" i="1"/>
  <c r="B26724" i="1"/>
  <c r="B26725" i="1"/>
  <c r="B26726" i="1"/>
  <c r="B26727" i="1"/>
  <c r="B26728" i="1"/>
  <c r="B26729" i="1"/>
  <c r="B26730" i="1"/>
  <c r="B26731" i="1"/>
  <c r="B26732" i="1"/>
  <c r="B26733" i="1"/>
  <c r="B26734" i="1"/>
  <c r="B26735" i="1"/>
  <c r="B26736" i="1"/>
  <c r="B26737" i="1"/>
  <c r="B26738" i="1"/>
  <c r="B26739" i="1"/>
  <c r="B26740" i="1"/>
  <c r="B26741" i="1"/>
  <c r="B26742" i="1"/>
  <c r="B26743" i="1"/>
  <c r="B26744" i="1"/>
  <c r="B26745" i="1"/>
  <c r="B26746" i="1"/>
  <c r="B26747" i="1"/>
  <c r="B26748" i="1"/>
  <c r="B26749" i="1"/>
  <c r="B26750" i="1"/>
  <c r="B26751" i="1"/>
  <c r="B26752" i="1"/>
  <c r="B26753" i="1"/>
  <c r="B26754" i="1"/>
  <c r="B26755" i="1"/>
  <c r="B26756" i="1"/>
  <c r="B26757" i="1"/>
  <c r="B26758" i="1"/>
  <c r="B26759" i="1"/>
  <c r="B26760" i="1"/>
  <c r="B26761" i="1"/>
  <c r="B26762" i="1"/>
  <c r="B26763" i="1"/>
  <c r="B26764" i="1"/>
  <c r="B26765" i="1"/>
  <c r="B26766" i="1"/>
  <c r="B26767" i="1"/>
  <c r="B26768" i="1"/>
  <c r="B26769" i="1"/>
  <c r="B26770" i="1"/>
  <c r="B26771" i="1"/>
  <c r="B26772" i="1"/>
  <c r="B26773" i="1"/>
  <c r="B26774" i="1"/>
  <c r="B26775" i="1"/>
  <c r="B26776" i="1"/>
  <c r="B26777" i="1"/>
  <c r="B26778" i="1"/>
  <c r="B26779" i="1"/>
  <c r="B26780" i="1"/>
  <c r="B26781" i="1"/>
  <c r="B26782" i="1"/>
  <c r="B26783" i="1"/>
  <c r="B26784" i="1"/>
  <c r="B26785" i="1"/>
  <c r="B26786" i="1"/>
  <c r="B26787" i="1"/>
  <c r="B26788" i="1"/>
  <c r="B26789" i="1"/>
  <c r="B26790" i="1"/>
  <c r="B26791" i="1"/>
  <c r="B26792" i="1"/>
  <c r="B26793" i="1"/>
  <c r="B26794" i="1"/>
  <c r="B26795" i="1"/>
  <c r="B26796" i="1"/>
  <c r="B26797" i="1"/>
  <c r="B26798" i="1"/>
  <c r="B26799" i="1"/>
  <c r="B26800" i="1"/>
  <c r="B26801" i="1"/>
  <c r="B26802" i="1"/>
  <c r="B26803" i="1"/>
  <c r="B26804" i="1"/>
  <c r="B26805" i="1"/>
  <c r="B26806" i="1"/>
  <c r="B26807" i="1"/>
  <c r="B26808" i="1"/>
  <c r="B26809" i="1"/>
  <c r="B26810" i="1"/>
  <c r="B26811" i="1"/>
  <c r="B26812" i="1"/>
  <c r="B26813" i="1"/>
  <c r="B26814" i="1"/>
  <c r="B26815" i="1"/>
  <c r="B26816" i="1"/>
  <c r="B26817" i="1"/>
  <c r="B26818" i="1"/>
  <c r="B26819" i="1"/>
  <c r="B26820" i="1"/>
  <c r="B26821" i="1"/>
  <c r="B26822" i="1"/>
  <c r="B26823" i="1"/>
  <c r="B26824" i="1"/>
  <c r="B26825" i="1"/>
  <c r="B26826" i="1"/>
  <c r="B26827" i="1"/>
  <c r="B26828" i="1"/>
  <c r="B26829" i="1"/>
  <c r="B26830" i="1"/>
  <c r="B26831" i="1"/>
  <c r="B26832" i="1"/>
  <c r="B26833" i="1"/>
  <c r="B26834" i="1"/>
  <c r="B26835" i="1"/>
  <c r="B26836" i="1"/>
  <c r="B26837" i="1"/>
  <c r="B26838" i="1"/>
  <c r="B26839" i="1"/>
  <c r="B26840" i="1"/>
  <c r="B26841" i="1"/>
  <c r="B26842" i="1"/>
  <c r="B26843" i="1"/>
  <c r="B26844" i="1"/>
  <c r="B26845" i="1"/>
  <c r="B26846" i="1"/>
  <c r="B26847" i="1"/>
  <c r="B26848" i="1"/>
  <c r="B26849" i="1"/>
  <c r="B26850" i="1"/>
  <c r="B26851" i="1"/>
  <c r="B26852" i="1"/>
  <c r="B26853" i="1"/>
  <c r="B26854" i="1"/>
  <c r="B26855" i="1"/>
  <c r="B26856" i="1"/>
  <c r="B26857" i="1"/>
  <c r="B26858" i="1"/>
  <c r="B26859" i="1"/>
  <c r="B26860" i="1"/>
  <c r="B26861" i="1"/>
  <c r="B26862" i="1"/>
  <c r="B26863" i="1"/>
  <c r="B26864" i="1"/>
  <c r="B26865" i="1"/>
  <c r="B26866" i="1"/>
  <c r="B26867" i="1"/>
  <c r="B26868" i="1"/>
  <c r="B26869" i="1"/>
  <c r="B26870" i="1"/>
  <c r="B26871" i="1"/>
  <c r="B26872" i="1"/>
  <c r="B26873" i="1"/>
  <c r="B26874" i="1"/>
  <c r="B26875" i="1"/>
  <c r="B26876" i="1"/>
  <c r="B26877" i="1"/>
  <c r="B26878" i="1"/>
  <c r="B26879" i="1"/>
  <c r="B26880" i="1"/>
  <c r="B26881" i="1"/>
  <c r="B26882" i="1"/>
  <c r="B26883" i="1"/>
  <c r="B26884" i="1"/>
  <c r="B26885" i="1"/>
  <c r="B26886" i="1"/>
  <c r="B26887" i="1"/>
  <c r="B26888" i="1"/>
  <c r="B26889" i="1"/>
  <c r="B26890" i="1"/>
  <c r="B26891" i="1"/>
  <c r="B26892" i="1"/>
  <c r="B26893" i="1"/>
  <c r="B26894" i="1"/>
  <c r="B26895" i="1"/>
  <c r="B26896" i="1"/>
  <c r="B26897" i="1"/>
  <c r="B26898" i="1"/>
  <c r="B26899" i="1"/>
  <c r="B26900" i="1"/>
  <c r="B26901" i="1"/>
  <c r="B26902" i="1"/>
  <c r="B26903" i="1"/>
  <c r="B26904" i="1"/>
  <c r="B26905" i="1"/>
  <c r="B26906" i="1"/>
  <c r="B26907" i="1"/>
  <c r="B26908" i="1"/>
  <c r="B26909" i="1"/>
  <c r="B26910" i="1"/>
  <c r="B26911" i="1"/>
  <c r="B26912" i="1"/>
  <c r="B26913" i="1"/>
  <c r="B26914" i="1"/>
  <c r="B26915" i="1"/>
  <c r="B26916" i="1"/>
  <c r="B26917" i="1"/>
  <c r="B26918" i="1"/>
  <c r="B26919" i="1"/>
  <c r="B26920" i="1"/>
  <c r="B26921" i="1"/>
  <c r="B26922" i="1"/>
  <c r="B26923" i="1"/>
  <c r="B26924" i="1"/>
  <c r="B26925" i="1"/>
  <c r="B26926" i="1"/>
  <c r="B26927" i="1"/>
  <c r="B26928" i="1"/>
  <c r="B26929" i="1"/>
  <c r="B26930" i="1"/>
  <c r="B26931" i="1"/>
  <c r="B26932" i="1"/>
  <c r="B26933" i="1"/>
  <c r="B26934" i="1"/>
  <c r="B26935" i="1"/>
  <c r="B26936" i="1"/>
  <c r="B26937" i="1"/>
  <c r="B26938" i="1"/>
  <c r="B26939" i="1"/>
  <c r="B26940" i="1"/>
  <c r="B26941" i="1"/>
  <c r="B26942" i="1"/>
  <c r="B26943" i="1"/>
  <c r="B26944" i="1"/>
  <c r="B26945" i="1"/>
  <c r="B26946" i="1"/>
  <c r="B26947" i="1"/>
  <c r="B26948" i="1"/>
  <c r="B26949" i="1"/>
  <c r="B26950" i="1"/>
  <c r="B26951" i="1"/>
  <c r="B26952" i="1"/>
  <c r="B26953" i="1"/>
  <c r="B26954" i="1"/>
  <c r="B26955" i="1"/>
  <c r="B26956" i="1"/>
  <c r="B26957" i="1"/>
  <c r="B26958" i="1"/>
  <c r="B26959" i="1"/>
  <c r="B26960" i="1"/>
  <c r="B26961" i="1"/>
  <c r="B26962" i="1"/>
  <c r="B26963" i="1"/>
  <c r="B26964" i="1"/>
  <c r="B26965" i="1"/>
  <c r="B26966" i="1"/>
  <c r="B26967" i="1"/>
  <c r="B26968" i="1"/>
  <c r="B26969" i="1"/>
  <c r="B26970" i="1"/>
  <c r="B26971" i="1"/>
  <c r="B26972" i="1"/>
  <c r="B26973" i="1"/>
  <c r="B26974" i="1"/>
  <c r="B26975" i="1"/>
  <c r="B26976" i="1"/>
  <c r="B26977" i="1"/>
  <c r="B26978" i="1"/>
  <c r="B26979" i="1"/>
  <c r="B26980" i="1"/>
  <c r="B26981" i="1"/>
  <c r="B26982" i="1"/>
  <c r="B26983" i="1"/>
  <c r="B26984" i="1"/>
  <c r="B26985" i="1"/>
  <c r="B26986" i="1"/>
  <c r="B26987" i="1"/>
  <c r="B26988" i="1"/>
  <c r="B26989" i="1"/>
  <c r="B26990" i="1"/>
  <c r="B26991" i="1"/>
  <c r="B26992" i="1"/>
  <c r="B26993" i="1"/>
  <c r="B26994" i="1"/>
  <c r="B26995" i="1"/>
  <c r="B26996" i="1"/>
  <c r="B26997" i="1"/>
  <c r="B26998" i="1"/>
  <c r="B26999" i="1"/>
  <c r="B27000" i="1"/>
  <c r="B27001" i="1"/>
  <c r="B27002" i="1"/>
  <c r="B27003" i="1"/>
  <c r="B27004" i="1"/>
  <c r="B27005" i="1"/>
  <c r="B27006" i="1"/>
  <c r="B27007" i="1"/>
  <c r="B27008" i="1"/>
  <c r="B27009" i="1"/>
  <c r="B27010" i="1"/>
  <c r="B27011" i="1"/>
  <c r="B27012" i="1"/>
  <c r="B27013" i="1"/>
  <c r="B27014" i="1"/>
  <c r="B27015" i="1"/>
  <c r="B27016" i="1"/>
  <c r="B27017" i="1"/>
  <c r="B27018" i="1"/>
  <c r="B27019" i="1"/>
  <c r="B27020" i="1"/>
  <c r="B27021" i="1"/>
  <c r="B27022" i="1"/>
  <c r="B27023" i="1"/>
  <c r="B27024" i="1"/>
  <c r="B27025" i="1"/>
  <c r="B27026" i="1"/>
  <c r="B27027" i="1"/>
  <c r="B27028" i="1"/>
  <c r="B27029" i="1"/>
  <c r="B27030" i="1"/>
  <c r="B27031" i="1"/>
  <c r="B27032" i="1"/>
  <c r="B27033" i="1"/>
  <c r="B27034" i="1"/>
  <c r="B27035" i="1"/>
  <c r="B27036" i="1"/>
  <c r="B27037" i="1"/>
  <c r="B27038" i="1"/>
  <c r="B27039" i="1"/>
  <c r="B27040" i="1"/>
  <c r="B27041" i="1"/>
  <c r="B27042" i="1"/>
  <c r="B27043" i="1"/>
  <c r="B27044" i="1"/>
  <c r="B27045" i="1"/>
  <c r="B27046" i="1"/>
  <c r="B27047" i="1"/>
  <c r="B27048" i="1"/>
  <c r="B27049" i="1"/>
  <c r="B27050" i="1"/>
  <c r="B27051" i="1"/>
  <c r="B27052" i="1"/>
  <c r="B27053" i="1"/>
  <c r="B27054" i="1"/>
  <c r="B27055" i="1"/>
  <c r="B27056" i="1"/>
  <c r="B27057" i="1"/>
  <c r="B27058" i="1"/>
  <c r="B27059" i="1"/>
  <c r="B27060" i="1"/>
  <c r="B27061" i="1"/>
  <c r="B27062" i="1"/>
  <c r="B27063" i="1"/>
  <c r="B27064" i="1"/>
  <c r="B27065" i="1"/>
  <c r="B27066" i="1"/>
  <c r="B27067" i="1"/>
  <c r="B27068" i="1"/>
  <c r="B27069" i="1"/>
  <c r="B27070" i="1"/>
  <c r="B27071" i="1"/>
  <c r="B27072" i="1"/>
  <c r="B27073" i="1"/>
  <c r="B27074" i="1"/>
  <c r="B27075" i="1"/>
  <c r="B27076" i="1"/>
  <c r="B27077" i="1"/>
  <c r="B27078" i="1"/>
  <c r="B27079" i="1"/>
  <c r="B27080" i="1"/>
  <c r="B27081" i="1"/>
  <c r="B27082" i="1"/>
  <c r="B27083" i="1"/>
  <c r="B27084" i="1"/>
  <c r="B27085" i="1"/>
  <c r="B27086" i="1"/>
  <c r="B27087" i="1"/>
  <c r="B27088" i="1"/>
  <c r="B27089" i="1"/>
  <c r="B27090" i="1"/>
  <c r="B27091" i="1"/>
  <c r="B27092" i="1"/>
  <c r="B27093" i="1"/>
  <c r="B27094" i="1"/>
  <c r="B27095" i="1"/>
  <c r="B27096" i="1"/>
  <c r="B27097" i="1"/>
  <c r="B27098" i="1"/>
  <c r="B27099" i="1"/>
  <c r="B27100" i="1"/>
  <c r="B27101" i="1"/>
  <c r="B27102" i="1"/>
  <c r="B27103" i="1"/>
  <c r="B27104" i="1"/>
  <c r="B27105" i="1"/>
  <c r="B27106" i="1"/>
  <c r="B27107" i="1"/>
  <c r="B27108" i="1"/>
  <c r="B27109" i="1"/>
  <c r="B27110" i="1"/>
  <c r="B27111" i="1"/>
  <c r="B27112" i="1"/>
  <c r="B27113" i="1"/>
  <c r="B27114" i="1"/>
  <c r="B27115" i="1"/>
  <c r="B27116" i="1"/>
  <c r="B27117" i="1"/>
  <c r="B27118" i="1"/>
  <c r="B27119" i="1"/>
  <c r="B27120" i="1"/>
  <c r="B27121" i="1"/>
  <c r="B27122" i="1"/>
  <c r="B27123" i="1"/>
  <c r="B27124" i="1"/>
  <c r="B27125" i="1"/>
  <c r="B27126" i="1"/>
  <c r="B27127" i="1"/>
  <c r="B27128" i="1"/>
  <c r="B27129" i="1"/>
  <c r="B27130" i="1"/>
  <c r="B27131" i="1"/>
  <c r="B27132" i="1"/>
  <c r="B27133" i="1"/>
  <c r="B27134" i="1"/>
  <c r="B27135" i="1"/>
  <c r="B27136" i="1"/>
  <c r="B27137" i="1"/>
  <c r="B27138" i="1"/>
  <c r="B27139" i="1"/>
  <c r="B27140" i="1"/>
  <c r="B27141" i="1"/>
  <c r="B27142" i="1"/>
  <c r="B27143" i="1"/>
  <c r="B27144" i="1"/>
  <c r="B27145" i="1"/>
  <c r="B27146" i="1"/>
  <c r="B27147" i="1"/>
  <c r="B27148" i="1"/>
  <c r="B27149" i="1"/>
  <c r="B27150" i="1"/>
  <c r="B27151" i="1"/>
  <c r="B27152" i="1"/>
  <c r="B27153" i="1"/>
  <c r="B27154" i="1"/>
  <c r="B27155" i="1"/>
  <c r="B27156" i="1"/>
  <c r="B27157" i="1"/>
  <c r="B27158" i="1"/>
  <c r="B27159" i="1"/>
  <c r="B27160" i="1"/>
  <c r="B27161" i="1"/>
  <c r="B27162" i="1"/>
  <c r="B27163" i="1"/>
  <c r="B27164" i="1"/>
  <c r="B27165" i="1"/>
  <c r="B27166" i="1"/>
  <c r="B27167" i="1"/>
  <c r="B27168" i="1"/>
  <c r="B27169" i="1"/>
  <c r="B27170" i="1"/>
  <c r="B27171" i="1"/>
  <c r="B27172" i="1"/>
  <c r="B27173" i="1"/>
  <c r="B27174" i="1"/>
  <c r="B27175" i="1"/>
  <c r="B27176" i="1"/>
  <c r="B27177" i="1"/>
  <c r="B27178" i="1"/>
  <c r="B27179" i="1"/>
  <c r="B27180" i="1"/>
  <c r="B27181" i="1"/>
  <c r="B27182" i="1"/>
  <c r="B27183" i="1"/>
  <c r="B27184" i="1"/>
  <c r="B27185" i="1"/>
  <c r="B27186" i="1"/>
  <c r="B27187" i="1"/>
  <c r="B27188" i="1"/>
  <c r="B27189" i="1"/>
  <c r="B27190" i="1"/>
  <c r="B27191" i="1"/>
  <c r="B27192" i="1"/>
  <c r="B27193" i="1"/>
  <c r="B27194" i="1"/>
  <c r="B27195" i="1"/>
  <c r="B27196" i="1"/>
  <c r="B27197" i="1"/>
  <c r="B27198" i="1"/>
  <c r="B27199" i="1"/>
  <c r="B27200" i="1"/>
  <c r="B27201" i="1"/>
  <c r="B27202" i="1"/>
  <c r="B27203" i="1"/>
  <c r="B27204" i="1"/>
  <c r="B27205" i="1"/>
  <c r="B27206" i="1"/>
  <c r="B27207" i="1"/>
  <c r="B27208" i="1"/>
  <c r="B27209" i="1"/>
  <c r="B27210" i="1"/>
  <c r="B27211" i="1"/>
  <c r="B27212" i="1"/>
  <c r="B27213" i="1"/>
  <c r="B27214" i="1"/>
  <c r="B27215" i="1"/>
  <c r="B27216" i="1"/>
  <c r="B27217" i="1"/>
  <c r="B27218" i="1"/>
  <c r="B27219" i="1"/>
  <c r="B27220" i="1"/>
  <c r="B27221" i="1"/>
  <c r="B27222" i="1"/>
  <c r="B27223" i="1"/>
  <c r="B27224" i="1"/>
  <c r="B27225" i="1"/>
  <c r="B27226" i="1"/>
  <c r="B27227" i="1"/>
  <c r="B27228" i="1"/>
  <c r="B27229" i="1"/>
  <c r="B27230" i="1"/>
  <c r="B27231" i="1"/>
  <c r="B27232" i="1"/>
  <c r="B27233" i="1"/>
  <c r="B27234" i="1"/>
  <c r="B27235" i="1"/>
  <c r="B27236" i="1"/>
  <c r="B27237" i="1"/>
  <c r="B27238" i="1"/>
  <c r="B27239" i="1"/>
  <c r="B27240" i="1"/>
  <c r="B27241" i="1"/>
  <c r="B27242" i="1"/>
  <c r="B27243" i="1"/>
  <c r="B27244" i="1"/>
  <c r="B27245" i="1"/>
  <c r="B27246" i="1"/>
  <c r="B27247" i="1"/>
  <c r="B27248" i="1"/>
  <c r="B27249" i="1"/>
  <c r="B27250" i="1"/>
  <c r="B27251" i="1"/>
  <c r="B27252" i="1"/>
  <c r="B27253" i="1"/>
  <c r="B27254" i="1"/>
  <c r="B27255" i="1"/>
  <c r="B27256" i="1"/>
  <c r="B27257" i="1"/>
  <c r="B27258" i="1"/>
  <c r="B27259" i="1"/>
  <c r="B27260" i="1"/>
  <c r="B27261" i="1"/>
  <c r="B27262" i="1"/>
  <c r="B27263" i="1"/>
  <c r="B27264" i="1"/>
  <c r="B27265" i="1"/>
  <c r="B27266" i="1"/>
  <c r="B27267" i="1"/>
  <c r="B27268" i="1"/>
  <c r="B27269" i="1"/>
  <c r="B27270" i="1"/>
  <c r="B27271" i="1"/>
  <c r="B27272" i="1"/>
  <c r="B27273" i="1"/>
  <c r="B27274" i="1"/>
  <c r="B27275" i="1"/>
  <c r="B27276" i="1"/>
  <c r="B27277" i="1"/>
  <c r="B27278" i="1"/>
  <c r="B27279" i="1"/>
  <c r="B27280" i="1"/>
  <c r="B27281" i="1"/>
  <c r="B27282" i="1"/>
  <c r="B27283" i="1"/>
  <c r="B27284" i="1"/>
  <c r="B27285" i="1"/>
  <c r="B27286" i="1"/>
  <c r="B27287" i="1"/>
  <c r="B27288" i="1"/>
  <c r="B27289" i="1"/>
  <c r="B27290" i="1"/>
  <c r="B27291" i="1"/>
  <c r="B27292" i="1"/>
  <c r="B27293" i="1"/>
  <c r="B27294" i="1"/>
  <c r="B27295" i="1"/>
  <c r="B27296" i="1"/>
  <c r="B27297" i="1"/>
  <c r="B27298" i="1"/>
  <c r="B27299" i="1"/>
  <c r="B27300" i="1"/>
  <c r="B27301" i="1"/>
  <c r="B27302" i="1"/>
  <c r="B27303" i="1"/>
  <c r="B27304" i="1"/>
  <c r="B27305" i="1"/>
  <c r="B27306" i="1"/>
  <c r="B27307" i="1"/>
  <c r="B27308" i="1"/>
  <c r="B27309" i="1"/>
  <c r="B27310" i="1"/>
  <c r="B27311" i="1"/>
  <c r="B27312" i="1"/>
  <c r="B27313" i="1"/>
  <c r="B27314" i="1"/>
  <c r="B27315" i="1"/>
  <c r="B27316" i="1"/>
  <c r="B27317" i="1"/>
  <c r="B27318" i="1"/>
  <c r="B27319" i="1"/>
  <c r="B27320" i="1"/>
  <c r="B27321" i="1"/>
  <c r="B27322" i="1"/>
  <c r="B27323" i="1"/>
  <c r="B27324" i="1"/>
  <c r="B27325" i="1"/>
  <c r="B27326" i="1"/>
  <c r="B27327" i="1"/>
  <c r="B27328" i="1"/>
  <c r="B27329" i="1"/>
  <c r="B27330" i="1"/>
  <c r="B27331" i="1"/>
  <c r="B27332" i="1"/>
  <c r="B27333" i="1"/>
  <c r="B27334" i="1"/>
  <c r="B27335" i="1"/>
  <c r="B27336" i="1"/>
  <c r="B27337" i="1"/>
  <c r="B27338" i="1"/>
  <c r="B27339" i="1"/>
  <c r="B27340" i="1"/>
  <c r="B27341" i="1"/>
  <c r="B27342" i="1"/>
  <c r="B27343" i="1"/>
  <c r="B27344" i="1"/>
  <c r="B27345" i="1"/>
  <c r="B27346" i="1"/>
  <c r="B27347" i="1"/>
  <c r="B27348" i="1"/>
  <c r="B27349" i="1"/>
  <c r="B27350" i="1"/>
  <c r="B27351" i="1"/>
  <c r="B27352" i="1"/>
  <c r="B27353" i="1"/>
  <c r="B27354" i="1"/>
  <c r="B27355" i="1"/>
  <c r="B27356" i="1"/>
  <c r="B27357" i="1"/>
  <c r="B27358" i="1"/>
  <c r="B27359" i="1"/>
  <c r="B27360" i="1"/>
  <c r="B27361" i="1"/>
  <c r="B27362" i="1"/>
  <c r="B27363" i="1"/>
  <c r="B27364" i="1"/>
  <c r="B27365" i="1"/>
  <c r="B27366" i="1"/>
  <c r="B27367" i="1"/>
  <c r="B27368" i="1"/>
  <c r="B27369" i="1"/>
  <c r="B27370" i="1"/>
  <c r="B27371" i="1"/>
  <c r="B27372" i="1"/>
  <c r="B27373" i="1"/>
  <c r="B27374" i="1"/>
  <c r="B27375" i="1"/>
  <c r="B27376" i="1"/>
  <c r="B27377" i="1"/>
  <c r="B27378" i="1"/>
  <c r="B27379" i="1"/>
  <c r="B27380" i="1"/>
  <c r="B27381" i="1"/>
  <c r="B27382" i="1"/>
  <c r="B27383" i="1"/>
  <c r="B27384" i="1"/>
  <c r="B27385" i="1"/>
  <c r="B27386" i="1"/>
  <c r="B27387" i="1"/>
  <c r="B27388" i="1"/>
  <c r="B27389" i="1"/>
  <c r="B27390" i="1"/>
  <c r="B27391" i="1"/>
  <c r="B27392" i="1"/>
  <c r="B27393" i="1"/>
  <c r="B27394" i="1"/>
  <c r="B27395" i="1"/>
  <c r="B27396" i="1"/>
  <c r="B27397" i="1"/>
  <c r="B27398" i="1"/>
  <c r="B27399" i="1"/>
  <c r="B27400" i="1"/>
  <c r="B27401" i="1"/>
  <c r="B27402" i="1"/>
  <c r="B27403" i="1"/>
  <c r="B27404" i="1"/>
  <c r="B27405" i="1"/>
  <c r="B27406" i="1"/>
  <c r="B27407" i="1"/>
  <c r="B27408" i="1"/>
  <c r="B27409" i="1"/>
  <c r="B27410" i="1"/>
  <c r="B27411" i="1"/>
  <c r="B27412" i="1"/>
  <c r="B27413" i="1"/>
  <c r="B27414" i="1"/>
  <c r="B27415" i="1"/>
  <c r="B27416" i="1"/>
  <c r="B27417" i="1"/>
  <c r="B27418" i="1"/>
  <c r="B27419" i="1"/>
  <c r="B27420" i="1"/>
  <c r="B27421" i="1"/>
  <c r="B27422" i="1"/>
  <c r="B27423" i="1"/>
  <c r="B27424" i="1"/>
  <c r="B27425" i="1"/>
  <c r="B27426" i="1"/>
  <c r="B27427" i="1"/>
  <c r="B27428" i="1"/>
  <c r="B27429" i="1"/>
  <c r="B27430" i="1"/>
  <c r="B27431" i="1"/>
  <c r="B27432" i="1"/>
  <c r="B27433" i="1"/>
  <c r="B27434" i="1"/>
  <c r="B27435" i="1"/>
  <c r="B27436" i="1"/>
  <c r="B27437" i="1"/>
  <c r="B27438" i="1"/>
  <c r="B27439" i="1"/>
  <c r="B27440" i="1"/>
  <c r="B27441" i="1"/>
  <c r="B27442" i="1"/>
  <c r="B27443" i="1"/>
  <c r="B27444" i="1"/>
  <c r="B27445" i="1"/>
  <c r="B27446" i="1"/>
  <c r="B27447" i="1"/>
  <c r="B27448" i="1"/>
  <c r="B27449" i="1"/>
  <c r="B27450" i="1"/>
  <c r="B27451" i="1"/>
  <c r="B27452" i="1"/>
  <c r="B27453" i="1"/>
  <c r="B27454" i="1"/>
  <c r="B27455" i="1"/>
  <c r="B27456" i="1"/>
  <c r="B27457" i="1"/>
  <c r="B27458" i="1"/>
  <c r="B27459" i="1"/>
  <c r="B27460" i="1"/>
  <c r="B27461" i="1"/>
  <c r="B27462" i="1"/>
  <c r="B27463" i="1"/>
  <c r="B27464" i="1"/>
  <c r="B27465" i="1"/>
  <c r="B27466" i="1"/>
  <c r="B27467" i="1"/>
  <c r="B27468" i="1"/>
  <c r="B27469" i="1"/>
  <c r="B27470" i="1"/>
  <c r="B27471" i="1"/>
  <c r="B27472" i="1"/>
  <c r="B27473" i="1"/>
  <c r="B27474" i="1"/>
  <c r="B27475" i="1"/>
  <c r="B27476" i="1"/>
  <c r="B27477" i="1"/>
  <c r="B27478" i="1"/>
  <c r="B27479" i="1"/>
  <c r="B27480" i="1"/>
  <c r="B27481" i="1"/>
  <c r="B27482" i="1"/>
  <c r="B27483" i="1"/>
  <c r="B27484" i="1"/>
  <c r="B27485" i="1"/>
  <c r="B27486" i="1"/>
  <c r="B27487" i="1"/>
  <c r="B27488" i="1"/>
  <c r="B27489" i="1"/>
  <c r="B27490" i="1"/>
  <c r="B27491" i="1"/>
  <c r="B27492" i="1"/>
  <c r="B27493" i="1"/>
  <c r="B27494" i="1"/>
  <c r="B27495" i="1"/>
  <c r="B27496" i="1"/>
  <c r="B27497" i="1"/>
  <c r="B27498" i="1"/>
  <c r="B27499" i="1"/>
  <c r="B27500" i="1"/>
  <c r="B27501" i="1"/>
  <c r="B27502" i="1"/>
  <c r="B27503" i="1"/>
  <c r="B27504" i="1"/>
  <c r="B27505" i="1"/>
  <c r="B27506" i="1"/>
  <c r="B27507" i="1"/>
  <c r="B27508" i="1"/>
  <c r="B27509" i="1"/>
  <c r="B27510" i="1"/>
  <c r="B27511" i="1"/>
  <c r="B27512" i="1"/>
  <c r="B27513" i="1"/>
  <c r="B27514" i="1"/>
  <c r="B27515" i="1"/>
  <c r="B27516" i="1"/>
  <c r="B27517" i="1"/>
  <c r="B27518" i="1"/>
  <c r="B27519" i="1"/>
  <c r="B27520" i="1"/>
  <c r="B27521" i="1"/>
  <c r="B27522" i="1"/>
  <c r="B27523" i="1"/>
  <c r="B27524" i="1"/>
  <c r="B27525" i="1"/>
  <c r="B27526" i="1"/>
  <c r="B27527" i="1"/>
  <c r="B27528" i="1"/>
  <c r="B27529" i="1"/>
  <c r="B27530" i="1"/>
  <c r="B27531" i="1"/>
  <c r="B27532" i="1"/>
  <c r="B27533" i="1"/>
  <c r="B27534" i="1"/>
  <c r="B27535" i="1"/>
  <c r="B27536" i="1"/>
  <c r="B27537" i="1"/>
  <c r="B27538" i="1"/>
  <c r="B27539" i="1"/>
  <c r="B27540" i="1"/>
  <c r="B27541" i="1"/>
  <c r="B27542" i="1"/>
  <c r="B27543" i="1"/>
  <c r="B27544" i="1"/>
  <c r="B27545" i="1"/>
  <c r="B27546" i="1"/>
  <c r="B27547" i="1"/>
  <c r="B27548" i="1"/>
  <c r="B27549" i="1"/>
  <c r="B27550" i="1"/>
  <c r="B27551" i="1"/>
  <c r="B27552" i="1"/>
  <c r="B27553" i="1"/>
  <c r="B27554" i="1"/>
  <c r="B27555" i="1"/>
  <c r="B27556" i="1"/>
  <c r="B27557" i="1"/>
  <c r="B27558" i="1"/>
  <c r="B27559" i="1"/>
  <c r="B27560" i="1"/>
  <c r="B27561" i="1"/>
  <c r="B27562" i="1"/>
  <c r="B27563" i="1"/>
  <c r="B27564" i="1"/>
  <c r="B27565" i="1"/>
  <c r="B27566" i="1"/>
  <c r="B27567" i="1"/>
  <c r="B27568" i="1"/>
  <c r="B27569" i="1"/>
  <c r="B27570" i="1"/>
  <c r="B27571" i="1"/>
  <c r="B27572" i="1"/>
  <c r="B27573" i="1"/>
  <c r="B27574" i="1"/>
  <c r="B27575" i="1"/>
  <c r="B27576" i="1"/>
  <c r="B27577" i="1"/>
  <c r="B27578" i="1"/>
  <c r="B27579" i="1"/>
  <c r="B27580" i="1"/>
  <c r="B27581" i="1"/>
  <c r="B27582" i="1"/>
  <c r="B27583" i="1"/>
  <c r="B27584" i="1"/>
  <c r="B27585" i="1"/>
  <c r="B27586" i="1"/>
  <c r="B27587" i="1"/>
  <c r="B27588" i="1"/>
  <c r="B27589" i="1"/>
  <c r="B27590" i="1"/>
  <c r="B27591" i="1"/>
  <c r="B27592" i="1"/>
  <c r="B27593" i="1"/>
  <c r="B27594" i="1"/>
  <c r="B27595" i="1"/>
  <c r="B27596" i="1"/>
  <c r="B27597" i="1"/>
  <c r="B27598" i="1"/>
  <c r="B27599" i="1"/>
  <c r="B27600" i="1"/>
  <c r="B27601" i="1"/>
  <c r="B27602" i="1"/>
  <c r="B27603" i="1"/>
  <c r="B27604" i="1"/>
  <c r="B27605" i="1"/>
  <c r="B27606" i="1"/>
  <c r="B27607" i="1"/>
  <c r="B27608" i="1"/>
  <c r="B27609" i="1"/>
  <c r="B27610" i="1"/>
  <c r="B27611" i="1"/>
  <c r="B27612" i="1"/>
  <c r="B27613" i="1"/>
  <c r="B27614" i="1"/>
  <c r="B27615" i="1"/>
  <c r="B27616" i="1"/>
  <c r="B27617" i="1"/>
  <c r="B27618" i="1"/>
  <c r="B27619" i="1"/>
  <c r="B27620" i="1"/>
  <c r="B27621" i="1"/>
  <c r="B27622" i="1"/>
  <c r="B27623" i="1"/>
  <c r="B27624" i="1"/>
  <c r="B27625" i="1"/>
  <c r="B27626" i="1"/>
  <c r="B27627" i="1"/>
  <c r="B27628" i="1"/>
  <c r="B27629" i="1"/>
  <c r="B27630" i="1"/>
  <c r="B27631" i="1"/>
  <c r="B27632" i="1"/>
  <c r="B27633" i="1"/>
  <c r="B27634" i="1"/>
  <c r="B27635" i="1"/>
  <c r="B27636" i="1"/>
  <c r="B27637" i="1"/>
  <c r="B27638" i="1"/>
  <c r="B27639" i="1"/>
  <c r="B27640" i="1"/>
  <c r="B27641" i="1"/>
  <c r="B27642" i="1"/>
  <c r="B27643" i="1"/>
  <c r="B27644" i="1"/>
  <c r="B27645" i="1"/>
  <c r="B27646" i="1"/>
  <c r="B27647" i="1"/>
  <c r="B27648" i="1"/>
  <c r="B27649" i="1"/>
  <c r="B27650" i="1"/>
  <c r="B27651" i="1"/>
  <c r="B27652" i="1"/>
  <c r="B27653" i="1"/>
  <c r="B27654" i="1"/>
  <c r="B27655" i="1"/>
  <c r="B27656" i="1"/>
  <c r="B27657" i="1"/>
  <c r="B27658" i="1"/>
  <c r="B27659" i="1"/>
  <c r="B27660" i="1"/>
  <c r="B27661" i="1"/>
  <c r="B27662" i="1"/>
  <c r="B27663" i="1"/>
  <c r="B27664" i="1"/>
  <c r="B27665" i="1"/>
  <c r="B27666" i="1"/>
  <c r="B27667" i="1"/>
  <c r="B27668" i="1"/>
  <c r="B27669" i="1"/>
  <c r="B27670" i="1"/>
  <c r="B27671" i="1"/>
  <c r="B27672" i="1"/>
  <c r="B27673" i="1"/>
  <c r="B27674" i="1"/>
  <c r="B27675" i="1"/>
  <c r="B27676" i="1"/>
  <c r="B27677" i="1"/>
  <c r="B27678" i="1"/>
  <c r="B27679" i="1"/>
  <c r="B27680" i="1"/>
  <c r="B27681" i="1"/>
  <c r="B27682" i="1"/>
  <c r="B27683" i="1"/>
  <c r="B27684" i="1"/>
  <c r="B27685" i="1"/>
  <c r="B27686" i="1"/>
  <c r="B27687" i="1"/>
  <c r="B27688" i="1"/>
  <c r="B27689" i="1"/>
  <c r="B27690" i="1"/>
  <c r="B27691" i="1"/>
  <c r="B27692" i="1"/>
  <c r="B27693" i="1"/>
  <c r="B27694" i="1"/>
  <c r="B27695" i="1"/>
  <c r="B27696" i="1"/>
  <c r="B27697" i="1"/>
  <c r="B27698" i="1"/>
  <c r="B27699" i="1"/>
  <c r="B27700" i="1"/>
  <c r="B27701" i="1"/>
  <c r="B27702" i="1"/>
  <c r="B27703" i="1"/>
  <c r="B27704" i="1"/>
  <c r="B27705" i="1"/>
  <c r="B27706" i="1"/>
  <c r="B27707" i="1"/>
  <c r="B27708" i="1"/>
  <c r="B27709" i="1"/>
  <c r="B27710" i="1"/>
  <c r="B27711" i="1"/>
  <c r="B27712" i="1"/>
  <c r="B27713" i="1"/>
  <c r="B27714" i="1"/>
  <c r="B27715" i="1"/>
  <c r="B27716" i="1"/>
  <c r="B27717" i="1"/>
  <c r="B27718" i="1"/>
  <c r="B27719" i="1"/>
  <c r="B27720" i="1"/>
  <c r="B27721" i="1"/>
  <c r="B27722" i="1"/>
  <c r="B27723" i="1"/>
  <c r="B27724" i="1"/>
  <c r="B27725" i="1"/>
  <c r="B27726" i="1"/>
  <c r="B27727" i="1"/>
  <c r="B27728" i="1"/>
  <c r="B27729" i="1"/>
  <c r="B27730" i="1"/>
  <c r="B27731" i="1"/>
  <c r="B27732" i="1"/>
  <c r="B27733" i="1"/>
  <c r="B27734" i="1"/>
  <c r="B27735" i="1"/>
  <c r="B27736" i="1"/>
  <c r="B27737" i="1"/>
  <c r="B27738" i="1"/>
  <c r="B27739" i="1"/>
  <c r="B27740" i="1"/>
  <c r="B27741" i="1"/>
  <c r="B27742" i="1"/>
  <c r="B27743" i="1"/>
  <c r="B27744" i="1"/>
  <c r="B27745" i="1"/>
  <c r="B27746" i="1"/>
  <c r="B27747" i="1"/>
  <c r="B27748" i="1"/>
  <c r="B27749" i="1"/>
  <c r="B27750" i="1"/>
  <c r="B27751" i="1"/>
  <c r="B27752" i="1"/>
  <c r="B27753" i="1"/>
  <c r="B27754" i="1"/>
  <c r="B27755" i="1"/>
  <c r="B27756" i="1"/>
  <c r="B27757" i="1"/>
  <c r="B27758" i="1"/>
  <c r="B27759" i="1"/>
  <c r="B27760" i="1"/>
  <c r="B27761" i="1"/>
  <c r="B27762" i="1"/>
  <c r="B27763" i="1"/>
  <c r="B27764" i="1"/>
  <c r="B27765" i="1"/>
  <c r="B27766" i="1"/>
  <c r="B27767" i="1"/>
  <c r="B27768" i="1"/>
  <c r="B27769" i="1"/>
  <c r="B27770" i="1"/>
  <c r="B27771" i="1"/>
  <c r="B27772" i="1"/>
  <c r="B27773" i="1"/>
  <c r="B27774" i="1"/>
  <c r="B27775" i="1"/>
  <c r="B27776" i="1"/>
  <c r="B27777" i="1"/>
  <c r="B27778" i="1"/>
  <c r="B27779" i="1"/>
  <c r="B27780" i="1"/>
  <c r="B27781" i="1"/>
  <c r="B27782" i="1"/>
  <c r="B27783" i="1"/>
  <c r="B27784" i="1"/>
  <c r="B27785" i="1"/>
  <c r="B27786" i="1"/>
  <c r="B27787" i="1"/>
  <c r="B27788" i="1"/>
  <c r="B27789" i="1"/>
  <c r="B27790" i="1"/>
  <c r="B27791" i="1"/>
  <c r="B27792" i="1"/>
  <c r="B27793" i="1"/>
  <c r="B27794" i="1"/>
  <c r="B27795" i="1"/>
  <c r="B27796" i="1"/>
  <c r="B27797" i="1"/>
  <c r="B27798" i="1"/>
  <c r="B27799" i="1"/>
  <c r="B27800" i="1"/>
  <c r="B27801" i="1"/>
  <c r="B27802" i="1"/>
  <c r="B27803" i="1"/>
  <c r="B27804" i="1"/>
  <c r="B27805" i="1"/>
  <c r="B27806" i="1"/>
  <c r="B27807" i="1"/>
  <c r="B27808" i="1"/>
  <c r="B27809" i="1"/>
  <c r="B27810" i="1"/>
  <c r="B27811" i="1"/>
  <c r="B27812" i="1"/>
  <c r="B27813" i="1"/>
  <c r="B27814" i="1"/>
  <c r="B27815" i="1"/>
  <c r="B27816" i="1"/>
  <c r="B27817" i="1"/>
  <c r="B27818" i="1"/>
  <c r="B27819" i="1"/>
  <c r="B27820" i="1"/>
  <c r="B27821" i="1"/>
  <c r="B27822" i="1"/>
  <c r="B27823" i="1"/>
  <c r="B27824" i="1"/>
  <c r="B27825" i="1"/>
  <c r="B27826" i="1"/>
  <c r="B27827" i="1"/>
  <c r="B27828" i="1"/>
  <c r="B27829" i="1"/>
  <c r="B27830" i="1"/>
  <c r="B27831" i="1"/>
  <c r="B27832" i="1"/>
  <c r="B27833" i="1"/>
  <c r="B27834" i="1"/>
  <c r="B27835" i="1"/>
  <c r="B27836" i="1"/>
  <c r="B27837" i="1"/>
  <c r="B27838" i="1"/>
  <c r="B27839" i="1"/>
  <c r="B27840" i="1"/>
  <c r="B27841" i="1"/>
  <c r="B27842" i="1"/>
  <c r="B27843" i="1"/>
  <c r="B27844" i="1"/>
  <c r="B27845" i="1"/>
  <c r="B27846" i="1"/>
  <c r="B27847" i="1"/>
  <c r="B27848" i="1"/>
  <c r="B27849" i="1"/>
  <c r="B27850" i="1"/>
  <c r="B27851" i="1"/>
  <c r="B27852" i="1"/>
  <c r="B27853" i="1"/>
  <c r="B27854" i="1"/>
  <c r="B27855" i="1"/>
  <c r="B27856" i="1"/>
  <c r="B27857" i="1"/>
  <c r="B27858" i="1"/>
  <c r="B27859" i="1"/>
  <c r="B27860" i="1"/>
  <c r="B27861" i="1"/>
  <c r="B27862" i="1"/>
  <c r="B27863" i="1"/>
  <c r="B27864" i="1"/>
  <c r="B27865" i="1"/>
  <c r="B27866" i="1"/>
  <c r="B27867" i="1"/>
  <c r="B27868" i="1"/>
  <c r="B27869" i="1"/>
  <c r="B27870" i="1"/>
  <c r="B27871" i="1"/>
  <c r="B27872" i="1"/>
  <c r="B27873" i="1"/>
  <c r="B27874" i="1"/>
  <c r="B27875" i="1"/>
  <c r="B27876" i="1"/>
  <c r="B27877" i="1"/>
  <c r="B27878" i="1"/>
  <c r="B27879" i="1"/>
  <c r="B27880" i="1"/>
  <c r="B27881" i="1"/>
  <c r="B27882" i="1"/>
  <c r="B27883" i="1"/>
  <c r="B27884" i="1"/>
  <c r="B27885" i="1"/>
  <c r="B27886" i="1"/>
  <c r="B27887" i="1"/>
  <c r="B27888" i="1"/>
  <c r="B27889" i="1"/>
  <c r="B27890" i="1"/>
  <c r="B27891" i="1"/>
  <c r="B27892" i="1"/>
  <c r="B27893" i="1"/>
  <c r="B27894" i="1"/>
  <c r="B27895" i="1"/>
  <c r="B27896" i="1"/>
  <c r="B27897" i="1"/>
  <c r="B27898" i="1"/>
  <c r="B27899" i="1"/>
  <c r="B27900" i="1"/>
  <c r="B27901" i="1"/>
  <c r="B27902" i="1"/>
  <c r="B27903" i="1"/>
  <c r="B27904" i="1"/>
  <c r="B27905" i="1"/>
  <c r="B27906" i="1"/>
  <c r="B27907" i="1"/>
  <c r="B27908" i="1"/>
  <c r="B27909" i="1"/>
  <c r="B27910" i="1"/>
  <c r="B27911" i="1"/>
  <c r="B27912" i="1"/>
  <c r="B27913" i="1"/>
  <c r="B27914" i="1"/>
  <c r="B27915" i="1"/>
  <c r="B27916" i="1"/>
  <c r="B27917" i="1"/>
  <c r="B27918" i="1"/>
  <c r="B27919" i="1"/>
  <c r="B27920" i="1"/>
  <c r="B27921" i="1"/>
  <c r="B27922" i="1"/>
  <c r="B27923" i="1"/>
  <c r="B27924" i="1"/>
  <c r="B27925" i="1"/>
  <c r="B27926" i="1"/>
  <c r="B27927" i="1"/>
  <c r="B27928" i="1"/>
  <c r="B27929" i="1"/>
  <c r="B27930" i="1"/>
  <c r="B27931" i="1"/>
  <c r="B27932" i="1"/>
  <c r="B27933" i="1"/>
  <c r="B27934" i="1"/>
  <c r="B27935" i="1"/>
  <c r="B27936" i="1"/>
  <c r="B27937" i="1"/>
  <c r="B27938" i="1"/>
  <c r="B27939" i="1"/>
  <c r="B27940" i="1"/>
  <c r="B27941" i="1"/>
  <c r="B27942" i="1"/>
  <c r="B27943" i="1"/>
  <c r="B27944" i="1"/>
  <c r="B27945" i="1"/>
  <c r="B27946" i="1"/>
  <c r="B27947" i="1"/>
  <c r="B27948" i="1"/>
  <c r="B27949" i="1"/>
  <c r="B27950" i="1"/>
  <c r="B27951" i="1"/>
  <c r="B27952" i="1"/>
  <c r="B27953" i="1"/>
  <c r="B27954" i="1"/>
  <c r="B27955" i="1"/>
  <c r="B27956" i="1"/>
  <c r="B27957" i="1"/>
  <c r="B27958" i="1"/>
  <c r="B27959" i="1"/>
  <c r="B27960" i="1"/>
  <c r="B27961" i="1"/>
  <c r="B27962" i="1"/>
  <c r="B27963" i="1"/>
  <c r="B27964" i="1"/>
  <c r="B27965" i="1"/>
  <c r="B27966" i="1"/>
  <c r="B27967" i="1"/>
  <c r="B27968" i="1"/>
  <c r="B27969" i="1"/>
  <c r="B27970" i="1"/>
  <c r="B27971" i="1"/>
  <c r="B27972" i="1"/>
  <c r="B27973" i="1"/>
  <c r="B27974" i="1"/>
  <c r="B27975" i="1"/>
  <c r="B27976" i="1"/>
  <c r="B27977" i="1"/>
  <c r="B27978" i="1"/>
  <c r="B27979" i="1"/>
  <c r="B27980" i="1"/>
  <c r="B27981" i="1"/>
  <c r="B27982" i="1"/>
  <c r="B27983" i="1"/>
  <c r="B27984" i="1"/>
  <c r="B27985" i="1"/>
  <c r="B27986" i="1"/>
  <c r="B27987" i="1"/>
  <c r="B27988" i="1"/>
  <c r="B27989" i="1"/>
  <c r="B27990" i="1"/>
  <c r="B27991" i="1"/>
  <c r="B27992" i="1"/>
  <c r="B27993" i="1"/>
  <c r="B27994" i="1"/>
  <c r="B27995" i="1"/>
  <c r="B27996" i="1"/>
  <c r="B27997" i="1"/>
  <c r="B27998" i="1"/>
  <c r="B27999" i="1"/>
  <c r="B28000" i="1"/>
  <c r="B28001" i="1"/>
  <c r="B28002" i="1"/>
  <c r="B28003" i="1"/>
  <c r="B28004" i="1"/>
  <c r="B28005" i="1"/>
  <c r="B28006" i="1"/>
  <c r="B28007" i="1"/>
  <c r="B28008" i="1"/>
  <c r="B28009" i="1"/>
  <c r="B28010" i="1"/>
  <c r="B28011" i="1"/>
  <c r="B28012" i="1"/>
  <c r="B28013" i="1"/>
  <c r="B28014" i="1"/>
  <c r="B28015" i="1"/>
  <c r="B28016" i="1"/>
  <c r="B28017" i="1"/>
  <c r="B28018" i="1"/>
  <c r="B28019" i="1"/>
  <c r="B28020" i="1"/>
  <c r="B28021" i="1"/>
  <c r="B28022" i="1"/>
  <c r="B28023" i="1"/>
  <c r="B28024" i="1"/>
  <c r="B28025" i="1"/>
  <c r="B28026" i="1"/>
  <c r="B28027" i="1"/>
  <c r="B28028" i="1"/>
  <c r="B28029" i="1"/>
  <c r="B28030" i="1"/>
  <c r="B28031" i="1"/>
  <c r="B28032" i="1"/>
  <c r="B28033" i="1"/>
  <c r="B28034" i="1"/>
  <c r="B28035" i="1"/>
  <c r="B28036" i="1"/>
  <c r="B28037" i="1"/>
  <c r="B28038" i="1"/>
  <c r="B28039" i="1"/>
  <c r="B28040" i="1"/>
  <c r="B28041" i="1"/>
  <c r="B28042" i="1"/>
  <c r="B28043" i="1"/>
  <c r="B28044" i="1"/>
  <c r="B28045" i="1"/>
  <c r="B28046" i="1"/>
  <c r="B28047" i="1"/>
  <c r="B28048" i="1"/>
  <c r="B28049" i="1"/>
  <c r="B28050" i="1"/>
  <c r="B28051" i="1"/>
  <c r="B28052" i="1"/>
  <c r="B28053" i="1"/>
  <c r="B28054" i="1"/>
  <c r="B28055" i="1"/>
  <c r="B28056" i="1"/>
  <c r="B28057" i="1"/>
  <c r="B28058" i="1"/>
  <c r="B28059" i="1"/>
  <c r="B28060" i="1"/>
  <c r="B28061" i="1"/>
  <c r="B28062" i="1"/>
  <c r="B28063" i="1"/>
  <c r="B28064" i="1"/>
  <c r="B28065" i="1"/>
  <c r="B28066" i="1"/>
  <c r="B28067" i="1"/>
  <c r="B28068" i="1"/>
  <c r="B28069" i="1"/>
  <c r="B28070" i="1"/>
  <c r="B28071" i="1"/>
  <c r="B28072" i="1"/>
  <c r="B28073" i="1"/>
  <c r="B28074" i="1"/>
  <c r="B28075" i="1"/>
  <c r="B28076" i="1"/>
  <c r="B28077" i="1"/>
  <c r="B28078" i="1"/>
  <c r="B28079" i="1"/>
  <c r="B28080" i="1"/>
  <c r="B28081" i="1"/>
  <c r="B28082" i="1"/>
  <c r="B28083" i="1"/>
  <c r="B28084" i="1"/>
  <c r="B28085" i="1"/>
  <c r="B28086" i="1"/>
  <c r="B28087" i="1"/>
  <c r="B28088" i="1"/>
  <c r="B28089" i="1"/>
  <c r="B28090" i="1"/>
  <c r="B28091" i="1"/>
  <c r="B28092" i="1"/>
  <c r="B28093" i="1"/>
  <c r="B28094" i="1"/>
  <c r="B28095" i="1"/>
  <c r="B28096" i="1"/>
  <c r="B28097" i="1"/>
  <c r="B28098" i="1"/>
  <c r="B28099" i="1"/>
  <c r="B28100" i="1"/>
  <c r="B28101" i="1"/>
  <c r="B28102" i="1"/>
  <c r="B28103" i="1"/>
  <c r="B28104" i="1"/>
  <c r="B28105" i="1"/>
  <c r="B28106" i="1"/>
  <c r="B28107" i="1"/>
  <c r="B28108" i="1"/>
  <c r="B28109" i="1"/>
  <c r="B28110" i="1"/>
  <c r="B28111" i="1"/>
  <c r="B28112" i="1"/>
  <c r="B28113" i="1"/>
  <c r="B28114" i="1"/>
  <c r="B28115" i="1"/>
  <c r="B28116" i="1"/>
  <c r="B28117" i="1"/>
  <c r="B28118" i="1"/>
  <c r="B28119" i="1"/>
  <c r="B28120" i="1"/>
  <c r="B28121" i="1"/>
  <c r="B28122" i="1"/>
  <c r="B28123" i="1"/>
  <c r="B28124" i="1"/>
  <c r="B28125" i="1"/>
  <c r="B28126" i="1"/>
  <c r="B28127" i="1"/>
  <c r="B28128" i="1"/>
  <c r="B28129" i="1"/>
  <c r="B28130" i="1"/>
  <c r="B28131" i="1"/>
  <c r="B28132" i="1"/>
  <c r="B28133" i="1"/>
  <c r="B28134" i="1"/>
  <c r="B28135" i="1"/>
  <c r="B28136" i="1"/>
  <c r="B28137" i="1"/>
  <c r="B28138" i="1"/>
  <c r="B28139" i="1"/>
  <c r="B28140" i="1"/>
  <c r="B28141" i="1"/>
  <c r="B28142" i="1"/>
  <c r="B28143" i="1"/>
  <c r="B28144" i="1"/>
  <c r="B28145" i="1"/>
  <c r="B28146" i="1"/>
  <c r="B28147" i="1"/>
  <c r="B28148" i="1"/>
  <c r="B28149" i="1"/>
  <c r="B28150" i="1"/>
  <c r="B28151" i="1"/>
  <c r="B28152" i="1"/>
  <c r="B28153" i="1"/>
  <c r="B28154" i="1"/>
  <c r="B28155" i="1"/>
  <c r="B28156" i="1"/>
  <c r="B28157" i="1"/>
  <c r="B28158" i="1"/>
  <c r="B28159" i="1"/>
  <c r="B28160" i="1"/>
  <c r="B28161" i="1"/>
  <c r="B28162" i="1"/>
  <c r="B28163" i="1"/>
  <c r="B28164" i="1"/>
  <c r="B28165" i="1"/>
  <c r="B28166" i="1"/>
  <c r="B28167" i="1"/>
  <c r="B28168" i="1"/>
  <c r="B28169" i="1"/>
  <c r="B28170" i="1"/>
  <c r="B28171" i="1"/>
  <c r="B28172" i="1"/>
  <c r="B28173" i="1"/>
  <c r="B28174" i="1"/>
  <c r="B28175" i="1"/>
  <c r="B28176" i="1"/>
  <c r="B28177" i="1"/>
  <c r="B28178" i="1"/>
  <c r="B28179" i="1"/>
  <c r="B28180" i="1"/>
  <c r="B28181" i="1"/>
  <c r="B28182" i="1"/>
  <c r="B28183" i="1"/>
  <c r="B28184" i="1"/>
  <c r="B28185" i="1"/>
  <c r="B28186" i="1"/>
  <c r="B28187" i="1"/>
  <c r="B28188" i="1"/>
  <c r="B28189" i="1"/>
  <c r="B28190" i="1"/>
  <c r="B28191" i="1"/>
  <c r="B28192" i="1"/>
  <c r="B28193" i="1"/>
  <c r="B28194" i="1"/>
  <c r="B28195" i="1"/>
  <c r="B28196" i="1"/>
  <c r="B28197" i="1"/>
  <c r="B28198" i="1"/>
  <c r="B28199" i="1"/>
  <c r="B28200" i="1"/>
  <c r="B28201" i="1"/>
  <c r="B28202" i="1"/>
  <c r="B28203" i="1"/>
  <c r="B28204" i="1"/>
  <c r="B28205" i="1"/>
  <c r="B28206" i="1"/>
  <c r="B28207" i="1"/>
  <c r="B28208" i="1"/>
  <c r="B28209" i="1"/>
  <c r="B28210" i="1"/>
  <c r="B28211" i="1"/>
  <c r="B28212" i="1"/>
  <c r="B28213" i="1"/>
  <c r="B28214" i="1"/>
  <c r="B28215" i="1"/>
  <c r="B28216" i="1"/>
  <c r="B28217" i="1"/>
  <c r="B28218" i="1"/>
  <c r="B28219" i="1"/>
  <c r="B28220" i="1"/>
  <c r="B28221" i="1"/>
  <c r="B28222" i="1"/>
  <c r="B28223" i="1"/>
  <c r="B28224" i="1"/>
  <c r="B28225" i="1"/>
  <c r="B28226" i="1"/>
  <c r="B28227" i="1"/>
  <c r="B28228" i="1"/>
  <c r="B28229" i="1"/>
  <c r="B28230" i="1"/>
  <c r="B28231" i="1"/>
  <c r="B28232" i="1"/>
  <c r="B28233" i="1"/>
  <c r="B28234" i="1"/>
  <c r="B28235" i="1"/>
  <c r="B28236" i="1"/>
  <c r="B28237" i="1"/>
  <c r="B28238" i="1"/>
  <c r="B28239" i="1"/>
  <c r="B28240" i="1"/>
  <c r="B28241" i="1"/>
  <c r="B28242" i="1"/>
  <c r="B28243" i="1"/>
  <c r="B28244" i="1"/>
  <c r="B28245" i="1"/>
  <c r="B28246" i="1"/>
  <c r="B28247" i="1"/>
  <c r="B28248" i="1"/>
  <c r="B28249" i="1"/>
  <c r="B28250" i="1"/>
  <c r="B28251" i="1"/>
  <c r="B28252" i="1"/>
  <c r="B28253" i="1"/>
  <c r="B28254" i="1"/>
  <c r="B28255" i="1"/>
  <c r="B28256" i="1"/>
  <c r="B28257" i="1"/>
  <c r="B28258" i="1"/>
  <c r="B28259" i="1"/>
  <c r="B28260" i="1"/>
  <c r="B28261" i="1"/>
  <c r="B28262" i="1"/>
  <c r="B28263" i="1"/>
  <c r="B28264" i="1"/>
  <c r="B28265" i="1"/>
  <c r="B28266" i="1"/>
  <c r="B28267" i="1"/>
  <c r="B28268" i="1"/>
  <c r="B28269" i="1"/>
  <c r="B28270" i="1"/>
  <c r="B28271" i="1"/>
  <c r="B28272" i="1"/>
  <c r="B28273" i="1"/>
  <c r="B28274" i="1"/>
  <c r="B28275" i="1"/>
  <c r="B28276" i="1"/>
  <c r="B28277" i="1"/>
  <c r="B28278" i="1"/>
  <c r="B28279" i="1"/>
  <c r="B28280" i="1"/>
  <c r="B28281" i="1"/>
  <c r="B28282" i="1"/>
  <c r="B28283" i="1"/>
  <c r="B28284" i="1"/>
  <c r="B28285" i="1"/>
  <c r="B28286" i="1"/>
  <c r="B28287" i="1"/>
  <c r="B28288" i="1"/>
  <c r="B28289" i="1"/>
  <c r="B28290" i="1"/>
  <c r="B28291" i="1"/>
  <c r="B28292" i="1"/>
  <c r="B28293" i="1"/>
  <c r="B28294" i="1"/>
  <c r="B28295" i="1"/>
  <c r="B28296" i="1"/>
  <c r="B28297" i="1"/>
  <c r="B28298" i="1"/>
  <c r="B28299" i="1"/>
  <c r="B28300" i="1"/>
  <c r="B28301" i="1"/>
  <c r="B28302" i="1"/>
  <c r="B28303" i="1"/>
  <c r="B28304" i="1"/>
  <c r="B28305" i="1"/>
  <c r="B28306" i="1"/>
  <c r="B28307" i="1"/>
  <c r="B28308" i="1"/>
  <c r="B28309" i="1"/>
  <c r="B28310" i="1"/>
  <c r="B28311" i="1"/>
  <c r="B28312" i="1"/>
  <c r="B28313" i="1"/>
  <c r="B28314" i="1"/>
  <c r="B28315" i="1"/>
  <c r="B28316" i="1"/>
  <c r="B28317" i="1"/>
  <c r="B28318" i="1"/>
  <c r="B28319" i="1"/>
  <c r="B28320" i="1"/>
  <c r="B28321" i="1"/>
  <c r="B28322" i="1"/>
  <c r="B28323" i="1"/>
  <c r="B28324" i="1"/>
  <c r="B28325" i="1"/>
  <c r="B28326" i="1"/>
  <c r="B28327" i="1"/>
  <c r="B28328" i="1"/>
  <c r="B28329" i="1"/>
  <c r="B28330" i="1"/>
  <c r="B28331" i="1"/>
  <c r="B28332" i="1"/>
  <c r="B28333" i="1"/>
  <c r="B28334" i="1"/>
  <c r="B28335" i="1"/>
  <c r="B28336" i="1"/>
  <c r="B28337" i="1"/>
  <c r="B28338" i="1"/>
  <c r="B28339" i="1"/>
  <c r="B28340" i="1"/>
  <c r="B28341" i="1"/>
  <c r="B28342" i="1"/>
  <c r="B28343" i="1"/>
  <c r="B28344" i="1"/>
  <c r="B28345" i="1"/>
  <c r="B28346" i="1"/>
  <c r="B28347" i="1"/>
  <c r="B28348" i="1"/>
  <c r="B28349" i="1"/>
  <c r="B28350" i="1"/>
  <c r="B28351" i="1"/>
  <c r="B28352" i="1"/>
  <c r="B28353" i="1"/>
  <c r="B28354" i="1"/>
  <c r="B28355" i="1"/>
  <c r="B28356" i="1"/>
  <c r="B28357" i="1"/>
  <c r="B28358" i="1"/>
  <c r="B28359" i="1"/>
  <c r="B28360" i="1"/>
  <c r="B28361" i="1"/>
  <c r="B28362" i="1"/>
  <c r="B28363" i="1"/>
  <c r="B28364" i="1"/>
  <c r="B28365" i="1"/>
  <c r="B28366" i="1"/>
  <c r="B28367" i="1"/>
  <c r="B28368" i="1"/>
  <c r="B28369" i="1"/>
  <c r="B28370" i="1"/>
  <c r="B28371" i="1"/>
  <c r="B28372" i="1"/>
  <c r="B28373" i="1"/>
  <c r="B28374" i="1"/>
  <c r="B28375" i="1"/>
  <c r="B28376" i="1"/>
  <c r="B28377" i="1"/>
  <c r="B28378" i="1"/>
  <c r="B28379" i="1"/>
  <c r="B28380" i="1"/>
  <c r="B28381" i="1"/>
  <c r="B28382" i="1"/>
  <c r="B28383" i="1"/>
  <c r="B28384" i="1"/>
  <c r="B28385" i="1"/>
  <c r="B28386" i="1"/>
  <c r="B28387" i="1"/>
  <c r="B28388" i="1"/>
  <c r="B28389" i="1"/>
  <c r="B28390" i="1"/>
  <c r="B28391" i="1"/>
  <c r="B28392" i="1"/>
  <c r="B28393" i="1"/>
  <c r="B28394" i="1"/>
  <c r="B28395" i="1"/>
  <c r="B28396" i="1"/>
  <c r="B28397" i="1"/>
  <c r="B28398" i="1"/>
  <c r="B28399" i="1"/>
  <c r="B28400" i="1"/>
  <c r="B28401" i="1"/>
  <c r="B28402" i="1"/>
  <c r="B28403" i="1"/>
  <c r="B28404" i="1"/>
  <c r="B28405" i="1"/>
  <c r="B28406" i="1"/>
  <c r="B28407" i="1"/>
  <c r="B28408" i="1"/>
  <c r="B28409" i="1"/>
  <c r="B28410" i="1"/>
  <c r="B28411" i="1"/>
  <c r="B28412" i="1"/>
  <c r="B28413" i="1"/>
  <c r="B28414" i="1"/>
  <c r="B28415" i="1"/>
  <c r="B28416" i="1"/>
  <c r="B28417" i="1"/>
  <c r="B28418" i="1"/>
  <c r="B28419" i="1"/>
  <c r="B28420" i="1"/>
  <c r="B28421" i="1"/>
  <c r="B28422" i="1"/>
  <c r="B28423" i="1"/>
  <c r="B28424" i="1"/>
  <c r="B28425" i="1"/>
  <c r="B28426" i="1"/>
  <c r="B28427" i="1"/>
  <c r="B28428" i="1"/>
  <c r="B28429" i="1"/>
  <c r="B28430" i="1"/>
  <c r="B28431" i="1"/>
  <c r="B28432" i="1"/>
  <c r="B28433" i="1"/>
  <c r="B28434" i="1"/>
  <c r="B28435" i="1"/>
  <c r="B28436" i="1"/>
  <c r="B28437" i="1"/>
  <c r="B28438" i="1"/>
  <c r="B28439" i="1"/>
  <c r="B28440" i="1"/>
  <c r="B28441" i="1"/>
  <c r="B28442" i="1"/>
  <c r="B28443" i="1"/>
  <c r="B28444" i="1"/>
  <c r="B28445" i="1"/>
  <c r="B28446" i="1"/>
  <c r="B28447" i="1"/>
  <c r="B28448" i="1"/>
  <c r="B28449" i="1"/>
  <c r="B28450" i="1"/>
  <c r="B28451" i="1"/>
  <c r="B28452" i="1"/>
  <c r="B28453" i="1"/>
  <c r="B28454" i="1"/>
  <c r="B28455" i="1"/>
  <c r="B28456" i="1"/>
  <c r="B28457" i="1"/>
  <c r="B28458" i="1"/>
  <c r="B28459" i="1"/>
  <c r="B28460" i="1"/>
  <c r="B28461" i="1"/>
  <c r="B28462" i="1"/>
  <c r="B28463" i="1"/>
  <c r="B28464" i="1"/>
  <c r="B28465" i="1"/>
  <c r="B28466" i="1"/>
  <c r="B28467" i="1"/>
  <c r="B28468" i="1"/>
  <c r="B28469" i="1"/>
  <c r="B28470" i="1"/>
  <c r="B28471" i="1"/>
  <c r="B28472" i="1"/>
  <c r="B28473" i="1"/>
  <c r="B28474" i="1"/>
  <c r="B28475" i="1"/>
  <c r="B28476" i="1"/>
  <c r="B28477" i="1"/>
  <c r="B28478" i="1"/>
  <c r="B28479" i="1"/>
  <c r="B28480" i="1"/>
  <c r="B28481" i="1"/>
  <c r="B28482" i="1"/>
  <c r="B28483" i="1"/>
  <c r="B28484" i="1"/>
  <c r="B28485" i="1"/>
  <c r="B28486" i="1"/>
  <c r="B28487" i="1"/>
  <c r="B28488" i="1"/>
  <c r="B28489" i="1"/>
  <c r="B28490" i="1"/>
  <c r="B28491" i="1"/>
  <c r="B28492" i="1"/>
  <c r="B28493" i="1"/>
  <c r="B28494" i="1"/>
  <c r="B28495" i="1"/>
  <c r="B28496" i="1"/>
  <c r="B28497" i="1"/>
  <c r="B28498" i="1"/>
  <c r="B28499" i="1"/>
  <c r="B28500" i="1"/>
  <c r="B28501" i="1"/>
  <c r="B28502" i="1"/>
  <c r="B28503" i="1"/>
  <c r="B28504" i="1"/>
  <c r="B28505" i="1"/>
  <c r="B28506" i="1"/>
  <c r="B28507" i="1"/>
  <c r="B28508" i="1"/>
  <c r="B28509" i="1"/>
  <c r="B28510" i="1"/>
  <c r="B28511" i="1"/>
  <c r="B28512" i="1"/>
  <c r="B28513" i="1"/>
  <c r="B28514" i="1"/>
  <c r="B28515" i="1"/>
  <c r="B28516" i="1"/>
  <c r="B28517" i="1"/>
  <c r="B28518" i="1"/>
  <c r="B28519" i="1"/>
  <c r="B28520" i="1"/>
  <c r="B28521" i="1"/>
  <c r="B28522" i="1"/>
  <c r="B28523" i="1"/>
  <c r="B28524" i="1"/>
  <c r="B28525" i="1"/>
  <c r="B28526" i="1"/>
  <c r="B28527" i="1"/>
  <c r="B28528" i="1"/>
  <c r="B28529" i="1"/>
  <c r="B28530" i="1"/>
  <c r="B28531" i="1"/>
  <c r="B28532" i="1"/>
  <c r="B28533" i="1"/>
  <c r="B28534" i="1"/>
  <c r="B28535" i="1"/>
  <c r="B28536" i="1"/>
  <c r="B28537" i="1"/>
  <c r="B28538" i="1"/>
  <c r="B28539" i="1"/>
  <c r="B28540" i="1"/>
  <c r="B28541" i="1"/>
  <c r="B28542" i="1"/>
  <c r="B28543" i="1"/>
  <c r="B28544" i="1"/>
  <c r="B28545" i="1"/>
  <c r="B28546" i="1"/>
  <c r="B28547" i="1"/>
  <c r="B28548" i="1"/>
  <c r="B28549" i="1"/>
  <c r="B28550" i="1"/>
  <c r="B28551" i="1"/>
  <c r="B28552" i="1"/>
  <c r="B28553" i="1"/>
  <c r="B28554" i="1"/>
  <c r="B28555" i="1"/>
  <c r="B28556" i="1"/>
  <c r="B28557" i="1"/>
  <c r="B28558" i="1"/>
  <c r="B28559" i="1"/>
  <c r="B28560" i="1"/>
  <c r="B28561" i="1"/>
  <c r="B28562" i="1"/>
  <c r="B28563" i="1"/>
  <c r="B28564" i="1"/>
  <c r="B28565" i="1"/>
  <c r="B28566" i="1"/>
  <c r="B28567" i="1"/>
  <c r="B28568" i="1"/>
  <c r="B28569" i="1"/>
  <c r="B28570" i="1"/>
  <c r="B28571" i="1"/>
  <c r="B28572" i="1"/>
  <c r="B28573" i="1"/>
  <c r="B28574" i="1"/>
  <c r="B28575" i="1"/>
  <c r="B28576" i="1"/>
  <c r="B28577" i="1"/>
  <c r="B28578" i="1"/>
  <c r="B28579" i="1"/>
  <c r="B28580" i="1"/>
  <c r="B28581" i="1"/>
  <c r="B28582" i="1"/>
  <c r="B28583" i="1"/>
  <c r="B28584" i="1"/>
  <c r="B28585" i="1"/>
  <c r="B28586" i="1"/>
  <c r="B28587" i="1"/>
  <c r="B28588" i="1"/>
  <c r="B28589" i="1"/>
  <c r="B28590" i="1"/>
  <c r="B28591" i="1"/>
  <c r="B28592" i="1"/>
  <c r="B28593" i="1"/>
  <c r="B28594" i="1"/>
  <c r="B28595" i="1"/>
  <c r="B28596" i="1"/>
  <c r="B28597" i="1"/>
  <c r="B28598" i="1"/>
  <c r="B28599" i="1"/>
  <c r="B28600" i="1"/>
  <c r="B28601" i="1"/>
  <c r="B28602" i="1"/>
  <c r="B28603" i="1"/>
  <c r="B28604" i="1"/>
  <c r="B28605" i="1"/>
  <c r="B28606" i="1"/>
  <c r="B28607" i="1"/>
  <c r="B28608" i="1"/>
  <c r="B28609" i="1"/>
  <c r="B28610" i="1"/>
  <c r="B28611" i="1"/>
  <c r="B28612" i="1"/>
  <c r="B28613" i="1"/>
  <c r="B28614" i="1"/>
  <c r="B28615" i="1"/>
  <c r="B28616" i="1"/>
  <c r="B28617" i="1"/>
  <c r="B28618" i="1"/>
  <c r="B28619" i="1"/>
  <c r="B28620" i="1"/>
  <c r="B28621" i="1"/>
  <c r="B28622" i="1"/>
  <c r="B28623" i="1"/>
  <c r="B28624" i="1"/>
  <c r="B28625" i="1"/>
  <c r="B28626" i="1"/>
  <c r="B28627" i="1"/>
  <c r="B28628" i="1"/>
  <c r="B28629" i="1"/>
  <c r="B28630" i="1"/>
  <c r="B28631" i="1"/>
  <c r="B28632" i="1"/>
  <c r="B28633" i="1"/>
  <c r="B28634" i="1"/>
  <c r="B28635" i="1"/>
  <c r="B28636" i="1"/>
  <c r="B28637" i="1"/>
  <c r="B28638" i="1"/>
  <c r="B28639" i="1"/>
  <c r="B28640" i="1"/>
  <c r="B28641" i="1"/>
  <c r="B28642" i="1"/>
  <c r="B28643" i="1"/>
  <c r="B28644" i="1"/>
  <c r="B28645" i="1"/>
  <c r="B28646" i="1"/>
  <c r="B28647" i="1"/>
  <c r="B28648" i="1"/>
  <c r="B28649" i="1"/>
  <c r="B28650" i="1"/>
  <c r="B28651" i="1"/>
  <c r="B28652" i="1"/>
  <c r="B28653" i="1"/>
  <c r="B28654" i="1"/>
  <c r="B28655" i="1"/>
  <c r="B28656" i="1"/>
  <c r="B28657" i="1"/>
  <c r="B28658" i="1"/>
  <c r="B28659" i="1"/>
  <c r="B28660" i="1"/>
  <c r="B28661" i="1"/>
  <c r="B28662" i="1"/>
  <c r="B28663" i="1"/>
  <c r="B28664" i="1"/>
  <c r="B28665" i="1"/>
  <c r="B28666" i="1"/>
  <c r="B28667" i="1"/>
  <c r="B28668" i="1"/>
  <c r="B28669" i="1"/>
  <c r="B28670" i="1"/>
  <c r="B28671" i="1"/>
  <c r="B28672" i="1"/>
  <c r="B28673" i="1"/>
  <c r="B28674" i="1"/>
  <c r="B28675" i="1"/>
  <c r="B28676" i="1"/>
  <c r="B28677" i="1"/>
  <c r="B28678" i="1"/>
  <c r="B28679" i="1"/>
  <c r="B28680" i="1"/>
  <c r="B28681" i="1"/>
  <c r="B28682" i="1"/>
  <c r="B28683" i="1"/>
  <c r="B28684" i="1"/>
  <c r="B28685" i="1"/>
  <c r="B28686" i="1"/>
  <c r="B28687" i="1"/>
  <c r="B28688" i="1"/>
  <c r="B28689" i="1"/>
  <c r="B28690" i="1"/>
  <c r="B28691" i="1"/>
  <c r="B28692" i="1"/>
  <c r="B28693" i="1"/>
  <c r="B28694" i="1"/>
  <c r="B28695" i="1"/>
  <c r="B28696" i="1"/>
  <c r="B28697" i="1"/>
  <c r="B28698" i="1"/>
  <c r="B28699" i="1"/>
  <c r="B28700" i="1"/>
  <c r="B28701" i="1"/>
  <c r="B28702" i="1"/>
  <c r="B28703" i="1"/>
  <c r="B28704" i="1"/>
  <c r="B28705" i="1"/>
  <c r="B28706" i="1"/>
  <c r="B28707" i="1"/>
  <c r="B28708" i="1"/>
  <c r="B28709" i="1"/>
  <c r="B28710" i="1"/>
  <c r="B28711" i="1"/>
  <c r="B28712" i="1"/>
  <c r="B28713" i="1"/>
  <c r="B28714" i="1"/>
  <c r="B28715" i="1"/>
  <c r="B28716" i="1"/>
  <c r="B28717" i="1"/>
  <c r="B28718" i="1"/>
  <c r="B28719" i="1"/>
  <c r="B28720" i="1"/>
  <c r="B28721" i="1"/>
  <c r="B28722" i="1"/>
  <c r="B28723" i="1"/>
  <c r="B28724" i="1"/>
  <c r="B28725" i="1"/>
  <c r="B28726" i="1"/>
  <c r="B28727" i="1"/>
  <c r="B28728" i="1"/>
  <c r="B28729" i="1"/>
  <c r="B28730" i="1"/>
  <c r="B28731" i="1"/>
  <c r="B28732" i="1"/>
  <c r="B28733" i="1"/>
  <c r="B28734" i="1"/>
  <c r="B28735" i="1"/>
  <c r="B28736" i="1"/>
  <c r="B28737" i="1"/>
  <c r="B28738" i="1"/>
  <c r="B28739" i="1"/>
  <c r="B28740" i="1"/>
  <c r="B28741" i="1"/>
  <c r="B28742" i="1"/>
  <c r="B28743" i="1"/>
  <c r="B28744" i="1"/>
  <c r="B28745" i="1"/>
  <c r="B28746" i="1"/>
  <c r="B28747" i="1"/>
  <c r="B28748" i="1"/>
  <c r="B28749" i="1"/>
  <c r="B28750" i="1"/>
  <c r="B28751" i="1"/>
  <c r="B28752" i="1"/>
  <c r="B28753" i="1"/>
  <c r="B28754" i="1"/>
  <c r="B28755" i="1"/>
  <c r="B28756" i="1"/>
  <c r="B28757" i="1"/>
  <c r="B28758" i="1"/>
  <c r="B28759" i="1"/>
  <c r="B28760" i="1"/>
  <c r="B28761" i="1"/>
  <c r="B28762" i="1"/>
  <c r="B28763" i="1"/>
  <c r="B28764" i="1"/>
  <c r="B28765" i="1"/>
  <c r="B28766" i="1"/>
  <c r="B28767" i="1"/>
  <c r="B28768" i="1"/>
  <c r="B28769" i="1"/>
  <c r="B28770" i="1"/>
  <c r="B28771" i="1"/>
  <c r="B28772" i="1"/>
  <c r="B28773" i="1"/>
  <c r="B28774" i="1"/>
  <c r="B28775" i="1"/>
  <c r="B28776" i="1"/>
  <c r="B28777" i="1"/>
  <c r="B28778" i="1"/>
  <c r="B28779" i="1"/>
  <c r="B28780" i="1"/>
  <c r="B28781" i="1"/>
  <c r="B28782" i="1"/>
  <c r="B28783" i="1"/>
  <c r="B28784" i="1"/>
  <c r="B28785" i="1"/>
  <c r="B28786" i="1"/>
  <c r="B28787" i="1"/>
  <c r="B28788" i="1"/>
  <c r="B28789" i="1"/>
  <c r="B28790" i="1"/>
  <c r="B28791" i="1"/>
  <c r="B28792" i="1"/>
  <c r="B28793" i="1"/>
  <c r="B28794" i="1"/>
  <c r="B28795" i="1"/>
  <c r="B28796" i="1"/>
  <c r="B28797" i="1"/>
  <c r="B28798" i="1"/>
  <c r="B28799" i="1"/>
  <c r="B28800" i="1"/>
  <c r="B28801" i="1"/>
  <c r="B28802" i="1"/>
  <c r="B28803" i="1"/>
  <c r="B28804" i="1"/>
  <c r="B28805" i="1"/>
  <c r="B28806" i="1"/>
  <c r="B28807" i="1"/>
  <c r="B28808" i="1"/>
  <c r="B28809" i="1"/>
  <c r="B28810" i="1"/>
  <c r="B28811" i="1"/>
  <c r="B28812" i="1"/>
  <c r="B28813" i="1"/>
  <c r="B28814" i="1"/>
  <c r="B28815" i="1"/>
  <c r="B28816" i="1"/>
  <c r="B28817" i="1"/>
  <c r="B28818" i="1"/>
  <c r="B28819" i="1"/>
  <c r="B28820" i="1"/>
  <c r="B28821" i="1"/>
  <c r="B28822" i="1"/>
  <c r="B28823" i="1"/>
  <c r="B28824" i="1"/>
  <c r="B28825" i="1"/>
  <c r="B28826" i="1"/>
  <c r="B28827" i="1"/>
  <c r="B28828" i="1"/>
  <c r="B28829" i="1"/>
  <c r="B28830" i="1"/>
  <c r="B28831" i="1"/>
  <c r="B28832" i="1"/>
  <c r="B28833" i="1"/>
  <c r="B28834" i="1"/>
  <c r="B28835" i="1"/>
  <c r="B28836" i="1"/>
  <c r="B28837" i="1"/>
  <c r="B28838" i="1"/>
  <c r="B28839" i="1"/>
  <c r="B28840" i="1"/>
  <c r="B28841" i="1"/>
  <c r="B28842" i="1"/>
  <c r="B28843" i="1"/>
  <c r="B28844" i="1"/>
  <c r="B28845" i="1"/>
  <c r="B28846" i="1"/>
  <c r="B28847" i="1"/>
  <c r="B28848" i="1"/>
  <c r="B28849" i="1"/>
  <c r="B28850" i="1"/>
  <c r="B28851" i="1"/>
  <c r="B28852" i="1"/>
  <c r="B28853" i="1"/>
  <c r="B28854" i="1"/>
  <c r="B28855" i="1"/>
  <c r="B28856" i="1"/>
  <c r="B28857" i="1"/>
  <c r="B28858" i="1"/>
  <c r="B28859" i="1"/>
  <c r="B28860" i="1"/>
  <c r="B28861" i="1"/>
  <c r="B28862" i="1"/>
  <c r="B28863" i="1"/>
  <c r="B28864" i="1"/>
  <c r="B28865" i="1"/>
  <c r="B28866" i="1"/>
  <c r="B28867" i="1"/>
  <c r="B28868" i="1"/>
  <c r="B28869" i="1"/>
  <c r="B28870" i="1"/>
  <c r="B28871" i="1"/>
  <c r="B28872" i="1"/>
  <c r="B28873" i="1"/>
  <c r="B28874" i="1"/>
  <c r="B28875" i="1"/>
  <c r="B28876" i="1"/>
  <c r="B28877" i="1"/>
  <c r="B28878" i="1"/>
  <c r="B28879" i="1"/>
  <c r="B28880" i="1"/>
  <c r="B28881" i="1"/>
  <c r="B28882" i="1"/>
  <c r="B28883" i="1"/>
  <c r="B28884" i="1"/>
  <c r="B28885" i="1"/>
  <c r="B28886" i="1"/>
  <c r="B28887" i="1"/>
  <c r="B28888" i="1"/>
  <c r="B28889" i="1"/>
  <c r="B28890" i="1"/>
  <c r="B28891" i="1"/>
  <c r="B28892" i="1"/>
  <c r="B28893" i="1"/>
  <c r="B28894" i="1"/>
  <c r="B28895" i="1"/>
  <c r="B28896" i="1"/>
  <c r="B28897" i="1"/>
  <c r="B28898" i="1"/>
  <c r="B28899" i="1"/>
  <c r="B28900" i="1"/>
  <c r="B28901" i="1"/>
  <c r="B28902" i="1"/>
  <c r="B28903" i="1"/>
  <c r="B28904" i="1"/>
  <c r="B28905" i="1"/>
  <c r="B28906" i="1"/>
  <c r="B28907" i="1"/>
  <c r="B28908" i="1"/>
  <c r="B28909" i="1"/>
  <c r="B28910" i="1"/>
  <c r="B28911" i="1"/>
  <c r="B28912" i="1"/>
  <c r="B28913" i="1"/>
  <c r="B28914" i="1"/>
  <c r="B28915" i="1"/>
  <c r="B28916" i="1"/>
  <c r="B28917" i="1"/>
  <c r="B28918" i="1"/>
  <c r="B28919" i="1"/>
  <c r="B28920" i="1"/>
  <c r="B28921" i="1"/>
  <c r="B28922" i="1"/>
  <c r="B28923" i="1"/>
  <c r="B28924" i="1"/>
  <c r="B28925" i="1"/>
  <c r="B28926" i="1"/>
  <c r="B28927" i="1"/>
  <c r="B28928" i="1"/>
  <c r="B28929" i="1"/>
  <c r="B28930" i="1"/>
  <c r="B28931" i="1"/>
  <c r="B28932" i="1"/>
  <c r="B28933" i="1"/>
  <c r="B28934" i="1"/>
  <c r="B28935" i="1"/>
  <c r="B28936" i="1"/>
  <c r="B28937" i="1"/>
  <c r="B28938" i="1"/>
  <c r="B28939" i="1"/>
  <c r="B28940" i="1"/>
  <c r="B28941" i="1"/>
  <c r="B28942" i="1"/>
  <c r="B28943" i="1"/>
  <c r="B28944" i="1"/>
  <c r="B28945" i="1"/>
  <c r="B28946" i="1"/>
  <c r="B28947" i="1"/>
  <c r="B28948" i="1"/>
  <c r="B28949" i="1"/>
  <c r="B28950" i="1"/>
  <c r="B28951" i="1"/>
  <c r="B28952" i="1"/>
  <c r="B28953" i="1"/>
  <c r="B28954" i="1"/>
  <c r="B28955" i="1"/>
  <c r="B28956" i="1"/>
  <c r="B28957" i="1"/>
  <c r="B28958" i="1"/>
  <c r="B28959" i="1"/>
  <c r="B28960" i="1"/>
  <c r="B28961" i="1"/>
  <c r="B28962" i="1"/>
  <c r="B28963" i="1"/>
  <c r="B28964" i="1"/>
  <c r="B28965" i="1"/>
  <c r="B28966" i="1"/>
  <c r="B28967" i="1"/>
  <c r="B28968" i="1"/>
  <c r="B28969" i="1"/>
  <c r="B28970" i="1"/>
  <c r="B28971" i="1"/>
  <c r="B28972" i="1"/>
  <c r="B28973" i="1"/>
  <c r="B28974" i="1"/>
  <c r="B28975" i="1"/>
  <c r="B28976" i="1"/>
  <c r="B28977" i="1"/>
  <c r="B28978" i="1"/>
  <c r="B28979" i="1"/>
  <c r="B28980" i="1"/>
  <c r="B28981" i="1"/>
  <c r="B28982" i="1"/>
  <c r="B28983" i="1"/>
  <c r="B28984" i="1"/>
  <c r="B28985" i="1"/>
  <c r="B28986" i="1"/>
  <c r="B28987" i="1"/>
  <c r="B28988" i="1"/>
  <c r="B28989" i="1"/>
  <c r="B28990" i="1"/>
  <c r="B28991" i="1"/>
  <c r="B28992" i="1"/>
  <c r="B28993" i="1"/>
  <c r="B28994" i="1"/>
  <c r="B28995" i="1"/>
  <c r="B28996" i="1"/>
  <c r="B28997" i="1"/>
  <c r="B28998" i="1"/>
  <c r="B28999" i="1"/>
  <c r="B29000" i="1"/>
  <c r="B29001" i="1"/>
  <c r="B29002" i="1"/>
  <c r="B29003" i="1"/>
  <c r="B29004" i="1"/>
  <c r="B29005" i="1"/>
  <c r="B29006" i="1"/>
  <c r="B29007" i="1"/>
  <c r="B29008" i="1"/>
  <c r="B29009" i="1"/>
  <c r="B29010" i="1"/>
  <c r="B29011" i="1"/>
  <c r="B29012" i="1"/>
  <c r="B29013" i="1"/>
  <c r="B29014" i="1"/>
  <c r="B29015" i="1"/>
  <c r="B29016" i="1"/>
  <c r="B29017" i="1"/>
  <c r="B29018" i="1"/>
  <c r="B29019" i="1"/>
  <c r="B29020" i="1"/>
  <c r="B29021" i="1"/>
  <c r="B29022" i="1"/>
  <c r="B29023" i="1"/>
  <c r="B29024" i="1"/>
  <c r="B29025" i="1"/>
  <c r="B29026" i="1"/>
  <c r="B29027" i="1"/>
  <c r="B29028" i="1"/>
  <c r="B29029" i="1"/>
  <c r="B29030" i="1"/>
  <c r="B29031" i="1"/>
  <c r="B29032" i="1"/>
  <c r="B29033" i="1"/>
  <c r="B29034" i="1"/>
  <c r="B29035" i="1"/>
  <c r="B29036" i="1"/>
  <c r="B29037" i="1"/>
  <c r="B29038" i="1"/>
  <c r="B29039" i="1"/>
  <c r="B29040" i="1"/>
  <c r="B29041" i="1"/>
  <c r="B29042" i="1"/>
  <c r="B29043" i="1"/>
  <c r="B29044" i="1"/>
  <c r="B29045" i="1"/>
  <c r="B29046" i="1"/>
  <c r="B29047" i="1"/>
  <c r="B29048" i="1"/>
  <c r="B29049" i="1"/>
  <c r="B29050" i="1"/>
  <c r="B29051" i="1"/>
  <c r="B29052" i="1"/>
  <c r="B29053" i="1"/>
  <c r="B29054" i="1"/>
  <c r="B29055" i="1"/>
  <c r="B29056" i="1"/>
  <c r="B29057" i="1"/>
  <c r="B29058" i="1"/>
  <c r="B29059" i="1"/>
  <c r="B29060" i="1"/>
  <c r="B29061" i="1"/>
  <c r="B29062" i="1"/>
  <c r="B29063" i="1"/>
  <c r="B29064" i="1"/>
  <c r="B29065" i="1"/>
  <c r="B29066" i="1"/>
  <c r="B29067" i="1"/>
  <c r="B29068" i="1"/>
  <c r="B29069" i="1"/>
  <c r="B29070" i="1"/>
  <c r="B29071" i="1"/>
  <c r="B29072" i="1"/>
  <c r="B29073" i="1"/>
  <c r="B29074" i="1"/>
  <c r="B29075" i="1"/>
  <c r="B29076" i="1"/>
  <c r="B29077" i="1"/>
  <c r="B29078" i="1"/>
  <c r="B29079" i="1"/>
  <c r="B29080" i="1"/>
  <c r="B29081" i="1"/>
  <c r="B29082" i="1"/>
  <c r="B29083" i="1"/>
  <c r="B29084" i="1"/>
  <c r="B29085" i="1"/>
  <c r="B29086" i="1"/>
  <c r="B29087" i="1"/>
  <c r="B29088" i="1"/>
  <c r="B29089" i="1"/>
  <c r="B29090" i="1"/>
  <c r="B29091" i="1"/>
  <c r="B29092" i="1"/>
  <c r="B29093" i="1"/>
  <c r="B29094" i="1"/>
  <c r="B29095" i="1"/>
  <c r="B29096" i="1"/>
  <c r="B29097" i="1"/>
  <c r="B29098" i="1"/>
  <c r="B29099" i="1"/>
  <c r="B29100" i="1"/>
  <c r="B29101" i="1"/>
  <c r="B29102" i="1"/>
  <c r="B29103" i="1"/>
  <c r="B29104" i="1"/>
  <c r="B29105" i="1"/>
  <c r="B29106" i="1"/>
  <c r="B29107" i="1"/>
  <c r="B29108" i="1"/>
  <c r="B29109" i="1"/>
  <c r="B29110" i="1"/>
  <c r="B29111" i="1"/>
  <c r="B29112" i="1"/>
  <c r="B29113" i="1"/>
  <c r="B29114" i="1"/>
  <c r="B29115" i="1"/>
  <c r="B29116" i="1"/>
  <c r="B29117" i="1"/>
  <c r="B29118" i="1"/>
  <c r="B29119" i="1"/>
  <c r="B29120" i="1"/>
  <c r="B29121" i="1"/>
  <c r="B29122" i="1"/>
  <c r="B29123" i="1"/>
  <c r="B29124" i="1"/>
  <c r="B29125" i="1"/>
  <c r="B29126" i="1"/>
  <c r="B29127" i="1"/>
  <c r="B29128" i="1"/>
  <c r="B29129" i="1"/>
  <c r="B29130" i="1"/>
  <c r="B29131" i="1"/>
  <c r="B29132" i="1"/>
  <c r="B29133" i="1"/>
  <c r="B29134" i="1"/>
  <c r="B29135" i="1"/>
  <c r="B29136" i="1"/>
  <c r="B29137" i="1"/>
  <c r="B29138" i="1"/>
  <c r="B29139" i="1"/>
  <c r="B29140" i="1"/>
  <c r="B29141" i="1"/>
  <c r="B29142" i="1"/>
  <c r="B29143" i="1"/>
  <c r="B29144" i="1"/>
  <c r="B29145" i="1"/>
  <c r="B29146" i="1"/>
  <c r="B29147" i="1"/>
  <c r="B29148" i="1"/>
  <c r="B29149" i="1"/>
  <c r="B29150" i="1"/>
  <c r="B29151" i="1"/>
  <c r="B29152" i="1"/>
  <c r="B29153" i="1"/>
  <c r="B29154" i="1"/>
  <c r="B29155" i="1"/>
  <c r="B29156" i="1"/>
  <c r="B29157" i="1"/>
  <c r="B29158" i="1"/>
  <c r="B29159" i="1"/>
  <c r="B29160" i="1"/>
  <c r="B29161" i="1"/>
  <c r="B29162" i="1"/>
  <c r="B29163" i="1"/>
  <c r="B29164" i="1"/>
  <c r="B29165" i="1"/>
  <c r="B29166" i="1"/>
  <c r="B29167" i="1"/>
  <c r="B29168" i="1"/>
  <c r="B29169" i="1"/>
  <c r="B29170" i="1"/>
  <c r="B29171" i="1"/>
  <c r="B29172" i="1"/>
  <c r="B29173" i="1"/>
  <c r="B29174" i="1"/>
  <c r="B29175" i="1"/>
  <c r="B29176" i="1"/>
  <c r="B29177" i="1"/>
  <c r="B29178" i="1"/>
  <c r="B29179" i="1"/>
  <c r="B29180" i="1"/>
  <c r="B29181" i="1"/>
  <c r="B29182" i="1"/>
  <c r="B29183" i="1"/>
  <c r="B29184" i="1"/>
  <c r="B29185" i="1"/>
  <c r="B29186" i="1"/>
  <c r="B29187" i="1"/>
  <c r="B29188" i="1"/>
  <c r="B29189" i="1"/>
  <c r="B29190" i="1"/>
  <c r="B29191" i="1"/>
  <c r="B29192" i="1"/>
  <c r="B29193" i="1"/>
  <c r="B29194" i="1"/>
  <c r="B29195" i="1"/>
  <c r="B29196" i="1"/>
  <c r="B29197" i="1"/>
  <c r="B29198" i="1"/>
  <c r="B29199" i="1"/>
  <c r="B29200" i="1"/>
  <c r="B29201" i="1"/>
  <c r="B29202" i="1"/>
  <c r="B29203" i="1"/>
  <c r="B29204" i="1"/>
  <c r="B29205" i="1"/>
  <c r="B29206" i="1"/>
  <c r="B29207" i="1"/>
  <c r="B29208" i="1"/>
  <c r="B29209" i="1"/>
  <c r="B29210" i="1"/>
  <c r="B29211" i="1"/>
  <c r="B29212" i="1"/>
  <c r="B29213" i="1"/>
  <c r="B29214" i="1"/>
  <c r="B29215" i="1"/>
  <c r="B29216" i="1"/>
  <c r="B29217" i="1"/>
  <c r="B29218" i="1"/>
  <c r="B29219" i="1"/>
  <c r="B29220" i="1"/>
  <c r="B29221" i="1"/>
  <c r="B29222" i="1"/>
  <c r="B29223" i="1"/>
  <c r="B29224" i="1"/>
  <c r="B29225" i="1"/>
  <c r="B29226" i="1"/>
  <c r="B29227" i="1"/>
  <c r="B29228" i="1"/>
  <c r="B29229" i="1"/>
  <c r="B29230" i="1"/>
  <c r="B29231" i="1"/>
  <c r="B29232" i="1"/>
  <c r="B29233" i="1"/>
  <c r="B29234" i="1"/>
  <c r="B29235" i="1"/>
  <c r="B29236" i="1"/>
  <c r="B29237" i="1"/>
  <c r="B29238" i="1"/>
  <c r="B29239" i="1"/>
  <c r="B29240" i="1"/>
  <c r="B29241" i="1"/>
  <c r="B29242" i="1"/>
  <c r="B29243" i="1"/>
  <c r="B29244" i="1"/>
  <c r="B29245" i="1"/>
  <c r="B29246" i="1"/>
  <c r="B29247" i="1"/>
  <c r="B29248" i="1"/>
  <c r="B29249" i="1"/>
  <c r="B29250" i="1"/>
  <c r="B29251" i="1"/>
  <c r="B29252" i="1"/>
  <c r="B29253" i="1"/>
  <c r="B29254" i="1"/>
  <c r="B29255" i="1"/>
  <c r="B29256" i="1"/>
  <c r="B29257" i="1"/>
  <c r="B29258" i="1"/>
  <c r="B29259" i="1"/>
  <c r="B29260" i="1"/>
  <c r="B29261" i="1"/>
  <c r="B29262" i="1"/>
  <c r="B29263" i="1"/>
  <c r="B29264" i="1"/>
  <c r="B29265" i="1"/>
  <c r="B29266" i="1"/>
  <c r="B29267" i="1"/>
  <c r="B29268" i="1"/>
  <c r="B29269" i="1"/>
  <c r="B29270" i="1"/>
  <c r="B29271" i="1"/>
  <c r="B29272" i="1"/>
  <c r="B29273" i="1"/>
  <c r="B29274" i="1"/>
  <c r="B29275" i="1"/>
  <c r="B29276" i="1"/>
  <c r="B29277" i="1"/>
  <c r="B29278" i="1"/>
  <c r="B29279" i="1"/>
  <c r="B29280" i="1"/>
  <c r="B29281" i="1"/>
  <c r="B29282" i="1"/>
  <c r="B29283" i="1"/>
  <c r="B29284" i="1"/>
  <c r="B29285" i="1"/>
  <c r="B29286" i="1"/>
  <c r="B29287" i="1"/>
  <c r="B29288" i="1"/>
  <c r="B29289" i="1"/>
  <c r="B29290" i="1"/>
  <c r="B29291" i="1"/>
  <c r="B29292" i="1"/>
  <c r="B29293" i="1"/>
  <c r="B29294" i="1"/>
  <c r="B29295" i="1"/>
  <c r="B29296" i="1"/>
  <c r="B29297" i="1"/>
  <c r="B29298" i="1"/>
  <c r="B29299" i="1"/>
  <c r="B29300" i="1"/>
  <c r="B29301" i="1"/>
  <c r="B29302" i="1"/>
  <c r="B29303" i="1"/>
  <c r="B29304" i="1"/>
  <c r="B29305" i="1"/>
  <c r="B29306" i="1"/>
  <c r="B29307" i="1"/>
  <c r="B29308" i="1"/>
  <c r="B29309" i="1"/>
  <c r="B29310" i="1"/>
  <c r="B29311" i="1"/>
  <c r="B29312" i="1"/>
  <c r="B29313" i="1"/>
  <c r="B29314" i="1"/>
  <c r="B29315" i="1"/>
  <c r="B29316" i="1"/>
  <c r="B29317" i="1"/>
  <c r="B29318" i="1"/>
  <c r="B29319" i="1"/>
  <c r="B29320" i="1"/>
  <c r="B29321" i="1"/>
  <c r="B29322" i="1"/>
  <c r="B29323" i="1"/>
  <c r="B29324" i="1"/>
  <c r="B29325" i="1"/>
  <c r="B29326" i="1"/>
  <c r="B29327" i="1"/>
  <c r="B29328" i="1"/>
  <c r="B29329" i="1"/>
  <c r="B29330" i="1"/>
  <c r="B29331" i="1"/>
  <c r="B29332" i="1"/>
  <c r="B29333" i="1"/>
  <c r="B29334" i="1"/>
  <c r="B29335" i="1"/>
  <c r="B29336" i="1"/>
  <c r="B29337" i="1"/>
  <c r="B29338" i="1"/>
  <c r="B29339" i="1"/>
  <c r="B29340" i="1"/>
  <c r="B29341" i="1"/>
  <c r="B29342" i="1"/>
  <c r="B29343" i="1"/>
  <c r="B29344" i="1"/>
  <c r="B29345" i="1"/>
  <c r="B29346" i="1"/>
  <c r="B29347" i="1"/>
  <c r="B29348" i="1"/>
  <c r="B29349" i="1"/>
  <c r="B29350" i="1"/>
  <c r="B29351" i="1"/>
  <c r="B29352" i="1"/>
  <c r="B29353" i="1"/>
  <c r="B29354" i="1"/>
  <c r="B29355" i="1"/>
  <c r="B29356" i="1"/>
  <c r="B29357" i="1"/>
  <c r="B29358" i="1"/>
  <c r="B29359" i="1"/>
  <c r="B29360" i="1"/>
  <c r="B29361" i="1"/>
  <c r="B29362" i="1"/>
  <c r="B29363" i="1"/>
  <c r="B29364" i="1"/>
  <c r="B29365" i="1"/>
  <c r="B29366" i="1"/>
  <c r="B29367" i="1"/>
  <c r="B29368" i="1"/>
  <c r="B29369" i="1"/>
  <c r="B29370" i="1"/>
  <c r="B29371" i="1"/>
  <c r="B29372" i="1"/>
  <c r="B29373" i="1"/>
  <c r="B29374" i="1"/>
  <c r="B29375" i="1"/>
  <c r="B29376" i="1"/>
  <c r="B29377" i="1"/>
  <c r="B29378" i="1"/>
  <c r="B29379" i="1"/>
  <c r="B29380" i="1"/>
  <c r="B29381" i="1"/>
  <c r="B29382" i="1"/>
  <c r="B29383" i="1"/>
  <c r="B29384" i="1"/>
  <c r="B29385" i="1"/>
  <c r="B29386" i="1"/>
  <c r="B29387" i="1"/>
  <c r="B29388" i="1"/>
  <c r="B29389" i="1"/>
  <c r="B29390" i="1"/>
  <c r="B29391" i="1"/>
  <c r="B29392" i="1"/>
  <c r="B29393" i="1"/>
  <c r="B29394" i="1"/>
  <c r="B29395" i="1"/>
  <c r="B29396" i="1"/>
  <c r="B29397" i="1"/>
  <c r="B29398" i="1"/>
  <c r="B29399" i="1"/>
  <c r="B29400" i="1"/>
  <c r="B29401" i="1"/>
  <c r="B29402" i="1"/>
  <c r="B29403" i="1"/>
  <c r="B29404" i="1"/>
  <c r="B29405" i="1"/>
  <c r="B29406" i="1"/>
  <c r="B29407" i="1"/>
  <c r="B29408" i="1"/>
  <c r="B29409" i="1"/>
  <c r="B29410" i="1"/>
  <c r="B29411" i="1"/>
  <c r="B29412" i="1"/>
  <c r="B29413" i="1"/>
  <c r="B29414" i="1"/>
  <c r="B29415" i="1"/>
  <c r="B29416" i="1"/>
  <c r="B29417" i="1"/>
  <c r="B29418" i="1"/>
  <c r="B29419" i="1"/>
  <c r="B29420" i="1"/>
  <c r="B29421" i="1"/>
  <c r="B29422" i="1"/>
  <c r="B29423" i="1"/>
  <c r="B29424" i="1"/>
  <c r="B29425" i="1"/>
  <c r="B29426" i="1"/>
  <c r="B29427" i="1"/>
  <c r="B29428" i="1"/>
  <c r="B29429" i="1"/>
  <c r="B29430" i="1"/>
  <c r="B29431" i="1"/>
  <c r="B29432" i="1"/>
  <c r="B29433" i="1"/>
  <c r="B29434" i="1"/>
  <c r="B29435" i="1"/>
  <c r="B29436" i="1"/>
  <c r="B29437" i="1"/>
  <c r="B29438" i="1"/>
  <c r="B29439" i="1"/>
  <c r="B29440" i="1"/>
  <c r="B29441" i="1"/>
  <c r="B29442" i="1"/>
  <c r="B29443" i="1"/>
  <c r="B29444" i="1"/>
  <c r="B29445" i="1"/>
  <c r="B29446" i="1"/>
  <c r="B29447" i="1"/>
  <c r="B29448" i="1"/>
  <c r="B29449" i="1"/>
  <c r="B29450" i="1"/>
  <c r="B29451" i="1"/>
  <c r="B29452" i="1"/>
  <c r="B29453" i="1"/>
  <c r="B29454" i="1"/>
  <c r="B29455" i="1"/>
  <c r="B29456" i="1"/>
  <c r="B29457" i="1"/>
  <c r="B29458" i="1"/>
  <c r="B29459" i="1"/>
  <c r="B29460" i="1"/>
  <c r="B29461" i="1"/>
  <c r="B29462" i="1"/>
  <c r="B29463" i="1"/>
  <c r="B29464" i="1"/>
  <c r="B29465" i="1"/>
  <c r="B29466" i="1"/>
  <c r="B29467" i="1"/>
  <c r="B29468" i="1"/>
  <c r="B29469" i="1"/>
  <c r="B29470" i="1"/>
  <c r="B29471" i="1"/>
  <c r="B29472" i="1"/>
  <c r="B29473" i="1"/>
  <c r="B29474" i="1"/>
  <c r="B29475" i="1"/>
  <c r="B29476" i="1"/>
  <c r="B29477" i="1"/>
  <c r="B29478" i="1"/>
  <c r="B29479" i="1"/>
  <c r="B29480" i="1"/>
  <c r="B29481" i="1"/>
  <c r="B29482" i="1"/>
  <c r="B29483" i="1"/>
  <c r="B29484" i="1"/>
  <c r="B29485" i="1"/>
  <c r="B29486" i="1"/>
  <c r="B29487" i="1"/>
  <c r="B29488" i="1"/>
  <c r="B29489" i="1"/>
  <c r="B29490" i="1"/>
  <c r="B29491" i="1"/>
  <c r="B29492" i="1"/>
  <c r="B29493" i="1"/>
  <c r="B29494" i="1"/>
  <c r="B29495" i="1"/>
  <c r="B29496" i="1"/>
  <c r="B29497" i="1"/>
  <c r="B29498" i="1"/>
  <c r="B29499" i="1"/>
  <c r="B29500" i="1"/>
  <c r="B29501" i="1"/>
  <c r="B29502" i="1"/>
  <c r="B29503" i="1"/>
  <c r="B29504" i="1"/>
  <c r="B29505" i="1"/>
  <c r="B29506" i="1"/>
  <c r="B29507" i="1"/>
  <c r="B29508" i="1"/>
  <c r="B29509" i="1"/>
  <c r="B29510" i="1"/>
  <c r="B29511" i="1"/>
  <c r="B29512" i="1"/>
  <c r="B29513" i="1"/>
  <c r="B29514" i="1"/>
  <c r="B29515" i="1"/>
  <c r="B29516" i="1"/>
  <c r="B29517" i="1"/>
  <c r="B29518" i="1"/>
  <c r="B29519" i="1"/>
  <c r="B29520" i="1"/>
  <c r="B29521" i="1"/>
  <c r="B29522" i="1"/>
  <c r="B29523" i="1"/>
  <c r="B29524" i="1"/>
  <c r="B29525" i="1"/>
  <c r="B29526" i="1"/>
  <c r="B29527" i="1"/>
  <c r="B29528" i="1"/>
  <c r="B29529" i="1"/>
  <c r="B29530" i="1"/>
  <c r="B29531" i="1"/>
  <c r="B29532" i="1"/>
  <c r="B29533" i="1"/>
  <c r="B29534" i="1"/>
  <c r="B29535" i="1"/>
  <c r="B29536" i="1"/>
  <c r="B29537" i="1"/>
  <c r="B29538" i="1"/>
  <c r="B29539" i="1"/>
  <c r="B29540" i="1"/>
  <c r="B29541" i="1"/>
  <c r="B29542" i="1"/>
  <c r="B29543" i="1"/>
  <c r="B29544" i="1"/>
  <c r="B29545" i="1"/>
  <c r="B29546" i="1"/>
  <c r="B29547" i="1"/>
  <c r="B29548" i="1"/>
  <c r="B29549" i="1"/>
  <c r="B29550" i="1"/>
  <c r="B29551" i="1"/>
  <c r="B29552" i="1"/>
  <c r="B29553" i="1"/>
  <c r="B29554" i="1"/>
  <c r="B29555" i="1"/>
  <c r="B29556" i="1"/>
  <c r="B29557" i="1"/>
  <c r="B29558" i="1"/>
  <c r="B29559" i="1"/>
  <c r="B29560" i="1"/>
  <c r="B29561" i="1"/>
  <c r="B29562" i="1"/>
  <c r="B29563" i="1"/>
  <c r="B29564" i="1"/>
  <c r="B29565" i="1"/>
  <c r="B29566" i="1"/>
  <c r="B29567" i="1"/>
  <c r="B29568" i="1"/>
  <c r="B29569" i="1"/>
  <c r="B29570" i="1"/>
  <c r="B29571" i="1"/>
  <c r="B29572" i="1"/>
  <c r="B29573" i="1"/>
  <c r="B29574" i="1"/>
  <c r="B29575" i="1"/>
  <c r="B29576" i="1"/>
  <c r="B29577" i="1"/>
  <c r="B29578" i="1"/>
  <c r="B29579" i="1"/>
  <c r="B29580" i="1"/>
  <c r="B29581" i="1"/>
  <c r="B29582" i="1"/>
  <c r="B29583" i="1"/>
  <c r="B29584" i="1"/>
  <c r="B29585" i="1"/>
  <c r="B29586" i="1"/>
  <c r="B29587" i="1"/>
  <c r="B29588" i="1"/>
  <c r="B29589" i="1"/>
  <c r="B29590" i="1"/>
  <c r="B29591" i="1"/>
  <c r="B29592" i="1"/>
  <c r="B29593" i="1"/>
  <c r="B29594" i="1"/>
  <c r="B29595" i="1"/>
  <c r="B29596" i="1"/>
  <c r="B29597" i="1"/>
  <c r="B29598" i="1"/>
  <c r="B29599" i="1"/>
  <c r="B29600" i="1"/>
  <c r="B29601" i="1"/>
  <c r="B29602" i="1"/>
  <c r="B29603" i="1"/>
  <c r="B29604" i="1"/>
  <c r="B29605" i="1"/>
  <c r="B29606" i="1"/>
  <c r="B29607" i="1"/>
  <c r="B29608" i="1"/>
  <c r="B29609" i="1"/>
  <c r="B29610" i="1"/>
  <c r="B29611" i="1"/>
  <c r="B29612" i="1"/>
  <c r="B29613" i="1"/>
  <c r="B29614" i="1"/>
  <c r="B29615" i="1"/>
  <c r="B29616" i="1"/>
  <c r="B29617" i="1"/>
  <c r="B29618" i="1"/>
  <c r="B29619" i="1"/>
  <c r="B29620" i="1"/>
  <c r="B29621" i="1"/>
  <c r="B29622" i="1"/>
  <c r="B29623" i="1"/>
  <c r="B29624" i="1"/>
  <c r="B29625" i="1"/>
  <c r="B29626" i="1"/>
  <c r="B29627" i="1"/>
  <c r="B29628" i="1"/>
  <c r="B29629" i="1"/>
  <c r="B29630" i="1"/>
  <c r="B29631" i="1"/>
  <c r="B29632" i="1"/>
  <c r="B29633" i="1"/>
  <c r="B29634" i="1"/>
  <c r="B29635" i="1"/>
  <c r="B29636" i="1"/>
  <c r="B29637" i="1"/>
  <c r="B29638" i="1"/>
  <c r="B29639" i="1"/>
  <c r="B29640" i="1"/>
  <c r="B29641" i="1"/>
  <c r="B29642" i="1"/>
  <c r="B29643" i="1"/>
  <c r="B29644" i="1"/>
  <c r="B29645" i="1"/>
  <c r="B29646" i="1"/>
  <c r="B29647" i="1"/>
  <c r="B29648" i="1"/>
  <c r="B29649" i="1"/>
  <c r="B29650" i="1"/>
  <c r="B29651" i="1"/>
  <c r="B29652" i="1"/>
  <c r="B29653" i="1"/>
  <c r="B29654" i="1"/>
  <c r="B29655" i="1"/>
  <c r="B29656" i="1"/>
  <c r="B29657" i="1"/>
  <c r="B29658" i="1"/>
  <c r="B29659" i="1"/>
  <c r="B29660" i="1"/>
  <c r="B29661" i="1"/>
  <c r="B29662" i="1"/>
  <c r="B29663" i="1"/>
  <c r="B29664" i="1"/>
  <c r="B29665" i="1"/>
  <c r="B29666" i="1"/>
  <c r="B29667" i="1"/>
  <c r="B29668" i="1"/>
  <c r="B29669" i="1"/>
  <c r="B29670" i="1"/>
  <c r="B29671" i="1"/>
  <c r="B29672" i="1"/>
  <c r="B29673" i="1"/>
  <c r="B29674" i="1"/>
  <c r="B29675" i="1"/>
  <c r="B29676" i="1"/>
  <c r="B29677" i="1"/>
  <c r="B29678" i="1"/>
  <c r="B29679" i="1"/>
  <c r="B29680" i="1"/>
  <c r="B29681" i="1"/>
  <c r="B29682" i="1"/>
  <c r="B29683" i="1"/>
  <c r="B29684" i="1"/>
  <c r="B29685" i="1"/>
  <c r="B29686" i="1"/>
  <c r="B29687" i="1"/>
  <c r="B29688" i="1"/>
  <c r="B29689" i="1"/>
  <c r="B29690" i="1"/>
  <c r="B29691" i="1"/>
  <c r="B29692" i="1"/>
  <c r="B29693" i="1"/>
  <c r="B29694" i="1"/>
  <c r="B29695" i="1"/>
  <c r="B29696" i="1"/>
  <c r="B29697" i="1"/>
  <c r="B29698" i="1"/>
  <c r="B29699" i="1"/>
  <c r="B29700" i="1"/>
  <c r="B29701" i="1"/>
  <c r="B29702" i="1"/>
  <c r="B29703" i="1"/>
  <c r="B29704" i="1"/>
  <c r="B29705" i="1"/>
  <c r="B29706" i="1"/>
  <c r="B29707" i="1"/>
  <c r="B29708" i="1"/>
  <c r="B29709" i="1"/>
  <c r="B29710" i="1"/>
  <c r="B29711" i="1"/>
  <c r="B29712" i="1"/>
  <c r="B29713" i="1"/>
  <c r="B29714" i="1"/>
  <c r="B29715" i="1"/>
  <c r="B29716" i="1"/>
  <c r="B29717" i="1"/>
  <c r="B29718" i="1"/>
  <c r="B29719" i="1"/>
  <c r="B29720" i="1"/>
  <c r="B29721" i="1"/>
  <c r="B29722" i="1"/>
  <c r="B29723" i="1"/>
  <c r="B29724" i="1"/>
  <c r="B29725" i="1"/>
  <c r="B29726" i="1"/>
  <c r="B29727" i="1"/>
  <c r="B29728" i="1"/>
  <c r="B29729" i="1"/>
  <c r="B29730" i="1"/>
  <c r="B29731" i="1"/>
  <c r="B29732" i="1"/>
  <c r="B29733" i="1"/>
  <c r="B29734" i="1"/>
  <c r="B29735" i="1"/>
  <c r="B29736" i="1"/>
  <c r="B29737" i="1"/>
  <c r="B29738" i="1"/>
  <c r="B29739" i="1"/>
  <c r="B29740" i="1"/>
  <c r="B29741" i="1"/>
  <c r="B29742" i="1"/>
  <c r="B29743" i="1"/>
  <c r="B29744" i="1"/>
  <c r="B29745" i="1"/>
  <c r="B29746" i="1"/>
  <c r="B29747" i="1"/>
  <c r="B29748" i="1"/>
  <c r="B29749" i="1"/>
  <c r="B29750" i="1"/>
  <c r="B29751" i="1"/>
  <c r="B29752" i="1"/>
  <c r="B29753" i="1"/>
  <c r="B29754" i="1"/>
  <c r="B29755" i="1"/>
  <c r="B29756" i="1"/>
  <c r="B29757" i="1"/>
  <c r="B29758" i="1"/>
  <c r="B29759" i="1"/>
  <c r="B29760" i="1"/>
  <c r="B29761" i="1"/>
  <c r="B29762" i="1"/>
  <c r="B29763" i="1"/>
  <c r="B29764" i="1"/>
  <c r="B29765" i="1"/>
  <c r="B29766" i="1"/>
  <c r="B29767" i="1"/>
  <c r="B29768" i="1"/>
  <c r="B29769" i="1"/>
  <c r="B29770" i="1"/>
  <c r="B29771" i="1"/>
  <c r="B29772" i="1"/>
  <c r="B29773" i="1"/>
  <c r="B29774" i="1"/>
  <c r="B29775" i="1"/>
  <c r="B29776" i="1"/>
  <c r="B29777" i="1"/>
  <c r="B29778" i="1"/>
  <c r="B29779" i="1"/>
  <c r="B29780" i="1"/>
  <c r="B29781" i="1"/>
  <c r="B29782" i="1"/>
  <c r="B29783" i="1"/>
  <c r="B29784" i="1"/>
  <c r="B29785" i="1"/>
  <c r="B29786" i="1"/>
  <c r="B29787" i="1"/>
  <c r="B29788" i="1"/>
  <c r="B29789" i="1"/>
  <c r="B29790" i="1"/>
  <c r="B29791" i="1"/>
  <c r="B29792" i="1"/>
  <c r="B29793" i="1"/>
  <c r="B29794" i="1"/>
  <c r="B29795" i="1"/>
  <c r="B29796" i="1"/>
  <c r="B29797" i="1"/>
  <c r="B29798" i="1"/>
  <c r="B29799" i="1"/>
  <c r="B29800" i="1"/>
  <c r="B29801" i="1"/>
  <c r="B29802" i="1"/>
  <c r="B29803" i="1"/>
  <c r="B29804" i="1"/>
  <c r="B29805" i="1"/>
  <c r="B29806" i="1"/>
  <c r="B29807" i="1"/>
  <c r="B29808" i="1"/>
  <c r="B29809" i="1"/>
  <c r="B29810" i="1"/>
  <c r="B29811" i="1"/>
  <c r="B29812" i="1"/>
  <c r="B29813" i="1"/>
  <c r="B29814" i="1"/>
  <c r="B29815" i="1"/>
  <c r="B29816" i="1"/>
  <c r="B29817" i="1"/>
  <c r="B29818" i="1"/>
  <c r="B29819" i="1"/>
  <c r="B29820" i="1"/>
  <c r="B29821" i="1"/>
  <c r="B29822" i="1"/>
  <c r="B29823" i="1"/>
  <c r="B29824" i="1"/>
  <c r="B29825" i="1"/>
  <c r="B29826" i="1"/>
  <c r="B29827" i="1"/>
  <c r="B29828" i="1"/>
  <c r="B29829" i="1"/>
  <c r="B29830" i="1"/>
  <c r="B29831" i="1"/>
  <c r="B29832" i="1"/>
  <c r="B29833" i="1"/>
  <c r="B29834" i="1"/>
  <c r="B29835" i="1"/>
  <c r="B29836" i="1"/>
  <c r="B29837" i="1"/>
  <c r="B29838" i="1"/>
  <c r="B29839" i="1"/>
  <c r="B29840" i="1"/>
  <c r="B29841" i="1"/>
  <c r="B29842" i="1"/>
  <c r="B29843" i="1"/>
  <c r="B29844" i="1"/>
  <c r="B29845" i="1"/>
  <c r="B29846" i="1"/>
  <c r="B29847" i="1"/>
  <c r="B29848" i="1"/>
  <c r="B29849" i="1"/>
  <c r="B29850" i="1"/>
  <c r="B29851" i="1"/>
  <c r="B29852" i="1"/>
  <c r="B29853" i="1"/>
  <c r="B29854" i="1"/>
  <c r="B29855" i="1"/>
  <c r="B29856" i="1"/>
  <c r="B29857" i="1"/>
  <c r="B29858" i="1"/>
  <c r="B29859" i="1"/>
  <c r="B29860" i="1"/>
  <c r="B29861" i="1"/>
  <c r="B29862" i="1"/>
  <c r="B29863" i="1"/>
  <c r="B29864" i="1"/>
  <c r="B29865" i="1"/>
  <c r="B29866" i="1"/>
  <c r="B29867" i="1"/>
  <c r="B29868" i="1"/>
  <c r="B29869" i="1"/>
  <c r="B29870" i="1"/>
  <c r="B29871" i="1"/>
  <c r="B29872" i="1"/>
  <c r="B29873" i="1"/>
  <c r="B29874" i="1"/>
  <c r="B29875" i="1"/>
  <c r="B29876" i="1"/>
  <c r="B29877" i="1"/>
  <c r="B29878" i="1"/>
  <c r="B29879" i="1"/>
  <c r="B29880" i="1"/>
  <c r="B29881" i="1"/>
  <c r="B29882" i="1"/>
  <c r="B29883" i="1"/>
  <c r="B29884" i="1"/>
  <c r="B29885" i="1"/>
  <c r="B29886" i="1"/>
  <c r="B29887" i="1"/>
  <c r="B29888" i="1"/>
  <c r="B29889" i="1"/>
  <c r="B29890" i="1"/>
  <c r="B29891" i="1"/>
  <c r="B29892" i="1"/>
  <c r="B29893" i="1"/>
  <c r="B29894" i="1"/>
  <c r="B29895" i="1"/>
  <c r="B29896" i="1"/>
  <c r="B29897" i="1"/>
  <c r="B29898" i="1"/>
  <c r="B29899" i="1"/>
  <c r="B29900" i="1"/>
  <c r="B29901" i="1"/>
  <c r="B29902" i="1"/>
  <c r="B29903" i="1"/>
  <c r="B29904" i="1"/>
  <c r="B29905" i="1"/>
  <c r="B29906" i="1"/>
  <c r="B29907" i="1"/>
  <c r="B29908" i="1"/>
  <c r="B29909" i="1"/>
  <c r="B29910" i="1"/>
  <c r="B29911" i="1"/>
  <c r="B29912" i="1"/>
  <c r="B29913" i="1"/>
  <c r="B29914" i="1"/>
  <c r="B29915" i="1"/>
  <c r="B29916" i="1"/>
  <c r="B29917" i="1"/>
  <c r="B29918" i="1"/>
  <c r="B29919" i="1"/>
  <c r="B29920" i="1"/>
  <c r="B29921" i="1"/>
  <c r="B29922" i="1"/>
  <c r="B29923" i="1"/>
  <c r="B29924" i="1"/>
  <c r="B29925" i="1"/>
  <c r="B29926" i="1"/>
  <c r="B29927" i="1"/>
  <c r="B29928" i="1"/>
  <c r="B29929" i="1"/>
  <c r="B29930" i="1"/>
  <c r="B29931" i="1"/>
  <c r="B29932" i="1"/>
  <c r="B29933" i="1"/>
  <c r="B29934" i="1"/>
  <c r="B29935" i="1"/>
  <c r="B29936" i="1"/>
  <c r="B29937" i="1"/>
  <c r="B29938" i="1"/>
  <c r="B29939" i="1"/>
  <c r="B29940" i="1"/>
  <c r="B29941" i="1"/>
  <c r="B29942" i="1"/>
  <c r="B29943" i="1"/>
  <c r="B29944" i="1"/>
  <c r="B29945" i="1"/>
  <c r="B29946" i="1"/>
  <c r="B29947" i="1"/>
  <c r="B29948" i="1"/>
  <c r="B29949" i="1"/>
  <c r="B29950" i="1"/>
  <c r="B29951" i="1"/>
  <c r="B29952" i="1"/>
  <c r="B29953" i="1"/>
  <c r="B29954" i="1"/>
  <c r="B29955" i="1"/>
  <c r="B29956" i="1"/>
  <c r="B29957" i="1"/>
  <c r="B29958" i="1"/>
  <c r="B29959" i="1"/>
  <c r="B29960" i="1"/>
  <c r="B29961" i="1"/>
  <c r="B29962" i="1"/>
  <c r="B29963" i="1"/>
  <c r="B29964" i="1"/>
  <c r="B29965" i="1"/>
  <c r="B29966" i="1"/>
  <c r="B29967" i="1"/>
  <c r="B29968" i="1"/>
  <c r="B29969" i="1"/>
  <c r="B29970" i="1"/>
  <c r="B29971" i="1"/>
  <c r="B29972" i="1"/>
  <c r="B29973" i="1"/>
  <c r="B29974" i="1"/>
  <c r="B29975" i="1"/>
  <c r="B29976" i="1"/>
  <c r="B29977" i="1"/>
  <c r="B29978" i="1"/>
  <c r="B29979" i="1"/>
  <c r="B29980" i="1"/>
  <c r="B29981" i="1"/>
  <c r="B29982" i="1"/>
  <c r="B29983" i="1"/>
  <c r="B29984" i="1"/>
  <c r="B29985" i="1"/>
  <c r="B29986" i="1"/>
  <c r="B29987" i="1"/>
  <c r="B29988" i="1"/>
  <c r="B29989" i="1"/>
  <c r="B29990" i="1"/>
  <c r="B29991" i="1"/>
  <c r="B29992" i="1"/>
  <c r="B29993" i="1"/>
  <c r="B29994" i="1"/>
  <c r="B29995" i="1"/>
  <c r="B29996" i="1"/>
  <c r="B29997" i="1"/>
  <c r="B29998" i="1"/>
  <c r="B29999" i="1"/>
  <c r="B30000" i="1"/>
  <c r="B30001" i="1"/>
  <c r="B30002" i="1"/>
  <c r="B30003" i="1"/>
  <c r="B30004" i="1"/>
  <c r="B30005" i="1"/>
  <c r="B30006" i="1"/>
  <c r="B30007" i="1"/>
  <c r="B30008" i="1"/>
  <c r="B30009" i="1"/>
  <c r="B30010" i="1"/>
  <c r="B30011" i="1"/>
  <c r="B30012" i="1"/>
  <c r="B30013" i="1"/>
  <c r="B30014" i="1"/>
  <c r="B30015" i="1"/>
  <c r="B30016" i="1"/>
  <c r="B30017" i="1"/>
  <c r="B30018" i="1"/>
  <c r="B30019" i="1"/>
  <c r="B30020" i="1"/>
  <c r="B30021" i="1"/>
  <c r="B30022" i="1"/>
  <c r="B30023" i="1"/>
  <c r="B30024" i="1"/>
  <c r="B30025" i="1"/>
  <c r="B30026" i="1"/>
  <c r="B30027" i="1"/>
  <c r="B30028" i="1"/>
  <c r="B30029" i="1"/>
  <c r="B30030" i="1"/>
  <c r="B30031" i="1"/>
  <c r="B30032" i="1"/>
  <c r="B30033" i="1"/>
  <c r="B30034" i="1"/>
  <c r="B30035" i="1"/>
  <c r="B30036" i="1"/>
  <c r="B30037" i="1"/>
  <c r="B30038" i="1"/>
  <c r="B30039" i="1"/>
  <c r="B30040" i="1"/>
  <c r="B30041" i="1"/>
  <c r="B30042" i="1"/>
  <c r="B30043" i="1"/>
  <c r="B30044" i="1"/>
  <c r="B30045" i="1"/>
  <c r="B30046" i="1"/>
  <c r="B30047" i="1"/>
  <c r="B30048" i="1"/>
  <c r="B30049" i="1"/>
  <c r="B30050" i="1"/>
  <c r="B30051" i="1"/>
  <c r="B30052" i="1"/>
  <c r="B30053" i="1"/>
  <c r="B30054" i="1"/>
  <c r="B30055" i="1"/>
  <c r="B30056" i="1"/>
  <c r="B30057" i="1"/>
  <c r="B30058" i="1"/>
  <c r="B30059" i="1"/>
  <c r="B30060" i="1"/>
  <c r="B30061" i="1"/>
  <c r="B30062" i="1"/>
  <c r="B30063" i="1"/>
  <c r="B30064" i="1"/>
  <c r="B30065" i="1"/>
  <c r="B30066" i="1"/>
  <c r="B30067" i="1"/>
  <c r="B30068" i="1"/>
  <c r="B30069" i="1"/>
  <c r="B30070" i="1"/>
  <c r="B30071" i="1"/>
  <c r="B30072" i="1"/>
  <c r="B30073" i="1"/>
  <c r="B30074" i="1"/>
  <c r="B30075" i="1"/>
  <c r="B30076" i="1"/>
  <c r="B30077" i="1"/>
  <c r="B30078" i="1"/>
  <c r="B30079" i="1"/>
  <c r="B30080" i="1"/>
  <c r="B30081" i="1"/>
  <c r="B30082" i="1"/>
  <c r="B30083" i="1"/>
  <c r="B30084" i="1"/>
  <c r="B30085" i="1"/>
  <c r="B30086" i="1"/>
  <c r="B30087" i="1"/>
  <c r="B30088" i="1"/>
  <c r="B30089" i="1"/>
  <c r="B30090" i="1"/>
  <c r="B30091" i="1"/>
  <c r="B30092" i="1"/>
  <c r="B30093" i="1"/>
  <c r="B30094" i="1"/>
  <c r="B30095" i="1"/>
  <c r="B30096" i="1"/>
  <c r="B30097" i="1"/>
  <c r="B30098" i="1"/>
  <c r="B30099" i="1"/>
  <c r="B30100" i="1"/>
  <c r="B30101" i="1"/>
  <c r="B30102" i="1"/>
  <c r="B30103" i="1"/>
  <c r="B30104" i="1"/>
  <c r="B30105" i="1"/>
  <c r="B30106" i="1"/>
  <c r="B30107" i="1"/>
  <c r="B30108" i="1"/>
  <c r="B30109" i="1"/>
  <c r="B30110" i="1"/>
  <c r="B30111" i="1"/>
  <c r="B30112" i="1"/>
  <c r="B30113" i="1"/>
  <c r="B30114" i="1"/>
  <c r="B30115" i="1"/>
  <c r="B30116" i="1"/>
  <c r="B30117" i="1"/>
  <c r="B30118" i="1"/>
  <c r="B30119" i="1"/>
  <c r="B30120" i="1"/>
  <c r="B30121" i="1"/>
  <c r="B30122" i="1"/>
  <c r="B30123" i="1"/>
  <c r="B30124" i="1"/>
  <c r="B30125" i="1"/>
  <c r="B30126" i="1"/>
  <c r="B30127" i="1"/>
  <c r="B30128" i="1"/>
  <c r="B30129" i="1"/>
  <c r="B30130" i="1"/>
  <c r="B30131" i="1"/>
  <c r="B30132" i="1"/>
  <c r="B30133" i="1"/>
  <c r="B30134" i="1"/>
  <c r="B30135" i="1"/>
  <c r="B30136" i="1"/>
  <c r="B30137" i="1"/>
  <c r="B30138" i="1"/>
  <c r="B30139" i="1"/>
  <c r="B30140" i="1"/>
  <c r="B30141" i="1"/>
  <c r="B30142" i="1"/>
  <c r="B30143" i="1"/>
  <c r="B30144" i="1"/>
  <c r="B30145" i="1"/>
  <c r="B30146" i="1"/>
  <c r="B30147" i="1"/>
  <c r="B30148" i="1"/>
  <c r="B30149" i="1"/>
  <c r="B30150" i="1"/>
  <c r="B30151" i="1"/>
  <c r="B30152" i="1"/>
  <c r="B30153" i="1"/>
  <c r="B30154" i="1"/>
  <c r="B30155" i="1"/>
  <c r="B30156" i="1"/>
  <c r="B30157" i="1"/>
  <c r="B30158" i="1"/>
  <c r="B30159" i="1"/>
  <c r="B30160" i="1"/>
  <c r="B30161" i="1"/>
  <c r="B30162" i="1"/>
  <c r="B30163" i="1"/>
  <c r="B30164" i="1"/>
  <c r="B30165" i="1"/>
  <c r="B30166" i="1"/>
  <c r="B30167" i="1"/>
  <c r="B30168" i="1"/>
  <c r="B30169" i="1"/>
  <c r="B30170" i="1"/>
  <c r="B30171" i="1"/>
  <c r="B30172" i="1"/>
  <c r="B30173" i="1"/>
  <c r="B30174" i="1"/>
  <c r="B30175" i="1"/>
  <c r="B30176" i="1"/>
  <c r="B30177" i="1"/>
  <c r="B30178" i="1"/>
  <c r="B30179" i="1"/>
  <c r="B30180" i="1"/>
  <c r="B30181" i="1"/>
  <c r="B30182" i="1"/>
  <c r="B30183" i="1"/>
  <c r="B30184" i="1"/>
  <c r="B30185" i="1"/>
  <c r="B30186" i="1"/>
  <c r="B30187" i="1"/>
  <c r="B30188" i="1"/>
  <c r="B30189" i="1"/>
  <c r="B30190" i="1"/>
  <c r="B30191" i="1"/>
  <c r="B30192" i="1"/>
  <c r="B30193" i="1"/>
  <c r="B30194" i="1"/>
  <c r="B30195" i="1"/>
  <c r="B30196" i="1"/>
  <c r="B30197" i="1"/>
  <c r="B30198" i="1"/>
  <c r="B30199" i="1"/>
  <c r="B30200" i="1"/>
  <c r="B30201" i="1"/>
  <c r="B30202" i="1"/>
  <c r="B30203" i="1"/>
  <c r="B30204" i="1"/>
  <c r="B30205" i="1"/>
  <c r="B30206" i="1"/>
  <c r="B30207" i="1"/>
  <c r="B30208" i="1"/>
  <c r="B30209" i="1"/>
  <c r="B30210" i="1"/>
  <c r="B30211" i="1"/>
  <c r="B30212" i="1"/>
  <c r="B30213" i="1"/>
  <c r="B30214" i="1"/>
  <c r="B30215" i="1"/>
  <c r="B30216" i="1"/>
  <c r="B30217" i="1"/>
  <c r="B30218" i="1"/>
  <c r="B30219" i="1"/>
  <c r="B30220" i="1"/>
  <c r="B30221" i="1"/>
  <c r="B30222" i="1"/>
  <c r="B30223" i="1"/>
  <c r="B30224" i="1"/>
  <c r="B30225" i="1"/>
  <c r="B30226" i="1"/>
  <c r="B30227" i="1"/>
  <c r="B30228" i="1"/>
  <c r="B30229" i="1"/>
  <c r="B30230" i="1"/>
  <c r="B30231" i="1"/>
  <c r="B30232" i="1"/>
  <c r="B30233" i="1"/>
  <c r="B30234" i="1"/>
  <c r="B30235" i="1"/>
  <c r="B30236" i="1"/>
  <c r="B30237" i="1"/>
  <c r="B30238" i="1"/>
  <c r="B30239" i="1"/>
  <c r="B30240" i="1"/>
  <c r="B30241" i="1"/>
  <c r="B30242" i="1"/>
  <c r="B30243" i="1"/>
  <c r="B30244" i="1"/>
  <c r="B30245" i="1"/>
  <c r="B30246" i="1"/>
  <c r="B30247" i="1"/>
  <c r="B30248" i="1"/>
  <c r="B30249" i="1"/>
  <c r="B30250" i="1"/>
  <c r="B30251" i="1"/>
  <c r="B30252" i="1"/>
  <c r="B30253" i="1"/>
  <c r="B30254" i="1"/>
  <c r="B30255" i="1"/>
  <c r="B30256" i="1"/>
  <c r="B30257" i="1"/>
  <c r="B30258" i="1"/>
  <c r="B30259" i="1"/>
  <c r="B30260" i="1"/>
  <c r="B30261" i="1"/>
  <c r="B30262" i="1"/>
  <c r="B30263" i="1"/>
  <c r="B30264" i="1"/>
  <c r="B30265" i="1"/>
  <c r="B30266" i="1"/>
  <c r="B30267" i="1"/>
  <c r="B30268" i="1"/>
  <c r="B30269" i="1"/>
  <c r="B30270" i="1"/>
  <c r="B30271" i="1"/>
  <c r="B30272" i="1"/>
  <c r="B30273" i="1"/>
  <c r="B30274" i="1"/>
  <c r="B30275" i="1"/>
  <c r="B30276" i="1"/>
  <c r="B30277" i="1"/>
  <c r="B30278" i="1"/>
  <c r="B30279" i="1"/>
  <c r="B30280" i="1"/>
  <c r="B30281" i="1"/>
  <c r="B30282" i="1"/>
  <c r="B30283" i="1"/>
  <c r="B30284" i="1"/>
  <c r="B30285" i="1"/>
  <c r="B30286" i="1"/>
  <c r="B30287" i="1"/>
  <c r="B30288" i="1"/>
  <c r="B30289" i="1"/>
  <c r="B30290" i="1"/>
  <c r="B30291" i="1"/>
  <c r="B30292" i="1"/>
  <c r="B30293" i="1"/>
  <c r="B30294" i="1"/>
  <c r="B30295" i="1"/>
  <c r="B30296" i="1"/>
  <c r="B30297" i="1"/>
  <c r="B30298" i="1"/>
  <c r="B30299" i="1"/>
  <c r="B30300" i="1"/>
  <c r="B30301" i="1"/>
  <c r="B30302" i="1"/>
  <c r="B30303" i="1"/>
  <c r="B30304" i="1"/>
  <c r="B30305" i="1"/>
  <c r="B30306" i="1"/>
  <c r="B30307" i="1"/>
  <c r="B30308" i="1"/>
  <c r="B30309" i="1"/>
  <c r="B30310" i="1"/>
  <c r="B30311" i="1"/>
  <c r="B30312" i="1"/>
  <c r="B30313" i="1"/>
  <c r="B30314" i="1"/>
  <c r="B30315" i="1"/>
  <c r="B30316" i="1"/>
  <c r="B30317" i="1"/>
  <c r="B30318" i="1"/>
  <c r="B30319" i="1"/>
  <c r="B30320" i="1"/>
  <c r="B30321" i="1"/>
  <c r="B30322" i="1"/>
  <c r="B30323" i="1"/>
  <c r="B30324" i="1"/>
  <c r="B30325" i="1"/>
  <c r="B30326" i="1"/>
  <c r="B30327" i="1"/>
  <c r="B30328" i="1"/>
  <c r="B30329" i="1"/>
  <c r="B30330" i="1"/>
  <c r="B30331" i="1"/>
  <c r="B30332" i="1"/>
  <c r="B30333" i="1"/>
  <c r="B30334" i="1"/>
  <c r="B30335" i="1"/>
  <c r="B30336" i="1"/>
  <c r="B30337" i="1"/>
  <c r="B30338" i="1"/>
  <c r="B30339" i="1"/>
  <c r="B30340" i="1"/>
  <c r="B30341" i="1"/>
  <c r="B30342" i="1"/>
  <c r="B30343" i="1"/>
  <c r="B30344" i="1"/>
  <c r="B30345" i="1"/>
  <c r="B30346" i="1"/>
  <c r="B30347" i="1"/>
  <c r="B30348" i="1"/>
  <c r="B30349" i="1"/>
  <c r="B30350" i="1"/>
  <c r="B30351" i="1"/>
  <c r="B30352" i="1"/>
  <c r="B30353" i="1"/>
  <c r="B30354" i="1"/>
  <c r="B30355" i="1"/>
  <c r="B30356" i="1"/>
  <c r="B30357" i="1"/>
  <c r="B30358" i="1"/>
  <c r="B30359" i="1"/>
  <c r="B30360" i="1"/>
  <c r="B30361" i="1"/>
  <c r="B30362" i="1"/>
  <c r="B30363" i="1"/>
  <c r="B30364" i="1"/>
  <c r="B30365" i="1"/>
  <c r="B30366" i="1"/>
  <c r="B30367" i="1"/>
  <c r="B30368" i="1"/>
  <c r="B30369" i="1"/>
  <c r="B30370" i="1"/>
  <c r="B30371" i="1"/>
  <c r="B30372" i="1"/>
  <c r="B30373" i="1"/>
  <c r="B30374" i="1"/>
  <c r="B30375" i="1"/>
  <c r="B30376" i="1"/>
  <c r="B30377" i="1"/>
  <c r="B30378" i="1"/>
  <c r="B30379" i="1"/>
  <c r="B30380" i="1"/>
  <c r="B30381" i="1"/>
  <c r="B30382" i="1"/>
  <c r="B30383" i="1"/>
  <c r="B30384" i="1"/>
  <c r="B30385" i="1"/>
  <c r="B30386" i="1"/>
  <c r="B30387" i="1"/>
  <c r="B30388" i="1"/>
  <c r="B30389" i="1"/>
  <c r="B30390" i="1"/>
  <c r="B30391" i="1"/>
  <c r="B30392" i="1"/>
  <c r="B30393" i="1"/>
  <c r="B30394" i="1"/>
  <c r="B30395" i="1"/>
  <c r="B30396" i="1"/>
  <c r="B30397" i="1"/>
  <c r="B30398" i="1"/>
  <c r="B30399" i="1"/>
  <c r="B30400" i="1"/>
  <c r="B30401" i="1"/>
  <c r="B30402" i="1"/>
  <c r="B30403" i="1"/>
  <c r="B30404" i="1"/>
  <c r="B30405" i="1"/>
  <c r="B30406" i="1"/>
  <c r="B30407" i="1"/>
  <c r="B30408" i="1"/>
  <c r="B30409" i="1"/>
  <c r="B30410" i="1"/>
  <c r="B30411" i="1"/>
  <c r="B30412" i="1"/>
  <c r="B30413" i="1"/>
  <c r="B30414" i="1"/>
  <c r="B30415" i="1"/>
  <c r="B30416" i="1"/>
  <c r="B30417" i="1"/>
  <c r="B30418" i="1"/>
  <c r="B30419" i="1"/>
  <c r="B30420" i="1"/>
  <c r="B30421" i="1"/>
  <c r="B30422" i="1"/>
  <c r="B30423" i="1"/>
  <c r="B30424" i="1"/>
  <c r="B30425" i="1"/>
  <c r="B30426" i="1"/>
  <c r="B30427" i="1"/>
  <c r="B30428" i="1"/>
  <c r="B30429" i="1"/>
  <c r="B30430" i="1"/>
  <c r="B30431" i="1"/>
  <c r="B30432" i="1"/>
  <c r="B30433" i="1"/>
  <c r="B30434" i="1"/>
  <c r="B30435" i="1"/>
  <c r="B30436" i="1"/>
  <c r="B30437" i="1"/>
  <c r="B30438" i="1"/>
  <c r="B30439" i="1"/>
  <c r="B30440" i="1"/>
  <c r="B30441" i="1"/>
  <c r="B30442" i="1"/>
  <c r="B30443" i="1"/>
  <c r="B30444" i="1"/>
  <c r="B30445" i="1"/>
  <c r="B30446" i="1"/>
  <c r="B30447" i="1"/>
  <c r="B30448" i="1"/>
  <c r="B30449" i="1"/>
  <c r="B30450" i="1"/>
  <c r="B30451" i="1"/>
  <c r="B30452" i="1"/>
  <c r="B30453" i="1"/>
  <c r="B30454" i="1"/>
  <c r="B30455" i="1"/>
  <c r="B30456" i="1"/>
  <c r="B30457" i="1"/>
  <c r="B30458" i="1"/>
  <c r="B30459" i="1"/>
  <c r="B30460" i="1"/>
  <c r="B30461" i="1"/>
  <c r="B30462" i="1"/>
  <c r="B30463" i="1"/>
  <c r="B30464" i="1"/>
  <c r="B30465" i="1"/>
  <c r="B30466" i="1"/>
  <c r="B30467" i="1"/>
  <c r="B30468" i="1"/>
  <c r="B30469" i="1"/>
  <c r="B30470" i="1"/>
  <c r="B30471" i="1"/>
  <c r="B30472" i="1"/>
  <c r="B30473" i="1"/>
  <c r="B30474" i="1"/>
  <c r="B30475" i="1"/>
  <c r="B30476" i="1"/>
  <c r="B30477" i="1"/>
  <c r="B30478" i="1"/>
  <c r="B30479" i="1"/>
  <c r="B30480" i="1"/>
  <c r="B30481" i="1"/>
  <c r="B30482" i="1"/>
  <c r="B30483" i="1"/>
  <c r="B30484" i="1"/>
  <c r="B30485" i="1"/>
  <c r="B30486" i="1"/>
  <c r="B30487" i="1"/>
  <c r="B30488" i="1"/>
  <c r="B30489" i="1"/>
  <c r="B30490" i="1"/>
  <c r="B30491" i="1"/>
  <c r="B30492" i="1"/>
  <c r="B30493" i="1"/>
  <c r="B30494" i="1"/>
  <c r="B30495" i="1"/>
  <c r="B30496" i="1"/>
  <c r="B30497" i="1"/>
  <c r="B30498" i="1"/>
  <c r="B30499" i="1"/>
  <c r="B30500" i="1"/>
  <c r="B30501" i="1"/>
  <c r="B30502" i="1"/>
  <c r="B30503" i="1"/>
  <c r="B30504" i="1"/>
  <c r="B30505" i="1"/>
  <c r="B30506" i="1"/>
  <c r="B30507" i="1"/>
  <c r="B30508" i="1"/>
  <c r="B30509" i="1"/>
  <c r="B30510" i="1"/>
  <c r="B30511" i="1"/>
  <c r="B30512" i="1"/>
  <c r="B30513" i="1"/>
  <c r="B30514" i="1"/>
  <c r="B30515" i="1"/>
  <c r="B30516" i="1"/>
  <c r="B30517" i="1"/>
  <c r="B30518" i="1"/>
  <c r="B30519" i="1"/>
  <c r="B30520" i="1"/>
  <c r="B30521" i="1"/>
  <c r="B30522" i="1"/>
  <c r="B30523" i="1"/>
  <c r="B30524" i="1"/>
  <c r="B30525" i="1"/>
  <c r="B30526" i="1"/>
  <c r="B30527" i="1"/>
  <c r="B30528" i="1"/>
  <c r="B30529" i="1"/>
  <c r="B30530" i="1"/>
  <c r="B30531" i="1"/>
  <c r="B30532" i="1"/>
  <c r="B30533" i="1"/>
  <c r="B30534" i="1"/>
  <c r="B30535" i="1"/>
  <c r="B30536" i="1"/>
  <c r="B30537" i="1"/>
  <c r="B30538" i="1"/>
  <c r="B30539" i="1"/>
  <c r="B30540" i="1"/>
  <c r="B30541" i="1"/>
  <c r="B30542" i="1"/>
  <c r="B30543" i="1"/>
  <c r="B30544" i="1"/>
  <c r="B30545" i="1"/>
  <c r="B30546" i="1"/>
  <c r="B30547" i="1"/>
  <c r="B30548" i="1"/>
  <c r="B30549" i="1"/>
  <c r="B30550" i="1"/>
  <c r="B30551" i="1"/>
  <c r="B30552" i="1"/>
  <c r="B30553" i="1"/>
  <c r="B30554" i="1"/>
  <c r="B30555" i="1"/>
  <c r="B30556" i="1"/>
  <c r="B30557" i="1"/>
  <c r="B30558" i="1"/>
  <c r="B30559" i="1"/>
  <c r="B30560" i="1"/>
  <c r="B30561" i="1"/>
  <c r="B30562" i="1"/>
  <c r="B30563" i="1"/>
  <c r="B30564" i="1"/>
  <c r="B30565" i="1"/>
  <c r="B30566" i="1"/>
  <c r="B30567" i="1"/>
  <c r="B30568" i="1"/>
  <c r="B30569" i="1"/>
  <c r="B30570" i="1"/>
  <c r="B30571" i="1"/>
  <c r="B30572" i="1"/>
  <c r="B30573" i="1"/>
  <c r="B30574" i="1"/>
  <c r="B30575" i="1"/>
  <c r="B30576" i="1"/>
  <c r="B30577" i="1"/>
  <c r="B30578" i="1"/>
  <c r="B30579" i="1"/>
  <c r="B30580" i="1"/>
  <c r="B30581" i="1"/>
  <c r="B30582" i="1"/>
  <c r="B30583" i="1"/>
  <c r="B30584" i="1"/>
  <c r="B30585" i="1"/>
  <c r="B30586" i="1"/>
  <c r="B30587" i="1"/>
  <c r="B30588" i="1"/>
  <c r="B30589" i="1"/>
  <c r="B30590" i="1"/>
  <c r="B30591" i="1"/>
  <c r="B30592" i="1"/>
  <c r="B30593" i="1"/>
  <c r="B30594" i="1"/>
  <c r="B30595" i="1"/>
  <c r="B30596" i="1"/>
  <c r="B30597" i="1"/>
  <c r="B30598" i="1"/>
  <c r="B30599" i="1"/>
  <c r="B30600" i="1"/>
  <c r="B30601" i="1"/>
  <c r="B30602" i="1"/>
  <c r="B30603" i="1"/>
  <c r="B30604" i="1"/>
  <c r="B30605" i="1"/>
  <c r="B30606" i="1"/>
  <c r="B30607" i="1"/>
  <c r="B30608" i="1"/>
  <c r="B30609" i="1"/>
  <c r="B30610" i="1"/>
  <c r="B30611" i="1"/>
  <c r="B30612" i="1"/>
  <c r="B30613" i="1"/>
  <c r="B30614" i="1"/>
  <c r="B30615" i="1"/>
  <c r="B30616" i="1"/>
  <c r="B30617" i="1"/>
  <c r="B30618" i="1"/>
  <c r="B30619" i="1"/>
  <c r="B30620" i="1"/>
  <c r="B30621" i="1"/>
  <c r="B30622" i="1"/>
  <c r="B30623" i="1"/>
  <c r="B30624" i="1"/>
  <c r="B30625" i="1"/>
  <c r="B30626" i="1"/>
  <c r="B30627" i="1"/>
  <c r="B30628" i="1"/>
  <c r="B30629" i="1"/>
  <c r="B30630" i="1"/>
  <c r="B30631" i="1"/>
  <c r="B30632" i="1"/>
  <c r="B30633" i="1"/>
  <c r="B30634" i="1"/>
  <c r="B30635" i="1"/>
  <c r="B30636" i="1"/>
  <c r="B30637" i="1"/>
  <c r="B30638" i="1"/>
  <c r="B30639" i="1"/>
  <c r="B30640" i="1"/>
  <c r="B30641" i="1"/>
  <c r="B30642" i="1"/>
  <c r="B30643" i="1"/>
  <c r="B30644" i="1"/>
  <c r="B30645" i="1"/>
  <c r="B30646" i="1"/>
  <c r="B30647" i="1"/>
  <c r="B30648" i="1"/>
  <c r="B30649" i="1"/>
  <c r="B30650" i="1"/>
  <c r="B30651" i="1"/>
  <c r="B30652" i="1"/>
  <c r="B30653" i="1"/>
  <c r="B30654" i="1"/>
  <c r="B30655" i="1"/>
  <c r="B30656" i="1"/>
  <c r="B30657" i="1"/>
  <c r="B30658" i="1"/>
  <c r="B30659" i="1"/>
  <c r="B30660" i="1"/>
  <c r="B30661" i="1"/>
  <c r="B30662" i="1"/>
  <c r="B30663" i="1"/>
  <c r="B30664" i="1"/>
  <c r="B30665" i="1"/>
  <c r="B30666" i="1"/>
  <c r="B30667" i="1"/>
  <c r="B30668" i="1"/>
  <c r="B30669" i="1"/>
  <c r="B30670" i="1"/>
  <c r="B30671" i="1"/>
  <c r="B30672" i="1"/>
  <c r="B30673" i="1"/>
  <c r="B30674" i="1"/>
  <c r="B30675" i="1"/>
  <c r="B30676" i="1"/>
  <c r="B30677" i="1"/>
  <c r="B30678" i="1"/>
  <c r="B30679" i="1"/>
  <c r="B30680" i="1"/>
  <c r="B30681" i="1"/>
  <c r="B30682" i="1"/>
  <c r="B30683" i="1"/>
  <c r="B30684" i="1"/>
  <c r="B30685" i="1"/>
  <c r="B30686" i="1"/>
  <c r="B30687" i="1"/>
  <c r="B30688" i="1"/>
  <c r="B30689" i="1"/>
  <c r="B30690" i="1"/>
  <c r="B30691" i="1"/>
  <c r="B30692" i="1"/>
  <c r="B30693" i="1"/>
  <c r="B30694" i="1"/>
  <c r="B30695" i="1"/>
  <c r="B30696" i="1"/>
  <c r="B30697" i="1"/>
  <c r="B30698" i="1"/>
  <c r="B30699" i="1"/>
  <c r="B30700" i="1"/>
  <c r="B30701" i="1"/>
  <c r="B30702" i="1"/>
  <c r="B30703" i="1"/>
  <c r="B30704" i="1"/>
  <c r="B30705" i="1"/>
  <c r="B30706" i="1"/>
  <c r="B30707" i="1"/>
  <c r="B30708" i="1"/>
  <c r="B30709" i="1"/>
  <c r="B30710" i="1"/>
  <c r="B30711" i="1"/>
  <c r="B30712" i="1"/>
  <c r="B30713" i="1"/>
  <c r="B30714" i="1"/>
  <c r="B30715" i="1"/>
  <c r="B30716" i="1"/>
  <c r="B30717" i="1"/>
  <c r="B30718" i="1"/>
  <c r="B30719" i="1"/>
  <c r="B30720" i="1"/>
  <c r="B30721" i="1"/>
  <c r="B30722" i="1"/>
  <c r="B30723" i="1"/>
  <c r="B30724" i="1"/>
  <c r="B30725" i="1"/>
  <c r="B30726" i="1"/>
  <c r="B30727" i="1"/>
  <c r="B30728" i="1"/>
  <c r="B30729" i="1"/>
  <c r="B30730" i="1"/>
  <c r="B30731" i="1"/>
  <c r="B30732" i="1"/>
  <c r="B30733" i="1"/>
  <c r="B30734" i="1"/>
  <c r="B30735" i="1"/>
  <c r="B30736" i="1"/>
  <c r="B30737" i="1"/>
  <c r="B30738" i="1"/>
  <c r="B30739" i="1"/>
  <c r="B30740" i="1"/>
  <c r="B30741" i="1"/>
  <c r="B30742" i="1"/>
  <c r="B30743" i="1"/>
  <c r="B30744" i="1"/>
  <c r="B30745" i="1"/>
  <c r="B30746" i="1"/>
  <c r="B30747" i="1"/>
  <c r="B30748" i="1"/>
  <c r="B30749" i="1"/>
  <c r="B30750" i="1"/>
  <c r="B30751" i="1"/>
  <c r="B30752" i="1"/>
  <c r="B30753" i="1"/>
  <c r="B30754" i="1"/>
  <c r="B30755" i="1"/>
  <c r="B30756" i="1"/>
  <c r="B30757" i="1"/>
  <c r="B30758" i="1"/>
  <c r="B30759" i="1"/>
  <c r="B30760" i="1"/>
  <c r="B30761" i="1"/>
  <c r="B30762" i="1"/>
  <c r="B30763" i="1"/>
  <c r="B30764" i="1"/>
  <c r="B30765" i="1"/>
  <c r="B30766" i="1"/>
  <c r="B30767" i="1"/>
  <c r="B30768" i="1"/>
  <c r="B30769" i="1"/>
  <c r="B30770" i="1"/>
  <c r="B30771" i="1"/>
  <c r="B30772" i="1"/>
  <c r="B30773" i="1"/>
  <c r="B30774" i="1"/>
  <c r="B30775" i="1"/>
  <c r="B30776" i="1"/>
  <c r="B30777" i="1"/>
  <c r="B30778" i="1"/>
  <c r="B30779" i="1"/>
  <c r="B30780" i="1"/>
  <c r="B30781" i="1"/>
  <c r="B30782" i="1"/>
  <c r="B30783" i="1"/>
  <c r="B30784" i="1"/>
  <c r="B30785" i="1"/>
  <c r="B30786" i="1"/>
  <c r="B30787" i="1"/>
  <c r="B30788" i="1"/>
  <c r="B30789" i="1"/>
  <c r="B30790" i="1"/>
  <c r="B30791" i="1"/>
  <c r="B30792" i="1"/>
  <c r="B30793" i="1"/>
  <c r="B30794" i="1"/>
  <c r="B30795" i="1"/>
  <c r="B30796" i="1"/>
  <c r="B30797" i="1"/>
  <c r="B30798" i="1"/>
  <c r="B30799" i="1"/>
  <c r="B30800" i="1"/>
  <c r="B30801" i="1"/>
  <c r="B30802" i="1"/>
  <c r="B30803" i="1"/>
  <c r="B30804" i="1"/>
  <c r="B30805" i="1"/>
  <c r="B30806" i="1"/>
  <c r="B30807" i="1"/>
  <c r="B30808" i="1"/>
  <c r="B30809" i="1"/>
  <c r="B30810" i="1"/>
  <c r="B30811" i="1"/>
  <c r="B30812" i="1"/>
  <c r="B30813" i="1"/>
  <c r="B30814" i="1"/>
  <c r="B30815" i="1"/>
  <c r="B30816" i="1"/>
  <c r="B30817" i="1"/>
  <c r="B30818" i="1"/>
  <c r="B30819" i="1"/>
  <c r="B30820" i="1"/>
  <c r="B30821" i="1"/>
  <c r="B30822" i="1"/>
  <c r="B30823" i="1"/>
  <c r="B30824" i="1"/>
  <c r="B30825" i="1"/>
  <c r="B30826" i="1"/>
  <c r="B30827" i="1"/>
  <c r="B30828" i="1"/>
  <c r="B30829" i="1"/>
  <c r="B30830" i="1"/>
  <c r="B30831" i="1"/>
  <c r="B30832" i="1"/>
  <c r="B30833" i="1"/>
  <c r="B30834" i="1"/>
  <c r="B30835" i="1"/>
  <c r="B30836" i="1"/>
  <c r="B30837" i="1"/>
  <c r="B30838" i="1"/>
  <c r="B30839" i="1"/>
  <c r="B30840" i="1"/>
  <c r="B30841" i="1"/>
  <c r="B30842" i="1"/>
  <c r="B30843" i="1"/>
  <c r="B30844" i="1"/>
  <c r="B30845" i="1"/>
  <c r="B30846" i="1"/>
  <c r="B30847" i="1"/>
  <c r="B30848" i="1"/>
  <c r="B30849" i="1"/>
  <c r="B30850" i="1"/>
  <c r="B30851" i="1"/>
  <c r="B30852" i="1"/>
  <c r="B30853" i="1"/>
  <c r="B30854" i="1"/>
  <c r="B30855" i="1"/>
  <c r="B30856" i="1"/>
  <c r="B30857" i="1"/>
  <c r="B30858" i="1"/>
  <c r="B30859" i="1"/>
  <c r="B30860" i="1"/>
  <c r="B30861" i="1"/>
  <c r="B30862" i="1"/>
  <c r="B30863" i="1"/>
  <c r="B30864" i="1"/>
  <c r="B30865" i="1"/>
  <c r="B30866" i="1"/>
  <c r="B30867" i="1"/>
  <c r="B30868" i="1"/>
  <c r="B30869" i="1"/>
  <c r="B30870" i="1"/>
  <c r="B30871" i="1"/>
  <c r="B30872" i="1"/>
  <c r="B30873" i="1"/>
  <c r="B30874" i="1"/>
  <c r="B30875" i="1"/>
  <c r="B30876" i="1"/>
  <c r="B30877" i="1"/>
  <c r="B30878" i="1"/>
  <c r="B30879" i="1"/>
  <c r="B30880" i="1"/>
  <c r="B30881" i="1"/>
  <c r="B30882" i="1"/>
  <c r="B30883" i="1"/>
  <c r="B30884" i="1"/>
  <c r="B30885" i="1"/>
  <c r="B30886" i="1"/>
  <c r="B30887" i="1"/>
  <c r="B30888" i="1"/>
  <c r="B30889" i="1"/>
  <c r="B30890" i="1"/>
  <c r="B30891" i="1"/>
  <c r="B30892" i="1"/>
  <c r="B30893" i="1"/>
  <c r="B30894" i="1"/>
  <c r="B30895" i="1"/>
  <c r="B30896" i="1"/>
  <c r="B30897" i="1"/>
  <c r="B30898" i="1"/>
  <c r="B30899" i="1"/>
  <c r="B30900" i="1"/>
  <c r="B30901" i="1"/>
  <c r="B30902" i="1"/>
  <c r="B30903" i="1"/>
  <c r="B30904" i="1"/>
  <c r="B30905" i="1"/>
  <c r="B30906" i="1"/>
  <c r="B30907" i="1"/>
  <c r="B30908" i="1"/>
  <c r="B30909" i="1"/>
  <c r="B30910" i="1"/>
  <c r="B30911" i="1"/>
  <c r="B30912" i="1"/>
  <c r="B30913" i="1"/>
  <c r="B30914" i="1"/>
  <c r="B30915" i="1"/>
  <c r="B30916" i="1"/>
  <c r="B30917" i="1"/>
  <c r="B30918" i="1"/>
  <c r="B30919" i="1"/>
  <c r="B30920" i="1"/>
  <c r="B30921" i="1"/>
  <c r="B30922" i="1"/>
  <c r="B30923" i="1"/>
  <c r="B30924" i="1"/>
  <c r="B30925" i="1"/>
  <c r="B30926" i="1"/>
  <c r="B30927" i="1"/>
  <c r="B30928" i="1"/>
  <c r="B30929" i="1"/>
  <c r="B30930" i="1"/>
  <c r="B30931" i="1"/>
  <c r="B30932" i="1"/>
  <c r="B30933" i="1"/>
  <c r="B30934" i="1"/>
  <c r="B30935" i="1"/>
  <c r="B30936" i="1"/>
  <c r="B30937" i="1"/>
  <c r="B30938" i="1"/>
  <c r="B30939" i="1"/>
  <c r="B30940" i="1"/>
  <c r="B30941" i="1"/>
  <c r="B30942" i="1"/>
  <c r="B30943" i="1"/>
  <c r="B30944" i="1"/>
  <c r="B30945" i="1"/>
  <c r="B30946" i="1"/>
  <c r="B30947" i="1"/>
  <c r="B30948" i="1"/>
  <c r="B30949" i="1"/>
  <c r="B30950" i="1"/>
  <c r="B30951" i="1"/>
  <c r="B30952" i="1"/>
  <c r="B30953" i="1"/>
  <c r="B30954" i="1"/>
  <c r="B30955" i="1"/>
  <c r="B30956" i="1"/>
  <c r="B30957" i="1"/>
  <c r="B30958" i="1"/>
  <c r="B30959" i="1"/>
  <c r="B30960" i="1"/>
  <c r="B30961" i="1"/>
  <c r="B30962" i="1"/>
  <c r="B30963" i="1"/>
  <c r="B30964" i="1"/>
  <c r="B30965" i="1"/>
  <c r="B30966" i="1"/>
  <c r="B30967" i="1"/>
  <c r="B30968" i="1"/>
  <c r="B30969" i="1"/>
  <c r="B30970" i="1"/>
  <c r="B30971" i="1"/>
  <c r="B30972" i="1"/>
  <c r="B30973" i="1"/>
  <c r="B30974" i="1"/>
  <c r="B30975" i="1"/>
  <c r="B30976" i="1"/>
  <c r="B30977" i="1"/>
  <c r="B30978" i="1"/>
  <c r="B30979" i="1"/>
  <c r="B30980" i="1"/>
  <c r="B30981" i="1"/>
  <c r="B30982" i="1"/>
  <c r="B30983" i="1"/>
  <c r="B30984" i="1"/>
  <c r="B30985" i="1"/>
  <c r="B30986" i="1"/>
  <c r="B30987" i="1"/>
  <c r="B30988" i="1"/>
  <c r="B30989" i="1"/>
  <c r="B30990" i="1"/>
  <c r="B30991" i="1"/>
  <c r="B30992" i="1"/>
  <c r="B30993" i="1"/>
  <c r="B30994" i="1"/>
  <c r="B30995" i="1"/>
  <c r="B30996" i="1"/>
  <c r="B30997" i="1"/>
  <c r="B30998" i="1"/>
  <c r="B30999" i="1"/>
  <c r="B31000" i="1"/>
  <c r="B31001" i="1"/>
  <c r="B31002" i="1"/>
  <c r="B31003" i="1"/>
  <c r="B31004" i="1"/>
  <c r="B31005" i="1"/>
  <c r="B31006" i="1"/>
  <c r="B31007" i="1"/>
  <c r="B31008" i="1"/>
  <c r="B31009" i="1"/>
  <c r="B31010" i="1"/>
  <c r="B31011" i="1"/>
  <c r="B31012" i="1"/>
  <c r="B31013" i="1"/>
  <c r="B31014" i="1"/>
  <c r="B31015" i="1"/>
  <c r="B31016" i="1"/>
  <c r="B31017" i="1"/>
  <c r="B31018" i="1"/>
  <c r="B31019" i="1"/>
  <c r="B31020" i="1"/>
  <c r="B31021" i="1"/>
  <c r="B31022" i="1"/>
  <c r="B31023" i="1"/>
  <c r="B31024" i="1"/>
  <c r="B31025" i="1"/>
  <c r="B31026" i="1"/>
  <c r="B31027" i="1"/>
  <c r="B31028" i="1"/>
  <c r="B31029" i="1"/>
  <c r="B31030" i="1"/>
  <c r="B31031" i="1"/>
  <c r="B31032" i="1"/>
  <c r="B31033" i="1"/>
  <c r="B31034" i="1"/>
  <c r="B31035" i="1"/>
  <c r="B31036" i="1"/>
  <c r="B31037" i="1"/>
  <c r="B31038" i="1"/>
  <c r="B31039" i="1"/>
  <c r="B31040" i="1"/>
  <c r="B31041" i="1"/>
  <c r="B31042" i="1"/>
  <c r="B31043" i="1"/>
  <c r="B31044" i="1"/>
  <c r="B31045" i="1"/>
  <c r="B31046" i="1"/>
  <c r="B31047" i="1"/>
  <c r="B31048" i="1"/>
  <c r="B31049" i="1"/>
  <c r="B31050" i="1"/>
  <c r="B31051" i="1"/>
  <c r="B31052" i="1"/>
  <c r="B31053" i="1"/>
  <c r="B31054" i="1"/>
  <c r="B31055" i="1"/>
  <c r="B31056" i="1"/>
  <c r="B31057" i="1"/>
  <c r="B31058" i="1"/>
  <c r="B31059" i="1"/>
  <c r="B31060" i="1"/>
  <c r="B31061" i="1"/>
  <c r="B31062" i="1"/>
  <c r="B31063" i="1"/>
  <c r="B31064" i="1"/>
  <c r="B31065" i="1"/>
  <c r="B31066" i="1"/>
  <c r="B31067" i="1"/>
  <c r="B31068" i="1"/>
  <c r="B31069" i="1"/>
  <c r="B31070" i="1"/>
  <c r="B31071" i="1"/>
  <c r="B31072" i="1"/>
  <c r="B31073" i="1"/>
  <c r="B31074" i="1"/>
  <c r="B31075" i="1"/>
  <c r="B31076" i="1"/>
  <c r="B31077" i="1"/>
  <c r="B31078" i="1"/>
  <c r="B31079" i="1"/>
  <c r="B31080" i="1"/>
  <c r="B31081" i="1"/>
  <c r="B31082" i="1"/>
  <c r="B31083" i="1"/>
  <c r="B31084" i="1"/>
  <c r="B31085" i="1"/>
  <c r="B31086" i="1"/>
  <c r="B31087" i="1"/>
  <c r="B31088" i="1"/>
  <c r="B31089" i="1"/>
  <c r="B31090" i="1"/>
  <c r="B31091" i="1"/>
  <c r="B31092" i="1"/>
  <c r="B31093" i="1"/>
  <c r="B31094" i="1"/>
  <c r="B31095" i="1"/>
  <c r="B31096" i="1"/>
  <c r="B31097" i="1"/>
  <c r="B31098" i="1"/>
  <c r="B31099" i="1"/>
  <c r="B31100" i="1"/>
  <c r="B31101" i="1"/>
  <c r="B31102" i="1"/>
  <c r="B31103" i="1"/>
  <c r="B31104" i="1"/>
  <c r="B31105" i="1"/>
  <c r="B31106" i="1"/>
  <c r="B31107" i="1"/>
  <c r="B31108" i="1"/>
  <c r="B31109" i="1"/>
  <c r="B31110" i="1"/>
  <c r="B31111" i="1"/>
  <c r="B31112" i="1"/>
  <c r="B31113" i="1"/>
  <c r="B31114" i="1"/>
  <c r="B31115" i="1"/>
  <c r="B31116" i="1"/>
  <c r="B31117" i="1"/>
  <c r="B31118" i="1"/>
  <c r="B31119" i="1"/>
  <c r="B31120" i="1"/>
  <c r="B31121" i="1"/>
  <c r="B31122" i="1"/>
  <c r="B31123" i="1"/>
  <c r="B31124" i="1"/>
  <c r="B31125" i="1"/>
  <c r="B31126" i="1"/>
  <c r="B31127" i="1"/>
  <c r="B31128" i="1"/>
  <c r="B31129" i="1"/>
  <c r="B31130" i="1"/>
  <c r="B31131" i="1"/>
  <c r="B31132" i="1"/>
  <c r="B31133" i="1"/>
  <c r="B31134" i="1"/>
  <c r="B31135" i="1"/>
  <c r="B31136" i="1"/>
  <c r="B31137" i="1"/>
  <c r="B31138" i="1"/>
  <c r="B31139" i="1"/>
  <c r="B31140" i="1"/>
  <c r="B31141" i="1"/>
  <c r="B31142" i="1"/>
  <c r="B31143" i="1"/>
  <c r="B31144" i="1"/>
  <c r="B31145" i="1"/>
  <c r="B31146" i="1"/>
  <c r="B31147" i="1"/>
  <c r="B31148" i="1"/>
  <c r="B31149" i="1"/>
  <c r="B31150" i="1"/>
  <c r="B31151" i="1"/>
  <c r="B31152" i="1"/>
  <c r="B31153" i="1"/>
  <c r="B31154" i="1"/>
  <c r="B31155" i="1"/>
  <c r="B31156" i="1"/>
  <c r="B31157" i="1"/>
  <c r="B31158" i="1"/>
  <c r="B31159" i="1"/>
  <c r="B31160" i="1"/>
  <c r="B31161" i="1"/>
  <c r="B31162" i="1"/>
  <c r="B31163" i="1"/>
  <c r="B31164" i="1"/>
  <c r="B31165" i="1"/>
  <c r="B31166" i="1"/>
  <c r="B31167" i="1"/>
  <c r="B31168" i="1"/>
  <c r="B31169" i="1"/>
  <c r="B31170" i="1"/>
  <c r="B31171" i="1"/>
  <c r="B31172" i="1"/>
  <c r="B31173" i="1"/>
  <c r="B31174" i="1"/>
  <c r="B31175" i="1"/>
  <c r="B31176" i="1"/>
  <c r="B31177" i="1"/>
  <c r="B31178" i="1"/>
  <c r="B31179" i="1"/>
  <c r="B31180" i="1"/>
  <c r="B31181" i="1"/>
  <c r="B31182" i="1"/>
  <c r="B31183" i="1"/>
  <c r="B31184" i="1"/>
  <c r="B31185" i="1"/>
  <c r="B31186" i="1"/>
  <c r="B31187" i="1"/>
  <c r="B31188" i="1"/>
  <c r="B31189" i="1"/>
  <c r="B31190" i="1"/>
  <c r="B31191" i="1"/>
  <c r="B31192" i="1"/>
  <c r="B31193" i="1"/>
  <c r="B31194" i="1"/>
  <c r="B31195" i="1"/>
  <c r="B31196" i="1"/>
  <c r="B31197" i="1"/>
  <c r="B31198" i="1"/>
  <c r="B31199" i="1"/>
  <c r="B31200" i="1"/>
  <c r="B31201" i="1"/>
  <c r="B31202" i="1"/>
  <c r="B31203" i="1"/>
  <c r="B31204" i="1"/>
  <c r="B31205" i="1"/>
  <c r="B31206" i="1"/>
  <c r="B31207" i="1"/>
  <c r="B31208" i="1"/>
  <c r="B31209" i="1"/>
  <c r="B31210" i="1"/>
  <c r="B31211" i="1"/>
  <c r="B31212" i="1"/>
  <c r="B31213" i="1"/>
  <c r="B31214" i="1"/>
  <c r="B31215" i="1"/>
  <c r="B31216" i="1"/>
  <c r="B31217" i="1"/>
  <c r="B31218" i="1"/>
  <c r="B31219" i="1"/>
  <c r="B31220" i="1"/>
  <c r="B31221" i="1"/>
  <c r="B31222" i="1"/>
  <c r="B31223" i="1"/>
  <c r="B31224" i="1"/>
  <c r="B31225" i="1"/>
  <c r="B31226" i="1"/>
  <c r="B31227" i="1"/>
  <c r="B31228" i="1"/>
  <c r="B31229" i="1"/>
  <c r="B31230" i="1"/>
  <c r="B31231" i="1"/>
  <c r="B31232" i="1"/>
  <c r="B31233" i="1"/>
  <c r="B31234" i="1"/>
  <c r="B31235" i="1"/>
  <c r="B31236" i="1"/>
  <c r="B31237" i="1"/>
  <c r="B31238" i="1"/>
  <c r="B31239" i="1"/>
  <c r="B31240" i="1"/>
  <c r="B31241" i="1"/>
  <c r="B31242" i="1"/>
  <c r="B31243" i="1"/>
  <c r="B31244" i="1"/>
  <c r="B31245" i="1"/>
  <c r="B31246" i="1"/>
  <c r="B31247" i="1"/>
  <c r="B31248" i="1"/>
  <c r="B31249" i="1"/>
  <c r="B31250" i="1"/>
  <c r="B31251" i="1"/>
  <c r="B31252" i="1"/>
  <c r="B31253" i="1"/>
  <c r="B31254" i="1"/>
  <c r="B31255" i="1"/>
  <c r="B31256" i="1"/>
  <c r="B31257" i="1"/>
  <c r="B31258" i="1"/>
  <c r="B31259" i="1"/>
  <c r="B31260" i="1"/>
  <c r="B31261" i="1"/>
  <c r="B31262" i="1"/>
  <c r="B31263" i="1"/>
  <c r="B31264" i="1"/>
  <c r="B31265" i="1"/>
  <c r="B31266" i="1"/>
  <c r="B31267" i="1"/>
  <c r="B31268" i="1"/>
  <c r="B31269" i="1"/>
  <c r="B31270" i="1"/>
  <c r="B31271" i="1"/>
  <c r="B31272" i="1"/>
  <c r="B31273" i="1"/>
  <c r="B31274" i="1"/>
  <c r="B31275" i="1"/>
  <c r="B31276" i="1"/>
  <c r="B31277" i="1"/>
  <c r="B31278" i="1"/>
  <c r="B31279" i="1"/>
  <c r="B31280" i="1"/>
  <c r="B31281" i="1"/>
  <c r="B31282" i="1"/>
  <c r="B31283" i="1"/>
  <c r="B31284" i="1"/>
  <c r="B31285" i="1"/>
  <c r="B31286" i="1"/>
  <c r="B31287" i="1"/>
  <c r="B31288" i="1"/>
  <c r="B31289" i="1"/>
  <c r="B31290" i="1"/>
  <c r="B31291" i="1"/>
  <c r="B31292" i="1"/>
  <c r="B31293" i="1"/>
  <c r="B31294" i="1"/>
  <c r="B31295" i="1"/>
  <c r="B31296" i="1"/>
  <c r="B31297" i="1"/>
  <c r="B31298" i="1"/>
  <c r="B31299" i="1"/>
  <c r="B31300" i="1"/>
  <c r="B31301" i="1"/>
  <c r="B31302" i="1"/>
  <c r="B31303" i="1"/>
  <c r="B31304" i="1"/>
  <c r="B31305" i="1"/>
  <c r="B31306" i="1"/>
  <c r="B31307" i="1"/>
  <c r="B31308" i="1"/>
  <c r="B31309" i="1"/>
  <c r="B31310" i="1"/>
  <c r="B31311" i="1"/>
  <c r="B31312" i="1"/>
  <c r="B31313" i="1"/>
  <c r="B31314" i="1"/>
  <c r="B31315" i="1"/>
  <c r="B31316" i="1"/>
  <c r="B31317" i="1"/>
  <c r="B31318" i="1"/>
  <c r="B31319" i="1"/>
  <c r="B31320" i="1"/>
  <c r="B31321" i="1"/>
  <c r="B31322" i="1"/>
  <c r="B31323" i="1"/>
  <c r="B31324" i="1"/>
  <c r="B31325" i="1"/>
  <c r="B31326" i="1"/>
  <c r="B31327" i="1"/>
  <c r="B31328" i="1"/>
  <c r="B31329" i="1"/>
  <c r="B31330" i="1"/>
  <c r="B31331" i="1"/>
  <c r="B31332" i="1"/>
  <c r="B31333" i="1"/>
  <c r="B31334" i="1"/>
  <c r="B31335" i="1"/>
  <c r="B31336" i="1"/>
  <c r="B31337" i="1"/>
  <c r="B31338" i="1"/>
  <c r="B31339" i="1"/>
  <c r="B31340" i="1"/>
  <c r="B31341" i="1"/>
  <c r="B31342" i="1"/>
  <c r="B31343" i="1"/>
  <c r="B31344" i="1"/>
  <c r="B31345" i="1"/>
  <c r="B31346" i="1"/>
  <c r="B31347" i="1"/>
  <c r="B31348" i="1"/>
  <c r="B31349" i="1"/>
  <c r="B31350" i="1"/>
  <c r="B31351" i="1"/>
  <c r="B31352" i="1"/>
  <c r="B31353" i="1"/>
  <c r="B31354" i="1"/>
  <c r="B31355" i="1"/>
  <c r="B31356" i="1"/>
  <c r="B31357" i="1"/>
  <c r="B31358" i="1"/>
  <c r="B31359" i="1"/>
  <c r="B31360" i="1"/>
  <c r="B31361" i="1"/>
  <c r="B31362" i="1"/>
  <c r="B31363" i="1"/>
  <c r="B31364" i="1"/>
  <c r="B31365" i="1"/>
  <c r="B31366" i="1"/>
  <c r="B31367" i="1"/>
  <c r="B31368" i="1"/>
  <c r="B31369" i="1"/>
  <c r="B31370" i="1"/>
  <c r="B31371" i="1"/>
  <c r="B31372" i="1"/>
  <c r="B31373" i="1"/>
  <c r="B31374" i="1"/>
  <c r="B31375" i="1"/>
  <c r="B31376" i="1"/>
  <c r="B31377" i="1"/>
  <c r="B31378" i="1"/>
  <c r="B31379" i="1"/>
  <c r="B31380" i="1"/>
  <c r="B31381" i="1"/>
  <c r="B31382" i="1"/>
  <c r="B31383" i="1"/>
  <c r="B31384" i="1"/>
  <c r="B31385" i="1"/>
  <c r="B31386" i="1"/>
  <c r="B31387" i="1"/>
  <c r="B31388" i="1"/>
  <c r="B31389" i="1"/>
  <c r="B31390" i="1"/>
  <c r="B31391" i="1"/>
  <c r="B31392" i="1"/>
  <c r="B31393" i="1"/>
  <c r="B31394" i="1"/>
  <c r="B31395" i="1"/>
  <c r="B31396" i="1"/>
  <c r="B31397" i="1"/>
  <c r="B31398" i="1"/>
  <c r="B31399" i="1"/>
  <c r="B31400" i="1"/>
  <c r="B31401" i="1"/>
  <c r="B31402" i="1"/>
  <c r="B31403" i="1"/>
  <c r="B31404" i="1"/>
  <c r="B31405" i="1"/>
  <c r="B31406" i="1"/>
  <c r="B31407" i="1"/>
  <c r="B31408" i="1"/>
  <c r="B31409" i="1"/>
  <c r="B31410" i="1"/>
  <c r="B31411" i="1"/>
  <c r="B31412" i="1"/>
  <c r="B31413" i="1"/>
  <c r="B31414" i="1"/>
  <c r="B31415" i="1"/>
  <c r="B31416" i="1"/>
  <c r="B31417" i="1"/>
  <c r="B31418" i="1"/>
  <c r="B31419" i="1"/>
  <c r="B31420" i="1"/>
  <c r="B31421" i="1"/>
  <c r="B31422" i="1"/>
  <c r="B31423" i="1"/>
  <c r="B31424" i="1"/>
  <c r="B31425" i="1"/>
  <c r="B31426" i="1"/>
  <c r="B31427" i="1"/>
  <c r="B31428" i="1"/>
  <c r="B31429" i="1"/>
  <c r="B31430" i="1"/>
  <c r="B31431" i="1"/>
  <c r="B31432" i="1"/>
  <c r="B31433" i="1"/>
  <c r="B31434" i="1"/>
  <c r="B31435" i="1"/>
  <c r="B31436" i="1"/>
  <c r="B31437" i="1"/>
  <c r="B31438" i="1"/>
  <c r="B31439" i="1"/>
  <c r="B31440" i="1"/>
  <c r="B31441" i="1"/>
  <c r="B31442" i="1"/>
  <c r="B31443" i="1"/>
  <c r="B31444" i="1"/>
  <c r="B31445" i="1"/>
  <c r="B31446" i="1"/>
  <c r="B31447" i="1"/>
  <c r="B31448" i="1"/>
  <c r="B31449" i="1"/>
  <c r="B31450" i="1"/>
  <c r="B31451" i="1"/>
  <c r="B31452" i="1"/>
  <c r="B31453" i="1"/>
  <c r="B31454" i="1"/>
  <c r="B31455" i="1"/>
  <c r="B31456" i="1"/>
  <c r="B31457" i="1"/>
  <c r="B31458" i="1"/>
  <c r="B31459" i="1"/>
  <c r="B31460" i="1"/>
  <c r="B31461" i="1"/>
  <c r="B31462" i="1"/>
  <c r="B31463" i="1"/>
  <c r="B31464" i="1"/>
  <c r="B31465" i="1"/>
  <c r="B31466" i="1"/>
  <c r="B31467" i="1"/>
  <c r="B31468" i="1"/>
  <c r="B31469" i="1"/>
  <c r="B31470" i="1"/>
  <c r="B31471" i="1"/>
  <c r="B31472" i="1"/>
  <c r="B31473" i="1"/>
  <c r="B31474" i="1"/>
  <c r="B31475" i="1"/>
  <c r="B31476" i="1"/>
  <c r="B31477" i="1"/>
  <c r="B31478" i="1"/>
  <c r="B31479" i="1"/>
  <c r="B31480" i="1"/>
  <c r="B31481" i="1"/>
  <c r="B31482" i="1"/>
  <c r="B31483" i="1"/>
  <c r="B31484" i="1"/>
  <c r="B31485" i="1"/>
  <c r="B31486" i="1"/>
  <c r="B31487" i="1"/>
  <c r="B31488" i="1"/>
  <c r="B31489" i="1"/>
  <c r="B31490" i="1"/>
  <c r="B31491" i="1"/>
  <c r="B31492" i="1"/>
  <c r="B31493" i="1"/>
  <c r="B31494" i="1"/>
  <c r="B31495" i="1"/>
  <c r="B31496" i="1"/>
  <c r="B31497" i="1"/>
  <c r="B31498" i="1"/>
  <c r="B31499" i="1"/>
  <c r="B31500" i="1"/>
  <c r="B31501" i="1"/>
  <c r="B31502" i="1"/>
  <c r="B31503" i="1"/>
  <c r="B31504" i="1"/>
  <c r="B31505" i="1"/>
  <c r="B31506" i="1"/>
  <c r="B31507" i="1"/>
  <c r="B31508" i="1"/>
  <c r="B31509" i="1"/>
  <c r="B31510" i="1"/>
  <c r="B31511" i="1"/>
  <c r="B31512" i="1"/>
  <c r="B31513" i="1"/>
  <c r="B31514" i="1"/>
  <c r="B31515" i="1"/>
  <c r="B31516" i="1"/>
  <c r="B31517" i="1"/>
  <c r="B31518" i="1"/>
  <c r="B31519" i="1"/>
  <c r="B31520" i="1"/>
  <c r="B31521" i="1"/>
  <c r="B31522" i="1"/>
  <c r="B31523" i="1"/>
  <c r="B31524" i="1"/>
  <c r="B31525" i="1"/>
  <c r="B31526" i="1"/>
  <c r="B31527" i="1"/>
  <c r="B31528" i="1"/>
  <c r="B31529" i="1"/>
  <c r="B31530" i="1"/>
  <c r="B31531" i="1"/>
  <c r="B31532" i="1"/>
  <c r="B31533" i="1"/>
  <c r="B31534" i="1"/>
  <c r="B31535" i="1"/>
  <c r="B31536" i="1"/>
  <c r="B31537" i="1"/>
  <c r="B31538" i="1"/>
  <c r="B31539" i="1"/>
  <c r="B31540" i="1"/>
  <c r="B31541" i="1"/>
  <c r="B31542" i="1"/>
  <c r="B31543" i="1"/>
  <c r="B31544" i="1"/>
  <c r="B31545" i="1"/>
  <c r="B31546" i="1"/>
  <c r="B31547" i="1"/>
  <c r="B31548" i="1"/>
  <c r="B31549" i="1"/>
  <c r="B31550" i="1"/>
  <c r="B31551" i="1"/>
  <c r="B31552" i="1"/>
  <c r="B31553" i="1"/>
  <c r="B31554" i="1"/>
  <c r="B31555" i="1"/>
  <c r="B31556" i="1"/>
  <c r="B31557" i="1"/>
  <c r="B31558" i="1"/>
  <c r="B31559" i="1"/>
  <c r="B31560" i="1"/>
  <c r="B31561" i="1"/>
  <c r="B31562" i="1"/>
  <c r="B31563" i="1"/>
  <c r="B31564" i="1"/>
  <c r="B31565" i="1"/>
  <c r="B31566" i="1"/>
  <c r="B31567" i="1"/>
  <c r="B31568" i="1"/>
  <c r="B31569" i="1"/>
  <c r="B31570" i="1"/>
  <c r="B31571" i="1"/>
  <c r="B31572" i="1"/>
  <c r="B31573" i="1"/>
  <c r="B31574" i="1"/>
  <c r="B31575" i="1"/>
  <c r="B31576" i="1"/>
  <c r="B31577" i="1"/>
  <c r="B31578" i="1"/>
  <c r="B31579" i="1"/>
  <c r="B31580" i="1"/>
  <c r="B31581" i="1"/>
  <c r="B31582" i="1"/>
  <c r="B31583" i="1"/>
  <c r="B31584" i="1"/>
  <c r="B31585" i="1"/>
  <c r="B31586" i="1"/>
  <c r="B31587" i="1"/>
  <c r="B31588" i="1"/>
  <c r="B31589" i="1"/>
  <c r="B31590" i="1"/>
  <c r="B31591" i="1"/>
  <c r="B31592" i="1"/>
  <c r="B31593" i="1"/>
  <c r="B31594" i="1"/>
  <c r="B31595" i="1"/>
  <c r="B31596" i="1"/>
  <c r="B31597" i="1"/>
  <c r="B31598" i="1"/>
  <c r="B31599" i="1"/>
  <c r="B31600" i="1"/>
  <c r="B31601" i="1"/>
  <c r="B31602" i="1"/>
  <c r="B31603" i="1"/>
  <c r="B31604" i="1"/>
  <c r="B31605" i="1"/>
  <c r="B31606" i="1"/>
  <c r="B31607" i="1"/>
  <c r="B31608" i="1"/>
  <c r="B31609" i="1"/>
  <c r="B31610" i="1"/>
  <c r="B31611" i="1"/>
  <c r="B31612" i="1"/>
  <c r="B31613" i="1"/>
  <c r="B31614" i="1"/>
  <c r="B31615" i="1"/>
  <c r="B31616" i="1"/>
  <c r="B31617" i="1"/>
  <c r="B31618" i="1"/>
  <c r="B31619" i="1"/>
  <c r="B31620" i="1"/>
  <c r="B31621" i="1"/>
  <c r="B31622" i="1"/>
  <c r="B31623" i="1"/>
  <c r="B31624" i="1"/>
  <c r="B31625" i="1"/>
  <c r="B31626" i="1"/>
  <c r="B31627" i="1"/>
  <c r="B31628" i="1"/>
  <c r="B31629" i="1"/>
  <c r="B31630" i="1"/>
  <c r="B31631" i="1"/>
  <c r="B31632" i="1"/>
  <c r="B31633" i="1"/>
  <c r="B31634" i="1"/>
  <c r="B31635" i="1"/>
  <c r="B31636" i="1"/>
  <c r="B31637" i="1"/>
  <c r="B31638" i="1"/>
  <c r="B31639" i="1"/>
  <c r="B31640" i="1"/>
  <c r="B31641" i="1"/>
  <c r="B31642" i="1"/>
  <c r="B31643" i="1"/>
  <c r="B31644" i="1"/>
  <c r="B31645" i="1"/>
  <c r="B31646" i="1"/>
  <c r="B31647" i="1"/>
  <c r="B31648" i="1"/>
  <c r="B31649" i="1"/>
  <c r="B31650" i="1"/>
  <c r="B31651" i="1"/>
  <c r="B31652" i="1"/>
  <c r="B31653" i="1"/>
  <c r="B31654" i="1"/>
  <c r="B31655" i="1"/>
  <c r="B31656" i="1"/>
  <c r="B31657" i="1"/>
  <c r="B31658" i="1"/>
  <c r="B31659" i="1"/>
  <c r="B31660" i="1"/>
  <c r="B31661" i="1"/>
  <c r="B31662" i="1"/>
  <c r="B31663" i="1"/>
  <c r="B31664" i="1"/>
  <c r="B31665" i="1"/>
  <c r="B31666" i="1"/>
  <c r="B31667" i="1"/>
  <c r="B31668" i="1"/>
  <c r="B31669" i="1"/>
  <c r="B31670" i="1"/>
  <c r="B31671" i="1"/>
  <c r="B31672" i="1"/>
  <c r="B31673" i="1"/>
  <c r="B31674" i="1"/>
  <c r="B31675" i="1"/>
  <c r="B31676" i="1"/>
  <c r="B31677" i="1"/>
  <c r="B31678" i="1"/>
  <c r="B31679" i="1"/>
  <c r="B31680" i="1"/>
  <c r="B31681" i="1"/>
  <c r="B31682" i="1"/>
  <c r="B31683" i="1"/>
  <c r="B31684" i="1"/>
  <c r="B31685" i="1"/>
  <c r="B31686" i="1"/>
  <c r="B31687" i="1"/>
  <c r="B31688" i="1"/>
  <c r="B31689" i="1"/>
  <c r="B31690" i="1"/>
  <c r="B31691" i="1"/>
  <c r="B31692" i="1"/>
  <c r="B31693" i="1"/>
  <c r="B31694" i="1"/>
  <c r="B31695" i="1"/>
  <c r="B31696" i="1"/>
  <c r="B31697" i="1"/>
  <c r="B31698" i="1"/>
  <c r="B31699" i="1"/>
  <c r="B31700" i="1"/>
  <c r="B31701" i="1"/>
  <c r="B31702" i="1"/>
  <c r="B31703" i="1"/>
  <c r="B31704" i="1"/>
  <c r="B31705" i="1"/>
  <c r="B31706" i="1"/>
  <c r="B31707" i="1"/>
  <c r="B31708" i="1"/>
  <c r="B31709" i="1"/>
  <c r="B31710" i="1"/>
  <c r="B31711" i="1"/>
  <c r="B31712" i="1"/>
  <c r="B31713" i="1"/>
  <c r="B31714" i="1"/>
  <c r="B31715" i="1"/>
  <c r="B31716" i="1"/>
  <c r="B31717" i="1"/>
  <c r="B31718" i="1"/>
  <c r="B31719" i="1"/>
  <c r="B31720" i="1"/>
  <c r="B31721" i="1"/>
  <c r="B31722" i="1"/>
  <c r="B31723" i="1"/>
  <c r="B31724" i="1"/>
  <c r="B31725" i="1"/>
  <c r="B31726" i="1"/>
  <c r="B31727" i="1"/>
  <c r="B31728" i="1"/>
  <c r="B31729" i="1"/>
  <c r="B31730" i="1"/>
  <c r="B31731" i="1"/>
  <c r="B31732" i="1"/>
  <c r="B31733" i="1"/>
  <c r="B31734" i="1"/>
  <c r="B31735" i="1"/>
  <c r="B31736" i="1"/>
  <c r="B31737" i="1"/>
  <c r="B31738" i="1"/>
  <c r="B31739" i="1"/>
  <c r="B31740" i="1"/>
  <c r="B31741" i="1"/>
  <c r="B31742" i="1"/>
  <c r="B31743" i="1"/>
  <c r="B31744" i="1"/>
  <c r="B31745" i="1"/>
  <c r="B31746" i="1"/>
  <c r="B31747" i="1"/>
  <c r="B31748" i="1"/>
  <c r="B31749" i="1"/>
  <c r="B31750" i="1"/>
  <c r="B31751" i="1"/>
  <c r="B31752" i="1"/>
  <c r="B31753" i="1"/>
  <c r="B31754" i="1"/>
  <c r="B31755" i="1"/>
  <c r="B31756" i="1"/>
  <c r="B31757" i="1"/>
  <c r="B31758" i="1"/>
  <c r="B31759" i="1"/>
  <c r="B31760" i="1"/>
  <c r="B31761" i="1"/>
  <c r="B31762" i="1"/>
  <c r="B31763" i="1"/>
  <c r="B31764" i="1"/>
  <c r="B31765" i="1"/>
  <c r="B31766" i="1"/>
  <c r="B31767" i="1"/>
  <c r="B31768" i="1"/>
  <c r="B31769" i="1"/>
  <c r="B31770" i="1"/>
  <c r="B31771" i="1"/>
  <c r="B31772" i="1"/>
  <c r="B31773" i="1"/>
  <c r="B31774" i="1"/>
  <c r="B31775" i="1"/>
  <c r="B31776" i="1"/>
  <c r="B31777" i="1"/>
  <c r="B31778" i="1"/>
  <c r="B31779" i="1"/>
  <c r="B31780" i="1"/>
  <c r="B31781" i="1"/>
  <c r="B31782" i="1"/>
  <c r="B31783" i="1"/>
  <c r="B31784" i="1"/>
  <c r="B31785" i="1"/>
  <c r="B31786" i="1"/>
  <c r="B31787" i="1"/>
  <c r="B31788" i="1"/>
  <c r="B31789" i="1"/>
  <c r="B31790" i="1"/>
  <c r="B31791" i="1"/>
  <c r="B31792" i="1"/>
  <c r="B31793" i="1"/>
  <c r="B31794" i="1"/>
  <c r="B31795" i="1"/>
  <c r="B31796" i="1"/>
  <c r="B31797" i="1"/>
  <c r="B31798" i="1"/>
  <c r="B31799" i="1"/>
  <c r="B31800" i="1"/>
  <c r="B31801" i="1"/>
  <c r="B31802" i="1"/>
  <c r="B31803" i="1"/>
  <c r="B31804" i="1"/>
  <c r="B31805" i="1"/>
  <c r="B31806" i="1"/>
  <c r="B31807" i="1"/>
  <c r="B31808" i="1"/>
  <c r="B31809" i="1"/>
  <c r="B31810" i="1"/>
  <c r="B31811" i="1"/>
  <c r="B31812" i="1"/>
  <c r="B31813" i="1"/>
  <c r="B31814" i="1"/>
  <c r="B31815" i="1"/>
  <c r="B31816" i="1"/>
  <c r="B31817" i="1"/>
  <c r="B31818" i="1"/>
  <c r="B31819" i="1"/>
  <c r="B31820" i="1"/>
  <c r="B31821" i="1"/>
  <c r="B31822" i="1"/>
  <c r="B31823" i="1"/>
  <c r="B31824" i="1"/>
  <c r="B31825" i="1"/>
  <c r="B31826" i="1"/>
  <c r="B31827" i="1"/>
  <c r="B31828" i="1"/>
  <c r="B31829" i="1"/>
  <c r="B31830" i="1"/>
  <c r="B31831" i="1"/>
  <c r="B31832" i="1"/>
  <c r="B31833" i="1"/>
  <c r="B31834" i="1"/>
  <c r="B31835" i="1"/>
  <c r="B31836" i="1"/>
  <c r="B31837" i="1"/>
  <c r="B31838" i="1"/>
  <c r="B31839" i="1"/>
  <c r="B31840" i="1"/>
  <c r="B31841" i="1"/>
  <c r="B31842" i="1"/>
  <c r="B31843" i="1"/>
  <c r="B31844" i="1"/>
  <c r="B31845" i="1"/>
  <c r="B31846" i="1"/>
  <c r="B31847" i="1"/>
  <c r="B31848" i="1"/>
  <c r="B31849" i="1"/>
  <c r="B31850" i="1"/>
  <c r="B31851" i="1"/>
  <c r="B31852" i="1"/>
  <c r="B31853" i="1"/>
  <c r="B31854" i="1"/>
  <c r="B31855" i="1"/>
  <c r="B31856" i="1"/>
  <c r="B31857" i="1"/>
  <c r="B31858" i="1"/>
  <c r="B31859" i="1"/>
  <c r="B31860" i="1"/>
  <c r="B31861" i="1"/>
  <c r="B31862" i="1"/>
  <c r="B31863" i="1"/>
  <c r="B31864" i="1"/>
  <c r="B31865" i="1"/>
  <c r="B31866" i="1"/>
  <c r="B31867" i="1"/>
  <c r="B31868" i="1"/>
  <c r="B31869" i="1"/>
  <c r="B31870" i="1"/>
  <c r="B31871" i="1"/>
  <c r="B31872" i="1"/>
  <c r="B31873" i="1"/>
  <c r="B31874" i="1"/>
  <c r="B31875" i="1"/>
  <c r="B31876" i="1"/>
  <c r="B31877" i="1"/>
  <c r="B31878" i="1"/>
  <c r="B31879" i="1"/>
  <c r="B31880" i="1"/>
  <c r="B31881" i="1"/>
  <c r="B31882" i="1"/>
  <c r="B31883" i="1"/>
  <c r="B31884" i="1"/>
  <c r="B31885" i="1"/>
  <c r="B31886" i="1"/>
  <c r="B31887" i="1"/>
  <c r="B31888" i="1"/>
  <c r="B31889" i="1"/>
  <c r="B31890" i="1"/>
  <c r="B31891" i="1"/>
  <c r="B31892" i="1"/>
  <c r="B31893" i="1"/>
  <c r="B31894" i="1"/>
  <c r="B31895" i="1"/>
  <c r="B31896" i="1"/>
  <c r="B31897" i="1"/>
  <c r="B31898" i="1"/>
  <c r="B31899" i="1"/>
  <c r="B31900" i="1"/>
  <c r="B31901" i="1"/>
  <c r="B31902" i="1"/>
  <c r="B31903" i="1"/>
  <c r="B31904" i="1"/>
  <c r="B31905" i="1"/>
  <c r="B31906" i="1"/>
  <c r="B31907" i="1"/>
  <c r="B31908" i="1"/>
  <c r="B31909" i="1"/>
  <c r="B31910" i="1"/>
  <c r="B31911" i="1"/>
  <c r="B31912" i="1"/>
  <c r="B31913" i="1"/>
  <c r="B31914" i="1"/>
  <c r="B31915" i="1"/>
  <c r="B31916" i="1"/>
  <c r="B31917" i="1"/>
  <c r="B31918" i="1"/>
  <c r="B31919" i="1"/>
  <c r="B31920" i="1"/>
  <c r="B31921" i="1"/>
  <c r="B31922" i="1"/>
  <c r="B31923" i="1"/>
  <c r="B31924" i="1"/>
  <c r="B31925" i="1"/>
  <c r="B31926" i="1"/>
  <c r="B31927" i="1"/>
  <c r="B31928" i="1"/>
  <c r="B31929" i="1"/>
  <c r="B31930" i="1"/>
  <c r="B31931" i="1"/>
  <c r="B31932" i="1"/>
  <c r="B31933" i="1"/>
  <c r="B31934" i="1"/>
  <c r="B31935" i="1"/>
  <c r="B31936" i="1"/>
  <c r="B31937" i="1"/>
  <c r="B31938" i="1"/>
  <c r="B31939" i="1"/>
  <c r="B31940" i="1"/>
  <c r="B31941" i="1"/>
  <c r="B31942" i="1"/>
  <c r="B31943" i="1"/>
  <c r="B31944" i="1"/>
  <c r="B31945" i="1"/>
  <c r="B31946" i="1"/>
  <c r="B31947" i="1"/>
  <c r="B31948" i="1"/>
  <c r="B31949" i="1"/>
  <c r="B31950" i="1"/>
  <c r="B31951" i="1"/>
  <c r="B31952" i="1"/>
  <c r="B31953" i="1"/>
  <c r="B31954" i="1"/>
  <c r="B31955" i="1"/>
  <c r="B31956" i="1"/>
  <c r="B31957" i="1"/>
  <c r="B31958" i="1"/>
  <c r="B31959" i="1"/>
  <c r="B31960" i="1"/>
  <c r="B31961" i="1"/>
  <c r="B31962" i="1"/>
  <c r="B31963" i="1"/>
  <c r="B31964" i="1"/>
  <c r="B31965" i="1"/>
  <c r="B31966" i="1"/>
  <c r="B31967" i="1"/>
  <c r="B31968" i="1"/>
  <c r="B31969" i="1"/>
  <c r="B31970" i="1"/>
  <c r="B31971" i="1"/>
  <c r="B31972" i="1"/>
  <c r="B31973" i="1"/>
  <c r="B31974" i="1"/>
  <c r="B31975" i="1"/>
  <c r="B31976" i="1"/>
  <c r="B31977" i="1"/>
  <c r="B31978" i="1"/>
  <c r="B31979" i="1"/>
  <c r="B31980" i="1"/>
  <c r="B31981" i="1"/>
  <c r="B31982" i="1"/>
  <c r="B31983" i="1"/>
  <c r="B31984" i="1"/>
  <c r="B31985" i="1"/>
  <c r="B31986" i="1"/>
  <c r="B31987" i="1"/>
  <c r="B31988" i="1"/>
  <c r="B31989" i="1"/>
  <c r="B31990" i="1"/>
  <c r="B31991" i="1"/>
  <c r="B31992" i="1"/>
  <c r="B31993" i="1"/>
  <c r="B31994" i="1"/>
  <c r="B31995" i="1"/>
  <c r="B31996" i="1"/>
  <c r="B31997" i="1"/>
  <c r="B31998" i="1"/>
  <c r="B31999" i="1"/>
  <c r="B32000" i="1"/>
  <c r="B32001" i="1"/>
  <c r="B32002" i="1"/>
  <c r="B32003" i="1"/>
  <c r="B32004" i="1"/>
  <c r="B32005" i="1"/>
  <c r="B32006" i="1"/>
  <c r="B32007" i="1"/>
  <c r="B32008" i="1"/>
  <c r="B32009" i="1"/>
  <c r="B32010" i="1"/>
  <c r="B32011" i="1"/>
  <c r="B32012" i="1"/>
  <c r="B32013" i="1"/>
  <c r="B32014" i="1"/>
  <c r="B32015" i="1"/>
  <c r="B32016" i="1"/>
  <c r="B32017" i="1"/>
  <c r="B32018" i="1"/>
  <c r="B32019" i="1"/>
  <c r="B32020" i="1"/>
  <c r="B32021" i="1"/>
  <c r="B32022" i="1"/>
  <c r="B32023" i="1"/>
  <c r="B32024" i="1"/>
  <c r="B32025" i="1"/>
  <c r="B32026" i="1"/>
  <c r="B32027" i="1"/>
  <c r="B32028" i="1"/>
  <c r="B32029" i="1"/>
  <c r="B32030" i="1"/>
  <c r="B32031" i="1"/>
  <c r="B32032" i="1"/>
  <c r="B32033" i="1"/>
  <c r="B32034" i="1"/>
  <c r="B32035" i="1"/>
  <c r="B32036" i="1"/>
  <c r="B32037" i="1"/>
  <c r="B32038" i="1"/>
  <c r="B32039" i="1"/>
  <c r="B32040" i="1"/>
  <c r="B32041" i="1"/>
  <c r="B32042" i="1"/>
  <c r="B32043" i="1"/>
  <c r="B32044" i="1"/>
  <c r="B32045" i="1"/>
  <c r="B32046" i="1"/>
  <c r="B32047" i="1"/>
  <c r="B32048" i="1"/>
  <c r="B32049" i="1"/>
  <c r="B32050" i="1"/>
  <c r="B32051" i="1"/>
  <c r="B32052" i="1"/>
  <c r="B32053" i="1"/>
  <c r="B32054" i="1"/>
  <c r="B32055" i="1"/>
  <c r="B32056" i="1"/>
  <c r="B32057" i="1"/>
  <c r="B32058" i="1"/>
  <c r="B32059" i="1"/>
  <c r="B32060" i="1"/>
  <c r="B32061" i="1"/>
  <c r="B32062" i="1"/>
  <c r="B32063" i="1"/>
  <c r="B32064" i="1"/>
  <c r="B32065" i="1"/>
  <c r="B32066" i="1"/>
  <c r="B32067" i="1"/>
  <c r="B32068" i="1"/>
  <c r="B32069" i="1"/>
  <c r="B32070" i="1"/>
  <c r="B32071" i="1"/>
  <c r="B32072" i="1"/>
  <c r="B32073" i="1"/>
  <c r="B32074" i="1"/>
  <c r="B32075" i="1"/>
  <c r="B32076" i="1"/>
  <c r="B32077" i="1"/>
  <c r="B32078" i="1"/>
  <c r="B32079" i="1"/>
  <c r="B32080" i="1"/>
  <c r="B32081" i="1"/>
  <c r="B32082" i="1"/>
  <c r="B32083" i="1"/>
  <c r="B32084" i="1"/>
  <c r="B32085" i="1"/>
  <c r="B32086" i="1"/>
  <c r="B32087" i="1"/>
  <c r="B32088" i="1"/>
  <c r="B32089" i="1"/>
  <c r="B32090" i="1"/>
  <c r="B32091" i="1"/>
  <c r="B32092" i="1"/>
  <c r="B32093" i="1"/>
  <c r="B32094" i="1"/>
  <c r="B32095" i="1"/>
  <c r="B32096" i="1"/>
  <c r="B32097" i="1"/>
  <c r="B32098" i="1"/>
  <c r="B32099" i="1"/>
  <c r="B32100" i="1"/>
  <c r="B32101" i="1"/>
  <c r="B32102" i="1"/>
  <c r="B32103" i="1"/>
  <c r="B32104" i="1"/>
  <c r="B32105" i="1"/>
  <c r="B32106" i="1"/>
  <c r="B32107" i="1"/>
  <c r="B32108" i="1"/>
  <c r="B32109" i="1"/>
  <c r="B32110" i="1"/>
  <c r="B32111" i="1"/>
  <c r="B32112" i="1"/>
  <c r="B32113" i="1"/>
  <c r="B32114" i="1"/>
  <c r="B32115" i="1"/>
  <c r="B32116" i="1"/>
  <c r="B32117" i="1"/>
  <c r="B32118" i="1"/>
  <c r="B32119" i="1"/>
  <c r="B32120" i="1"/>
  <c r="B32121" i="1"/>
  <c r="B32122" i="1"/>
  <c r="B32123" i="1"/>
  <c r="B32124" i="1"/>
  <c r="B32125" i="1"/>
  <c r="B32126" i="1"/>
  <c r="B32127" i="1"/>
  <c r="B32128" i="1"/>
  <c r="B32129" i="1"/>
  <c r="B32130" i="1"/>
  <c r="B32131" i="1"/>
  <c r="B32132" i="1"/>
  <c r="B32133" i="1"/>
  <c r="B32134" i="1"/>
  <c r="B32135" i="1"/>
  <c r="B32136" i="1"/>
  <c r="B32137" i="1"/>
  <c r="B32138" i="1"/>
  <c r="B32139" i="1"/>
  <c r="B32140" i="1"/>
  <c r="B32141" i="1"/>
  <c r="B32142" i="1"/>
  <c r="B32143" i="1"/>
  <c r="B32144" i="1"/>
  <c r="B32145" i="1"/>
  <c r="B32146" i="1"/>
  <c r="B32147" i="1"/>
  <c r="B32148" i="1"/>
  <c r="B32149" i="1"/>
  <c r="B32150" i="1"/>
  <c r="B32151" i="1"/>
  <c r="B32152" i="1"/>
  <c r="B32153" i="1"/>
  <c r="B32154" i="1"/>
  <c r="B32155" i="1"/>
  <c r="B32156" i="1"/>
  <c r="B32157" i="1"/>
  <c r="B32158" i="1"/>
  <c r="B32159" i="1"/>
  <c r="B32160" i="1"/>
  <c r="B32161" i="1"/>
  <c r="B32162" i="1"/>
  <c r="B32163" i="1"/>
  <c r="B32164" i="1"/>
  <c r="B32165" i="1"/>
  <c r="B32166" i="1"/>
  <c r="B32167" i="1"/>
  <c r="B32168" i="1"/>
  <c r="B32169" i="1"/>
  <c r="B32170" i="1"/>
  <c r="B32171" i="1"/>
  <c r="B32172" i="1"/>
  <c r="B32173" i="1"/>
  <c r="B32174" i="1"/>
  <c r="B32175" i="1"/>
  <c r="B32176" i="1"/>
  <c r="B32177" i="1"/>
  <c r="B32178" i="1"/>
  <c r="B32179" i="1"/>
  <c r="B32180" i="1"/>
  <c r="B32181" i="1"/>
  <c r="B32182" i="1"/>
  <c r="B32183" i="1"/>
  <c r="B32184" i="1"/>
  <c r="B32185" i="1"/>
  <c r="B32186" i="1"/>
  <c r="B32187" i="1"/>
  <c r="B32188" i="1"/>
  <c r="B32189" i="1"/>
  <c r="B32190" i="1"/>
  <c r="B32191" i="1"/>
  <c r="B32192" i="1"/>
  <c r="B32193" i="1"/>
  <c r="B32194" i="1"/>
  <c r="B32195" i="1"/>
  <c r="B32196" i="1"/>
  <c r="B32197" i="1"/>
  <c r="B32198" i="1"/>
  <c r="B32199" i="1"/>
  <c r="B32200" i="1"/>
  <c r="B32201" i="1"/>
  <c r="B32202" i="1"/>
  <c r="B32203" i="1"/>
  <c r="B32204" i="1"/>
  <c r="B32205" i="1"/>
  <c r="B32206" i="1"/>
  <c r="B32207" i="1"/>
  <c r="B32208" i="1"/>
  <c r="B32209" i="1"/>
  <c r="B32210" i="1"/>
  <c r="B32211" i="1"/>
  <c r="B32212" i="1"/>
  <c r="B32213" i="1"/>
  <c r="B32214" i="1"/>
  <c r="B32215" i="1"/>
  <c r="B32216" i="1"/>
  <c r="B32217" i="1"/>
  <c r="B32218" i="1"/>
  <c r="B32219" i="1"/>
  <c r="B32220" i="1"/>
  <c r="B32221" i="1"/>
  <c r="B32222" i="1"/>
  <c r="B32223" i="1"/>
  <c r="B32224" i="1"/>
  <c r="B32225" i="1"/>
  <c r="B32226" i="1"/>
  <c r="B32227" i="1"/>
  <c r="B32228" i="1"/>
  <c r="B32229" i="1"/>
  <c r="B32230" i="1"/>
  <c r="B32231" i="1"/>
  <c r="B32232" i="1"/>
  <c r="B32233" i="1"/>
  <c r="B32234" i="1"/>
  <c r="B32235" i="1"/>
  <c r="B32236" i="1"/>
  <c r="B32237" i="1"/>
  <c r="B32238" i="1"/>
  <c r="B32239" i="1"/>
  <c r="B32240" i="1"/>
  <c r="B32241" i="1"/>
  <c r="B32242" i="1"/>
  <c r="B32243" i="1"/>
  <c r="B32244" i="1"/>
  <c r="B32245" i="1"/>
  <c r="B32246" i="1"/>
  <c r="B32247" i="1"/>
  <c r="B32248" i="1"/>
  <c r="B32249" i="1"/>
  <c r="B32250" i="1"/>
  <c r="B32251" i="1"/>
  <c r="B32252" i="1"/>
  <c r="B32253" i="1"/>
  <c r="B32254" i="1"/>
  <c r="B32255" i="1"/>
  <c r="B32256" i="1"/>
  <c r="B32257" i="1"/>
  <c r="B32258" i="1"/>
  <c r="B32259" i="1"/>
  <c r="B32260" i="1"/>
  <c r="B32261" i="1"/>
  <c r="B32262" i="1"/>
  <c r="B32263" i="1"/>
  <c r="B32264" i="1"/>
  <c r="B32265" i="1"/>
  <c r="B32266" i="1"/>
  <c r="B32267" i="1"/>
  <c r="B32268" i="1"/>
  <c r="B32269" i="1"/>
  <c r="B32270" i="1"/>
  <c r="B32271" i="1"/>
  <c r="B32272" i="1"/>
  <c r="B32273" i="1"/>
  <c r="B32274" i="1"/>
  <c r="B32275" i="1"/>
  <c r="B32276" i="1"/>
  <c r="B32277" i="1"/>
  <c r="B32278" i="1"/>
  <c r="B32279" i="1"/>
  <c r="B32280" i="1"/>
  <c r="B32281" i="1"/>
  <c r="B32282" i="1"/>
  <c r="B32283" i="1"/>
  <c r="B32284" i="1"/>
  <c r="B32285" i="1"/>
  <c r="B32286" i="1"/>
  <c r="B32287" i="1"/>
  <c r="B32288" i="1"/>
  <c r="B32289" i="1"/>
  <c r="B32290" i="1"/>
  <c r="B32291" i="1"/>
  <c r="B32292" i="1"/>
  <c r="B32293" i="1"/>
  <c r="B32294" i="1"/>
  <c r="B32295" i="1"/>
  <c r="B32296" i="1"/>
  <c r="B32297" i="1"/>
  <c r="B32298" i="1"/>
  <c r="B32299" i="1"/>
  <c r="B32300" i="1"/>
  <c r="B32301" i="1"/>
  <c r="B32302" i="1"/>
  <c r="B32303" i="1"/>
  <c r="B32304" i="1"/>
  <c r="B32305" i="1"/>
  <c r="B32306" i="1"/>
  <c r="B32307" i="1"/>
  <c r="B32308" i="1"/>
  <c r="B32309" i="1"/>
  <c r="B32310" i="1"/>
  <c r="B32311" i="1"/>
  <c r="B32312" i="1"/>
  <c r="B32313" i="1"/>
  <c r="B32314" i="1"/>
  <c r="B32315" i="1"/>
  <c r="B32316" i="1"/>
  <c r="B32317" i="1"/>
  <c r="B32318" i="1"/>
  <c r="B32319" i="1"/>
  <c r="B32320" i="1"/>
  <c r="B32321" i="1"/>
  <c r="B32322" i="1"/>
  <c r="B32323" i="1"/>
  <c r="B32324" i="1"/>
  <c r="B32325" i="1"/>
  <c r="B32326" i="1"/>
  <c r="B32327" i="1"/>
  <c r="B32328" i="1"/>
  <c r="B32329" i="1"/>
  <c r="B32330" i="1"/>
  <c r="B32331" i="1"/>
  <c r="B32332" i="1"/>
  <c r="B32333" i="1"/>
  <c r="B32334" i="1"/>
  <c r="B32335" i="1"/>
  <c r="B32336" i="1"/>
  <c r="B32337" i="1"/>
  <c r="B32338" i="1"/>
  <c r="B32339" i="1"/>
  <c r="B32340" i="1"/>
  <c r="B32341" i="1"/>
  <c r="B32342" i="1"/>
  <c r="B32343" i="1"/>
  <c r="B32344" i="1"/>
  <c r="B32345" i="1"/>
  <c r="B32346" i="1"/>
  <c r="B32347" i="1"/>
  <c r="B32348" i="1"/>
  <c r="B32349" i="1"/>
  <c r="B32350" i="1"/>
  <c r="B32351" i="1"/>
  <c r="B32352" i="1"/>
  <c r="B32353" i="1"/>
  <c r="B32354" i="1"/>
  <c r="B32355" i="1"/>
  <c r="B32356" i="1"/>
  <c r="B32357" i="1"/>
  <c r="B32358" i="1"/>
  <c r="B32359" i="1"/>
  <c r="B32360" i="1"/>
  <c r="B32361" i="1"/>
  <c r="B32362" i="1"/>
  <c r="B32363" i="1"/>
  <c r="B32364" i="1"/>
  <c r="B32365" i="1"/>
  <c r="B32366" i="1"/>
  <c r="B32367" i="1"/>
  <c r="B32368" i="1"/>
  <c r="B32369" i="1"/>
  <c r="B32370" i="1"/>
  <c r="B32371" i="1"/>
  <c r="B32372" i="1"/>
  <c r="B32373" i="1"/>
  <c r="B32374" i="1"/>
  <c r="B32375" i="1"/>
  <c r="B32376" i="1"/>
  <c r="B32377" i="1"/>
  <c r="B32378" i="1"/>
  <c r="B32379" i="1"/>
  <c r="B32380" i="1"/>
  <c r="B32381" i="1"/>
  <c r="B32382" i="1"/>
  <c r="B32383" i="1"/>
  <c r="B32384" i="1"/>
  <c r="B32385" i="1"/>
  <c r="B32386" i="1"/>
  <c r="B32387" i="1"/>
  <c r="B32388" i="1"/>
  <c r="B32389" i="1"/>
  <c r="B32390" i="1"/>
  <c r="B32391" i="1"/>
  <c r="B32392" i="1"/>
  <c r="B32393" i="1"/>
  <c r="B32394" i="1"/>
  <c r="B32395" i="1"/>
  <c r="B32396" i="1"/>
  <c r="B32397" i="1"/>
  <c r="B32398" i="1"/>
  <c r="B32399" i="1"/>
  <c r="B32400" i="1"/>
  <c r="B32401" i="1"/>
  <c r="B32402" i="1"/>
  <c r="B32403" i="1"/>
  <c r="B32404" i="1"/>
  <c r="B32405" i="1"/>
  <c r="B32406" i="1"/>
  <c r="B32407" i="1"/>
  <c r="B32408" i="1"/>
  <c r="B32409" i="1"/>
  <c r="B32410" i="1"/>
  <c r="B32411" i="1"/>
  <c r="B32412" i="1"/>
  <c r="B32413" i="1"/>
  <c r="B32414" i="1"/>
  <c r="B32415" i="1"/>
  <c r="B32416" i="1"/>
  <c r="B32417" i="1"/>
  <c r="B32418" i="1"/>
  <c r="B32419" i="1"/>
  <c r="B32420" i="1"/>
  <c r="B32421" i="1"/>
  <c r="B32422" i="1"/>
  <c r="B32423" i="1"/>
  <c r="B32424" i="1"/>
  <c r="B32425" i="1"/>
  <c r="B32426" i="1"/>
  <c r="B32427" i="1"/>
  <c r="B32428" i="1"/>
  <c r="B32429" i="1"/>
  <c r="B32430" i="1"/>
  <c r="B32431" i="1"/>
  <c r="B32432" i="1"/>
  <c r="B32433" i="1"/>
  <c r="B32434" i="1"/>
  <c r="B32435" i="1"/>
  <c r="B32436" i="1"/>
  <c r="B32437" i="1"/>
  <c r="B32438" i="1"/>
  <c r="B32439" i="1"/>
  <c r="B32440" i="1"/>
  <c r="B32441" i="1"/>
  <c r="B32442" i="1"/>
  <c r="B32443" i="1"/>
  <c r="B32444" i="1"/>
  <c r="B32445" i="1"/>
  <c r="B32446" i="1"/>
  <c r="B32447" i="1"/>
  <c r="B32448" i="1"/>
  <c r="B32449" i="1"/>
  <c r="B32450" i="1"/>
  <c r="B32451" i="1"/>
  <c r="B32452" i="1"/>
  <c r="B32453" i="1"/>
  <c r="B32454" i="1"/>
  <c r="B32455" i="1"/>
  <c r="B32456" i="1"/>
  <c r="B32457" i="1"/>
  <c r="B32458" i="1"/>
  <c r="B32459" i="1"/>
  <c r="B32460" i="1"/>
  <c r="B32461" i="1"/>
  <c r="B32462" i="1"/>
  <c r="B32463" i="1"/>
  <c r="B32464" i="1"/>
  <c r="B32465" i="1"/>
  <c r="B32466" i="1"/>
  <c r="B32467" i="1"/>
  <c r="B32468" i="1"/>
  <c r="B32469" i="1"/>
  <c r="B32470" i="1"/>
  <c r="B32471" i="1"/>
  <c r="B32472" i="1"/>
  <c r="B32473" i="1"/>
  <c r="B32474" i="1"/>
  <c r="B32475" i="1"/>
  <c r="B32476" i="1"/>
  <c r="B32477" i="1"/>
  <c r="B32478" i="1"/>
  <c r="B32479" i="1"/>
  <c r="B32480" i="1"/>
  <c r="B32481" i="1"/>
  <c r="B32482" i="1"/>
  <c r="B32483" i="1"/>
  <c r="B32484" i="1"/>
  <c r="B32485" i="1"/>
  <c r="B32486" i="1"/>
  <c r="B32487" i="1"/>
  <c r="B32488" i="1"/>
  <c r="B32489" i="1"/>
  <c r="B32490" i="1"/>
  <c r="B32491" i="1"/>
  <c r="B32492" i="1"/>
  <c r="B32493" i="1"/>
  <c r="B32494" i="1"/>
  <c r="B32495" i="1"/>
  <c r="B32496" i="1"/>
  <c r="B32497" i="1"/>
  <c r="B32498" i="1"/>
  <c r="B32499" i="1"/>
  <c r="B32500" i="1"/>
  <c r="B32501" i="1"/>
  <c r="B32502" i="1"/>
  <c r="B32503" i="1"/>
  <c r="B32504" i="1"/>
  <c r="B32505" i="1"/>
  <c r="B32506" i="1"/>
  <c r="B32507" i="1"/>
  <c r="B32508" i="1"/>
  <c r="B32509" i="1"/>
  <c r="B32510" i="1"/>
  <c r="B32511" i="1"/>
  <c r="B32512" i="1"/>
  <c r="B32513" i="1"/>
  <c r="B32514" i="1"/>
  <c r="B32515" i="1"/>
  <c r="B32516" i="1"/>
  <c r="B32517" i="1"/>
  <c r="B32518" i="1"/>
  <c r="B32519" i="1"/>
  <c r="B32520" i="1"/>
  <c r="B32521" i="1"/>
  <c r="B32522" i="1"/>
  <c r="B32523" i="1"/>
  <c r="B32524" i="1"/>
  <c r="B32525" i="1"/>
  <c r="B32526" i="1"/>
  <c r="B32527" i="1"/>
  <c r="B32528" i="1"/>
  <c r="B32529" i="1"/>
  <c r="B32530" i="1"/>
  <c r="B32531" i="1"/>
  <c r="B32532" i="1"/>
  <c r="B32533" i="1"/>
  <c r="B32534" i="1"/>
  <c r="B32535" i="1"/>
  <c r="B32536" i="1"/>
  <c r="B32537" i="1"/>
  <c r="B32538" i="1"/>
  <c r="B32539" i="1"/>
  <c r="B32540" i="1"/>
  <c r="B32541" i="1"/>
  <c r="B32542" i="1"/>
  <c r="B32543" i="1"/>
  <c r="B32544" i="1"/>
  <c r="B32545" i="1"/>
  <c r="B32546" i="1"/>
  <c r="B32547" i="1"/>
  <c r="B32548" i="1"/>
  <c r="B32549" i="1"/>
  <c r="B32550" i="1"/>
  <c r="B32551" i="1"/>
  <c r="B32552" i="1"/>
  <c r="B32553" i="1"/>
  <c r="B32554" i="1"/>
  <c r="B32555" i="1"/>
  <c r="B32556" i="1"/>
  <c r="B32557" i="1"/>
  <c r="B32558" i="1"/>
  <c r="B32559" i="1"/>
  <c r="B32560" i="1"/>
  <c r="B32561" i="1"/>
  <c r="B32562" i="1"/>
  <c r="B32563" i="1"/>
  <c r="B32564" i="1"/>
  <c r="B32565" i="1"/>
  <c r="B32566" i="1"/>
  <c r="B32567" i="1"/>
  <c r="B32568" i="1"/>
  <c r="B32569" i="1"/>
  <c r="B32570" i="1"/>
  <c r="B32571" i="1"/>
  <c r="B32572" i="1"/>
  <c r="B32573" i="1"/>
  <c r="B32574" i="1"/>
  <c r="B32575" i="1"/>
  <c r="B32576" i="1"/>
  <c r="B32577" i="1"/>
  <c r="B32578" i="1"/>
  <c r="B32579" i="1"/>
  <c r="B32580" i="1"/>
  <c r="B32581" i="1"/>
  <c r="B32582" i="1"/>
  <c r="B32583" i="1"/>
  <c r="B32584" i="1"/>
  <c r="B32585" i="1"/>
  <c r="B32586" i="1"/>
  <c r="B32587" i="1"/>
  <c r="B32588" i="1"/>
  <c r="B32589" i="1"/>
  <c r="B32590" i="1"/>
  <c r="B32591" i="1"/>
  <c r="B32592" i="1"/>
  <c r="B32593" i="1"/>
  <c r="B32594" i="1"/>
  <c r="B32595" i="1"/>
  <c r="B32596" i="1"/>
  <c r="B32597" i="1"/>
  <c r="B32598" i="1"/>
  <c r="B32599" i="1"/>
  <c r="B32600" i="1"/>
  <c r="B32601" i="1"/>
  <c r="B32602" i="1"/>
  <c r="B32603" i="1"/>
  <c r="B32604" i="1"/>
  <c r="B32605" i="1"/>
  <c r="B32606" i="1"/>
  <c r="B32607" i="1"/>
  <c r="B32608" i="1"/>
  <c r="B32609" i="1"/>
  <c r="B32610" i="1"/>
  <c r="B32611" i="1"/>
  <c r="B32612" i="1"/>
  <c r="B32613" i="1"/>
  <c r="B32614" i="1"/>
  <c r="B32615" i="1"/>
  <c r="B32616" i="1"/>
  <c r="B32617" i="1"/>
  <c r="B32618" i="1"/>
  <c r="B32619" i="1"/>
  <c r="B32620" i="1"/>
  <c r="B32621" i="1"/>
  <c r="B32622" i="1"/>
  <c r="B32623" i="1"/>
  <c r="B32624" i="1"/>
  <c r="B32625" i="1"/>
  <c r="B32626" i="1"/>
  <c r="B32627" i="1"/>
  <c r="B32628" i="1"/>
  <c r="B32629" i="1"/>
  <c r="B32630" i="1"/>
  <c r="B32631" i="1"/>
  <c r="B32632" i="1"/>
  <c r="B32633" i="1"/>
  <c r="B32634" i="1"/>
  <c r="B32635" i="1"/>
  <c r="B32636" i="1"/>
  <c r="B32637" i="1"/>
  <c r="B32638" i="1"/>
  <c r="B32639" i="1"/>
  <c r="B32640" i="1"/>
  <c r="B32641" i="1"/>
  <c r="B32642" i="1"/>
  <c r="B32643" i="1"/>
  <c r="B32644" i="1"/>
  <c r="B32645" i="1"/>
  <c r="B32646" i="1"/>
  <c r="B32647" i="1"/>
  <c r="B32648" i="1"/>
  <c r="B32649" i="1"/>
  <c r="B32650" i="1"/>
  <c r="B32651" i="1"/>
  <c r="B32652" i="1"/>
  <c r="B32653" i="1"/>
  <c r="B32654" i="1"/>
  <c r="B32655" i="1"/>
  <c r="B32656" i="1"/>
  <c r="B32657" i="1"/>
  <c r="B32658" i="1"/>
  <c r="B32659" i="1"/>
  <c r="B32660" i="1"/>
  <c r="B32661" i="1"/>
  <c r="B32662" i="1"/>
  <c r="B32663" i="1"/>
  <c r="B32664" i="1"/>
  <c r="B32665" i="1"/>
  <c r="B32666" i="1"/>
  <c r="B32667" i="1"/>
  <c r="B32668" i="1"/>
  <c r="B32669" i="1"/>
  <c r="B32670" i="1"/>
  <c r="B32671" i="1"/>
  <c r="B32672" i="1"/>
  <c r="B32673" i="1"/>
  <c r="B32674" i="1"/>
  <c r="B32675" i="1"/>
  <c r="B32676" i="1"/>
  <c r="B32677" i="1"/>
  <c r="B32678" i="1"/>
  <c r="B32679" i="1"/>
  <c r="B32680" i="1"/>
  <c r="B32681" i="1"/>
  <c r="B32682" i="1"/>
  <c r="B32683" i="1"/>
  <c r="B32684" i="1"/>
  <c r="B32685" i="1"/>
  <c r="B32686" i="1"/>
  <c r="B32687" i="1"/>
  <c r="B32688" i="1"/>
  <c r="B32689" i="1"/>
  <c r="B32690" i="1"/>
  <c r="B32691" i="1"/>
  <c r="B32692" i="1"/>
  <c r="B32693" i="1"/>
  <c r="B32694" i="1"/>
  <c r="B32695" i="1"/>
  <c r="B32696" i="1"/>
  <c r="B32697" i="1"/>
  <c r="B32698" i="1"/>
  <c r="B32699" i="1"/>
  <c r="B32700" i="1"/>
  <c r="B32701" i="1"/>
  <c r="B32702" i="1"/>
  <c r="B32703" i="1"/>
  <c r="B32704" i="1"/>
  <c r="B32705" i="1"/>
  <c r="B32706" i="1"/>
  <c r="B32707" i="1"/>
  <c r="B32708" i="1"/>
  <c r="B32709" i="1"/>
  <c r="B32710" i="1"/>
  <c r="B32711" i="1"/>
  <c r="B32712" i="1"/>
  <c r="B32713" i="1"/>
  <c r="B32714" i="1"/>
  <c r="B32715" i="1"/>
  <c r="B32716" i="1"/>
  <c r="B32717" i="1"/>
  <c r="B32718" i="1"/>
  <c r="B32719" i="1"/>
  <c r="B32720" i="1"/>
  <c r="B32721" i="1"/>
  <c r="B32722" i="1"/>
  <c r="B32723" i="1"/>
  <c r="B32724" i="1"/>
  <c r="B32725" i="1"/>
  <c r="B32726" i="1"/>
  <c r="B32727" i="1"/>
  <c r="B32728" i="1"/>
  <c r="B32729" i="1"/>
  <c r="B32730" i="1"/>
  <c r="B32731" i="1"/>
  <c r="B32732" i="1"/>
  <c r="B32733" i="1"/>
  <c r="B32734" i="1"/>
  <c r="B32735" i="1"/>
  <c r="B32736" i="1"/>
  <c r="B32737" i="1"/>
  <c r="B32738" i="1"/>
  <c r="B32739" i="1"/>
  <c r="B32740" i="1"/>
  <c r="B32741" i="1"/>
  <c r="B32742" i="1"/>
  <c r="B32743" i="1"/>
  <c r="B32744" i="1"/>
  <c r="B32745" i="1"/>
  <c r="B32746" i="1"/>
  <c r="B32747" i="1"/>
  <c r="B32748" i="1"/>
  <c r="B32749" i="1"/>
  <c r="B32750" i="1"/>
  <c r="B32751" i="1"/>
  <c r="B32752" i="1"/>
  <c r="B32753" i="1"/>
  <c r="B32754" i="1"/>
  <c r="B32755" i="1"/>
  <c r="B32756" i="1"/>
  <c r="B32757" i="1"/>
  <c r="B32758" i="1"/>
  <c r="B32759" i="1"/>
  <c r="B32760" i="1"/>
  <c r="B32761" i="1"/>
  <c r="B32762" i="1"/>
  <c r="B32763" i="1"/>
  <c r="B32764" i="1"/>
  <c r="B32765" i="1"/>
  <c r="B32766" i="1"/>
  <c r="B32767" i="1"/>
  <c r="B32768" i="1"/>
  <c r="B32769" i="1"/>
  <c r="B32770" i="1"/>
  <c r="B32771" i="1"/>
  <c r="B32772" i="1"/>
  <c r="B32773" i="1"/>
  <c r="B32774" i="1"/>
  <c r="B32775" i="1"/>
  <c r="B32776" i="1"/>
  <c r="B32777" i="1"/>
  <c r="B32778" i="1"/>
  <c r="B32779" i="1"/>
  <c r="B32780" i="1"/>
  <c r="B32781" i="1"/>
  <c r="B32782" i="1"/>
  <c r="B32783" i="1"/>
  <c r="B32784" i="1"/>
  <c r="B32785" i="1"/>
  <c r="B32786" i="1"/>
  <c r="B32787" i="1"/>
  <c r="B32788" i="1"/>
  <c r="B32789" i="1"/>
  <c r="B32790" i="1"/>
  <c r="B32791" i="1"/>
  <c r="B32792" i="1"/>
  <c r="B32793" i="1"/>
  <c r="B32794" i="1"/>
  <c r="B32795" i="1"/>
  <c r="B32796" i="1"/>
  <c r="B32797" i="1"/>
  <c r="B32798" i="1"/>
  <c r="B32799" i="1"/>
  <c r="B32800" i="1"/>
  <c r="B32801" i="1"/>
  <c r="B32802" i="1"/>
  <c r="B32803" i="1"/>
  <c r="B32804" i="1"/>
  <c r="B32805" i="1"/>
  <c r="B32806" i="1"/>
  <c r="B32807" i="1"/>
  <c r="B32808" i="1"/>
  <c r="B32809" i="1"/>
  <c r="B32810" i="1"/>
  <c r="B32811" i="1"/>
  <c r="B32812" i="1"/>
  <c r="B32813" i="1"/>
  <c r="B32814" i="1"/>
  <c r="B32815" i="1"/>
  <c r="B32816" i="1"/>
  <c r="B32817" i="1"/>
  <c r="B32818" i="1"/>
  <c r="B32819" i="1"/>
  <c r="B32820" i="1"/>
  <c r="B32821" i="1"/>
  <c r="B32822" i="1"/>
  <c r="B32823" i="1"/>
  <c r="B32824" i="1"/>
  <c r="B32825" i="1"/>
  <c r="B32826" i="1"/>
  <c r="B32827" i="1"/>
  <c r="B32828" i="1"/>
  <c r="B32829" i="1"/>
  <c r="B32830" i="1"/>
  <c r="B32831" i="1"/>
  <c r="B32832" i="1"/>
  <c r="B32833" i="1"/>
  <c r="B32834" i="1"/>
  <c r="B32835" i="1"/>
  <c r="B32836" i="1"/>
  <c r="B32837" i="1"/>
  <c r="B32838" i="1"/>
  <c r="B32839" i="1"/>
  <c r="B32840" i="1"/>
  <c r="B32841" i="1"/>
  <c r="B32842" i="1"/>
  <c r="B32843" i="1"/>
  <c r="B32844" i="1"/>
  <c r="B32845" i="1"/>
  <c r="B32846" i="1"/>
  <c r="B32847" i="1"/>
  <c r="B32848" i="1"/>
  <c r="B32849" i="1"/>
  <c r="B32850" i="1"/>
  <c r="B32851" i="1"/>
  <c r="B32852" i="1"/>
  <c r="B32853" i="1"/>
  <c r="B32854" i="1"/>
  <c r="B32855" i="1"/>
  <c r="B32856" i="1"/>
  <c r="B32857" i="1"/>
  <c r="B32858" i="1"/>
  <c r="B32859" i="1"/>
  <c r="B32860" i="1"/>
  <c r="B32861" i="1"/>
  <c r="B32862" i="1"/>
  <c r="B32863" i="1"/>
  <c r="B32864" i="1"/>
  <c r="B32865" i="1"/>
  <c r="B32866" i="1"/>
  <c r="B32867" i="1"/>
  <c r="B32868" i="1"/>
  <c r="B32869" i="1"/>
  <c r="B32870" i="1"/>
  <c r="B32871" i="1"/>
  <c r="B32872" i="1"/>
  <c r="B32873" i="1"/>
  <c r="B32874" i="1"/>
  <c r="B32875" i="1"/>
  <c r="B32876" i="1"/>
  <c r="B32877" i="1"/>
  <c r="B32878" i="1"/>
  <c r="B32879" i="1"/>
  <c r="B32880" i="1"/>
  <c r="B32881" i="1"/>
  <c r="B32882" i="1"/>
  <c r="B32883" i="1"/>
  <c r="B32884" i="1"/>
  <c r="B32885" i="1"/>
  <c r="B32886" i="1"/>
  <c r="B32887" i="1"/>
  <c r="B32888" i="1"/>
  <c r="B32889" i="1"/>
  <c r="B32890" i="1"/>
  <c r="B32891" i="1"/>
  <c r="B32892" i="1"/>
  <c r="B32893" i="1"/>
  <c r="B32894" i="1"/>
  <c r="B32895" i="1"/>
  <c r="B32896" i="1"/>
  <c r="B32897" i="1"/>
  <c r="B32898" i="1"/>
  <c r="B32899" i="1"/>
  <c r="B32900" i="1"/>
  <c r="B32901" i="1"/>
  <c r="B32902" i="1"/>
  <c r="B32903" i="1"/>
  <c r="B32904" i="1"/>
  <c r="B32905" i="1"/>
  <c r="B32906" i="1"/>
  <c r="B32907" i="1"/>
  <c r="B32908" i="1"/>
  <c r="B32909" i="1"/>
  <c r="B32910" i="1"/>
  <c r="B32911" i="1"/>
  <c r="B32912" i="1"/>
  <c r="B32913" i="1"/>
  <c r="B32914" i="1"/>
  <c r="B32915" i="1"/>
  <c r="B32916" i="1"/>
  <c r="B32917" i="1"/>
  <c r="B32918" i="1"/>
  <c r="B32919" i="1"/>
  <c r="B32920" i="1"/>
  <c r="B32921" i="1"/>
  <c r="B32922" i="1"/>
  <c r="B32923" i="1"/>
  <c r="B32924" i="1"/>
  <c r="B32925" i="1"/>
  <c r="B32926" i="1"/>
  <c r="B32927" i="1"/>
  <c r="B32928" i="1"/>
  <c r="B32929" i="1"/>
  <c r="B32930" i="1"/>
  <c r="B32931" i="1"/>
  <c r="B32932" i="1"/>
  <c r="B32933" i="1"/>
  <c r="B32934" i="1"/>
  <c r="B32935" i="1"/>
  <c r="B32936" i="1"/>
  <c r="B32937" i="1"/>
  <c r="B32938" i="1"/>
  <c r="B32939" i="1"/>
  <c r="B32940" i="1"/>
  <c r="B32941" i="1"/>
  <c r="B32942" i="1"/>
  <c r="B32943" i="1"/>
  <c r="B32944" i="1"/>
  <c r="B32945" i="1"/>
  <c r="B32946" i="1"/>
  <c r="B32947" i="1"/>
  <c r="B32948" i="1"/>
  <c r="B32949" i="1"/>
  <c r="B32950" i="1"/>
  <c r="B32951" i="1"/>
  <c r="B32952" i="1"/>
  <c r="B32953" i="1"/>
  <c r="B32954" i="1"/>
  <c r="B32955" i="1"/>
  <c r="B32956" i="1"/>
  <c r="B32957" i="1"/>
  <c r="B32958" i="1"/>
  <c r="B32959" i="1"/>
  <c r="B32960" i="1"/>
  <c r="B32961" i="1"/>
  <c r="B32962" i="1"/>
  <c r="B32963" i="1"/>
  <c r="B32964" i="1"/>
  <c r="B32965" i="1"/>
  <c r="B32966" i="1"/>
  <c r="B32967" i="1"/>
  <c r="B32968" i="1"/>
  <c r="B32969" i="1"/>
  <c r="B32970" i="1"/>
  <c r="B32971" i="1"/>
  <c r="B32972" i="1"/>
  <c r="B32973" i="1"/>
  <c r="B32974" i="1"/>
  <c r="B32975" i="1"/>
  <c r="B32976" i="1"/>
  <c r="B32977" i="1"/>
  <c r="B32978" i="1"/>
  <c r="B32979" i="1"/>
  <c r="B32980" i="1"/>
  <c r="B32981" i="1"/>
  <c r="B32982" i="1"/>
  <c r="B32983" i="1"/>
  <c r="B32984" i="1"/>
  <c r="B32985" i="1"/>
  <c r="B32986" i="1"/>
  <c r="B32987" i="1"/>
  <c r="B32988" i="1"/>
  <c r="B32989" i="1"/>
  <c r="B32990" i="1"/>
  <c r="B32991" i="1"/>
  <c r="B32992" i="1"/>
  <c r="B32993" i="1"/>
  <c r="B32994" i="1"/>
  <c r="B32995" i="1"/>
  <c r="B32996" i="1"/>
  <c r="B32997" i="1"/>
  <c r="B32998" i="1"/>
  <c r="B32999" i="1"/>
  <c r="B33000" i="1"/>
  <c r="B33001" i="1"/>
  <c r="B33002" i="1"/>
  <c r="B33003" i="1"/>
  <c r="B33004" i="1"/>
  <c r="B33005" i="1"/>
  <c r="B33006" i="1"/>
  <c r="B33007" i="1"/>
  <c r="B33008" i="1"/>
  <c r="B33009" i="1"/>
  <c r="B33010" i="1"/>
  <c r="B33011" i="1"/>
  <c r="B33012" i="1"/>
  <c r="B33013" i="1"/>
  <c r="B33014" i="1"/>
  <c r="B33015" i="1"/>
  <c r="B33016" i="1"/>
  <c r="B33017" i="1"/>
  <c r="B33018" i="1"/>
  <c r="B33019" i="1"/>
  <c r="B33020" i="1"/>
  <c r="B33021" i="1"/>
  <c r="B33022" i="1"/>
  <c r="B33023" i="1"/>
  <c r="B33024" i="1"/>
  <c r="B33025" i="1"/>
  <c r="B33026" i="1"/>
  <c r="B33027" i="1"/>
  <c r="B33028" i="1"/>
  <c r="B33029" i="1"/>
  <c r="B33030" i="1"/>
  <c r="B33031" i="1"/>
  <c r="B33032" i="1"/>
  <c r="B33033" i="1"/>
  <c r="B33034" i="1"/>
  <c r="B33035" i="1"/>
  <c r="B33036" i="1"/>
  <c r="B33037" i="1"/>
  <c r="B33038" i="1"/>
  <c r="B33039" i="1"/>
  <c r="B33040" i="1"/>
  <c r="B33041" i="1"/>
  <c r="B33042" i="1"/>
  <c r="B33043" i="1"/>
  <c r="B33044" i="1"/>
  <c r="B33045" i="1"/>
  <c r="B33046" i="1"/>
  <c r="B33047" i="1"/>
  <c r="B33048" i="1"/>
  <c r="B33049" i="1"/>
  <c r="B33050" i="1"/>
  <c r="B33051" i="1"/>
  <c r="B33052" i="1"/>
  <c r="B33053" i="1"/>
  <c r="B33054" i="1"/>
  <c r="B33055" i="1"/>
  <c r="B33056" i="1"/>
  <c r="B33057" i="1"/>
  <c r="B33058" i="1"/>
  <c r="B33059" i="1"/>
  <c r="B33060" i="1"/>
  <c r="B33061" i="1"/>
  <c r="B33062" i="1"/>
  <c r="B33063" i="1"/>
  <c r="B33064" i="1"/>
  <c r="B33065" i="1"/>
  <c r="B33066" i="1"/>
  <c r="B33067" i="1"/>
  <c r="B33068" i="1"/>
  <c r="B33069" i="1"/>
  <c r="B33070" i="1"/>
  <c r="B33071" i="1"/>
  <c r="B33072" i="1"/>
  <c r="B33073" i="1"/>
  <c r="B33074" i="1"/>
  <c r="B33075" i="1"/>
  <c r="B33076" i="1"/>
  <c r="B33077" i="1"/>
  <c r="B33078" i="1"/>
  <c r="B33079" i="1"/>
  <c r="B33080" i="1"/>
  <c r="B33081" i="1"/>
  <c r="B33082" i="1"/>
  <c r="B33083" i="1"/>
  <c r="B33084" i="1"/>
  <c r="B33085" i="1"/>
  <c r="B33086" i="1"/>
  <c r="B33087" i="1"/>
  <c r="B33088" i="1"/>
  <c r="B33089" i="1"/>
  <c r="B33090" i="1"/>
  <c r="B33091" i="1"/>
  <c r="B33092" i="1"/>
  <c r="B33093" i="1"/>
  <c r="B33094" i="1"/>
  <c r="B33095" i="1"/>
  <c r="B33096" i="1"/>
  <c r="B33097" i="1"/>
  <c r="B33098" i="1"/>
  <c r="B33099" i="1"/>
  <c r="B33100" i="1"/>
  <c r="B33101" i="1"/>
  <c r="B33102" i="1"/>
  <c r="B33103" i="1"/>
  <c r="B33104" i="1"/>
  <c r="B33105" i="1"/>
  <c r="B33106" i="1"/>
  <c r="B33107" i="1"/>
  <c r="B33108" i="1"/>
  <c r="B33109" i="1"/>
  <c r="B33110" i="1"/>
  <c r="B33111" i="1"/>
  <c r="B33112" i="1"/>
  <c r="B33113" i="1"/>
  <c r="B33114" i="1"/>
  <c r="B33115" i="1"/>
  <c r="B33116" i="1"/>
  <c r="B33117" i="1"/>
  <c r="B33118" i="1"/>
  <c r="B33119" i="1"/>
  <c r="B33120" i="1"/>
  <c r="B33121" i="1"/>
  <c r="B33122" i="1"/>
  <c r="B33123" i="1"/>
  <c r="B33124" i="1"/>
  <c r="B33125" i="1"/>
  <c r="B33126" i="1"/>
  <c r="B33127" i="1"/>
  <c r="B33128" i="1"/>
  <c r="B33129" i="1"/>
  <c r="B33130" i="1"/>
  <c r="B33131" i="1"/>
  <c r="B33132" i="1"/>
  <c r="B33133" i="1"/>
  <c r="B33134" i="1"/>
  <c r="B33135" i="1"/>
  <c r="B33136" i="1"/>
  <c r="B33137" i="1"/>
  <c r="B33138" i="1"/>
  <c r="B33139" i="1"/>
  <c r="B33140" i="1"/>
  <c r="B33141" i="1"/>
  <c r="B33142" i="1"/>
  <c r="B33143" i="1"/>
  <c r="B33144" i="1"/>
  <c r="B33145" i="1"/>
  <c r="B33146" i="1"/>
  <c r="B33147" i="1"/>
  <c r="B33148" i="1"/>
  <c r="B33149" i="1"/>
  <c r="B33150" i="1"/>
  <c r="B33151" i="1"/>
  <c r="B33152" i="1"/>
  <c r="B33153" i="1"/>
  <c r="B33154" i="1"/>
  <c r="B33155" i="1"/>
  <c r="B33156" i="1"/>
  <c r="B33157" i="1"/>
  <c r="B33158" i="1"/>
  <c r="B33159" i="1"/>
  <c r="B33160" i="1"/>
  <c r="B33161" i="1"/>
  <c r="B33162" i="1"/>
  <c r="B33163" i="1"/>
  <c r="B33164" i="1"/>
  <c r="B33165" i="1"/>
  <c r="B33166" i="1"/>
  <c r="B33167" i="1"/>
  <c r="B33168" i="1"/>
  <c r="B33169" i="1"/>
  <c r="B33170" i="1"/>
  <c r="B33171" i="1"/>
  <c r="B33172" i="1"/>
  <c r="B33173" i="1"/>
  <c r="B33174" i="1"/>
  <c r="B33175" i="1"/>
  <c r="B33176" i="1"/>
  <c r="B33177" i="1"/>
  <c r="B33178" i="1"/>
  <c r="B33179" i="1"/>
  <c r="B33180" i="1"/>
  <c r="B33181" i="1"/>
  <c r="B33182" i="1"/>
  <c r="B33183" i="1"/>
  <c r="B33184" i="1"/>
  <c r="B33185" i="1"/>
  <c r="B33186" i="1"/>
  <c r="B33187" i="1"/>
  <c r="B33188" i="1"/>
  <c r="B33189" i="1"/>
  <c r="B33190" i="1"/>
  <c r="B33191" i="1"/>
  <c r="B33192" i="1"/>
  <c r="B33193" i="1"/>
  <c r="B33194" i="1"/>
  <c r="B33195" i="1"/>
  <c r="B33196" i="1"/>
  <c r="B33197" i="1"/>
  <c r="B33198" i="1"/>
  <c r="B33199" i="1"/>
  <c r="B33200" i="1"/>
  <c r="B33201" i="1"/>
  <c r="B33202" i="1"/>
  <c r="B33203" i="1"/>
  <c r="B33204" i="1"/>
  <c r="B33205" i="1"/>
  <c r="B33206" i="1"/>
  <c r="B33207" i="1"/>
  <c r="B33208" i="1"/>
  <c r="B33209" i="1"/>
  <c r="B33210" i="1"/>
  <c r="B33211" i="1"/>
  <c r="B33212" i="1"/>
  <c r="B33213" i="1"/>
  <c r="B33214" i="1"/>
  <c r="B33215" i="1"/>
  <c r="B33216" i="1"/>
  <c r="B33217" i="1"/>
  <c r="B33218" i="1"/>
  <c r="B33219" i="1"/>
  <c r="B33220" i="1"/>
  <c r="B33221" i="1"/>
  <c r="B33222" i="1"/>
  <c r="B33223" i="1"/>
  <c r="B33224" i="1"/>
  <c r="B33225" i="1"/>
  <c r="B33226" i="1"/>
  <c r="B33227" i="1"/>
  <c r="B33228" i="1"/>
  <c r="B33229" i="1"/>
  <c r="B33230" i="1"/>
  <c r="B33231" i="1"/>
  <c r="B33232" i="1"/>
  <c r="B33233" i="1"/>
  <c r="B33234" i="1"/>
  <c r="B33235" i="1"/>
  <c r="B33236" i="1"/>
  <c r="B33237" i="1"/>
  <c r="B33238" i="1"/>
  <c r="B33239" i="1"/>
  <c r="B33240" i="1"/>
  <c r="B33241" i="1"/>
  <c r="B33242" i="1"/>
  <c r="B33243" i="1"/>
  <c r="B33244" i="1"/>
  <c r="B33245" i="1"/>
  <c r="B33246" i="1"/>
  <c r="B33247" i="1"/>
  <c r="B33248" i="1"/>
  <c r="B33249" i="1"/>
  <c r="B33250" i="1"/>
  <c r="B33251" i="1"/>
  <c r="B33252" i="1"/>
  <c r="B33253" i="1"/>
  <c r="B33254" i="1"/>
  <c r="B33255" i="1"/>
  <c r="B33256" i="1"/>
  <c r="B33257" i="1"/>
  <c r="B33258" i="1"/>
  <c r="B33259" i="1"/>
  <c r="B33260" i="1"/>
  <c r="B33261" i="1"/>
  <c r="B33262" i="1"/>
  <c r="B33263" i="1"/>
  <c r="B33264" i="1"/>
  <c r="B33265" i="1"/>
  <c r="B33266" i="1"/>
  <c r="B33267" i="1"/>
  <c r="B33268" i="1"/>
  <c r="B33269" i="1"/>
  <c r="B33270" i="1"/>
  <c r="B33271" i="1"/>
  <c r="B33272" i="1"/>
  <c r="B33273" i="1"/>
  <c r="B33274" i="1"/>
  <c r="B33275" i="1"/>
  <c r="B33276" i="1"/>
  <c r="B33277" i="1"/>
  <c r="B33278" i="1"/>
  <c r="B33279" i="1"/>
  <c r="B33280" i="1"/>
  <c r="B33281" i="1"/>
  <c r="B33282" i="1"/>
  <c r="B33283" i="1"/>
  <c r="B33284" i="1"/>
  <c r="B33285" i="1"/>
  <c r="B33286" i="1"/>
  <c r="B33287" i="1"/>
  <c r="B33288" i="1"/>
  <c r="B33289" i="1"/>
  <c r="B33290" i="1"/>
  <c r="B33291" i="1"/>
  <c r="B33292" i="1"/>
  <c r="B33293" i="1"/>
  <c r="B33294" i="1"/>
  <c r="B33295" i="1"/>
  <c r="B33296" i="1"/>
  <c r="B33297" i="1"/>
  <c r="B33298" i="1"/>
  <c r="B33299" i="1"/>
  <c r="B33300" i="1"/>
  <c r="B33301" i="1"/>
  <c r="B33302" i="1"/>
  <c r="B33303" i="1"/>
  <c r="B33304" i="1"/>
  <c r="B33305" i="1"/>
  <c r="B33306" i="1"/>
  <c r="B33307" i="1"/>
  <c r="B33308" i="1"/>
  <c r="B33309" i="1"/>
  <c r="B33310" i="1"/>
  <c r="B33311" i="1"/>
  <c r="B33312" i="1"/>
  <c r="B33313" i="1"/>
  <c r="B33314" i="1"/>
  <c r="B33315" i="1"/>
  <c r="B33316" i="1"/>
  <c r="B33317" i="1"/>
  <c r="B33318" i="1"/>
  <c r="B33319" i="1"/>
  <c r="B33320" i="1"/>
  <c r="B33321" i="1"/>
  <c r="B33322" i="1"/>
  <c r="B33323" i="1"/>
  <c r="B33324" i="1"/>
  <c r="B33325" i="1"/>
  <c r="B33326" i="1"/>
  <c r="B33327" i="1"/>
  <c r="B33328" i="1"/>
  <c r="B33329" i="1"/>
  <c r="B33330" i="1"/>
  <c r="B33331" i="1"/>
  <c r="B33332" i="1"/>
  <c r="B33333" i="1"/>
  <c r="B33334" i="1"/>
  <c r="B33335" i="1"/>
  <c r="B33336" i="1"/>
  <c r="B33337" i="1"/>
  <c r="B33338" i="1"/>
  <c r="B33339" i="1"/>
  <c r="B33340" i="1"/>
  <c r="B33341" i="1"/>
  <c r="B33342" i="1"/>
  <c r="B33343" i="1"/>
  <c r="B33344" i="1"/>
  <c r="B33345" i="1"/>
  <c r="B33346" i="1"/>
  <c r="B33347" i="1"/>
  <c r="B33348" i="1"/>
  <c r="B33349" i="1"/>
  <c r="B33350" i="1"/>
  <c r="B33351" i="1"/>
  <c r="B33352" i="1"/>
  <c r="B33353" i="1"/>
  <c r="B33354" i="1"/>
  <c r="B33355" i="1"/>
  <c r="B33356" i="1"/>
  <c r="B33357" i="1"/>
  <c r="B33358" i="1"/>
  <c r="B33359" i="1"/>
  <c r="B33360" i="1"/>
  <c r="B33361" i="1"/>
  <c r="B33362" i="1"/>
  <c r="B33363" i="1"/>
  <c r="B33364" i="1"/>
  <c r="B33365" i="1"/>
  <c r="B33366" i="1"/>
  <c r="B33367" i="1"/>
  <c r="B33368" i="1"/>
  <c r="B33369" i="1"/>
  <c r="B33370" i="1"/>
  <c r="B33371" i="1"/>
  <c r="B33372" i="1"/>
  <c r="B33373" i="1"/>
  <c r="B33374" i="1"/>
  <c r="B33375" i="1"/>
  <c r="B33376" i="1"/>
  <c r="B33377" i="1"/>
  <c r="B33378" i="1"/>
  <c r="B33379" i="1"/>
  <c r="B33380" i="1"/>
  <c r="B33381" i="1"/>
  <c r="B33382" i="1"/>
  <c r="B33383" i="1"/>
  <c r="B33384" i="1"/>
  <c r="B33385" i="1"/>
  <c r="B33386" i="1"/>
  <c r="B33387" i="1"/>
  <c r="B33388" i="1"/>
  <c r="B33389" i="1"/>
  <c r="B33390" i="1"/>
  <c r="B33391" i="1"/>
  <c r="B33392" i="1"/>
  <c r="B33393" i="1"/>
  <c r="B33394" i="1"/>
  <c r="B33395" i="1"/>
  <c r="B33396" i="1"/>
  <c r="B33397" i="1"/>
  <c r="B33398" i="1"/>
  <c r="B33399" i="1"/>
  <c r="B33400" i="1"/>
  <c r="B33401" i="1"/>
  <c r="B33402" i="1"/>
  <c r="B33403" i="1"/>
  <c r="B33404" i="1"/>
  <c r="B33405" i="1"/>
  <c r="B33406" i="1"/>
  <c r="B33407" i="1"/>
  <c r="B33408" i="1"/>
  <c r="B33409" i="1"/>
  <c r="B33410" i="1"/>
  <c r="B33411" i="1"/>
  <c r="B33412" i="1"/>
  <c r="B33413" i="1"/>
  <c r="B33414" i="1"/>
  <c r="B33415" i="1"/>
  <c r="B33416" i="1"/>
  <c r="B33417" i="1"/>
  <c r="B33418" i="1"/>
  <c r="B33419" i="1"/>
  <c r="B33420" i="1"/>
  <c r="B33421" i="1"/>
  <c r="B33422" i="1"/>
  <c r="B33423" i="1"/>
  <c r="B33424" i="1"/>
  <c r="B33425" i="1"/>
  <c r="B33426" i="1"/>
  <c r="B33427" i="1"/>
  <c r="B33428" i="1"/>
  <c r="B33429" i="1"/>
  <c r="B33430" i="1"/>
  <c r="B33431" i="1"/>
  <c r="B33432" i="1"/>
  <c r="B33433" i="1"/>
  <c r="B33434" i="1"/>
  <c r="B33435" i="1"/>
  <c r="B33436" i="1"/>
  <c r="B33437" i="1"/>
  <c r="B33438" i="1"/>
  <c r="B33439" i="1"/>
  <c r="B33440" i="1"/>
  <c r="B33441" i="1"/>
  <c r="B33442" i="1"/>
  <c r="B33443" i="1"/>
  <c r="B33444" i="1"/>
  <c r="B33445" i="1"/>
  <c r="B33446" i="1"/>
  <c r="B33447" i="1"/>
  <c r="B33448" i="1"/>
  <c r="B33449" i="1"/>
  <c r="B33450" i="1"/>
  <c r="B33451" i="1"/>
  <c r="B33452" i="1"/>
  <c r="B33453" i="1"/>
  <c r="B33454" i="1"/>
  <c r="B33455" i="1"/>
  <c r="B33456" i="1"/>
  <c r="B33457" i="1"/>
  <c r="B33458" i="1"/>
  <c r="B33459" i="1"/>
  <c r="B33460" i="1"/>
  <c r="B33461" i="1"/>
  <c r="B33462" i="1"/>
  <c r="B33463" i="1"/>
  <c r="B33464" i="1"/>
  <c r="B33465" i="1"/>
  <c r="B33466" i="1"/>
  <c r="B33467" i="1"/>
  <c r="B33468" i="1"/>
  <c r="B33469" i="1"/>
  <c r="B33470" i="1"/>
  <c r="B33471" i="1"/>
  <c r="B33472" i="1"/>
  <c r="B33473" i="1"/>
  <c r="B33474" i="1"/>
  <c r="B33475" i="1"/>
  <c r="B33476" i="1"/>
  <c r="B33477" i="1"/>
  <c r="B33478" i="1"/>
  <c r="B33479" i="1"/>
  <c r="B33480" i="1"/>
  <c r="B33481" i="1"/>
  <c r="B33482" i="1"/>
  <c r="B33483" i="1"/>
  <c r="B33484" i="1"/>
  <c r="B33485" i="1"/>
  <c r="B33486" i="1"/>
  <c r="B33487" i="1"/>
  <c r="B33488" i="1"/>
  <c r="B33489" i="1"/>
  <c r="B33490" i="1"/>
  <c r="B33491" i="1"/>
  <c r="B33492" i="1"/>
  <c r="B33493" i="1"/>
  <c r="B33494" i="1"/>
  <c r="B33495" i="1"/>
  <c r="B33496" i="1"/>
  <c r="B33497" i="1"/>
  <c r="B33498" i="1"/>
  <c r="B33499" i="1"/>
  <c r="B33500" i="1"/>
  <c r="B33501" i="1"/>
  <c r="B33502" i="1"/>
  <c r="B33503" i="1"/>
  <c r="B33504" i="1"/>
  <c r="B33505" i="1"/>
  <c r="B33506" i="1"/>
  <c r="B33507" i="1"/>
  <c r="B33508" i="1"/>
  <c r="B33509" i="1"/>
  <c r="B33510" i="1"/>
  <c r="B33511" i="1"/>
  <c r="B33512" i="1"/>
  <c r="B33513" i="1"/>
  <c r="B33514" i="1"/>
  <c r="B33515" i="1"/>
  <c r="B33516" i="1"/>
  <c r="B33517" i="1"/>
  <c r="B33518" i="1"/>
  <c r="B33519" i="1"/>
  <c r="B33520" i="1"/>
  <c r="B33521" i="1"/>
  <c r="B33522" i="1"/>
  <c r="B33523" i="1"/>
  <c r="B33524" i="1"/>
  <c r="B33525" i="1"/>
  <c r="B33526" i="1"/>
  <c r="B33527" i="1"/>
  <c r="B33528" i="1"/>
  <c r="B33529" i="1"/>
  <c r="B33530" i="1"/>
  <c r="B33531" i="1"/>
  <c r="B33532" i="1"/>
  <c r="B33533" i="1"/>
  <c r="B33534" i="1"/>
  <c r="B33535" i="1"/>
  <c r="B33536" i="1"/>
  <c r="B33537" i="1"/>
  <c r="B33538" i="1"/>
  <c r="B33539" i="1"/>
  <c r="B33540" i="1"/>
  <c r="B33541" i="1"/>
  <c r="B33542" i="1"/>
  <c r="B33543" i="1"/>
  <c r="B33544" i="1"/>
  <c r="B33545" i="1"/>
  <c r="B33546" i="1"/>
  <c r="B33547" i="1"/>
  <c r="B33548" i="1"/>
  <c r="B33549" i="1"/>
  <c r="B33550" i="1"/>
  <c r="B33551" i="1"/>
  <c r="B33552" i="1"/>
  <c r="B33553" i="1"/>
  <c r="B33554" i="1"/>
  <c r="B33555" i="1"/>
  <c r="B33556" i="1"/>
  <c r="B33557" i="1"/>
  <c r="B33558" i="1"/>
  <c r="B33559" i="1"/>
  <c r="B33560" i="1"/>
  <c r="B33561" i="1"/>
  <c r="B33562" i="1"/>
  <c r="B33563" i="1"/>
  <c r="B33564" i="1"/>
  <c r="B33565" i="1"/>
  <c r="B33566" i="1"/>
  <c r="B33567" i="1"/>
  <c r="B33568" i="1"/>
  <c r="B33569" i="1"/>
  <c r="B33570" i="1"/>
  <c r="B33571" i="1"/>
  <c r="B33572" i="1"/>
  <c r="B33573" i="1"/>
  <c r="B33574" i="1"/>
  <c r="B33575" i="1"/>
  <c r="B33576" i="1"/>
  <c r="B33577" i="1"/>
  <c r="B33578" i="1"/>
  <c r="B33579" i="1"/>
  <c r="B33580" i="1"/>
  <c r="B33581" i="1"/>
  <c r="B33582" i="1"/>
  <c r="B33583" i="1"/>
  <c r="B33584" i="1"/>
  <c r="B33585" i="1"/>
  <c r="B33586" i="1"/>
  <c r="B33587" i="1"/>
  <c r="B33588" i="1"/>
  <c r="B33589" i="1"/>
  <c r="B33590" i="1"/>
  <c r="B33591" i="1"/>
  <c r="B33592" i="1"/>
  <c r="B33593" i="1"/>
  <c r="B33594" i="1"/>
  <c r="B33595" i="1"/>
  <c r="B33596" i="1"/>
  <c r="B33597" i="1"/>
  <c r="B33598" i="1"/>
  <c r="B33599" i="1"/>
  <c r="B33600" i="1"/>
  <c r="B33601" i="1"/>
  <c r="B33602" i="1"/>
  <c r="B33603" i="1"/>
  <c r="B33604" i="1"/>
  <c r="B33605" i="1"/>
  <c r="B33606" i="1"/>
  <c r="B33607" i="1"/>
  <c r="B33608" i="1"/>
  <c r="B33609" i="1"/>
  <c r="B33610" i="1"/>
  <c r="B33611" i="1"/>
  <c r="B33612" i="1"/>
  <c r="B33613" i="1"/>
  <c r="B33614" i="1"/>
  <c r="B33615" i="1"/>
  <c r="B33616" i="1"/>
  <c r="B33617" i="1"/>
  <c r="B33618" i="1"/>
  <c r="B33619" i="1"/>
  <c r="B33620" i="1"/>
  <c r="B33621" i="1"/>
  <c r="B33622" i="1"/>
  <c r="B33623" i="1"/>
  <c r="B33624" i="1"/>
  <c r="B33625" i="1"/>
  <c r="B33626" i="1"/>
  <c r="B33627" i="1"/>
  <c r="B33628" i="1"/>
  <c r="B33629" i="1"/>
  <c r="B33630" i="1"/>
  <c r="B33631" i="1"/>
  <c r="B33632" i="1"/>
  <c r="B33633" i="1"/>
  <c r="B33634" i="1"/>
  <c r="B33635" i="1"/>
  <c r="B33636" i="1"/>
  <c r="B33637" i="1"/>
  <c r="B33638" i="1"/>
  <c r="B33639" i="1"/>
  <c r="B33640" i="1"/>
  <c r="B33641" i="1"/>
  <c r="B33642" i="1"/>
  <c r="B33643" i="1"/>
  <c r="B33644" i="1"/>
  <c r="B33645" i="1"/>
  <c r="B33646" i="1"/>
  <c r="B33647" i="1"/>
  <c r="B33648" i="1"/>
  <c r="B33649" i="1"/>
  <c r="B33650" i="1"/>
  <c r="B33651" i="1"/>
  <c r="B33652" i="1"/>
  <c r="B33653" i="1"/>
  <c r="B33654" i="1"/>
  <c r="B33655" i="1"/>
  <c r="B33656" i="1"/>
  <c r="B33657" i="1"/>
  <c r="B33658" i="1"/>
  <c r="B33659" i="1"/>
  <c r="B33660" i="1"/>
  <c r="B33661" i="1"/>
  <c r="B33662" i="1"/>
  <c r="B33663" i="1"/>
  <c r="B33664" i="1"/>
  <c r="B33665" i="1"/>
  <c r="B33666" i="1"/>
  <c r="B33667" i="1"/>
  <c r="B33668" i="1"/>
  <c r="B33669" i="1"/>
  <c r="B33670" i="1"/>
  <c r="B33671" i="1"/>
  <c r="B33672" i="1"/>
  <c r="B33673" i="1"/>
  <c r="B33674" i="1"/>
  <c r="B33675" i="1"/>
  <c r="B33676" i="1"/>
  <c r="B33677" i="1"/>
  <c r="B33678" i="1"/>
  <c r="B33679" i="1"/>
  <c r="B33680" i="1"/>
  <c r="B33681" i="1"/>
  <c r="B33682" i="1"/>
  <c r="B33683" i="1"/>
  <c r="B33684" i="1"/>
  <c r="B33685" i="1"/>
  <c r="B33686" i="1"/>
  <c r="B33687" i="1"/>
  <c r="B33688" i="1"/>
  <c r="B33689" i="1"/>
  <c r="B33690" i="1"/>
  <c r="B33691" i="1"/>
  <c r="B33692" i="1"/>
  <c r="B33693" i="1"/>
  <c r="B33694" i="1"/>
  <c r="B33695" i="1"/>
  <c r="B33696" i="1"/>
  <c r="B33697" i="1"/>
  <c r="B33698" i="1"/>
  <c r="B33699" i="1"/>
  <c r="B33700" i="1"/>
  <c r="B33701" i="1"/>
  <c r="B33702" i="1"/>
  <c r="B33703" i="1"/>
  <c r="B33704" i="1"/>
  <c r="B33705" i="1"/>
  <c r="B33706" i="1"/>
  <c r="B33707" i="1"/>
  <c r="B33708" i="1"/>
  <c r="B33709" i="1"/>
  <c r="B33710" i="1"/>
  <c r="B33711" i="1"/>
  <c r="B33712" i="1"/>
  <c r="B33713" i="1"/>
  <c r="B33714" i="1"/>
  <c r="B33715" i="1"/>
  <c r="B33716" i="1"/>
  <c r="B33717" i="1"/>
  <c r="B33718" i="1"/>
  <c r="B33719" i="1"/>
  <c r="B33720" i="1"/>
  <c r="B33721" i="1"/>
  <c r="B33722" i="1"/>
  <c r="B33723" i="1"/>
  <c r="B33724" i="1"/>
  <c r="B33725" i="1"/>
  <c r="B33726" i="1"/>
  <c r="B33727" i="1"/>
  <c r="B33728" i="1"/>
  <c r="B33729" i="1"/>
  <c r="B33730" i="1"/>
  <c r="B33731" i="1"/>
  <c r="B33732" i="1"/>
  <c r="B33733" i="1"/>
  <c r="B33734" i="1"/>
  <c r="B33735" i="1"/>
  <c r="B33736" i="1"/>
  <c r="B33737" i="1"/>
  <c r="B33738" i="1"/>
  <c r="B33739" i="1"/>
  <c r="B33740" i="1"/>
  <c r="B33741" i="1"/>
  <c r="B33742" i="1"/>
  <c r="B33743" i="1"/>
  <c r="B33744" i="1"/>
  <c r="B33745" i="1"/>
  <c r="B33746" i="1"/>
  <c r="B33747" i="1"/>
  <c r="B33748" i="1"/>
  <c r="B33749" i="1"/>
  <c r="B33750" i="1"/>
  <c r="B33751" i="1"/>
  <c r="B33752" i="1"/>
  <c r="B33753" i="1"/>
  <c r="B33754" i="1"/>
  <c r="B33755" i="1"/>
  <c r="B33756" i="1"/>
  <c r="B33757" i="1"/>
  <c r="B33758" i="1"/>
  <c r="B33759" i="1"/>
  <c r="B33760" i="1"/>
  <c r="B33761" i="1"/>
  <c r="B33762" i="1"/>
  <c r="B33763" i="1"/>
  <c r="B33764" i="1"/>
  <c r="B33765" i="1"/>
  <c r="B33766" i="1"/>
  <c r="B33767" i="1"/>
  <c r="B33768" i="1"/>
  <c r="B33769" i="1"/>
  <c r="B33770" i="1"/>
  <c r="B33771" i="1"/>
  <c r="B33772" i="1"/>
  <c r="B33773" i="1"/>
  <c r="B33774" i="1"/>
  <c r="B33775" i="1"/>
  <c r="B33776" i="1"/>
  <c r="B33777" i="1"/>
  <c r="B33778" i="1"/>
  <c r="B33779" i="1"/>
  <c r="B33780" i="1"/>
  <c r="B33781" i="1"/>
  <c r="B33782" i="1"/>
  <c r="B33783" i="1"/>
  <c r="B33784" i="1"/>
  <c r="B33785" i="1"/>
  <c r="B33786" i="1"/>
  <c r="B33787" i="1"/>
  <c r="B33788" i="1"/>
  <c r="B33789" i="1"/>
  <c r="B33790" i="1"/>
  <c r="B33791" i="1"/>
  <c r="B33792" i="1"/>
  <c r="B33793" i="1"/>
  <c r="B33794" i="1"/>
  <c r="B33795" i="1"/>
  <c r="B33796" i="1"/>
  <c r="B33797" i="1"/>
  <c r="B33798" i="1"/>
  <c r="B33799" i="1"/>
  <c r="B33800" i="1"/>
  <c r="B33801" i="1"/>
  <c r="B33802" i="1"/>
  <c r="B33803" i="1"/>
  <c r="B33804" i="1"/>
  <c r="B33805" i="1"/>
  <c r="B33806" i="1"/>
  <c r="B33807" i="1"/>
  <c r="B33808" i="1"/>
  <c r="B33809" i="1"/>
  <c r="B33810" i="1"/>
  <c r="B33811" i="1"/>
  <c r="B33812" i="1"/>
  <c r="B33813" i="1"/>
  <c r="B33814" i="1"/>
  <c r="B33815" i="1"/>
  <c r="B33816" i="1"/>
  <c r="B33817" i="1"/>
  <c r="B33818" i="1"/>
  <c r="B33819" i="1"/>
  <c r="B33820" i="1"/>
  <c r="B33821" i="1"/>
  <c r="B33822" i="1"/>
  <c r="B33823" i="1"/>
  <c r="B33824" i="1"/>
  <c r="B33825" i="1"/>
  <c r="B33826" i="1"/>
  <c r="B33827" i="1"/>
  <c r="B33828" i="1"/>
  <c r="B33829" i="1"/>
  <c r="B33830" i="1"/>
  <c r="B33831" i="1"/>
  <c r="B33832" i="1"/>
  <c r="B33833" i="1"/>
  <c r="B33834" i="1"/>
  <c r="B33835" i="1"/>
  <c r="B33836" i="1"/>
  <c r="B33837" i="1"/>
  <c r="B33838" i="1"/>
  <c r="B33839" i="1"/>
  <c r="B33840" i="1"/>
  <c r="B33841" i="1"/>
  <c r="B33842" i="1"/>
  <c r="B33843" i="1"/>
  <c r="B33844" i="1"/>
  <c r="B33845" i="1"/>
  <c r="B33846" i="1"/>
  <c r="B33847" i="1"/>
  <c r="B33848" i="1"/>
  <c r="B33849" i="1"/>
  <c r="B33850" i="1"/>
  <c r="B33851" i="1"/>
  <c r="B33852" i="1"/>
  <c r="B33853" i="1"/>
  <c r="B33854" i="1"/>
  <c r="B33855" i="1"/>
  <c r="B33856" i="1"/>
  <c r="B33857" i="1"/>
  <c r="B33858" i="1"/>
  <c r="B33859" i="1"/>
  <c r="B33860" i="1"/>
  <c r="B33861" i="1"/>
  <c r="B33862" i="1"/>
  <c r="B33863" i="1"/>
  <c r="B33864" i="1"/>
  <c r="B33865" i="1"/>
  <c r="B33866" i="1"/>
  <c r="B33867" i="1"/>
  <c r="B33868" i="1"/>
  <c r="B33869" i="1"/>
  <c r="B33870" i="1"/>
  <c r="B33871" i="1"/>
  <c r="B33872" i="1"/>
  <c r="B33873" i="1"/>
  <c r="B33874" i="1"/>
  <c r="B33875" i="1"/>
  <c r="B33876" i="1"/>
  <c r="B33877" i="1"/>
  <c r="B33878" i="1"/>
  <c r="B33879" i="1"/>
  <c r="B33880" i="1"/>
  <c r="B33881" i="1"/>
  <c r="B33882" i="1"/>
  <c r="B33883" i="1"/>
  <c r="B33884" i="1"/>
  <c r="B33885" i="1"/>
  <c r="B33886" i="1"/>
  <c r="B33887" i="1"/>
  <c r="B33888" i="1"/>
  <c r="B33889" i="1"/>
  <c r="B33890" i="1"/>
  <c r="B33891" i="1"/>
  <c r="B33892" i="1"/>
  <c r="B33893" i="1"/>
  <c r="B33894" i="1"/>
  <c r="B33895" i="1"/>
  <c r="B33896" i="1"/>
  <c r="B33897" i="1"/>
  <c r="B33898" i="1"/>
  <c r="B33899" i="1"/>
  <c r="B33900" i="1"/>
  <c r="B33901" i="1"/>
  <c r="B33902" i="1"/>
  <c r="B33903" i="1"/>
  <c r="B33904" i="1"/>
  <c r="B33905" i="1"/>
  <c r="B33906" i="1"/>
  <c r="B33907" i="1"/>
  <c r="B33908" i="1"/>
  <c r="B33909" i="1"/>
  <c r="B33910" i="1"/>
  <c r="B33911" i="1"/>
  <c r="B33912" i="1"/>
  <c r="B33913" i="1"/>
  <c r="B33914" i="1"/>
  <c r="B33915" i="1"/>
  <c r="B33916" i="1"/>
  <c r="B33917" i="1"/>
  <c r="B33918" i="1"/>
  <c r="B33919" i="1"/>
  <c r="B33920" i="1"/>
  <c r="B33921" i="1"/>
  <c r="B33922" i="1"/>
  <c r="B33923" i="1"/>
  <c r="B33924" i="1"/>
  <c r="B33925" i="1"/>
  <c r="B33926" i="1"/>
  <c r="B33927" i="1"/>
  <c r="B33928" i="1"/>
  <c r="B33929" i="1"/>
  <c r="B33930" i="1"/>
  <c r="B33931" i="1"/>
  <c r="B33932" i="1"/>
  <c r="B33933" i="1"/>
  <c r="B33934" i="1"/>
  <c r="B33935" i="1"/>
  <c r="B33936" i="1"/>
  <c r="B33937" i="1"/>
  <c r="B33938" i="1"/>
  <c r="B33939" i="1"/>
  <c r="B33940" i="1"/>
  <c r="B33941" i="1"/>
  <c r="B33942" i="1"/>
  <c r="B33943" i="1"/>
  <c r="B33944" i="1"/>
  <c r="B33945" i="1"/>
  <c r="B33946" i="1"/>
  <c r="B33947" i="1"/>
  <c r="B33948" i="1"/>
  <c r="B33949" i="1"/>
  <c r="B33950" i="1"/>
  <c r="B33951" i="1"/>
  <c r="B33952" i="1"/>
  <c r="B33953" i="1"/>
  <c r="B33954" i="1"/>
  <c r="B33955" i="1"/>
  <c r="B33956" i="1"/>
  <c r="B33957" i="1"/>
  <c r="B33958" i="1"/>
  <c r="B33959" i="1"/>
  <c r="B33960" i="1"/>
  <c r="B33961" i="1"/>
  <c r="B33962" i="1"/>
  <c r="B33963" i="1"/>
  <c r="B33964" i="1"/>
  <c r="B33965" i="1"/>
  <c r="B33966" i="1"/>
  <c r="B33967" i="1"/>
  <c r="B33968" i="1"/>
  <c r="B33969" i="1"/>
  <c r="B33970" i="1"/>
  <c r="B33971" i="1"/>
  <c r="B33972" i="1"/>
  <c r="B33973" i="1"/>
  <c r="B33974" i="1"/>
  <c r="B33975" i="1"/>
  <c r="B33976" i="1"/>
  <c r="B33977" i="1"/>
  <c r="B33978" i="1"/>
  <c r="B33979" i="1"/>
  <c r="B33980" i="1"/>
  <c r="B33981" i="1"/>
  <c r="B33982" i="1"/>
  <c r="B33983" i="1"/>
  <c r="B33984" i="1"/>
  <c r="B33985" i="1"/>
  <c r="B33986" i="1"/>
  <c r="B33987" i="1"/>
  <c r="B33988" i="1"/>
  <c r="B33989" i="1"/>
  <c r="B33990" i="1"/>
  <c r="B33991" i="1"/>
  <c r="B33992" i="1"/>
  <c r="B33993" i="1"/>
  <c r="B33994" i="1"/>
  <c r="B33995" i="1"/>
  <c r="B33996" i="1"/>
  <c r="B33997" i="1"/>
  <c r="B33998" i="1"/>
  <c r="B33999" i="1"/>
  <c r="B34000" i="1"/>
  <c r="B34001" i="1"/>
  <c r="B34002" i="1"/>
  <c r="B34003" i="1"/>
  <c r="B34004" i="1"/>
  <c r="B34005" i="1"/>
  <c r="B34006" i="1"/>
  <c r="B34007" i="1"/>
  <c r="B34008" i="1"/>
  <c r="B34009" i="1"/>
  <c r="B34010" i="1"/>
  <c r="B34011" i="1"/>
  <c r="B34012" i="1"/>
  <c r="B34013" i="1"/>
  <c r="B34014" i="1"/>
  <c r="B34015" i="1"/>
  <c r="B34016" i="1"/>
  <c r="B34017" i="1"/>
  <c r="B34018" i="1"/>
  <c r="B34019" i="1"/>
  <c r="B34020" i="1"/>
  <c r="B34021" i="1"/>
  <c r="B34022" i="1"/>
  <c r="B34023" i="1"/>
  <c r="B34024" i="1"/>
  <c r="B34025" i="1"/>
  <c r="B34026" i="1"/>
  <c r="B34027" i="1"/>
  <c r="B34028" i="1"/>
  <c r="B34029" i="1"/>
  <c r="B34030" i="1"/>
  <c r="B34031" i="1"/>
  <c r="B34032" i="1"/>
  <c r="B34033" i="1"/>
  <c r="B34034" i="1"/>
  <c r="B34035" i="1"/>
  <c r="B34036" i="1"/>
  <c r="B34037" i="1"/>
  <c r="B34038" i="1"/>
  <c r="B34039" i="1"/>
  <c r="B34040" i="1"/>
  <c r="B34041" i="1"/>
  <c r="B34042" i="1"/>
  <c r="B34043" i="1"/>
  <c r="B34044" i="1"/>
  <c r="B34045" i="1"/>
  <c r="B34046" i="1"/>
  <c r="B34047" i="1"/>
  <c r="B34048" i="1"/>
  <c r="B34049" i="1"/>
  <c r="B34050" i="1"/>
  <c r="B34051" i="1"/>
  <c r="B34052" i="1"/>
  <c r="B34053" i="1"/>
  <c r="B34054" i="1"/>
  <c r="B34055" i="1"/>
  <c r="B34056" i="1"/>
  <c r="B34057" i="1"/>
  <c r="B34058" i="1"/>
  <c r="B34059" i="1"/>
  <c r="B34060" i="1"/>
  <c r="B34061" i="1"/>
  <c r="B34062" i="1"/>
  <c r="B34063" i="1"/>
  <c r="B34064" i="1"/>
  <c r="B34065" i="1"/>
  <c r="B34066" i="1"/>
  <c r="B34067" i="1"/>
  <c r="B34068" i="1"/>
  <c r="B34069" i="1"/>
  <c r="B34070" i="1"/>
  <c r="B34071" i="1"/>
  <c r="B34072" i="1"/>
  <c r="B34073" i="1"/>
  <c r="B34074" i="1"/>
  <c r="B34075" i="1"/>
  <c r="B34076" i="1"/>
  <c r="B34077" i="1"/>
  <c r="B34078" i="1"/>
  <c r="B34079" i="1"/>
  <c r="B34080" i="1"/>
  <c r="B34081" i="1"/>
  <c r="B34082" i="1"/>
  <c r="B34083" i="1"/>
  <c r="B34084" i="1"/>
  <c r="B34085" i="1"/>
  <c r="B34086" i="1"/>
  <c r="B34087" i="1"/>
  <c r="B34088" i="1"/>
  <c r="B34089" i="1"/>
  <c r="B34090" i="1"/>
  <c r="B34091" i="1"/>
  <c r="B34092" i="1"/>
  <c r="B34093" i="1"/>
  <c r="B34094" i="1"/>
  <c r="B34095" i="1"/>
  <c r="B34096" i="1"/>
  <c r="B34097" i="1"/>
  <c r="B34098" i="1"/>
  <c r="B34099" i="1"/>
  <c r="B34100" i="1"/>
  <c r="B34101" i="1"/>
  <c r="B34102" i="1"/>
  <c r="B34103" i="1"/>
  <c r="B34104" i="1"/>
  <c r="B34105" i="1"/>
  <c r="B34106" i="1"/>
  <c r="B34107" i="1"/>
  <c r="B34108" i="1"/>
  <c r="B34109" i="1"/>
  <c r="B34110" i="1"/>
  <c r="B34111" i="1"/>
  <c r="B34112" i="1"/>
  <c r="B34113" i="1"/>
  <c r="B34114" i="1"/>
  <c r="B34115" i="1"/>
  <c r="B34116" i="1"/>
  <c r="B34117" i="1"/>
  <c r="B34118" i="1"/>
  <c r="B34119" i="1"/>
  <c r="B34120" i="1"/>
  <c r="B34121" i="1"/>
  <c r="B34122" i="1"/>
  <c r="B34123" i="1"/>
  <c r="B34124" i="1"/>
  <c r="B34125" i="1"/>
  <c r="B34126" i="1"/>
  <c r="B34127" i="1"/>
  <c r="B34128" i="1"/>
  <c r="B34129" i="1"/>
  <c r="B34130" i="1"/>
  <c r="B34131" i="1"/>
  <c r="B34132" i="1"/>
  <c r="B34133" i="1"/>
  <c r="B34134" i="1"/>
  <c r="B34135" i="1"/>
  <c r="B34136" i="1"/>
  <c r="B34137" i="1"/>
  <c r="B34138" i="1"/>
  <c r="B34139" i="1"/>
  <c r="B34140" i="1"/>
  <c r="B34141" i="1"/>
  <c r="B34142" i="1"/>
  <c r="B34143" i="1"/>
  <c r="B34144" i="1"/>
  <c r="B34145" i="1"/>
  <c r="B34146" i="1"/>
  <c r="B34147" i="1"/>
  <c r="B34148" i="1"/>
  <c r="B34149" i="1"/>
  <c r="B34150" i="1"/>
  <c r="B34151" i="1"/>
  <c r="B34152" i="1"/>
  <c r="B34153" i="1"/>
  <c r="B34154" i="1"/>
  <c r="B34155" i="1"/>
  <c r="B34156" i="1"/>
  <c r="B34157" i="1"/>
  <c r="B34158" i="1"/>
  <c r="B34159" i="1"/>
  <c r="B34160" i="1"/>
  <c r="B34161" i="1"/>
  <c r="B34162" i="1"/>
  <c r="B34163" i="1"/>
  <c r="B34164" i="1"/>
  <c r="B34165" i="1"/>
  <c r="B34166" i="1"/>
  <c r="B34167" i="1"/>
  <c r="B34168" i="1"/>
  <c r="B34169" i="1"/>
  <c r="B34170" i="1"/>
  <c r="B34171" i="1"/>
  <c r="B34172" i="1"/>
  <c r="B34173" i="1"/>
  <c r="B34174" i="1"/>
  <c r="B34175" i="1"/>
  <c r="B34176" i="1"/>
  <c r="B34177" i="1"/>
  <c r="B34178" i="1"/>
  <c r="B34179" i="1"/>
  <c r="B34180" i="1"/>
  <c r="B34181" i="1"/>
  <c r="B34182" i="1"/>
  <c r="B34183" i="1"/>
  <c r="B34184" i="1"/>
  <c r="B34185" i="1"/>
  <c r="B34186" i="1"/>
  <c r="B34187" i="1"/>
  <c r="B34188" i="1"/>
  <c r="B34189" i="1"/>
  <c r="B34190" i="1"/>
  <c r="B34191" i="1"/>
  <c r="B34192" i="1"/>
  <c r="B34193" i="1"/>
  <c r="B34194" i="1"/>
  <c r="B34195" i="1"/>
  <c r="B34196" i="1"/>
  <c r="B34197" i="1"/>
  <c r="B34198" i="1"/>
  <c r="B34199" i="1"/>
  <c r="B34200" i="1"/>
  <c r="B34201" i="1"/>
  <c r="B34202" i="1"/>
  <c r="B34203" i="1"/>
  <c r="B34204" i="1"/>
  <c r="B34205" i="1"/>
  <c r="B34206" i="1"/>
  <c r="B34207" i="1"/>
  <c r="B34208" i="1"/>
  <c r="B34209" i="1"/>
  <c r="B34210" i="1"/>
  <c r="B34211" i="1"/>
  <c r="B34212" i="1"/>
  <c r="B34213" i="1"/>
  <c r="B34214" i="1"/>
  <c r="B34215" i="1"/>
  <c r="B34216" i="1"/>
  <c r="B34217" i="1"/>
  <c r="B34218" i="1"/>
  <c r="B34219" i="1"/>
  <c r="B34220" i="1"/>
  <c r="B34221" i="1"/>
  <c r="B34222" i="1"/>
  <c r="B34223" i="1"/>
  <c r="B34224" i="1"/>
  <c r="B34225" i="1"/>
  <c r="B34226" i="1"/>
  <c r="B34227" i="1"/>
  <c r="B34228" i="1"/>
  <c r="B34229" i="1"/>
  <c r="B34230" i="1"/>
  <c r="B34231" i="1"/>
  <c r="B34232" i="1"/>
  <c r="B34233" i="1"/>
  <c r="B34234" i="1"/>
  <c r="B34235" i="1"/>
  <c r="B34236" i="1"/>
  <c r="B34237" i="1"/>
  <c r="B34238" i="1"/>
  <c r="B34239" i="1"/>
  <c r="B34240" i="1"/>
  <c r="B34241" i="1"/>
  <c r="B34242" i="1"/>
  <c r="B34243" i="1"/>
  <c r="B34244" i="1"/>
  <c r="B34245" i="1"/>
  <c r="B34246" i="1"/>
  <c r="B34247" i="1"/>
  <c r="B34248" i="1"/>
  <c r="B34249" i="1"/>
  <c r="B34250" i="1"/>
  <c r="B34251" i="1"/>
  <c r="B34252" i="1"/>
  <c r="B34253" i="1"/>
  <c r="B34254" i="1"/>
  <c r="B34255" i="1"/>
  <c r="B34256" i="1"/>
  <c r="B34257" i="1"/>
  <c r="B34258" i="1"/>
  <c r="B34259" i="1"/>
  <c r="B34260" i="1"/>
  <c r="B34261" i="1"/>
  <c r="B34262" i="1"/>
  <c r="B34263" i="1"/>
  <c r="B34264" i="1"/>
  <c r="B34265" i="1"/>
  <c r="B34266" i="1"/>
  <c r="B34267" i="1"/>
  <c r="B34268" i="1"/>
  <c r="B34269" i="1"/>
  <c r="B34270" i="1"/>
  <c r="B34271" i="1"/>
  <c r="B34272" i="1"/>
  <c r="B34273" i="1"/>
  <c r="B34274" i="1"/>
  <c r="B34275" i="1"/>
  <c r="B34276" i="1"/>
  <c r="B34277" i="1"/>
  <c r="B34278" i="1"/>
  <c r="B34279" i="1"/>
  <c r="B34280" i="1"/>
  <c r="B34281" i="1"/>
  <c r="B34282" i="1"/>
  <c r="B34283" i="1"/>
  <c r="B34284" i="1"/>
  <c r="B34285" i="1"/>
  <c r="B34286" i="1"/>
  <c r="B34287" i="1"/>
  <c r="B34288" i="1"/>
  <c r="B34289" i="1"/>
  <c r="B34290" i="1"/>
  <c r="B34291" i="1"/>
  <c r="B34292" i="1"/>
  <c r="B34293" i="1"/>
  <c r="B34294" i="1"/>
  <c r="B34295" i="1"/>
  <c r="B34296" i="1"/>
  <c r="B34297" i="1"/>
  <c r="B34298" i="1"/>
  <c r="B34299" i="1"/>
  <c r="B34300" i="1"/>
  <c r="B34301" i="1"/>
  <c r="B34302" i="1"/>
  <c r="B34303" i="1"/>
  <c r="B34304" i="1"/>
  <c r="B34305" i="1"/>
  <c r="B34306" i="1"/>
  <c r="B34307" i="1"/>
  <c r="B34308" i="1"/>
  <c r="B34309" i="1"/>
  <c r="B34310" i="1"/>
  <c r="B34311" i="1"/>
  <c r="B34312" i="1"/>
  <c r="B34313" i="1"/>
  <c r="B34314" i="1"/>
  <c r="B34315" i="1"/>
  <c r="B34316" i="1"/>
  <c r="B34317" i="1"/>
  <c r="B34318" i="1"/>
  <c r="B34319" i="1"/>
  <c r="B34320" i="1"/>
  <c r="B34321" i="1"/>
  <c r="B34322" i="1"/>
  <c r="B34323" i="1"/>
  <c r="B34324" i="1"/>
  <c r="B34325" i="1"/>
  <c r="B34326" i="1"/>
  <c r="B34327" i="1"/>
  <c r="B34328" i="1"/>
  <c r="B34329" i="1"/>
  <c r="B34330" i="1"/>
  <c r="B34331" i="1"/>
  <c r="B34332" i="1"/>
  <c r="B34333" i="1"/>
  <c r="B34334" i="1"/>
  <c r="B34335" i="1"/>
  <c r="B34336" i="1"/>
  <c r="B34337" i="1"/>
  <c r="B34338" i="1"/>
  <c r="B34339" i="1"/>
  <c r="B34340" i="1"/>
  <c r="B34341" i="1"/>
  <c r="B34342" i="1"/>
  <c r="B34343" i="1"/>
  <c r="B34344" i="1"/>
  <c r="B34345" i="1"/>
  <c r="B34346" i="1"/>
  <c r="B34347" i="1"/>
  <c r="B34348" i="1"/>
  <c r="B34349" i="1"/>
  <c r="B34350" i="1"/>
  <c r="B34351" i="1"/>
  <c r="B34352" i="1"/>
  <c r="B34353" i="1"/>
  <c r="B34354" i="1"/>
  <c r="B34355" i="1"/>
  <c r="B34356" i="1"/>
  <c r="B34357" i="1"/>
  <c r="B34358" i="1"/>
  <c r="B34359" i="1"/>
  <c r="B34360" i="1"/>
  <c r="B34361" i="1"/>
  <c r="B34362" i="1"/>
  <c r="B34363" i="1"/>
  <c r="B34364" i="1"/>
  <c r="B34365" i="1"/>
  <c r="B34366" i="1"/>
  <c r="B34367" i="1"/>
  <c r="B34368" i="1"/>
  <c r="B34369" i="1"/>
  <c r="B34370" i="1"/>
  <c r="B34371" i="1"/>
  <c r="B34372" i="1"/>
  <c r="B34373" i="1"/>
  <c r="B34374" i="1"/>
  <c r="B34375" i="1"/>
  <c r="B34376" i="1"/>
  <c r="B34377" i="1"/>
  <c r="B34378" i="1"/>
  <c r="B34379" i="1"/>
  <c r="B34380" i="1"/>
  <c r="B34381" i="1"/>
  <c r="B34382" i="1"/>
  <c r="B34383" i="1"/>
  <c r="B34384" i="1"/>
  <c r="B34385" i="1"/>
  <c r="B34386" i="1"/>
  <c r="B34387" i="1"/>
  <c r="B34388" i="1"/>
  <c r="B34389" i="1"/>
  <c r="B34390" i="1"/>
  <c r="B34391" i="1"/>
  <c r="B34392" i="1"/>
  <c r="B34393" i="1"/>
  <c r="B34394" i="1"/>
  <c r="B34395" i="1"/>
  <c r="B34396" i="1"/>
  <c r="B34397" i="1"/>
  <c r="B34398" i="1"/>
  <c r="B34399" i="1"/>
  <c r="B34400" i="1"/>
  <c r="B34401" i="1"/>
  <c r="B34402" i="1"/>
  <c r="B34403" i="1"/>
  <c r="B34404" i="1"/>
  <c r="B34405" i="1"/>
  <c r="B34406" i="1"/>
  <c r="B34407" i="1"/>
  <c r="B34408" i="1"/>
  <c r="B34409" i="1"/>
  <c r="B34410" i="1"/>
  <c r="B34411" i="1"/>
  <c r="B34412" i="1"/>
  <c r="B34413" i="1"/>
  <c r="B34414" i="1"/>
  <c r="B34415" i="1"/>
  <c r="B34416" i="1"/>
  <c r="B34417" i="1"/>
  <c r="B34418" i="1"/>
  <c r="B34419" i="1"/>
  <c r="B34420" i="1"/>
  <c r="B34421" i="1"/>
  <c r="B34422" i="1"/>
  <c r="B34423" i="1"/>
  <c r="B34424" i="1"/>
  <c r="B34425" i="1"/>
  <c r="B34426" i="1"/>
  <c r="B34427" i="1"/>
  <c r="B34428" i="1"/>
  <c r="B34429" i="1"/>
  <c r="B34430" i="1"/>
  <c r="B34431" i="1"/>
  <c r="B34432" i="1"/>
  <c r="B34433" i="1"/>
  <c r="B34434" i="1"/>
  <c r="B34435" i="1"/>
  <c r="B34436" i="1"/>
  <c r="B34437" i="1"/>
  <c r="B34438" i="1"/>
  <c r="B34439" i="1"/>
  <c r="B34440" i="1"/>
  <c r="B34441" i="1"/>
  <c r="B34442" i="1"/>
  <c r="B34443" i="1"/>
  <c r="B34444" i="1"/>
  <c r="B34445" i="1"/>
  <c r="B34446" i="1"/>
  <c r="B34447" i="1"/>
  <c r="B34448" i="1"/>
  <c r="B34449" i="1"/>
  <c r="B34450" i="1"/>
  <c r="B34451" i="1"/>
  <c r="B34452" i="1"/>
  <c r="B34453" i="1"/>
  <c r="B34454" i="1"/>
  <c r="B34455" i="1"/>
  <c r="B34456" i="1"/>
  <c r="B34457" i="1"/>
  <c r="B34458" i="1"/>
  <c r="B34459" i="1"/>
  <c r="B34460" i="1"/>
  <c r="B34461" i="1"/>
  <c r="B34462" i="1"/>
  <c r="B34463" i="1"/>
  <c r="B34464" i="1"/>
  <c r="B34465" i="1"/>
  <c r="B34466" i="1"/>
  <c r="B34467" i="1"/>
  <c r="B34468" i="1"/>
  <c r="B34469" i="1"/>
  <c r="B34470" i="1"/>
  <c r="B34471" i="1"/>
  <c r="B34472" i="1"/>
  <c r="B34473" i="1"/>
  <c r="B34474" i="1"/>
  <c r="B34475" i="1"/>
  <c r="B34476" i="1"/>
  <c r="B34477" i="1"/>
  <c r="B34478" i="1"/>
  <c r="B34479" i="1"/>
  <c r="B34480" i="1"/>
  <c r="B34481" i="1"/>
  <c r="B34482" i="1"/>
  <c r="B34483" i="1"/>
  <c r="B34484" i="1"/>
  <c r="B34485" i="1"/>
  <c r="B34486" i="1"/>
  <c r="B34487" i="1"/>
  <c r="B34488" i="1"/>
  <c r="B34489" i="1"/>
  <c r="B34490" i="1"/>
  <c r="B34491" i="1"/>
  <c r="B34492" i="1"/>
  <c r="B34493" i="1"/>
  <c r="B34494" i="1"/>
  <c r="B34495" i="1"/>
  <c r="B34496" i="1"/>
  <c r="B34497" i="1"/>
  <c r="B34498" i="1"/>
  <c r="B34499" i="1"/>
  <c r="B34500" i="1"/>
  <c r="B34501" i="1"/>
  <c r="B34502" i="1"/>
  <c r="B34503" i="1"/>
  <c r="B34504" i="1"/>
  <c r="B34505" i="1"/>
  <c r="B34506" i="1"/>
  <c r="B34507" i="1"/>
  <c r="B34508" i="1"/>
  <c r="B34509" i="1"/>
  <c r="B34510" i="1"/>
  <c r="B34511" i="1"/>
  <c r="B34512" i="1"/>
  <c r="B34513" i="1"/>
  <c r="B34514" i="1"/>
  <c r="B34515" i="1"/>
  <c r="B34516" i="1"/>
  <c r="B34517" i="1"/>
  <c r="B34518" i="1"/>
  <c r="B34519" i="1"/>
  <c r="B34520" i="1"/>
  <c r="B34521" i="1"/>
  <c r="B34522" i="1"/>
  <c r="B34523" i="1"/>
  <c r="B34524" i="1"/>
  <c r="B34525" i="1"/>
  <c r="B34526" i="1"/>
  <c r="B34527" i="1"/>
  <c r="B34528" i="1"/>
  <c r="B34529" i="1"/>
  <c r="B34530" i="1"/>
  <c r="B34531" i="1"/>
  <c r="B34532" i="1"/>
  <c r="B34533" i="1"/>
  <c r="B34534" i="1"/>
  <c r="B34535" i="1"/>
  <c r="B34536" i="1"/>
  <c r="B34537" i="1"/>
  <c r="B34538" i="1"/>
  <c r="B34539" i="1"/>
  <c r="B34540" i="1"/>
  <c r="B34541" i="1"/>
  <c r="B34542" i="1"/>
  <c r="B34543" i="1"/>
  <c r="B34544" i="1"/>
  <c r="B34545" i="1"/>
  <c r="B34546" i="1"/>
  <c r="B34547" i="1"/>
  <c r="B34548" i="1"/>
  <c r="B34549" i="1"/>
  <c r="B34550" i="1"/>
  <c r="B34551" i="1"/>
  <c r="B34552" i="1"/>
  <c r="B34553" i="1"/>
  <c r="B34554" i="1"/>
  <c r="B34555" i="1"/>
  <c r="B34556" i="1"/>
  <c r="B34557" i="1"/>
  <c r="B34558" i="1"/>
  <c r="B34559" i="1"/>
  <c r="B34560" i="1"/>
  <c r="B34561" i="1"/>
  <c r="B34562" i="1"/>
  <c r="B34563" i="1"/>
  <c r="B34564" i="1"/>
  <c r="B34565" i="1"/>
  <c r="B34566" i="1"/>
  <c r="B34567" i="1"/>
  <c r="B34568" i="1"/>
  <c r="B34569" i="1"/>
  <c r="B34570" i="1"/>
  <c r="B34571" i="1"/>
  <c r="B34572" i="1"/>
  <c r="B34573" i="1"/>
  <c r="B34574" i="1"/>
  <c r="B34575" i="1"/>
  <c r="B34576" i="1"/>
  <c r="B34577" i="1"/>
  <c r="B34578" i="1"/>
  <c r="B34579" i="1"/>
  <c r="B34580" i="1"/>
  <c r="B34581" i="1"/>
  <c r="B34582" i="1"/>
  <c r="B34583" i="1"/>
  <c r="B34584" i="1"/>
  <c r="B34585" i="1"/>
  <c r="B34586" i="1"/>
  <c r="B34587" i="1"/>
  <c r="B34588" i="1"/>
  <c r="B34589" i="1"/>
  <c r="B34590" i="1"/>
  <c r="B34591" i="1"/>
  <c r="B34592" i="1"/>
  <c r="B34593" i="1"/>
  <c r="B34594" i="1"/>
  <c r="B34595" i="1"/>
  <c r="B34596" i="1"/>
  <c r="B34597" i="1"/>
  <c r="B34598" i="1"/>
  <c r="B34599" i="1"/>
  <c r="B34600" i="1"/>
  <c r="B34601" i="1"/>
  <c r="B34602" i="1"/>
  <c r="B34603" i="1"/>
  <c r="B34604" i="1"/>
  <c r="B34605" i="1"/>
  <c r="B34606" i="1"/>
  <c r="B34607" i="1"/>
  <c r="B34608" i="1"/>
  <c r="B34609" i="1"/>
  <c r="B34610" i="1"/>
  <c r="B34611" i="1"/>
  <c r="B34612" i="1"/>
  <c r="B34613" i="1"/>
  <c r="B34614" i="1"/>
  <c r="B34615" i="1"/>
  <c r="B34616" i="1"/>
  <c r="B34617" i="1"/>
  <c r="B34618" i="1"/>
  <c r="B34619" i="1"/>
  <c r="B34620" i="1"/>
  <c r="B34621" i="1"/>
  <c r="B34622" i="1"/>
  <c r="B34623" i="1"/>
  <c r="B34624" i="1"/>
  <c r="B34625" i="1"/>
  <c r="B34626" i="1"/>
  <c r="B34627" i="1"/>
  <c r="B34628" i="1"/>
  <c r="B34629" i="1"/>
  <c r="B34630" i="1"/>
  <c r="B34631" i="1"/>
  <c r="B34632" i="1"/>
  <c r="B34633" i="1"/>
  <c r="B34634" i="1"/>
  <c r="B34635" i="1"/>
  <c r="B34636" i="1"/>
  <c r="B34637" i="1"/>
  <c r="B34638" i="1"/>
  <c r="B34639" i="1"/>
  <c r="B34640" i="1"/>
  <c r="B34641" i="1"/>
  <c r="B34642" i="1"/>
  <c r="B34643" i="1"/>
  <c r="B34644" i="1"/>
  <c r="B34645" i="1"/>
  <c r="B34646" i="1"/>
  <c r="B34647" i="1"/>
  <c r="B34648" i="1"/>
  <c r="B34649" i="1"/>
  <c r="B34650" i="1"/>
  <c r="B34651" i="1"/>
  <c r="B34652" i="1"/>
  <c r="B34653" i="1"/>
  <c r="B34654" i="1"/>
  <c r="B34655" i="1"/>
  <c r="B34656" i="1"/>
  <c r="B34657" i="1"/>
  <c r="B34658" i="1"/>
  <c r="B34659" i="1"/>
  <c r="B34660" i="1"/>
  <c r="B34661" i="1"/>
  <c r="B34662" i="1"/>
  <c r="B34663" i="1"/>
  <c r="B34664" i="1"/>
  <c r="B34665" i="1"/>
  <c r="B34666" i="1"/>
  <c r="B34667" i="1"/>
  <c r="B34668" i="1"/>
  <c r="B34669" i="1"/>
  <c r="B34670" i="1"/>
  <c r="B34671" i="1"/>
  <c r="B34672" i="1"/>
  <c r="B34673" i="1"/>
  <c r="B34674" i="1"/>
  <c r="B34675" i="1"/>
  <c r="B34676" i="1"/>
  <c r="B34677" i="1"/>
  <c r="B34678" i="1"/>
  <c r="B34679" i="1"/>
  <c r="B34680" i="1"/>
  <c r="B34681" i="1"/>
  <c r="B34682" i="1"/>
  <c r="B34683" i="1"/>
  <c r="B34684" i="1"/>
  <c r="B34685" i="1"/>
  <c r="B34686" i="1"/>
  <c r="B34687" i="1"/>
  <c r="B34688" i="1"/>
  <c r="B34689" i="1"/>
  <c r="B34690" i="1"/>
  <c r="B34691" i="1"/>
  <c r="B34692" i="1"/>
  <c r="B34693" i="1"/>
  <c r="B34694" i="1"/>
  <c r="B34695" i="1"/>
  <c r="B34696" i="1"/>
  <c r="B34697" i="1"/>
  <c r="B34698" i="1"/>
  <c r="B34699" i="1"/>
  <c r="B34700" i="1"/>
  <c r="B34701" i="1"/>
  <c r="B34702" i="1"/>
  <c r="B34703" i="1"/>
  <c r="B34704" i="1"/>
  <c r="B34705" i="1"/>
  <c r="B34706" i="1"/>
  <c r="B34707" i="1"/>
  <c r="B34708" i="1"/>
  <c r="B34709" i="1"/>
  <c r="B34710" i="1"/>
  <c r="B34711" i="1"/>
  <c r="B34712" i="1"/>
  <c r="B34713" i="1"/>
  <c r="B34714" i="1"/>
  <c r="B34715" i="1"/>
  <c r="B34716" i="1"/>
  <c r="B34717" i="1"/>
  <c r="B34718" i="1"/>
  <c r="B34719" i="1"/>
  <c r="B34720" i="1"/>
  <c r="B34721" i="1"/>
  <c r="B34722" i="1"/>
  <c r="B34723" i="1"/>
  <c r="B34724" i="1"/>
  <c r="B34725" i="1"/>
  <c r="B34726" i="1"/>
  <c r="B34727" i="1"/>
  <c r="B34728" i="1"/>
  <c r="B34729" i="1"/>
  <c r="B34730" i="1"/>
  <c r="B34731" i="1"/>
  <c r="B34732" i="1"/>
  <c r="B34733" i="1"/>
  <c r="B34734" i="1"/>
  <c r="B34735" i="1"/>
  <c r="B34736" i="1"/>
  <c r="B34737" i="1"/>
  <c r="B34738" i="1"/>
  <c r="B34739" i="1"/>
  <c r="B34740" i="1"/>
  <c r="B34741" i="1"/>
  <c r="B34742" i="1"/>
  <c r="B34743" i="1"/>
  <c r="B34744" i="1"/>
  <c r="B34745" i="1"/>
  <c r="B34746" i="1"/>
  <c r="B34747" i="1"/>
  <c r="B34748" i="1"/>
  <c r="B34749" i="1"/>
  <c r="B34750" i="1"/>
  <c r="B34751" i="1"/>
  <c r="B34752" i="1"/>
  <c r="B34753" i="1"/>
  <c r="B34754" i="1"/>
  <c r="B34755" i="1"/>
  <c r="B34756" i="1"/>
  <c r="B34757" i="1"/>
  <c r="B34758" i="1"/>
  <c r="B34759" i="1"/>
  <c r="B34760" i="1"/>
  <c r="B34761" i="1"/>
  <c r="B34762" i="1"/>
  <c r="B34763" i="1"/>
  <c r="B34764" i="1"/>
  <c r="B34765" i="1"/>
  <c r="B34766" i="1"/>
  <c r="B34767" i="1"/>
  <c r="B34768" i="1"/>
  <c r="B34769" i="1"/>
  <c r="B34770" i="1"/>
  <c r="B34771" i="1"/>
  <c r="B34772" i="1"/>
  <c r="B34773" i="1"/>
  <c r="B34774" i="1"/>
  <c r="B34775" i="1"/>
  <c r="B34776" i="1"/>
  <c r="B34777" i="1"/>
  <c r="B34778" i="1"/>
  <c r="B34779" i="1"/>
  <c r="B34780" i="1"/>
  <c r="B34781" i="1"/>
  <c r="B34782" i="1"/>
  <c r="B34783" i="1"/>
  <c r="B34784" i="1"/>
  <c r="B34785" i="1"/>
  <c r="B34786" i="1"/>
  <c r="B34787" i="1"/>
  <c r="B34788" i="1"/>
  <c r="B34789" i="1"/>
  <c r="B34790" i="1"/>
  <c r="B34791" i="1"/>
  <c r="B34792" i="1"/>
  <c r="B34793" i="1"/>
  <c r="B34794" i="1"/>
  <c r="B34795" i="1"/>
  <c r="B34796" i="1"/>
  <c r="B34797" i="1"/>
  <c r="B34798" i="1"/>
  <c r="B34799" i="1"/>
  <c r="B34800" i="1"/>
  <c r="B34801" i="1"/>
  <c r="B34802" i="1"/>
  <c r="B34803" i="1"/>
  <c r="B34804" i="1"/>
  <c r="B34805" i="1"/>
  <c r="B34806" i="1"/>
  <c r="B34807" i="1"/>
  <c r="B34808" i="1"/>
  <c r="B34809" i="1"/>
  <c r="B34810" i="1"/>
  <c r="B34811" i="1"/>
  <c r="B34812" i="1"/>
  <c r="B34813" i="1"/>
  <c r="B34814" i="1"/>
  <c r="B34815" i="1"/>
  <c r="B34816" i="1"/>
  <c r="B34817" i="1"/>
  <c r="B34818" i="1"/>
  <c r="B34819" i="1"/>
  <c r="B34820" i="1"/>
  <c r="B34821" i="1"/>
  <c r="B34822" i="1"/>
  <c r="B34823" i="1"/>
  <c r="B34824" i="1"/>
  <c r="B34825" i="1"/>
  <c r="B34826" i="1"/>
  <c r="B34827" i="1"/>
  <c r="B34828" i="1"/>
  <c r="B34829" i="1"/>
  <c r="B34830" i="1"/>
  <c r="B34831" i="1"/>
  <c r="B34832" i="1"/>
  <c r="B34833" i="1"/>
  <c r="B34834" i="1"/>
  <c r="B34835" i="1"/>
  <c r="B34836" i="1"/>
  <c r="B34837" i="1"/>
  <c r="B34838" i="1"/>
  <c r="B34839" i="1"/>
  <c r="B34840" i="1"/>
  <c r="B34841" i="1"/>
  <c r="B34842" i="1"/>
  <c r="B34843" i="1"/>
  <c r="B34844" i="1"/>
  <c r="B34845" i="1"/>
  <c r="B34846" i="1"/>
  <c r="B34847" i="1"/>
  <c r="B34848" i="1"/>
  <c r="B34849" i="1"/>
  <c r="B34850" i="1"/>
  <c r="B34851" i="1"/>
  <c r="B34852" i="1"/>
  <c r="B34853" i="1"/>
  <c r="B34854" i="1"/>
  <c r="B34855" i="1"/>
  <c r="B34856" i="1"/>
  <c r="B34857" i="1"/>
  <c r="B34858" i="1"/>
  <c r="B34859" i="1"/>
  <c r="B34860" i="1"/>
  <c r="B34861" i="1"/>
  <c r="B34862" i="1"/>
  <c r="B34863" i="1"/>
  <c r="B34864" i="1"/>
  <c r="B34865" i="1"/>
  <c r="B34866" i="1"/>
  <c r="B34867" i="1"/>
  <c r="B34868" i="1"/>
  <c r="B34869" i="1"/>
  <c r="B34870" i="1"/>
  <c r="B34871" i="1"/>
  <c r="B34872" i="1"/>
  <c r="B34873" i="1"/>
  <c r="B34874" i="1"/>
  <c r="B34875" i="1"/>
  <c r="B34876" i="1"/>
  <c r="B34877" i="1"/>
  <c r="B34878" i="1"/>
  <c r="B34879" i="1"/>
  <c r="B34880" i="1"/>
  <c r="B34881" i="1"/>
  <c r="B34882" i="1"/>
  <c r="B34883" i="1"/>
  <c r="B34884" i="1"/>
  <c r="B34885" i="1"/>
  <c r="B34886" i="1"/>
  <c r="B34887" i="1"/>
  <c r="B34888" i="1"/>
  <c r="B34889" i="1"/>
  <c r="B34890" i="1"/>
  <c r="B34891" i="1"/>
  <c r="B34892" i="1"/>
  <c r="B34893" i="1"/>
  <c r="B34894" i="1"/>
  <c r="B34895" i="1"/>
  <c r="B34896" i="1"/>
  <c r="B34897" i="1"/>
  <c r="B34898" i="1"/>
  <c r="B34899" i="1"/>
  <c r="B34900" i="1"/>
  <c r="B34901" i="1"/>
  <c r="B34902" i="1"/>
  <c r="B34903" i="1"/>
  <c r="B34904" i="1"/>
  <c r="B34905" i="1"/>
  <c r="B34906" i="1"/>
  <c r="B34907" i="1"/>
  <c r="B34908" i="1"/>
  <c r="B34909" i="1"/>
  <c r="B34910" i="1"/>
  <c r="B34911" i="1"/>
  <c r="B34912" i="1"/>
  <c r="B34913" i="1"/>
  <c r="B34914" i="1"/>
  <c r="B34915" i="1"/>
  <c r="B34916" i="1"/>
  <c r="B34917" i="1"/>
  <c r="B34918" i="1"/>
  <c r="B34919" i="1"/>
  <c r="B34920" i="1"/>
  <c r="B34921" i="1"/>
  <c r="B34922" i="1"/>
  <c r="B34923" i="1"/>
  <c r="B34924" i="1"/>
  <c r="B34925" i="1"/>
  <c r="B34926" i="1"/>
  <c r="B34927" i="1"/>
  <c r="B34928" i="1"/>
  <c r="B34929" i="1"/>
  <c r="B34930" i="1"/>
  <c r="B34931" i="1"/>
  <c r="B34932" i="1"/>
  <c r="B34933" i="1"/>
  <c r="B34934" i="1"/>
  <c r="B34935" i="1"/>
  <c r="B34936" i="1"/>
  <c r="B34937" i="1"/>
  <c r="B34938" i="1"/>
  <c r="B34939" i="1"/>
  <c r="B34940" i="1"/>
  <c r="B34941" i="1"/>
  <c r="B34942" i="1"/>
  <c r="B34943" i="1"/>
  <c r="B34944" i="1"/>
  <c r="B34945" i="1"/>
  <c r="B34946" i="1"/>
  <c r="B34947" i="1"/>
  <c r="B34948" i="1"/>
  <c r="B34949" i="1"/>
  <c r="B34950" i="1"/>
  <c r="B34951" i="1"/>
  <c r="B34952" i="1"/>
  <c r="B34953" i="1"/>
  <c r="B34954" i="1"/>
  <c r="B34955" i="1"/>
  <c r="B34956" i="1"/>
  <c r="B34957" i="1"/>
  <c r="B34958" i="1"/>
  <c r="B34959" i="1"/>
  <c r="B34960" i="1"/>
  <c r="B34961" i="1"/>
  <c r="B34962" i="1"/>
  <c r="B34963" i="1"/>
  <c r="B34964" i="1"/>
  <c r="B34965" i="1"/>
  <c r="B34966" i="1"/>
  <c r="B34967" i="1"/>
  <c r="B34968" i="1"/>
  <c r="B34969" i="1"/>
  <c r="B34970" i="1"/>
  <c r="B34971" i="1"/>
  <c r="B34972" i="1"/>
  <c r="B34973" i="1"/>
  <c r="B34974" i="1"/>
  <c r="B34975" i="1"/>
  <c r="B34976" i="1"/>
  <c r="B34977" i="1"/>
  <c r="B34978" i="1"/>
  <c r="B34979" i="1"/>
  <c r="B34980" i="1"/>
  <c r="B34981" i="1"/>
  <c r="B34982" i="1"/>
  <c r="B34983" i="1"/>
  <c r="B34984" i="1"/>
  <c r="B34985" i="1"/>
  <c r="B34986" i="1"/>
  <c r="B34987" i="1"/>
  <c r="B34988" i="1"/>
  <c r="B34989" i="1"/>
  <c r="B34990" i="1"/>
  <c r="B34991" i="1"/>
  <c r="B34992" i="1"/>
  <c r="B34993" i="1"/>
  <c r="B34994" i="1"/>
  <c r="B34995" i="1"/>
  <c r="B34996" i="1"/>
  <c r="B34997" i="1"/>
  <c r="B34998" i="1"/>
  <c r="B34999" i="1"/>
  <c r="B35000" i="1"/>
  <c r="B35001" i="1"/>
  <c r="B35002" i="1"/>
  <c r="B35003" i="1"/>
  <c r="B35004" i="1"/>
  <c r="B35005" i="1"/>
  <c r="B35006" i="1"/>
  <c r="B35007" i="1"/>
  <c r="B35008" i="1"/>
  <c r="B35009" i="1"/>
  <c r="B35010" i="1"/>
  <c r="B35011" i="1"/>
  <c r="B35012" i="1"/>
  <c r="B35013" i="1"/>
  <c r="B35014" i="1"/>
  <c r="B35015" i="1"/>
  <c r="B35016" i="1"/>
  <c r="B35017" i="1"/>
  <c r="B35018" i="1"/>
  <c r="B35019" i="1"/>
  <c r="B35020" i="1"/>
  <c r="B35021" i="1"/>
  <c r="B35022" i="1"/>
  <c r="B35023" i="1"/>
  <c r="B35024" i="1"/>
  <c r="B35025" i="1"/>
  <c r="B35026" i="1"/>
  <c r="B35027" i="1"/>
  <c r="B35028" i="1"/>
  <c r="B35029" i="1"/>
  <c r="B35030" i="1"/>
  <c r="B35031" i="1"/>
  <c r="B35032" i="1"/>
  <c r="B35033" i="1"/>
  <c r="B35034" i="1"/>
  <c r="B35035" i="1"/>
  <c r="B35036" i="1"/>
  <c r="B35037" i="1"/>
  <c r="B35038" i="1"/>
  <c r="B35039" i="1"/>
  <c r="B35040" i="1"/>
  <c r="B35041" i="1"/>
  <c r="B35042" i="1"/>
  <c r="B35043" i="1"/>
  <c r="B35044" i="1"/>
  <c r="B35045" i="1"/>
  <c r="B35046" i="1"/>
  <c r="B35047" i="1"/>
  <c r="B35048" i="1"/>
  <c r="B35049" i="1"/>
  <c r="B35050" i="1"/>
  <c r="B35051" i="1"/>
  <c r="B35052" i="1"/>
  <c r="B35053" i="1"/>
  <c r="B35054" i="1"/>
  <c r="B35055" i="1"/>
  <c r="B35056" i="1"/>
  <c r="B35057" i="1"/>
  <c r="B35058" i="1"/>
  <c r="B35059" i="1"/>
  <c r="B35060" i="1"/>
  <c r="B35061" i="1"/>
  <c r="B35062" i="1"/>
  <c r="B35063" i="1"/>
  <c r="B35064" i="1"/>
  <c r="B35065" i="1"/>
  <c r="B35066" i="1"/>
  <c r="B35067" i="1"/>
  <c r="B35068" i="1"/>
  <c r="B35069" i="1"/>
  <c r="B35070" i="1"/>
  <c r="B35071" i="1"/>
  <c r="B35072" i="1"/>
  <c r="B35073" i="1"/>
  <c r="B35074" i="1"/>
  <c r="B35075" i="1"/>
  <c r="B35076" i="1"/>
  <c r="B35077" i="1"/>
  <c r="B35078" i="1"/>
  <c r="B35079" i="1"/>
  <c r="B35080" i="1"/>
  <c r="B35081" i="1"/>
  <c r="B35082" i="1"/>
  <c r="B35083" i="1"/>
  <c r="B35084" i="1"/>
  <c r="B35085" i="1"/>
  <c r="B35086" i="1"/>
  <c r="B35087" i="1"/>
  <c r="B35088" i="1"/>
  <c r="B35089" i="1"/>
  <c r="B35090" i="1"/>
  <c r="B35091" i="1"/>
  <c r="B35092" i="1"/>
  <c r="B35093" i="1"/>
  <c r="B35094" i="1"/>
  <c r="B35095" i="1"/>
  <c r="B35096" i="1"/>
  <c r="B35097" i="1"/>
  <c r="B35098" i="1"/>
  <c r="B35099" i="1"/>
  <c r="B35100" i="1"/>
  <c r="B35101" i="1"/>
  <c r="B35102" i="1"/>
  <c r="B35103" i="1"/>
  <c r="B35104" i="1"/>
  <c r="B35105" i="1"/>
  <c r="B35106" i="1"/>
  <c r="B35107" i="1"/>
  <c r="B35108" i="1"/>
  <c r="B35109" i="1"/>
  <c r="B35110" i="1"/>
  <c r="B35111" i="1"/>
  <c r="B35112" i="1"/>
  <c r="B35113" i="1"/>
  <c r="B35114" i="1"/>
  <c r="B35115" i="1"/>
  <c r="B35116" i="1"/>
  <c r="B35117" i="1"/>
  <c r="B35118" i="1"/>
  <c r="B35119" i="1"/>
  <c r="B35120" i="1"/>
  <c r="B35121" i="1"/>
  <c r="B35122" i="1"/>
  <c r="B35123" i="1"/>
  <c r="B35124" i="1"/>
  <c r="B35125" i="1"/>
  <c r="B35126" i="1"/>
  <c r="B35127" i="1"/>
  <c r="B35128" i="1"/>
  <c r="B35129" i="1"/>
  <c r="B35130" i="1"/>
  <c r="B35131" i="1"/>
  <c r="B35132" i="1"/>
  <c r="B35133" i="1"/>
  <c r="B35134" i="1"/>
  <c r="B35135" i="1"/>
  <c r="B35136" i="1"/>
  <c r="B35137" i="1"/>
  <c r="B35138" i="1"/>
  <c r="B35139" i="1"/>
  <c r="B35140" i="1"/>
  <c r="B35141" i="1"/>
  <c r="B35142" i="1"/>
  <c r="B35143" i="1"/>
  <c r="B35144" i="1"/>
  <c r="B35145" i="1"/>
  <c r="B35146" i="1"/>
  <c r="B35147" i="1"/>
  <c r="B35148" i="1"/>
  <c r="B35149" i="1"/>
  <c r="B35150" i="1"/>
  <c r="B35151" i="1"/>
  <c r="B35152" i="1"/>
  <c r="B35153" i="1"/>
  <c r="B35154" i="1"/>
  <c r="B35155" i="1"/>
  <c r="B35156" i="1"/>
  <c r="B35157" i="1"/>
  <c r="B35158" i="1"/>
  <c r="B35159" i="1"/>
  <c r="B35160" i="1"/>
  <c r="B35161" i="1"/>
  <c r="B35162" i="1"/>
  <c r="B35163" i="1"/>
  <c r="B35164" i="1"/>
  <c r="B35165" i="1"/>
  <c r="B35166" i="1"/>
  <c r="B35167" i="1"/>
  <c r="B35168" i="1"/>
  <c r="B35169" i="1"/>
  <c r="B35170" i="1"/>
  <c r="B35171" i="1"/>
  <c r="B35172" i="1"/>
  <c r="B35173" i="1"/>
  <c r="B35174" i="1"/>
  <c r="B35175" i="1"/>
  <c r="B35176" i="1"/>
  <c r="B35177" i="1"/>
  <c r="B35178" i="1"/>
  <c r="B35179" i="1"/>
  <c r="B35180" i="1"/>
  <c r="B35181" i="1"/>
  <c r="B35182" i="1"/>
  <c r="B35183" i="1"/>
  <c r="B35184" i="1"/>
  <c r="B35185" i="1"/>
  <c r="B35186" i="1"/>
  <c r="B35187" i="1"/>
  <c r="B35188" i="1"/>
  <c r="B35189" i="1"/>
  <c r="B35190" i="1"/>
  <c r="B35191" i="1"/>
  <c r="B35192" i="1"/>
  <c r="B35193" i="1"/>
  <c r="B35194" i="1"/>
  <c r="B35195" i="1"/>
  <c r="B35196" i="1"/>
  <c r="B35197" i="1"/>
  <c r="B35198" i="1"/>
  <c r="B35199" i="1"/>
  <c r="B35200" i="1"/>
  <c r="B35201" i="1"/>
  <c r="B35202" i="1"/>
  <c r="B35203" i="1"/>
  <c r="B35204" i="1"/>
  <c r="B35205" i="1"/>
  <c r="B35206" i="1"/>
  <c r="B35207" i="1"/>
  <c r="B35208" i="1"/>
  <c r="B35209" i="1"/>
  <c r="B35210" i="1"/>
  <c r="B35211" i="1"/>
  <c r="B35212" i="1"/>
  <c r="B35213" i="1"/>
  <c r="B35214" i="1"/>
  <c r="B35215" i="1"/>
  <c r="B35216" i="1"/>
  <c r="B35217" i="1"/>
  <c r="B35218" i="1"/>
  <c r="B35219" i="1"/>
  <c r="B35220" i="1"/>
  <c r="B35221" i="1"/>
  <c r="B35222" i="1"/>
  <c r="B35223" i="1"/>
  <c r="B35224" i="1"/>
  <c r="B35225" i="1"/>
  <c r="B35226" i="1"/>
  <c r="B35227" i="1"/>
  <c r="B35228" i="1"/>
  <c r="B35229" i="1"/>
  <c r="B35230" i="1"/>
  <c r="B35231" i="1"/>
  <c r="B35232" i="1"/>
  <c r="B35233" i="1"/>
  <c r="B35234" i="1"/>
  <c r="B35235" i="1"/>
  <c r="B35236" i="1"/>
  <c r="B35237" i="1"/>
  <c r="B35238" i="1"/>
  <c r="B35239" i="1"/>
  <c r="B35240" i="1"/>
  <c r="B35241" i="1"/>
  <c r="B35242" i="1"/>
  <c r="B35243" i="1"/>
  <c r="B35244" i="1"/>
  <c r="B35245" i="1"/>
  <c r="B35246" i="1"/>
  <c r="B35247" i="1"/>
  <c r="B35248" i="1"/>
  <c r="B35249" i="1"/>
  <c r="B35250" i="1"/>
  <c r="B35251" i="1"/>
  <c r="B35252" i="1"/>
  <c r="B35253" i="1"/>
  <c r="B35254" i="1"/>
  <c r="B35255" i="1"/>
  <c r="B35256" i="1"/>
  <c r="B35257" i="1"/>
  <c r="B35258" i="1"/>
  <c r="B35259" i="1"/>
  <c r="B35260" i="1"/>
  <c r="B35261" i="1"/>
  <c r="B35262" i="1"/>
  <c r="B35263" i="1"/>
  <c r="B35264" i="1"/>
  <c r="B35265" i="1"/>
  <c r="B35266" i="1"/>
  <c r="B35267" i="1"/>
  <c r="B35268" i="1"/>
  <c r="B35269" i="1"/>
  <c r="B35270" i="1"/>
  <c r="B35271" i="1"/>
  <c r="B35272" i="1"/>
  <c r="B35273" i="1"/>
  <c r="B35274" i="1"/>
  <c r="B35275" i="1"/>
  <c r="B35276" i="1"/>
  <c r="B35277" i="1"/>
  <c r="B35278" i="1"/>
  <c r="B35279" i="1"/>
  <c r="B35280" i="1"/>
  <c r="B35281" i="1"/>
  <c r="B35282" i="1"/>
  <c r="B35283" i="1"/>
  <c r="B35284" i="1"/>
  <c r="B35285" i="1"/>
  <c r="B35286" i="1"/>
  <c r="B35287" i="1"/>
  <c r="B35288" i="1"/>
  <c r="B35289" i="1"/>
  <c r="B35290" i="1"/>
  <c r="B35291" i="1"/>
  <c r="B35292" i="1"/>
  <c r="B35293" i="1"/>
  <c r="B35294" i="1"/>
  <c r="B35295" i="1"/>
  <c r="B35296" i="1"/>
  <c r="B35297" i="1"/>
  <c r="B35298" i="1"/>
  <c r="B35299" i="1"/>
  <c r="B35300" i="1"/>
  <c r="B35301" i="1"/>
  <c r="B35302" i="1"/>
  <c r="B35303" i="1"/>
  <c r="B35304" i="1"/>
  <c r="B35305" i="1"/>
  <c r="B35306" i="1"/>
  <c r="B35307" i="1"/>
  <c r="B35308" i="1"/>
  <c r="B35309" i="1"/>
  <c r="B35310" i="1"/>
  <c r="B35311" i="1"/>
  <c r="B35312" i="1"/>
  <c r="B35313" i="1"/>
  <c r="B35314" i="1"/>
  <c r="B35315" i="1"/>
  <c r="B35316" i="1"/>
  <c r="B35317" i="1"/>
  <c r="B35318" i="1"/>
  <c r="B35319" i="1"/>
  <c r="B35320" i="1"/>
  <c r="B35321" i="1"/>
  <c r="B35322" i="1"/>
  <c r="B35323" i="1"/>
  <c r="B35324" i="1"/>
  <c r="B35325" i="1"/>
  <c r="B35326" i="1"/>
  <c r="B35327" i="1"/>
  <c r="B35328" i="1"/>
  <c r="B35329" i="1"/>
  <c r="B35330" i="1"/>
  <c r="B35331" i="1"/>
  <c r="B35332" i="1"/>
  <c r="B35333" i="1"/>
  <c r="B35334" i="1"/>
  <c r="B35335" i="1"/>
  <c r="B35336" i="1"/>
  <c r="B35337" i="1"/>
  <c r="B35338" i="1"/>
  <c r="B35339" i="1"/>
  <c r="B35340" i="1"/>
  <c r="B35341" i="1"/>
  <c r="B35342" i="1"/>
  <c r="B35343" i="1"/>
  <c r="B35344" i="1"/>
  <c r="B35345" i="1"/>
  <c r="B35346" i="1"/>
  <c r="B35347" i="1"/>
  <c r="B35348" i="1"/>
  <c r="B35349" i="1"/>
  <c r="B35350" i="1"/>
  <c r="B35351" i="1"/>
  <c r="B35352" i="1"/>
  <c r="B35353" i="1"/>
  <c r="B35354" i="1"/>
  <c r="B35355" i="1"/>
  <c r="B35356" i="1"/>
  <c r="B35357" i="1"/>
  <c r="B35358" i="1"/>
  <c r="B35359" i="1"/>
  <c r="B35360" i="1"/>
  <c r="B35361" i="1"/>
  <c r="B35362" i="1"/>
  <c r="B35363" i="1"/>
  <c r="B35364" i="1"/>
  <c r="B35365" i="1"/>
  <c r="B35366" i="1"/>
  <c r="B35367" i="1"/>
  <c r="B35368" i="1"/>
  <c r="B35369" i="1"/>
  <c r="B35370" i="1"/>
  <c r="B35371" i="1"/>
  <c r="B35372" i="1"/>
  <c r="B35373" i="1"/>
  <c r="B35374" i="1"/>
  <c r="B35375" i="1"/>
  <c r="B35376" i="1"/>
  <c r="B35377" i="1"/>
  <c r="B35378" i="1"/>
  <c r="B35379" i="1"/>
  <c r="B35380" i="1"/>
  <c r="B35381" i="1"/>
  <c r="B35382" i="1"/>
  <c r="B35383" i="1"/>
  <c r="B35384" i="1"/>
  <c r="B35385" i="1"/>
  <c r="B35386" i="1"/>
  <c r="B35387" i="1"/>
  <c r="B35388" i="1"/>
  <c r="B35389" i="1"/>
  <c r="B35390" i="1"/>
  <c r="B35391" i="1"/>
  <c r="B35392" i="1"/>
  <c r="B35393" i="1"/>
  <c r="B35394" i="1"/>
  <c r="B35395" i="1"/>
  <c r="B35396" i="1"/>
  <c r="B35397" i="1"/>
  <c r="B35398" i="1"/>
  <c r="B35399" i="1"/>
  <c r="B35400" i="1"/>
  <c r="B35401" i="1"/>
  <c r="B35402" i="1"/>
  <c r="B35403" i="1"/>
  <c r="B35404" i="1"/>
  <c r="B35405" i="1"/>
  <c r="B35406" i="1"/>
  <c r="B35407" i="1"/>
  <c r="B35408" i="1"/>
  <c r="B35409" i="1"/>
  <c r="B35410" i="1"/>
  <c r="B35411" i="1"/>
  <c r="B35412" i="1"/>
  <c r="B35413" i="1"/>
  <c r="B35414" i="1"/>
  <c r="B35415" i="1"/>
  <c r="B35416" i="1"/>
  <c r="B35417" i="1"/>
  <c r="B35418" i="1"/>
  <c r="B35419" i="1"/>
  <c r="B35420" i="1"/>
  <c r="B35421" i="1"/>
  <c r="B35422" i="1"/>
  <c r="B35423" i="1"/>
  <c r="B35424" i="1"/>
  <c r="B35425" i="1"/>
  <c r="B35426" i="1"/>
  <c r="B35427" i="1"/>
  <c r="B35428" i="1"/>
  <c r="B35429" i="1"/>
  <c r="B35430" i="1"/>
  <c r="B35431" i="1"/>
  <c r="B35432" i="1"/>
  <c r="B35433" i="1"/>
  <c r="B35434" i="1"/>
  <c r="B35435" i="1"/>
  <c r="B35436" i="1"/>
  <c r="B35437" i="1"/>
  <c r="B35438" i="1"/>
  <c r="B35439" i="1"/>
  <c r="B35440" i="1"/>
  <c r="B35441" i="1"/>
  <c r="B35442" i="1"/>
  <c r="B35443" i="1"/>
  <c r="B35444" i="1"/>
  <c r="B35445" i="1"/>
  <c r="B35446" i="1"/>
  <c r="B35447" i="1"/>
  <c r="B35448" i="1"/>
  <c r="B35449" i="1"/>
  <c r="B35450" i="1"/>
  <c r="B35451" i="1"/>
  <c r="B35452" i="1"/>
  <c r="B35453" i="1"/>
  <c r="B35454" i="1"/>
  <c r="B35455" i="1"/>
  <c r="B35456" i="1"/>
  <c r="B35457" i="1"/>
  <c r="B35458" i="1"/>
  <c r="B35459" i="1"/>
  <c r="B35460" i="1"/>
  <c r="B35461" i="1"/>
  <c r="B35462" i="1"/>
  <c r="B35463" i="1"/>
  <c r="B35464" i="1"/>
  <c r="B35465" i="1"/>
  <c r="B35466" i="1"/>
  <c r="B35467" i="1"/>
  <c r="B35468" i="1"/>
  <c r="B35469" i="1"/>
  <c r="B35470" i="1"/>
  <c r="B35471" i="1"/>
  <c r="B35472" i="1"/>
  <c r="B35473" i="1"/>
  <c r="B35474" i="1"/>
  <c r="B35475" i="1"/>
  <c r="B35476" i="1"/>
  <c r="B35477" i="1"/>
  <c r="B35478" i="1"/>
  <c r="B35479" i="1"/>
  <c r="B35480" i="1"/>
  <c r="B35481" i="1"/>
  <c r="B35482" i="1"/>
  <c r="B35483" i="1"/>
  <c r="B35484" i="1"/>
  <c r="B35485" i="1"/>
  <c r="B35486" i="1"/>
  <c r="B35487" i="1"/>
  <c r="B35488" i="1"/>
  <c r="B35489" i="1"/>
  <c r="B35490" i="1"/>
  <c r="B35491" i="1"/>
  <c r="B35492" i="1"/>
  <c r="B35493" i="1"/>
  <c r="B35494" i="1"/>
  <c r="B35495" i="1"/>
  <c r="B35496" i="1"/>
  <c r="B35497" i="1"/>
  <c r="B35498" i="1"/>
  <c r="B35499" i="1"/>
  <c r="B35500" i="1"/>
  <c r="B35501" i="1"/>
  <c r="B35502" i="1"/>
  <c r="B35503" i="1"/>
  <c r="B35504" i="1"/>
  <c r="B35505" i="1"/>
  <c r="B35506" i="1"/>
  <c r="B35507" i="1"/>
  <c r="B35508" i="1"/>
  <c r="B35509" i="1"/>
  <c r="B35510" i="1"/>
  <c r="B35511" i="1"/>
  <c r="B35512" i="1"/>
  <c r="B35513" i="1"/>
  <c r="B35514" i="1"/>
  <c r="B35515" i="1"/>
  <c r="B35516" i="1"/>
  <c r="B35517" i="1"/>
  <c r="B35518" i="1"/>
  <c r="B35519" i="1"/>
  <c r="B35520" i="1"/>
  <c r="B35521" i="1"/>
  <c r="B35522" i="1"/>
  <c r="B35523" i="1"/>
  <c r="B35524" i="1"/>
  <c r="B35525" i="1"/>
  <c r="B35526" i="1"/>
  <c r="B35527" i="1"/>
  <c r="B35528" i="1"/>
  <c r="B35529" i="1"/>
  <c r="B35530" i="1"/>
  <c r="B35531" i="1"/>
  <c r="B35532" i="1"/>
  <c r="B35533" i="1"/>
  <c r="B35534" i="1"/>
  <c r="B35535" i="1"/>
  <c r="B35536" i="1"/>
  <c r="B35537" i="1"/>
  <c r="B35538" i="1"/>
  <c r="B35539" i="1"/>
  <c r="B35540" i="1"/>
  <c r="B35541" i="1"/>
  <c r="B35542" i="1"/>
  <c r="B35543" i="1"/>
  <c r="B35544" i="1"/>
  <c r="B35545" i="1"/>
  <c r="B35546" i="1"/>
  <c r="B35547" i="1"/>
  <c r="B35548" i="1"/>
  <c r="B35549" i="1"/>
  <c r="B35550" i="1"/>
  <c r="B35551" i="1"/>
  <c r="B35552" i="1"/>
  <c r="B35553" i="1"/>
  <c r="B35554" i="1"/>
  <c r="B35555" i="1"/>
  <c r="B35556" i="1"/>
  <c r="B35557" i="1"/>
  <c r="B35558" i="1"/>
  <c r="B35559" i="1"/>
  <c r="B35560" i="1"/>
  <c r="B35561" i="1"/>
  <c r="B35562" i="1"/>
  <c r="B35563" i="1"/>
  <c r="B35564" i="1"/>
  <c r="B35565" i="1"/>
  <c r="B35566" i="1"/>
  <c r="B35567" i="1"/>
  <c r="B35568" i="1"/>
  <c r="B35569" i="1"/>
  <c r="B35570" i="1"/>
  <c r="B35571" i="1"/>
  <c r="B35572" i="1"/>
  <c r="B35573" i="1"/>
  <c r="B35574" i="1"/>
  <c r="B35575" i="1"/>
  <c r="B35576" i="1"/>
  <c r="B35577" i="1"/>
  <c r="B35578" i="1"/>
  <c r="B35579" i="1"/>
  <c r="B35580" i="1"/>
  <c r="B35581" i="1"/>
  <c r="B35582" i="1"/>
  <c r="B35583" i="1"/>
  <c r="B35584" i="1"/>
  <c r="B35585" i="1"/>
  <c r="B35586" i="1"/>
  <c r="B35587" i="1"/>
  <c r="B35588" i="1"/>
  <c r="B35589" i="1"/>
  <c r="B35590" i="1"/>
  <c r="B35591" i="1"/>
  <c r="B35592" i="1"/>
  <c r="B35593" i="1"/>
  <c r="B35594" i="1"/>
  <c r="B35595" i="1"/>
  <c r="B35596" i="1"/>
  <c r="B35597" i="1"/>
  <c r="B35598" i="1"/>
  <c r="B35599" i="1"/>
  <c r="B35600" i="1"/>
  <c r="B35601" i="1"/>
  <c r="B35602" i="1"/>
  <c r="B35603" i="1"/>
  <c r="B35604" i="1"/>
  <c r="B35605" i="1"/>
  <c r="B35606" i="1"/>
  <c r="B35607" i="1"/>
  <c r="B35608" i="1"/>
  <c r="B35609" i="1"/>
  <c r="B35610" i="1"/>
  <c r="B35611" i="1"/>
  <c r="B35612" i="1"/>
  <c r="B35613" i="1"/>
  <c r="B35614" i="1"/>
  <c r="B35615" i="1"/>
  <c r="B35616" i="1"/>
  <c r="B35617" i="1"/>
  <c r="B35618" i="1"/>
  <c r="B35619" i="1"/>
  <c r="B35620" i="1"/>
  <c r="B35621" i="1"/>
  <c r="B35622" i="1"/>
  <c r="B35623" i="1"/>
  <c r="B35624" i="1"/>
  <c r="B35625" i="1"/>
  <c r="B35626" i="1"/>
  <c r="B35627" i="1"/>
  <c r="B35628" i="1"/>
  <c r="B35629" i="1"/>
  <c r="B35630" i="1"/>
  <c r="B35631" i="1"/>
  <c r="B35632" i="1"/>
  <c r="B35633" i="1"/>
  <c r="B35634" i="1"/>
  <c r="B35635" i="1"/>
  <c r="B35636" i="1"/>
  <c r="B35637" i="1"/>
  <c r="B35638" i="1"/>
  <c r="B35639" i="1"/>
  <c r="B35640" i="1"/>
  <c r="B35641" i="1"/>
  <c r="B35642" i="1"/>
  <c r="B35643" i="1"/>
  <c r="B35644" i="1"/>
  <c r="B35645" i="1"/>
  <c r="B35646" i="1"/>
  <c r="B35647" i="1"/>
  <c r="B35648" i="1"/>
  <c r="B35649" i="1"/>
  <c r="B35650" i="1"/>
  <c r="B35651" i="1"/>
  <c r="B35652" i="1"/>
  <c r="B35653" i="1"/>
  <c r="B35654" i="1"/>
  <c r="B35655" i="1"/>
  <c r="B35656" i="1"/>
  <c r="B35657" i="1"/>
  <c r="B35658" i="1"/>
  <c r="B35659" i="1"/>
  <c r="B35660" i="1"/>
  <c r="B35661" i="1"/>
  <c r="B35662" i="1"/>
  <c r="B35663" i="1"/>
  <c r="B35664" i="1"/>
  <c r="B35665" i="1"/>
  <c r="B35666" i="1"/>
  <c r="B35667" i="1"/>
  <c r="B35668" i="1"/>
  <c r="B35669" i="1"/>
  <c r="B35670" i="1"/>
  <c r="B35671" i="1"/>
  <c r="B35672" i="1"/>
  <c r="B35673" i="1"/>
  <c r="B35674" i="1"/>
  <c r="B35675" i="1"/>
  <c r="B35676" i="1"/>
  <c r="B35677" i="1"/>
  <c r="B35678" i="1"/>
  <c r="B35679" i="1"/>
  <c r="B35680" i="1"/>
  <c r="B35681" i="1"/>
  <c r="B35682" i="1"/>
  <c r="B35683" i="1"/>
  <c r="B35684" i="1"/>
  <c r="B35685" i="1"/>
  <c r="B35686" i="1"/>
  <c r="B35687" i="1"/>
  <c r="B35688" i="1"/>
  <c r="B35689" i="1"/>
  <c r="B35690" i="1"/>
  <c r="B35691" i="1"/>
  <c r="B35692" i="1"/>
  <c r="B35693" i="1"/>
  <c r="B35694" i="1"/>
  <c r="B35695" i="1"/>
  <c r="B35696" i="1"/>
  <c r="B35697" i="1"/>
  <c r="B35698" i="1"/>
  <c r="B35699" i="1"/>
  <c r="B35700" i="1"/>
  <c r="B35701" i="1"/>
  <c r="B35702" i="1"/>
  <c r="B35703" i="1"/>
  <c r="B35704" i="1"/>
  <c r="B35705" i="1"/>
  <c r="B35706" i="1"/>
  <c r="B35707" i="1"/>
  <c r="B35708" i="1"/>
  <c r="B35709" i="1"/>
  <c r="B35710" i="1"/>
  <c r="B35711" i="1"/>
  <c r="B35712" i="1"/>
  <c r="B35713" i="1"/>
  <c r="B35714" i="1"/>
  <c r="B35715" i="1"/>
  <c r="B35716" i="1"/>
  <c r="B35717" i="1"/>
  <c r="B35718" i="1"/>
  <c r="B35719" i="1"/>
  <c r="B35720" i="1"/>
  <c r="B35721" i="1"/>
  <c r="B35722" i="1"/>
  <c r="B35723" i="1"/>
  <c r="B35724" i="1"/>
  <c r="B35725" i="1"/>
  <c r="B35726" i="1"/>
  <c r="B35727" i="1"/>
  <c r="B35728" i="1"/>
  <c r="B35729" i="1"/>
  <c r="B35730" i="1"/>
  <c r="B35731" i="1"/>
  <c r="B35732" i="1"/>
  <c r="B35733" i="1"/>
  <c r="B35734" i="1"/>
  <c r="B35735" i="1"/>
  <c r="B35736" i="1"/>
  <c r="B35737" i="1"/>
  <c r="B35738" i="1"/>
  <c r="B35739" i="1"/>
  <c r="B35740" i="1"/>
  <c r="B35741" i="1"/>
  <c r="B35742" i="1"/>
  <c r="B35743" i="1"/>
  <c r="B35744" i="1"/>
  <c r="B35745" i="1"/>
  <c r="B35746" i="1"/>
  <c r="B35747" i="1"/>
  <c r="B35748" i="1"/>
  <c r="B35749" i="1"/>
  <c r="B35750" i="1"/>
  <c r="B35751" i="1"/>
  <c r="B35752" i="1"/>
  <c r="B35753" i="1"/>
  <c r="B35754" i="1"/>
  <c r="B35755" i="1"/>
  <c r="B35756" i="1"/>
  <c r="B35757" i="1"/>
  <c r="B35758" i="1"/>
  <c r="B35759" i="1"/>
  <c r="B35760" i="1"/>
  <c r="B35761" i="1"/>
  <c r="B35762" i="1"/>
  <c r="B35763" i="1"/>
  <c r="B35764" i="1"/>
  <c r="B35765" i="1"/>
  <c r="B35766" i="1"/>
  <c r="B35767" i="1"/>
  <c r="B35768" i="1"/>
  <c r="B35769" i="1"/>
  <c r="B35770" i="1"/>
  <c r="B35771" i="1"/>
  <c r="B35772" i="1"/>
  <c r="B35773" i="1"/>
  <c r="B35774" i="1"/>
  <c r="B35775" i="1"/>
  <c r="B35776" i="1"/>
  <c r="B35777" i="1"/>
  <c r="B35778" i="1"/>
  <c r="B35779" i="1"/>
  <c r="B35780" i="1"/>
  <c r="B35781" i="1"/>
  <c r="B35782" i="1"/>
  <c r="B35783" i="1"/>
  <c r="B35784" i="1"/>
  <c r="B35785" i="1"/>
  <c r="B35786" i="1"/>
  <c r="B35787" i="1"/>
  <c r="B35788" i="1"/>
  <c r="B35789" i="1"/>
  <c r="B35790" i="1"/>
  <c r="B35791" i="1"/>
  <c r="B35792" i="1"/>
  <c r="B35793" i="1"/>
  <c r="B35794" i="1"/>
  <c r="B35795" i="1"/>
  <c r="B35796" i="1"/>
  <c r="B35797" i="1"/>
  <c r="B35798" i="1"/>
  <c r="B35799" i="1"/>
  <c r="B35800" i="1"/>
  <c r="B35801" i="1"/>
  <c r="B35802" i="1"/>
  <c r="B35803" i="1"/>
  <c r="B35804" i="1"/>
  <c r="B35805" i="1"/>
  <c r="B35806" i="1"/>
  <c r="B35807" i="1"/>
  <c r="B35808" i="1"/>
  <c r="B35809" i="1"/>
  <c r="B35810" i="1"/>
  <c r="B35811" i="1"/>
  <c r="B35812" i="1"/>
  <c r="B35813" i="1"/>
  <c r="B35814" i="1"/>
  <c r="B35815" i="1"/>
  <c r="B35816" i="1"/>
  <c r="B35817" i="1"/>
  <c r="B35818" i="1"/>
  <c r="B35819" i="1"/>
  <c r="B35820" i="1"/>
  <c r="B35821" i="1"/>
  <c r="B35822" i="1"/>
  <c r="B35823" i="1"/>
  <c r="B35824" i="1"/>
  <c r="B35825" i="1"/>
  <c r="B35826" i="1"/>
  <c r="B35827" i="1"/>
  <c r="B35828" i="1"/>
  <c r="B35829" i="1"/>
  <c r="B35830" i="1"/>
  <c r="B35831" i="1"/>
  <c r="B35832" i="1"/>
  <c r="B35833" i="1"/>
  <c r="B35834" i="1"/>
  <c r="B35835" i="1"/>
  <c r="B35836" i="1"/>
  <c r="B35837" i="1"/>
  <c r="B35838" i="1"/>
  <c r="B35839" i="1"/>
  <c r="B35840" i="1"/>
  <c r="B35841" i="1"/>
  <c r="B35842" i="1"/>
  <c r="B35843" i="1"/>
  <c r="B35844" i="1"/>
  <c r="B35845" i="1"/>
  <c r="B35846" i="1"/>
  <c r="B35847" i="1"/>
  <c r="B35848" i="1"/>
  <c r="B35849" i="1"/>
  <c r="B35850" i="1"/>
  <c r="B35851" i="1"/>
  <c r="B35852" i="1"/>
  <c r="B35853" i="1"/>
  <c r="B35854" i="1"/>
  <c r="B35855" i="1"/>
  <c r="B35856" i="1"/>
  <c r="B35857" i="1"/>
  <c r="B35858" i="1"/>
  <c r="B35859" i="1"/>
  <c r="B35860" i="1"/>
  <c r="B35861" i="1"/>
  <c r="B35862" i="1"/>
  <c r="B35863" i="1"/>
  <c r="B35864" i="1"/>
  <c r="B35865" i="1"/>
  <c r="B35866" i="1"/>
  <c r="B35867" i="1"/>
  <c r="B35868" i="1"/>
  <c r="B35869" i="1"/>
  <c r="B35870" i="1"/>
  <c r="B35871" i="1"/>
  <c r="B35872" i="1"/>
  <c r="B35873" i="1"/>
  <c r="B35874" i="1"/>
  <c r="B35875" i="1"/>
  <c r="B35876" i="1"/>
  <c r="B35877" i="1"/>
  <c r="B35878" i="1"/>
  <c r="B35879" i="1"/>
  <c r="B35880" i="1"/>
  <c r="B35881" i="1"/>
  <c r="B35882" i="1"/>
  <c r="B35883" i="1"/>
  <c r="B35884" i="1"/>
  <c r="B35885" i="1"/>
  <c r="B35886" i="1"/>
  <c r="B35887" i="1"/>
  <c r="B35888" i="1"/>
  <c r="B35889" i="1"/>
  <c r="B35890" i="1"/>
  <c r="B35891" i="1"/>
  <c r="B35892" i="1"/>
  <c r="B35893" i="1"/>
  <c r="B35894" i="1"/>
  <c r="B35895" i="1"/>
  <c r="B35896" i="1"/>
  <c r="B35897" i="1"/>
  <c r="B35898" i="1"/>
  <c r="B35899" i="1"/>
  <c r="B35900" i="1"/>
  <c r="B35901" i="1"/>
  <c r="B35902" i="1"/>
  <c r="B35903" i="1"/>
  <c r="B35904" i="1"/>
  <c r="B35905" i="1"/>
  <c r="B35906" i="1"/>
  <c r="B35907" i="1"/>
  <c r="B35908" i="1"/>
  <c r="B35909" i="1"/>
  <c r="B35910" i="1"/>
  <c r="B35911" i="1"/>
  <c r="B35912" i="1"/>
  <c r="B35913" i="1"/>
  <c r="B35914" i="1"/>
  <c r="B35915" i="1"/>
  <c r="B35916" i="1"/>
  <c r="B35917" i="1"/>
  <c r="B35918" i="1"/>
  <c r="B35919" i="1"/>
  <c r="B35920" i="1"/>
  <c r="B35921" i="1"/>
  <c r="B35922" i="1"/>
  <c r="B35923" i="1"/>
  <c r="B35924" i="1"/>
  <c r="B35925" i="1"/>
  <c r="B35926" i="1"/>
  <c r="B35927" i="1"/>
  <c r="B35928" i="1"/>
  <c r="B35929" i="1"/>
  <c r="B35930" i="1"/>
  <c r="B35931" i="1"/>
  <c r="B35932" i="1"/>
  <c r="B35933" i="1"/>
  <c r="B35934" i="1"/>
  <c r="B35935" i="1"/>
  <c r="B35936" i="1"/>
  <c r="B35937" i="1"/>
  <c r="B35938" i="1"/>
  <c r="B35939" i="1"/>
  <c r="B35940" i="1"/>
  <c r="B35941" i="1"/>
  <c r="B35942" i="1"/>
  <c r="B35943" i="1"/>
  <c r="B35944" i="1"/>
  <c r="B35945" i="1"/>
  <c r="B35946" i="1"/>
  <c r="B35947" i="1"/>
  <c r="B35948" i="1"/>
  <c r="B35949" i="1"/>
  <c r="B35950" i="1"/>
  <c r="B35951" i="1"/>
  <c r="B35952" i="1"/>
  <c r="B35953" i="1"/>
  <c r="B35954" i="1"/>
  <c r="B35955" i="1"/>
  <c r="B35956" i="1"/>
  <c r="B35957" i="1"/>
  <c r="B35958" i="1"/>
  <c r="B35959" i="1"/>
  <c r="B35960" i="1"/>
  <c r="B35961" i="1"/>
  <c r="B35962" i="1"/>
  <c r="B35963" i="1"/>
  <c r="B35964" i="1"/>
  <c r="B35965" i="1"/>
  <c r="B35966" i="1"/>
  <c r="B35967" i="1"/>
  <c r="B35968" i="1"/>
  <c r="B35969" i="1"/>
  <c r="B35970" i="1"/>
  <c r="B35971" i="1"/>
  <c r="B35972" i="1"/>
  <c r="B35973" i="1"/>
  <c r="B35974" i="1"/>
  <c r="B35975" i="1"/>
  <c r="B35976" i="1"/>
  <c r="B35977" i="1"/>
  <c r="B35978" i="1"/>
  <c r="B35979" i="1"/>
  <c r="B35980" i="1"/>
  <c r="B35981" i="1"/>
  <c r="B35982" i="1"/>
  <c r="B35983" i="1"/>
  <c r="B35984" i="1"/>
  <c r="B35985" i="1"/>
  <c r="B35986" i="1"/>
  <c r="B35987" i="1"/>
  <c r="B35988" i="1"/>
  <c r="B35989" i="1"/>
  <c r="B35990" i="1"/>
  <c r="B35991" i="1"/>
  <c r="B35992" i="1"/>
  <c r="B35993" i="1"/>
  <c r="B35994" i="1"/>
  <c r="B35995" i="1"/>
  <c r="B35996" i="1"/>
  <c r="B35997" i="1"/>
  <c r="B35998" i="1"/>
  <c r="B35999" i="1"/>
  <c r="B36000" i="1"/>
  <c r="B36001" i="1"/>
  <c r="B36002" i="1"/>
  <c r="B36003" i="1"/>
  <c r="B36004" i="1"/>
  <c r="B36005" i="1"/>
  <c r="B36006" i="1"/>
  <c r="B36007" i="1"/>
  <c r="B36008" i="1"/>
  <c r="B36009" i="1"/>
  <c r="B36010" i="1"/>
  <c r="B36011" i="1"/>
  <c r="B36012" i="1"/>
  <c r="B36013" i="1"/>
  <c r="B36014" i="1"/>
  <c r="B36015" i="1"/>
  <c r="B36016" i="1"/>
  <c r="B36017" i="1"/>
  <c r="B36018" i="1"/>
  <c r="B36019" i="1"/>
  <c r="B36020" i="1"/>
  <c r="B36021" i="1"/>
  <c r="B36022" i="1"/>
  <c r="B36023" i="1"/>
  <c r="B36024" i="1"/>
  <c r="B36025" i="1"/>
  <c r="B36026" i="1"/>
  <c r="B36027" i="1"/>
  <c r="B36028" i="1"/>
  <c r="B36029" i="1"/>
  <c r="B36030" i="1"/>
  <c r="B36031" i="1"/>
  <c r="B36032" i="1"/>
  <c r="B36033" i="1"/>
  <c r="B36034" i="1"/>
  <c r="B36035" i="1"/>
  <c r="B36036" i="1"/>
  <c r="B36037" i="1"/>
  <c r="B36038" i="1"/>
  <c r="B36039" i="1"/>
  <c r="B36040" i="1"/>
  <c r="B36041" i="1"/>
  <c r="B36042" i="1"/>
  <c r="B36043" i="1"/>
  <c r="B36044" i="1"/>
  <c r="B36045" i="1"/>
  <c r="B36046" i="1"/>
  <c r="B36047" i="1"/>
  <c r="B36048" i="1"/>
  <c r="B36049" i="1"/>
  <c r="B36050" i="1"/>
  <c r="B36051" i="1"/>
  <c r="B36052" i="1"/>
  <c r="B36053" i="1"/>
  <c r="B36054" i="1"/>
  <c r="B36055" i="1"/>
  <c r="B36056" i="1"/>
  <c r="B36057" i="1"/>
  <c r="B36058" i="1"/>
  <c r="B36059" i="1"/>
  <c r="B36060" i="1"/>
  <c r="B36061" i="1"/>
  <c r="B36062" i="1"/>
  <c r="B36063" i="1"/>
  <c r="B36064" i="1"/>
  <c r="B36065" i="1"/>
  <c r="B36066" i="1"/>
  <c r="B36067" i="1"/>
  <c r="B36068" i="1"/>
  <c r="B36069" i="1"/>
  <c r="B36070" i="1"/>
  <c r="B36071" i="1"/>
  <c r="B36072" i="1"/>
  <c r="B36073" i="1"/>
  <c r="B36074" i="1"/>
  <c r="B36075" i="1"/>
  <c r="B36076" i="1"/>
  <c r="B36077" i="1"/>
  <c r="B36078" i="1"/>
  <c r="B36079" i="1"/>
  <c r="B36080" i="1"/>
  <c r="B36081" i="1"/>
  <c r="B36082" i="1"/>
  <c r="B36083" i="1"/>
  <c r="B36084" i="1"/>
  <c r="B36085" i="1"/>
  <c r="B36086" i="1"/>
  <c r="B36087" i="1"/>
  <c r="B36088" i="1"/>
  <c r="B36089" i="1"/>
  <c r="B36090" i="1"/>
  <c r="B36091" i="1"/>
  <c r="B36092" i="1"/>
  <c r="B36093" i="1"/>
  <c r="B36094" i="1"/>
  <c r="B36095" i="1"/>
  <c r="B36096" i="1"/>
  <c r="B36097" i="1"/>
  <c r="B36098" i="1"/>
  <c r="B36099" i="1"/>
  <c r="B36100" i="1"/>
  <c r="B36101" i="1"/>
  <c r="B36102" i="1"/>
  <c r="B36103" i="1"/>
  <c r="B36104" i="1"/>
  <c r="B36105" i="1"/>
  <c r="B36106" i="1"/>
  <c r="B36107" i="1"/>
  <c r="B36108" i="1"/>
  <c r="B36109" i="1"/>
  <c r="B36110" i="1"/>
  <c r="B36111" i="1"/>
  <c r="B36112" i="1"/>
  <c r="B36113" i="1"/>
  <c r="B36114" i="1"/>
  <c r="B36115" i="1"/>
  <c r="B36116" i="1"/>
  <c r="B36117" i="1"/>
  <c r="B36118" i="1"/>
  <c r="B36119" i="1"/>
  <c r="B36120" i="1"/>
  <c r="B36121" i="1"/>
  <c r="B36122" i="1"/>
  <c r="B36123" i="1"/>
  <c r="B36124" i="1"/>
  <c r="B36125" i="1"/>
  <c r="B36126" i="1"/>
  <c r="B36127" i="1"/>
  <c r="B36128" i="1"/>
  <c r="B36129" i="1"/>
  <c r="B36130" i="1"/>
  <c r="B36131" i="1"/>
  <c r="B36132" i="1"/>
  <c r="B36133" i="1"/>
  <c r="B36134" i="1"/>
  <c r="B36135" i="1"/>
  <c r="B36136" i="1"/>
  <c r="B36137" i="1"/>
  <c r="B36138" i="1"/>
  <c r="B36139" i="1"/>
  <c r="B36140" i="1"/>
  <c r="B36141" i="1"/>
  <c r="B36142" i="1"/>
  <c r="B36143" i="1"/>
  <c r="B36144" i="1"/>
  <c r="B36145" i="1"/>
  <c r="B36146" i="1"/>
  <c r="B36147" i="1"/>
  <c r="B36148" i="1"/>
  <c r="B36149" i="1"/>
  <c r="B36150" i="1"/>
  <c r="B36151" i="1"/>
  <c r="B36152" i="1"/>
  <c r="B36153" i="1"/>
  <c r="B36154" i="1"/>
  <c r="B36155" i="1"/>
  <c r="B36156" i="1"/>
  <c r="B36157" i="1"/>
  <c r="B36158" i="1"/>
  <c r="B36159" i="1"/>
  <c r="B36160" i="1"/>
  <c r="B36161" i="1"/>
  <c r="B36162" i="1"/>
  <c r="B36163" i="1"/>
  <c r="B36164" i="1"/>
  <c r="B36165" i="1"/>
  <c r="B36166" i="1"/>
  <c r="B36167" i="1"/>
  <c r="B36168" i="1"/>
  <c r="B36169" i="1"/>
  <c r="B36170" i="1"/>
  <c r="B36171" i="1"/>
  <c r="B36172" i="1"/>
  <c r="B36173" i="1"/>
  <c r="B36174" i="1"/>
  <c r="B36175" i="1"/>
  <c r="B36176" i="1"/>
  <c r="B36177" i="1"/>
  <c r="B36178" i="1"/>
  <c r="B36179" i="1"/>
  <c r="B36180" i="1"/>
  <c r="B36181" i="1"/>
  <c r="B36182" i="1"/>
  <c r="B36183" i="1"/>
  <c r="B36184" i="1"/>
  <c r="B36185" i="1"/>
  <c r="B36186" i="1"/>
  <c r="B36187" i="1"/>
  <c r="B36188" i="1"/>
  <c r="B36189" i="1"/>
  <c r="B36190" i="1"/>
  <c r="B36191" i="1"/>
  <c r="B36192" i="1"/>
  <c r="B36193" i="1"/>
  <c r="B36194" i="1"/>
  <c r="B36195" i="1"/>
  <c r="B36196" i="1"/>
  <c r="B36197" i="1"/>
  <c r="B36198" i="1"/>
  <c r="B36199" i="1"/>
  <c r="B36200" i="1"/>
  <c r="B36201" i="1"/>
  <c r="B36202" i="1"/>
  <c r="B36203" i="1"/>
  <c r="B36204" i="1"/>
  <c r="B36205" i="1"/>
  <c r="B36206" i="1"/>
  <c r="B36207" i="1"/>
  <c r="B36208" i="1"/>
  <c r="B36209" i="1"/>
  <c r="B36210" i="1"/>
  <c r="B36211" i="1"/>
  <c r="B36212" i="1"/>
  <c r="B36213" i="1"/>
  <c r="B36214" i="1"/>
  <c r="B36215" i="1"/>
  <c r="B36216" i="1"/>
  <c r="B36217" i="1"/>
  <c r="B36218" i="1"/>
  <c r="B36219" i="1"/>
  <c r="B36220" i="1"/>
  <c r="B36221" i="1"/>
  <c r="B36222" i="1"/>
  <c r="B36223" i="1"/>
  <c r="B36224" i="1"/>
  <c r="B36225" i="1"/>
  <c r="B36226" i="1"/>
  <c r="B36227" i="1"/>
  <c r="B36228" i="1"/>
  <c r="B36229" i="1"/>
  <c r="B36230" i="1"/>
  <c r="B36231" i="1"/>
  <c r="B36232" i="1"/>
  <c r="B36233" i="1"/>
  <c r="B36234" i="1"/>
  <c r="B36235" i="1"/>
  <c r="B36236" i="1"/>
  <c r="B36237" i="1"/>
  <c r="B36238" i="1"/>
  <c r="B36239" i="1"/>
  <c r="B36240" i="1"/>
  <c r="B36241" i="1"/>
  <c r="B36242" i="1"/>
  <c r="B36243" i="1"/>
  <c r="B36244" i="1"/>
  <c r="B36245" i="1"/>
  <c r="B36246" i="1"/>
  <c r="B36247" i="1"/>
  <c r="B36248" i="1"/>
  <c r="B36249" i="1"/>
  <c r="B36250" i="1"/>
  <c r="B36251" i="1"/>
  <c r="B36252" i="1"/>
  <c r="B36253" i="1"/>
  <c r="B36254" i="1"/>
  <c r="B36255" i="1"/>
  <c r="B36256" i="1"/>
  <c r="B36257" i="1"/>
  <c r="B36258" i="1"/>
  <c r="B36259" i="1"/>
  <c r="B36260" i="1"/>
  <c r="B36261" i="1"/>
  <c r="B36262" i="1"/>
  <c r="B36263" i="1"/>
  <c r="B36264" i="1"/>
  <c r="B36265" i="1"/>
  <c r="B36266" i="1"/>
  <c r="B36267" i="1"/>
  <c r="B36268" i="1"/>
  <c r="B36269" i="1"/>
  <c r="B36270" i="1"/>
  <c r="B36271" i="1"/>
  <c r="B36272" i="1"/>
  <c r="B36273" i="1"/>
  <c r="B36274" i="1"/>
  <c r="B36275" i="1"/>
  <c r="B36276" i="1"/>
  <c r="B36277" i="1"/>
  <c r="B36278" i="1"/>
  <c r="B36279" i="1"/>
  <c r="B36280" i="1"/>
  <c r="B36281" i="1"/>
  <c r="B36282" i="1"/>
  <c r="B36283" i="1"/>
  <c r="B36284" i="1"/>
  <c r="B36285" i="1"/>
  <c r="B36286" i="1"/>
  <c r="B36287" i="1"/>
  <c r="B36288" i="1"/>
  <c r="B36289" i="1"/>
  <c r="B36290" i="1"/>
  <c r="B36291" i="1"/>
  <c r="B36292" i="1"/>
  <c r="B36293" i="1"/>
  <c r="B36294" i="1"/>
  <c r="B36295" i="1"/>
  <c r="B36296" i="1"/>
  <c r="B36297" i="1"/>
  <c r="B36298" i="1"/>
  <c r="B36299" i="1"/>
  <c r="B36300" i="1"/>
  <c r="B36301" i="1"/>
  <c r="B36302" i="1"/>
  <c r="B36303" i="1"/>
  <c r="B36304" i="1"/>
  <c r="B36305" i="1"/>
  <c r="B36306" i="1"/>
  <c r="B36307" i="1"/>
  <c r="B36308" i="1"/>
  <c r="B36309" i="1"/>
  <c r="B36310" i="1"/>
  <c r="B36311" i="1"/>
  <c r="B36312" i="1"/>
  <c r="B36313" i="1"/>
  <c r="B36314" i="1"/>
  <c r="B36315" i="1"/>
  <c r="B36316" i="1"/>
  <c r="B36317" i="1"/>
  <c r="B36318" i="1"/>
  <c r="B36319" i="1"/>
  <c r="B36320" i="1"/>
  <c r="B36321" i="1"/>
  <c r="B36322" i="1"/>
  <c r="B36323" i="1"/>
  <c r="B36324" i="1"/>
  <c r="B36325" i="1"/>
  <c r="B36326" i="1"/>
  <c r="B36327" i="1"/>
  <c r="B36328" i="1"/>
  <c r="B36329" i="1"/>
  <c r="B36330" i="1"/>
  <c r="B36331" i="1"/>
  <c r="B36332" i="1"/>
  <c r="B36333" i="1"/>
  <c r="B36334" i="1"/>
  <c r="B36335" i="1"/>
  <c r="B36336" i="1"/>
  <c r="B36337" i="1"/>
  <c r="B36338" i="1"/>
  <c r="B36339" i="1"/>
  <c r="B36340" i="1"/>
  <c r="B36341" i="1"/>
  <c r="B36342" i="1"/>
  <c r="B36343" i="1"/>
  <c r="B36344" i="1"/>
  <c r="B36345" i="1"/>
  <c r="B36346" i="1"/>
  <c r="B36347" i="1"/>
  <c r="B36348" i="1"/>
  <c r="B36349" i="1"/>
  <c r="B36350" i="1"/>
  <c r="B36351" i="1"/>
  <c r="B36352" i="1"/>
  <c r="B36353" i="1"/>
  <c r="B36354" i="1"/>
  <c r="B36355" i="1"/>
  <c r="B36356" i="1"/>
  <c r="B36357" i="1"/>
  <c r="B36358" i="1"/>
  <c r="B36359" i="1"/>
  <c r="B36360" i="1"/>
  <c r="B36361" i="1"/>
  <c r="B36362" i="1"/>
  <c r="B36363" i="1"/>
  <c r="B36364" i="1"/>
  <c r="B36365" i="1"/>
  <c r="B36366" i="1"/>
  <c r="B36367" i="1"/>
  <c r="B36368" i="1"/>
  <c r="B36369" i="1"/>
  <c r="B36370" i="1"/>
  <c r="B36371" i="1"/>
  <c r="B36372" i="1"/>
  <c r="B36373" i="1"/>
  <c r="B36374" i="1"/>
  <c r="B36375" i="1"/>
  <c r="B36376" i="1"/>
  <c r="B36377" i="1"/>
  <c r="B36378" i="1"/>
  <c r="B36379" i="1"/>
  <c r="B36380" i="1"/>
  <c r="B36381" i="1"/>
  <c r="B36382" i="1"/>
  <c r="B36383" i="1"/>
  <c r="B36384" i="1"/>
  <c r="B36385" i="1"/>
  <c r="B36386" i="1"/>
  <c r="B36387" i="1"/>
  <c r="B36388" i="1"/>
  <c r="B36389" i="1"/>
  <c r="B36390" i="1"/>
  <c r="B36391" i="1"/>
  <c r="B36392" i="1"/>
  <c r="B36393" i="1"/>
  <c r="B36394" i="1"/>
  <c r="B36395" i="1"/>
  <c r="B36396" i="1"/>
  <c r="B36397" i="1"/>
  <c r="B36398" i="1"/>
  <c r="B36399" i="1"/>
  <c r="B36400" i="1"/>
  <c r="B36401" i="1"/>
  <c r="B36402" i="1"/>
  <c r="B36403" i="1"/>
  <c r="B36404" i="1"/>
  <c r="B36405" i="1"/>
  <c r="B36406" i="1"/>
  <c r="B36407" i="1"/>
  <c r="B36408" i="1"/>
  <c r="B36409" i="1"/>
  <c r="B36410" i="1"/>
  <c r="B36411" i="1"/>
  <c r="B36412" i="1"/>
  <c r="B36413" i="1"/>
  <c r="B36414" i="1"/>
  <c r="B36415" i="1"/>
  <c r="B36416" i="1"/>
  <c r="B36417" i="1"/>
  <c r="B36418" i="1"/>
  <c r="B36419" i="1"/>
  <c r="B36420" i="1"/>
  <c r="B36421" i="1"/>
  <c r="B36422" i="1"/>
  <c r="B36423" i="1"/>
  <c r="B36424" i="1"/>
  <c r="B36425" i="1"/>
  <c r="B36426" i="1"/>
  <c r="B36427" i="1"/>
  <c r="B36428" i="1"/>
  <c r="B36429" i="1"/>
  <c r="B36430" i="1"/>
  <c r="B36431" i="1"/>
  <c r="B36432" i="1"/>
  <c r="B36433" i="1"/>
  <c r="B36434" i="1"/>
  <c r="B36435" i="1"/>
  <c r="B36436" i="1"/>
  <c r="B36437" i="1"/>
  <c r="B36438" i="1"/>
  <c r="B36439" i="1"/>
  <c r="B36440" i="1"/>
  <c r="B36441" i="1"/>
  <c r="B36442" i="1"/>
  <c r="B36443" i="1"/>
  <c r="B36444" i="1"/>
  <c r="B36445" i="1"/>
  <c r="B36446" i="1"/>
  <c r="B36447" i="1"/>
  <c r="B36448" i="1"/>
  <c r="B36449" i="1"/>
  <c r="B36450" i="1"/>
  <c r="B36451" i="1"/>
  <c r="B36452" i="1"/>
  <c r="B36453" i="1"/>
  <c r="B36454" i="1"/>
  <c r="B36455" i="1"/>
  <c r="B36456" i="1"/>
  <c r="B36457" i="1"/>
  <c r="B36458" i="1"/>
  <c r="B36459" i="1"/>
  <c r="B36460" i="1"/>
  <c r="B36461" i="1"/>
  <c r="B36462" i="1"/>
  <c r="B36463" i="1"/>
  <c r="B36464" i="1"/>
  <c r="B36465" i="1"/>
  <c r="B36466" i="1"/>
  <c r="B36467" i="1"/>
  <c r="B36468" i="1"/>
  <c r="B36469" i="1"/>
  <c r="B36470" i="1"/>
  <c r="B36471" i="1"/>
  <c r="B36472" i="1"/>
  <c r="B36473" i="1"/>
  <c r="B36474" i="1"/>
  <c r="B36475" i="1"/>
  <c r="B36476" i="1"/>
  <c r="B36477" i="1"/>
  <c r="B36478" i="1"/>
  <c r="B36479" i="1"/>
  <c r="B36480" i="1"/>
  <c r="B36481" i="1"/>
  <c r="B36482" i="1"/>
  <c r="B36483" i="1"/>
  <c r="B36484" i="1"/>
  <c r="B36485" i="1"/>
  <c r="B36486" i="1"/>
  <c r="B36487" i="1"/>
  <c r="B36488" i="1"/>
  <c r="B36489" i="1"/>
  <c r="B36490" i="1"/>
  <c r="B36491" i="1"/>
  <c r="B36492" i="1"/>
  <c r="B36493" i="1"/>
  <c r="B36494" i="1"/>
  <c r="B36495" i="1"/>
  <c r="B36496" i="1"/>
  <c r="B36497" i="1"/>
  <c r="B36498" i="1"/>
  <c r="B36499" i="1"/>
  <c r="B36500" i="1"/>
  <c r="B36501" i="1"/>
  <c r="B36502" i="1"/>
  <c r="B36503" i="1"/>
  <c r="B36504" i="1"/>
  <c r="B36505" i="1"/>
  <c r="B36506" i="1"/>
  <c r="B36507" i="1"/>
  <c r="B36508" i="1"/>
  <c r="B36509" i="1"/>
  <c r="B36510" i="1"/>
  <c r="B36511" i="1"/>
  <c r="B36512" i="1"/>
  <c r="B36513" i="1"/>
  <c r="B36514" i="1"/>
  <c r="B36515" i="1"/>
  <c r="B36516" i="1"/>
  <c r="B36517" i="1"/>
  <c r="B36518" i="1"/>
  <c r="B36519" i="1"/>
  <c r="B36520" i="1"/>
  <c r="B36521" i="1"/>
  <c r="B36522" i="1"/>
  <c r="B36523" i="1"/>
  <c r="B36524" i="1"/>
  <c r="B36525" i="1"/>
  <c r="B36526" i="1"/>
  <c r="B36527" i="1"/>
  <c r="B36528" i="1"/>
  <c r="B36529" i="1"/>
  <c r="B36530" i="1"/>
  <c r="B36531" i="1"/>
  <c r="B36532" i="1"/>
  <c r="B36533" i="1"/>
  <c r="B36534" i="1"/>
  <c r="B36535" i="1"/>
  <c r="B36536" i="1"/>
  <c r="B36537" i="1"/>
  <c r="B36538" i="1"/>
  <c r="B36539" i="1"/>
  <c r="B36540" i="1"/>
  <c r="B36541" i="1"/>
  <c r="B36542" i="1"/>
  <c r="B36543" i="1"/>
  <c r="B36544" i="1"/>
  <c r="B36545" i="1"/>
  <c r="B36546" i="1"/>
  <c r="B36547" i="1"/>
  <c r="B36548" i="1"/>
  <c r="B36549" i="1"/>
  <c r="B36550" i="1"/>
  <c r="B36551" i="1"/>
  <c r="B36552" i="1"/>
  <c r="B36553" i="1"/>
  <c r="B36554" i="1"/>
  <c r="B36555" i="1"/>
  <c r="B36556" i="1"/>
  <c r="B36557" i="1"/>
  <c r="B36558" i="1"/>
  <c r="B36559" i="1"/>
  <c r="B36560" i="1"/>
  <c r="B36561" i="1"/>
  <c r="B36562" i="1"/>
  <c r="B36563" i="1"/>
  <c r="B36564" i="1"/>
  <c r="B36565" i="1"/>
  <c r="B36566" i="1"/>
  <c r="B36567" i="1"/>
  <c r="B36568" i="1"/>
  <c r="B36569" i="1"/>
  <c r="B36570" i="1"/>
  <c r="B36571" i="1"/>
  <c r="B36572" i="1"/>
  <c r="B36573" i="1"/>
  <c r="B36574" i="1"/>
  <c r="B36575" i="1"/>
  <c r="B36576" i="1"/>
  <c r="B36577" i="1"/>
  <c r="B36578" i="1"/>
  <c r="B36579" i="1"/>
  <c r="B36580" i="1"/>
  <c r="B36581" i="1"/>
  <c r="B36582" i="1"/>
  <c r="B36583" i="1"/>
  <c r="B36584" i="1"/>
  <c r="B36585" i="1"/>
  <c r="B36586" i="1"/>
  <c r="B36587" i="1"/>
  <c r="B36588" i="1"/>
  <c r="B36589" i="1"/>
  <c r="B36590" i="1"/>
  <c r="B36591" i="1"/>
  <c r="B36592" i="1"/>
  <c r="B36593" i="1"/>
  <c r="B36594" i="1"/>
  <c r="B36595" i="1"/>
  <c r="B36596" i="1"/>
  <c r="B36597" i="1"/>
  <c r="B36598" i="1"/>
  <c r="B36599" i="1"/>
  <c r="B36600" i="1"/>
  <c r="B36601" i="1"/>
  <c r="B36602" i="1"/>
  <c r="B36603" i="1"/>
  <c r="B36604" i="1"/>
  <c r="B36605" i="1"/>
  <c r="B36606" i="1"/>
  <c r="B36607" i="1"/>
  <c r="B36608" i="1"/>
  <c r="B36609" i="1"/>
  <c r="B36610" i="1"/>
  <c r="B36611" i="1"/>
  <c r="B36612" i="1"/>
  <c r="B36613" i="1"/>
  <c r="B36614" i="1"/>
  <c r="B36615" i="1"/>
  <c r="B36616" i="1"/>
  <c r="B36617" i="1"/>
  <c r="B36618" i="1"/>
  <c r="B36619" i="1"/>
  <c r="B36620" i="1"/>
  <c r="B36621" i="1"/>
  <c r="B36622" i="1"/>
  <c r="B36623" i="1"/>
  <c r="B36624" i="1"/>
  <c r="B36625" i="1"/>
  <c r="B36626" i="1"/>
  <c r="B36627" i="1"/>
  <c r="B36628" i="1"/>
  <c r="B36629" i="1"/>
  <c r="B36630" i="1"/>
  <c r="B36631" i="1"/>
  <c r="B36632" i="1"/>
  <c r="B36633" i="1"/>
  <c r="B36634" i="1"/>
  <c r="B36635" i="1"/>
  <c r="B36636" i="1"/>
  <c r="B36637" i="1"/>
  <c r="B36638" i="1"/>
  <c r="B36639" i="1"/>
  <c r="B36640" i="1"/>
  <c r="B36641" i="1"/>
  <c r="B36642" i="1"/>
  <c r="B36643" i="1"/>
  <c r="B36644" i="1"/>
  <c r="B36645" i="1"/>
  <c r="B36646" i="1"/>
  <c r="B36647" i="1"/>
  <c r="B36648" i="1"/>
  <c r="B36649" i="1"/>
  <c r="B36650" i="1"/>
  <c r="B36651" i="1"/>
  <c r="B36652" i="1"/>
  <c r="B36653" i="1"/>
  <c r="B36654" i="1"/>
  <c r="B36655" i="1"/>
  <c r="B36656" i="1"/>
  <c r="B36657" i="1"/>
  <c r="B36658" i="1"/>
  <c r="B36659" i="1"/>
  <c r="B36660" i="1"/>
  <c r="B36661" i="1"/>
  <c r="B36662" i="1"/>
  <c r="B36663" i="1"/>
  <c r="B36664" i="1"/>
  <c r="B36665" i="1"/>
  <c r="B36666" i="1"/>
  <c r="B36667" i="1"/>
  <c r="B36668" i="1"/>
  <c r="B36669" i="1"/>
  <c r="B36670" i="1"/>
  <c r="B36671" i="1"/>
  <c r="B36672" i="1"/>
  <c r="B36673" i="1"/>
  <c r="B36674" i="1"/>
  <c r="B36675" i="1"/>
  <c r="B36676" i="1"/>
  <c r="B36677" i="1"/>
  <c r="B36678" i="1"/>
  <c r="B36679" i="1"/>
  <c r="B36680" i="1"/>
  <c r="B36681" i="1"/>
  <c r="B36682" i="1"/>
  <c r="B36683" i="1"/>
  <c r="B36684" i="1"/>
  <c r="B36685" i="1"/>
  <c r="B36686" i="1"/>
  <c r="B36687" i="1"/>
  <c r="B36688" i="1"/>
  <c r="B36689" i="1"/>
  <c r="B36690" i="1"/>
  <c r="B36691" i="1"/>
  <c r="B36692" i="1"/>
  <c r="B36693" i="1"/>
  <c r="B36694" i="1"/>
  <c r="B36695" i="1"/>
  <c r="B36696" i="1"/>
  <c r="B36697" i="1"/>
  <c r="B36698" i="1"/>
  <c r="B36699" i="1"/>
  <c r="B36700" i="1"/>
  <c r="B36701" i="1"/>
  <c r="B36702" i="1"/>
  <c r="B36703" i="1"/>
  <c r="B36704" i="1"/>
  <c r="B36705" i="1"/>
  <c r="B36706" i="1"/>
  <c r="B36707" i="1"/>
  <c r="B36708" i="1"/>
  <c r="B36709" i="1"/>
  <c r="B36710" i="1"/>
  <c r="B36711" i="1"/>
  <c r="B36712" i="1"/>
  <c r="B36713" i="1"/>
  <c r="B36714" i="1"/>
  <c r="B36715" i="1"/>
  <c r="B36716" i="1"/>
  <c r="B36717" i="1"/>
  <c r="B36718" i="1"/>
  <c r="B36719" i="1"/>
  <c r="B36720" i="1"/>
  <c r="B36721" i="1"/>
  <c r="B36722" i="1"/>
  <c r="B36723" i="1"/>
  <c r="B36724" i="1"/>
  <c r="B36725" i="1"/>
  <c r="B36726" i="1"/>
  <c r="B36727" i="1"/>
  <c r="B36728" i="1"/>
  <c r="B36729" i="1"/>
  <c r="B36730" i="1"/>
  <c r="B36731" i="1"/>
  <c r="B36732" i="1"/>
  <c r="B36733" i="1"/>
  <c r="B36734" i="1"/>
  <c r="B36735" i="1"/>
  <c r="B36736" i="1"/>
  <c r="B36737" i="1"/>
  <c r="B36738" i="1"/>
  <c r="B36739" i="1"/>
  <c r="B36740" i="1"/>
  <c r="B36741" i="1"/>
  <c r="B36742" i="1"/>
  <c r="B36743" i="1"/>
  <c r="B36744" i="1"/>
  <c r="B36745" i="1"/>
  <c r="B36746" i="1"/>
  <c r="B36747" i="1"/>
  <c r="B36748" i="1"/>
  <c r="B36749" i="1"/>
  <c r="B36750" i="1"/>
  <c r="B36751" i="1"/>
  <c r="B36752" i="1"/>
  <c r="B36753" i="1"/>
  <c r="B36754" i="1"/>
  <c r="B36755" i="1"/>
  <c r="B36756" i="1"/>
  <c r="B36757" i="1"/>
  <c r="B36758" i="1"/>
  <c r="B36759" i="1"/>
  <c r="B36760" i="1"/>
  <c r="B36761" i="1"/>
  <c r="B36762" i="1"/>
  <c r="B36763" i="1"/>
  <c r="B36764" i="1"/>
  <c r="B36765" i="1"/>
  <c r="B36766" i="1"/>
  <c r="B36767" i="1"/>
  <c r="B36768" i="1"/>
  <c r="B36769" i="1"/>
  <c r="B36770" i="1"/>
  <c r="B36771" i="1"/>
  <c r="B36772" i="1"/>
  <c r="B36773" i="1"/>
  <c r="B36774" i="1"/>
  <c r="B36775" i="1"/>
  <c r="B36776" i="1"/>
  <c r="B36777" i="1"/>
  <c r="B36778" i="1"/>
  <c r="B36779" i="1"/>
  <c r="B36780" i="1"/>
  <c r="B36781" i="1"/>
  <c r="B36782" i="1"/>
  <c r="B36783" i="1"/>
  <c r="B36784" i="1"/>
  <c r="B36785" i="1"/>
  <c r="B36786" i="1"/>
  <c r="B36787" i="1"/>
  <c r="B36788" i="1"/>
  <c r="B36789" i="1"/>
  <c r="B36790" i="1"/>
  <c r="B36791" i="1"/>
  <c r="B36792" i="1"/>
  <c r="B36793" i="1"/>
  <c r="B36794" i="1"/>
  <c r="B36795" i="1"/>
  <c r="B36796" i="1"/>
  <c r="B36797" i="1"/>
  <c r="B36798" i="1"/>
  <c r="B36799" i="1"/>
  <c r="B36800" i="1"/>
  <c r="B36801" i="1"/>
  <c r="B36802" i="1"/>
  <c r="B36803" i="1"/>
  <c r="B36804" i="1"/>
  <c r="B36805" i="1"/>
  <c r="B36806" i="1"/>
  <c r="B36807" i="1"/>
  <c r="B36808" i="1"/>
  <c r="B36809" i="1"/>
  <c r="B36810" i="1"/>
  <c r="B36811" i="1"/>
  <c r="B36812" i="1"/>
  <c r="B36813" i="1"/>
  <c r="B36814" i="1"/>
  <c r="B36815" i="1"/>
  <c r="B36816" i="1"/>
  <c r="B36817" i="1"/>
  <c r="B36818" i="1"/>
  <c r="B36819" i="1"/>
  <c r="B36820" i="1"/>
  <c r="B36821" i="1"/>
  <c r="B36822" i="1"/>
  <c r="B36823" i="1"/>
  <c r="B36824" i="1"/>
  <c r="B36825" i="1"/>
  <c r="B36826" i="1"/>
  <c r="B36827" i="1"/>
  <c r="B36828" i="1"/>
  <c r="B36829" i="1"/>
  <c r="B36830" i="1"/>
  <c r="B36831" i="1"/>
  <c r="B36832" i="1"/>
  <c r="B36833" i="1"/>
  <c r="B36834" i="1"/>
  <c r="B36835" i="1"/>
  <c r="B36836" i="1"/>
  <c r="B36837" i="1"/>
  <c r="B36838" i="1"/>
  <c r="B36839" i="1"/>
  <c r="B36840" i="1"/>
  <c r="B36841" i="1"/>
  <c r="B36842" i="1"/>
  <c r="B36843" i="1"/>
  <c r="B36844" i="1"/>
  <c r="B36845" i="1"/>
  <c r="B36846" i="1"/>
  <c r="B36847" i="1"/>
  <c r="B36848" i="1"/>
  <c r="B36849" i="1"/>
  <c r="B36850" i="1"/>
  <c r="B36851" i="1"/>
  <c r="B36852" i="1"/>
  <c r="B36853" i="1"/>
  <c r="B36854" i="1"/>
  <c r="B36855" i="1"/>
  <c r="B36856" i="1"/>
  <c r="B36857" i="1"/>
  <c r="B36858" i="1"/>
  <c r="B36859" i="1"/>
  <c r="B36860" i="1"/>
  <c r="B36861" i="1"/>
  <c r="B36862" i="1"/>
  <c r="B36863" i="1"/>
  <c r="B36864" i="1"/>
  <c r="B36865" i="1"/>
  <c r="B36866" i="1"/>
  <c r="B36867" i="1"/>
  <c r="B36868" i="1"/>
  <c r="B36869" i="1"/>
  <c r="B36870" i="1"/>
  <c r="B36871" i="1"/>
  <c r="B36872" i="1"/>
  <c r="B36873" i="1"/>
  <c r="B36874" i="1"/>
  <c r="B36875" i="1"/>
  <c r="B36876" i="1"/>
  <c r="B36877" i="1"/>
  <c r="B36878" i="1"/>
  <c r="B36879" i="1"/>
  <c r="B36880" i="1"/>
  <c r="B36881" i="1"/>
  <c r="B36882" i="1"/>
  <c r="B36883" i="1"/>
  <c r="B36884" i="1"/>
  <c r="B36885" i="1"/>
  <c r="B36886" i="1"/>
  <c r="B36887" i="1"/>
  <c r="B36888" i="1"/>
  <c r="B36889" i="1"/>
  <c r="B36890" i="1"/>
  <c r="B36891" i="1"/>
  <c r="B36892" i="1"/>
  <c r="B36893" i="1"/>
  <c r="B36894" i="1"/>
  <c r="B36895" i="1"/>
  <c r="B36896" i="1"/>
  <c r="B36897" i="1"/>
  <c r="B36898" i="1"/>
  <c r="B36899" i="1"/>
  <c r="B36900" i="1"/>
  <c r="B36901" i="1"/>
  <c r="B36902" i="1"/>
  <c r="B36903" i="1"/>
  <c r="B36904" i="1"/>
  <c r="B36905" i="1"/>
  <c r="B36906" i="1"/>
  <c r="B36907" i="1"/>
  <c r="B36908" i="1"/>
  <c r="B36909" i="1"/>
  <c r="B36910" i="1"/>
  <c r="B36911" i="1"/>
  <c r="B36912" i="1"/>
  <c r="B36913" i="1"/>
  <c r="B36914" i="1"/>
  <c r="B36915" i="1"/>
  <c r="B36916" i="1"/>
  <c r="B36917" i="1"/>
  <c r="B36918" i="1"/>
  <c r="B36919" i="1"/>
  <c r="B36920" i="1"/>
  <c r="B36921" i="1"/>
  <c r="B36922" i="1"/>
  <c r="B36923" i="1"/>
  <c r="B36924" i="1"/>
  <c r="B36925" i="1"/>
  <c r="B36926" i="1"/>
  <c r="B36927" i="1"/>
  <c r="B36928" i="1"/>
  <c r="B36929" i="1"/>
  <c r="B36930" i="1"/>
  <c r="B36931" i="1"/>
  <c r="B36932" i="1"/>
  <c r="B36933" i="1"/>
  <c r="B36934" i="1"/>
  <c r="B36935" i="1"/>
  <c r="B36936" i="1"/>
  <c r="B36937" i="1"/>
  <c r="B36938" i="1"/>
  <c r="B36939" i="1"/>
  <c r="B36940" i="1"/>
  <c r="B36941" i="1"/>
  <c r="B36942" i="1"/>
  <c r="B36943" i="1"/>
  <c r="B36944" i="1"/>
  <c r="B36945" i="1"/>
  <c r="B36946" i="1"/>
  <c r="B36947" i="1"/>
  <c r="B36948" i="1"/>
  <c r="B36949" i="1"/>
  <c r="B36950" i="1"/>
  <c r="B36951" i="1"/>
  <c r="B36952" i="1"/>
  <c r="B36953" i="1"/>
  <c r="B36954" i="1"/>
  <c r="B36955" i="1"/>
  <c r="B36956" i="1"/>
  <c r="B36957" i="1"/>
  <c r="B36958" i="1"/>
  <c r="B36959" i="1"/>
  <c r="B36960" i="1"/>
  <c r="B36961" i="1"/>
  <c r="B36962" i="1"/>
  <c r="B36963" i="1"/>
  <c r="B36964" i="1"/>
  <c r="B36965" i="1"/>
  <c r="B36966" i="1"/>
  <c r="B36967" i="1"/>
  <c r="B36968" i="1"/>
  <c r="B36969" i="1"/>
  <c r="B36970" i="1"/>
  <c r="B36971" i="1"/>
  <c r="B36972" i="1"/>
  <c r="B36973" i="1"/>
  <c r="B36974" i="1"/>
  <c r="B36975" i="1"/>
  <c r="B36976" i="1"/>
  <c r="B36977" i="1"/>
  <c r="B36978" i="1"/>
  <c r="B36979" i="1"/>
  <c r="B36980" i="1"/>
  <c r="B36981" i="1"/>
  <c r="B36982" i="1"/>
  <c r="B36983" i="1"/>
  <c r="B36984" i="1"/>
  <c r="B36985" i="1"/>
  <c r="B36986" i="1"/>
  <c r="B36987" i="1"/>
  <c r="B36988" i="1"/>
  <c r="B36989" i="1"/>
  <c r="B36990" i="1"/>
  <c r="B36991" i="1"/>
  <c r="B36992" i="1"/>
  <c r="B36993" i="1"/>
  <c r="B36994" i="1"/>
  <c r="B36995" i="1"/>
  <c r="B36996" i="1"/>
  <c r="B36997" i="1"/>
  <c r="B36998" i="1"/>
  <c r="B36999" i="1"/>
  <c r="B37000" i="1"/>
  <c r="B37001" i="1"/>
  <c r="B37002" i="1"/>
  <c r="B37003" i="1"/>
  <c r="B37004" i="1"/>
  <c r="B37005" i="1"/>
  <c r="B37006" i="1"/>
  <c r="B37007" i="1"/>
  <c r="B37008" i="1"/>
  <c r="B37009" i="1"/>
  <c r="B37010" i="1"/>
  <c r="B37011" i="1"/>
  <c r="B37012" i="1"/>
  <c r="B37013" i="1"/>
  <c r="B37014" i="1"/>
  <c r="B37015" i="1"/>
  <c r="B37016" i="1"/>
  <c r="B37017" i="1"/>
  <c r="B37018" i="1"/>
  <c r="B37019" i="1"/>
  <c r="B37020" i="1"/>
  <c r="B37021" i="1"/>
  <c r="B37022" i="1"/>
  <c r="B37023" i="1"/>
  <c r="B37024" i="1"/>
  <c r="B37025" i="1"/>
  <c r="B37026" i="1"/>
  <c r="B37027" i="1"/>
  <c r="B37028" i="1"/>
  <c r="B37029" i="1"/>
  <c r="B37030" i="1"/>
  <c r="B37031" i="1"/>
  <c r="B37032" i="1"/>
  <c r="B37033" i="1"/>
  <c r="B37034" i="1"/>
  <c r="B37035" i="1"/>
  <c r="B37036" i="1"/>
  <c r="B37037" i="1"/>
  <c r="B37038" i="1"/>
  <c r="B37039" i="1"/>
  <c r="B37040" i="1"/>
  <c r="B37041" i="1"/>
  <c r="B37042" i="1"/>
  <c r="B37043" i="1"/>
  <c r="B37044" i="1"/>
  <c r="B37045" i="1"/>
  <c r="B37046" i="1"/>
  <c r="B37047" i="1"/>
  <c r="B37048" i="1"/>
  <c r="B37049" i="1"/>
  <c r="B37050" i="1"/>
  <c r="B37051" i="1"/>
  <c r="B37052" i="1"/>
  <c r="B37053" i="1"/>
  <c r="B37054" i="1"/>
  <c r="B37055" i="1"/>
  <c r="B37056" i="1"/>
  <c r="B37057" i="1"/>
  <c r="B37058" i="1"/>
  <c r="B37059" i="1"/>
  <c r="B37060" i="1"/>
  <c r="B37061" i="1"/>
  <c r="B37062" i="1"/>
  <c r="B37063" i="1"/>
  <c r="B37064" i="1"/>
  <c r="B37065" i="1"/>
  <c r="B37066" i="1"/>
  <c r="B37067" i="1"/>
  <c r="B37068" i="1"/>
  <c r="B37069" i="1"/>
  <c r="B37070" i="1"/>
  <c r="B37071" i="1"/>
  <c r="B37072" i="1"/>
  <c r="B37073" i="1"/>
  <c r="B37074" i="1"/>
  <c r="B37075" i="1"/>
  <c r="B37076" i="1"/>
  <c r="B37077" i="1"/>
  <c r="B37078" i="1"/>
  <c r="B37079" i="1"/>
  <c r="B37080" i="1"/>
  <c r="B37081" i="1"/>
  <c r="B37082" i="1"/>
  <c r="B37083" i="1"/>
  <c r="B37084" i="1"/>
  <c r="B37085" i="1"/>
  <c r="B37086" i="1"/>
  <c r="B37087" i="1"/>
  <c r="B37088" i="1"/>
  <c r="B37089" i="1"/>
  <c r="B37090" i="1"/>
  <c r="B37091" i="1"/>
  <c r="B37092" i="1"/>
  <c r="B37093" i="1"/>
  <c r="B37094" i="1"/>
  <c r="B37095" i="1"/>
  <c r="B37096" i="1"/>
  <c r="B37097" i="1"/>
  <c r="B37098" i="1"/>
  <c r="B37099" i="1"/>
  <c r="B37100" i="1"/>
  <c r="B37101" i="1"/>
  <c r="B37102" i="1"/>
  <c r="B37103" i="1"/>
  <c r="B37104" i="1"/>
  <c r="B37105" i="1"/>
  <c r="B37106" i="1"/>
  <c r="B37107" i="1"/>
  <c r="B37108" i="1"/>
  <c r="B37109" i="1"/>
  <c r="B37110" i="1"/>
  <c r="B37111" i="1"/>
  <c r="B37112" i="1"/>
  <c r="B37113" i="1"/>
  <c r="B37114" i="1"/>
  <c r="B37115" i="1"/>
  <c r="B37116" i="1"/>
  <c r="B37117" i="1"/>
  <c r="B37118" i="1"/>
  <c r="B37119" i="1"/>
  <c r="B37120" i="1"/>
  <c r="B37121" i="1"/>
  <c r="B37122" i="1"/>
  <c r="B37123" i="1"/>
  <c r="B37124" i="1"/>
  <c r="B37125" i="1"/>
  <c r="B37126" i="1"/>
  <c r="B37127" i="1"/>
  <c r="B37128" i="1"/>
  <c r="B37129" i="1"/>
  <c r="B37130" i="1"/>
  <c r="B37131" i="1"/>
  <c r="B37132" i="1"/>
  <c r="B37133" i="1"/>
  <c r="B37134" i="1"/>
  <c r="B37135" i="1"/>
  <c r="B37136" i="1"/>
  <c r="B37137" i="1"/>
  <c r="B37138" i="1"/>
  <c r="B37139" i="1"/>
  <c r="B37140" i="1"/>
  <c r="B37141" i="1"/>
  <c r="B37142" i="1"/>
  <c r="B37143" i="1"/>
  <c r="B37144" i="1"/>
  <c r="B37145" i="1"/>
  <c r="B37146" i="1"/>
  <c r="B37147" i="1"/>
  <c r="B37148" i="1"/>
  <c r="B37149" i="1"/>
  <c r="B37150" i="1"/>
  <c r="B37151" i="1"/>
  <c r="B37152" i="1"/>
  <c r="B37153" i="1"/>
  <c r="B37154" i="1"/>
  <c r="B37155" i="1"/>
  <c r="B37156" i="1"/>
  <c r="B37157" i="1"/>
  <c r="B37158" i="1"/>
  <c r="B37159" i="1"/>
  <c r="B37160" i="1"/>
  <c r="B37161" i="1"/>
  <c r="B37162" i="1"/>
  <c r="B37163" i="1"/>
  <c r="B37164" i="1"/>
  <c r="B37165" i="1"/>
  <c r="B37166" i="1"/>
  <c r="B37167" i="1"/>
  <c r="B37168" i="1"/>
  <c r="B37169" i="1"/>
  <c r="B37170" i="1"/>
  <c r="B37171" i="1"/>
  <c r="B37172" i="1"/>
  <c r="B37173" i="1"/>
  <c r="B37174" i="1"/>
  <c r="B37175" i="1"/>
  <c r="B37176" i="1"/>
  <c r="B37177" i="1"/>
  <c r="B37178" i="1"/>
  <c r="B37179" i="1"/>
  <c r="B37180" i="1"/>
  <c r="B37181" i="1"/>
  <c r="B37182" i="1"/>
  <c r="B37183" i="1"/>
  <c r="B37184" i="1"/>
  <c r="B37185" i="1"/>
  <c r="B37186" i="1"/>
  <c r="B37187" i="1"/>
  <c r="B37188" i="1"/>
  <c r="B37189" i="1"/>
  <c r="B37190" i="1"/>
  <c r="B37191" i="1"/>
  <c r="B37192" i="1"/>
  <c r="B37193" i="1"/>
  <c r="B37194" i="1"/>
  <c r="B37195" i="1"/>
  <c r="B37196" i="1"/>
  <c r="B37197" i="1"/>
  <c r="B37198" i="1"/>
  <c r="B37199" i="1"/>
  <c r="B37200" i="1"/>
  <c r="B37201" i="1"/>
  <c r="B37202" i="1"/>
  <c r="B37203" i="1"/>
  <c r="B37204" i="1"/>
  <c r="B37205" i="1"/>
  <c r="B37206" i="1"/>
  <c r="B37207" i="1"/>
  <c r="B37208" i="1"/>
  <c r="B37209" i="1"/>
  <c r="B37210" i="1"/>
  <c r="B37211" i="1"/>
  <c r="B37212" i="1"/>
  <c r="B37213" i="1"/>
  <c r="B37214" i="1"/>
  <c r="B37215" i="1"/>
  <c r="B37216" i="1"/>
  <c r="B37217" i="1"/>
  <c r="B37218" i="1"/>
  <c r="B37219" i="1"/>
  <c r="B37220" i="1"/>
  <c r="B37221" i="1"/>
  <c r="B37222" i="1"/>
  <c r="B37223" i="1"/>
  <c r="B37224" i="1"/>
  <c r="B37225" i="1"/>
  <c r="B37226" i="1"/>
  <c r="B37227" i="1"/>
  <c r="B37228" i="1"/>
  <c r="B37229" i="1"/>
  <c r="B37230" i="1"/>
  <c r="B37231" i="1"/>
  <c r="B37232" i="1"/>
  <c r="B37233" i="1"/>
  <c r="B37234" i="1"/>
  <c r="B37235" i="1"/>
  <c r="B37236" i="1"/>
  <c r="B37237" i="1"/>
  <c r="B37238" i="1"/>
  <c r="B37239" i="1"/>
  <c r="B37240" i="1"/>
  <c r="B37241" i="1"/>
  <c r="B37242" i="1"/>
  <c r="B37243" i="1"/>
  <c r="B37244" i="1"/>
  <c r="B37245" i="1"/>
  <c r="B37246" i="1"/>
  <c r="B37247" i="1"/>
  <c r="B37248" i="1"/>
  <c r="B37249" i="1"/>
  <c r="B37250" i="1"/>
  <c r="B37251" i="1"/>
  <c r="B37252" i="1"/>
  <c r="B37253" i="1"/>
  <c r="B37254" i="1"/>
  <c r="B37255" i="1"/>
  <c r="B37256" i="1"/>
  <c r="B37257" i="1"/>
  <c r="B37258" i="1"/>
  <c r="B37259" i="1"/>
  <c r="B37260" i="1"/>
  <c r="B37261" i="1"/>
  <c r="B37262" i="1"/>
  <c r="B37263" i="1"/>
  <c r="B37264" i="1"/>
  <c r="B37265" i="1"/>
  <c r="B37266" i="1"/>
  <c r="B37267" i="1"/>
  <c r="B37268" i="1"/>
  <c r="B37269" i="1"/>
  <c r="B37270" i="1"/>
  <c r="B37271" i="1"/>
  <c r="B37272" i="1"/>
  <c r="B37273" i="1"/>
  <c r="B37274" i="1"/>
  <c r="B37275" i="1"/>
  <c r="B37276" i="1"/>
  <c r="B37277" i="1"/>
  <c r="B37278" i="1"/>
  <c r="B37279" i="1"/>
  <c r="B37280" i="1"/>
  <c r="B37281" i="1"/>
  <c r="B37282" i="1"/>
  <c r="B37283" i="1"/>
  <c r="B37284" i="1"/>
  <c r="B37285" i="1"/>
  <c r="B37286" i="1"/>
  <c r="B37287" i="1"/>
  <c r="B37288" i="1"/>
  <c r="B37289" i="1"/>
  <c r="B37290" i="1"/>
  <c r="B37291" i="1"/>
  <c r="B37292" i="1"/>
  <c r="B37293" i="1"/>
  <c r="B37294" i="1"/>
  <c r="B37295" i="1"/>
  <c r="B37296" i="1"/>
  <c r="B37297" i="1"/>
  <c r="B37298" i="1"/>
  <c r="B37299" i="1"/>
  <c r="B37300" i="1"/>
  <c r="B37301" i="1"/>
  <c r="B37302" i="1"/>
  <c r="B37303" i="1"/>
  <c r="B37304" i="1"/>
  <c r="B37305" i="1"/>
  <c r="B37306" i="1"/>
  <c r="B37307" i="1"/>
  <c r="B37308" i="1"/>
  <c r="B37309" i="1"/>
  <c r="B37310" i="1"/>
  <c r="B37311" i="1"/>
  <c r="B37312" i="1"/>
  <c r="B37313" i="1"/>
  <c r="B37314" i="1"/>
  <c r="B37315" i="1"/>
  <c r="B37316" i="1"/>
  <c r="B37317" i="1"/>
  <c r="B37318" i="1"/>
  <c r="B37319" i="1"/>
  <c r="B37320" i="1"/>
  <c r="B37321" i="1"/>
  <c r="B37322" i="1"/>
  <c r="B37323" i="1"/>
  <c r="B37324" i="1"/>
  <c r="B37325" i="1"/>
  <c r="B37326" i="1"/>
  <c r="B37327" i="1"/>
  <c r="B37328" i="1"/>
  <c r="B37329" i="1"/>
  <c r="B37330" i="1"/>
  <c r="B37331" i="1"/>
  <c r="B37332" i="1"/>
  <c r="B37333" i="1"/>
  <c r="B37334" i="1"/>
  <c r="B37335" i="1"/>
  <c r="B37336" i="1"/>
  <c r="B37337" i="1"/>
  <c r="B37338" i="1"/>
  <c r="B37339" i="1"/>
  <c r="B37340" i="1"/>
  <c r="B37341" i="1"/>
  <c r="B37342" i="1"/>
  <c r="B37343" i="1"/>
  <c r="B37344" i="1"/>
  <c r="B37345" i="1"/>
  <c r="B37346" i="1"/>
  <c r="B37347" i="1"/>
  <c r="B37348" i="1"/>
  <c r="B37349" i="1"/>
  <c r="B37350" i="1"/>
  <c r="B37351" i="1"/>
  <c r="B37352" i="1"/>
  <c r="B37353" i="1"/>
  <c r="B37354" i="1"/>
  <c r="B37355" i="1"/>
  <c r="B37356" i="1"/>
  <c r="B37357" i="1"/>
  <c r="B37358" i="1"/>
  <c r="B37359" i="1"/>
  <c r="B37360" i="1"/>
  <c r="B37361" i="1"/>
  <c r="B37362" i="1"/>
  <c r="B37363" i="1"/>
  <c r="B37364" i="1"/>
  <c r="B37365" i="1"/>
  <c r="B37366" i="1"/>
  <c r="B37367" i="1"/>
  <c r="B37368" i="1"/>
  <c r="B37369" i="1"/>
  <c r="B37370" i="1"/>
  <c r="B37371" i="1"/>
  <c r="B37372" i="1"/>
  <c r="B37373" i="1"/>
  <c r="B37374" i="1"/>
  <c r="B37375" i="1"/>
  <c r="B37376" i="1"/>
  <c r="B37377" i="1"/>
  <c r="B37378" i="1"/>
  <c r="B37379" i="1"/>
  <c r="B37380" i="1"/>
  <c r="B37381" i="1"/>
  <c r="B37382" i="1"/>
  <c r="B37383" i="1"/>
  <c r="B37384" i="1"/>
  <c r="B37385" i="1"/>
  <c r="B37386" i="1"/>
  <c r="B37387" i="1"/>
  <c r="B37388" i="1"/>
  <c r="B37389" i="1"/>
  <c r="B37390" i="1"/>
  <c r="B37391" i="1"/>
  <c r="B37392" i="1"/>
  <c r="B37393" i="1"/>
  <c r="B37394" i="1"/>
  <c r="B37395" i="1"/>
  <c r="B37396" i="1"/>
  <c r="B37397" i="1"/>
  <c r="B37398" i="1"/>
  <c r="B37399" i="1"/>
  <c r="B37400" i="1"/>
  <c r="B37401" i="1"/>
  <c r="B37402" i="1"/>
  <c r="B37403" i="1"/>
  <c r="B37404" i="1"/>
  <c r="B37405" i="1"/>
  <c r="B37406" i="1"/>
  <c r="B37407" i="1"/>
  <c r="B37408" i="1"/>
  <c r="B37409" i="1"/>
  <c r="B37410" i="1"/>
  <c r="B37411" i="1"/>
  <c r="B37412" i="1"/>
  <c r="B37413" i="1"/>
  <c r="B37414" i="1"/>
  <c r="B37415" i="1"/>
  <c r="B37416" i="1"/>
  <c r="B37417" i="1"/>
  <c r="B37418" i="1"/>
  <c r="B37419" i="1"/>
  <c r="B37420" i="1"/>
  <c r="B37421" i="1"/>
  <c r="B37422" i="1"/>
  <c r="B37423" i="1"/>
  <c r="B37424" i="1"/>
  <c r="B37425" i="1"/>
  <c r="B37426" i="1"/>
  <c r="B37427" i="1"/>
  <c r="B37428" i="1"/>
  <c r="B37429" i="1"/>
  <c r="B37430" i="1"/>
  <c r="B37431" i="1"/>
  <c r="B37432" i="1"/>
  <c r="B37433" i="1"/>
  <c r="B37434" i="1"/>
  <c r="B37435" i="1"/>
  <c r="B37436" i="1"/>
  <c r="B37437" i="1"/>
  <c r="B37438" i="1"/>
  <c r="B37439" i="1"/>
  <c r="B37440" i="1"/>
  <c r="B37441" i="1"/>
  <c r="B37442" i="1"/>
  <c r="B37443" i="1"/>
  <c r="B37444" i="1"/>
  <c r="B37445" i="1"/>
  <c r="B37446" i="1"/>
  <c r="B37447" i="1"/>
  <c r="B37448" i="1"/>
  <c r="B37449" i="1"/>
  <c r="B37450" i="1"/>
  <c r="B37451" i="1"/>
  <c r="B37452" i="1"/>
  <c r="B37453" i="1"/>
  <c r="B37454" i="1"/>
  <c r="B37455" i="1"/>
  <c r="B37456" i="1"/>
  <c r="B37457" i="1"/>
  <c r="B37458" i="1"/>
  <c r="B37459" i="1"/>
  <c r="B37460" i="1"/>
  <c r="B37461" i="1"/>
  <c r="B37462" i="1"/>
  <c r="B37463" i="1"/>
  <c r="B37464" i="1"/>
  <c r="B37465" i="1"/>
  <c r="B37466" i="1"/>
  <c r="B37467" i="1"/>
  <c r="B37468" i="1"/>
  <c r="B37469" i="1"/>
  <c r="B37470" i="1"/>
  <c r="B37471" i="1"/>
  <c r="B37472" i="1"/>
  <c r="B37473" i="1"/>
  <c r="B37474" i="1"/>
  <c r="B37475" i="1"/>
  <c r="B37476" i="1"/>
  <c r="B37477" i="1"/>
  <c r="B37478" i="1"/>
  <c r="B37479" i="1"/>
  <c r="B37480" i="1"/>
  <c r="B37481" i="1"/>
  <c r="B37482" i="1"/>
  <c r="B37483" i="1"/>
  <c r="B37484" i="1"/>
  <c r="B37485" i="1"/>
  <c r="B37486" i="1"/>
  <c r="B37487" i="1"/>
  <c r="B37488" i="1"/>
  <c r="B37489" i="1"/>
  <c r="B37490" i="1"/>
  <c r="B37491" i="1"/>
  <c r="B37492" i="1"/>
  <c r="B37493" i="1"/>
  <c r="B37494" i="1"/>
  <c r="B37495" i="1"/>
  <c r="B37496" i="1"/>
  <c r="B37497" i="1"/>
  <c r="B37498" i="1"/>
  <c r="B37499" i="1"/>
  <c r="B37500" i="1"/>
  <c r="B37501" i="1"/>
  <c r="B37502" i="1"/>
  <c r="B37503" i="1"/>
  <c r="B37504" i="1"/>
  <c r="B37505" i="1"/>
  <c r="B37506" i="1"/>
  <c r="B37507" i="1"/>
  <c r="B37508" i="1"/>
  <c r="B37509" i="1"/>
  <c r="B37510" i="1"/>
  <c r="B37511" i="1"/>
  <c r="B37512" i="1"/>
  <c r="B37513" i="1"/>
  <c r="B37514" i="1"/>
  <c r="B37515" i="1"/>
  <c r="B37516" i="1"/>
  <c r="B37517" i="1"/>
  <c r="B37518" i="1"/>
  <c r="B37519" i="1"/>
  <c r="B37520" i="1"/>
  <c r="B37521" i="1"/>
  <c r="B37522" i="1"/>
  <c r="B37523" i="1"/>
  <c r="B37524" i="1"/>
  <c r="B37525" i="1"/>
  <c r="B37526" i="1"/>
  <c r="B37527" i="1"/>
  <c r="B37528" i="1"/>
  <c r="B37529" i="1"/>
  <c r="B37530" i="1"/>
  <c r="B37531" i="1"/>
  <c r="B37532" i="1"/>
  <c r="B37533" i="1"/>
  <c r="B37534" i="1"/>
  <c r="B37535" i="1"/>
  <c r="B37536" i="1"/>
  <c r="B37537" i="1"/>
  <c r="B37538" i="1"/>
  <c r="B37539" i="1"/>
  <c r="B37540" i="1"/>
  <c r="B37541" i="1"/>
  <c r="B37542" i="1"/>
  <c r="B37543" i="1"/>
  <c r="B37544" i="1"/>
  <c r="B37545" i="1"/>
  <c r="B37546" i="1"/>
  <c r="B37547" i="1"/>
  <c r="B37548" i="1"/>
  <c r="B37549" i="1"/>
  <c r="B37550" i="1"/>
  <c r="B37551" i="1"/>
  <c r="B37552" i="1"/>
  <c r="B37553" i="1"/>
  <c r="B37554" i="1"/>
  <c r="B37555" i="1"/>
  <c r="B37556" i="1"/>
  <c r="B37557" i="1"/>
  <c r="B37558" i="1"/>
  <c r="B37559" i="1"/>
  <c r="B37560" i="1"/>
  <c r="B37561" i="1"/>
  <c r="B37562" i="1"/>
  <c r="B37563" i="1"/>
  <c r="B37564" i="1"/>
  <c r="B37565" i="1"/>
  <c r="B37566" i="1"/>
  <c r="B37567" i="1"/>
  <c r="B37568" i="1"/>
  <c r="B37569" i="1"/>
  <c r="B37570" i="1"/>
  <c r="B37571" i="1"/>
  <c r="B37572" i="1"/>
  <c r="B37573" i="1"/>
  <c r="B37574" i="1"/>
  <c r="B37575" i="1"/>
  <c r="B37576" i="1"/>
  <c r="B37577" i="1"/>
  <c r="B37578" i="1"/>
  <c r="B37579" i="1"/>
  <c r="B37580" i="1"/>
  <c r="B37581" i="1"/>
  <c r="B37582" i="1"/>
  <c r="B37583" i="1"/>
  <c r="B37584" i="1"/>
  <c r="B37585" i="1"/>
  <c r="B37586" i="1"/>
  <c r="B37587" i="1"/>
  <c r="B37588" i="1"/>
  <c r="B37589" i="1"/>
  <c r="B37590" i="1"/>
  <c r="B37591" i="1"/>
  <c r="B37592" i="1"/>
  <c r="B37593" i="1"/>
  <c r="B37594" i="1"/>
  <c r="B37595" i="1"/>
  <c r="B37596" i="1"/>
  <c r="B37597" i="1"/>
  <c r="B37598" i="1"/>
  <c r="B37599" i="1"/>
  <c r="B37600" i="1"/>
  <c r="B37601" i="1"/>
  <c r="B37602" i="1"/>
  <c r="B37603" i="1"/>
  <c r="B37604" i="1"/>
  <c r="B37605" i="1"/>
  <c r="B37606" i="1"/>
  <c r="B37607" i="1"/>
  <c r="B37608" i="1"/>
  <c r="B37609" i="1"/>
  <c r="B37610" i="1"/>
  <c r="B37611" i="1"/>
  <c r="B37612" i="1"/>
  <c r="B37613" i="1"/>
  <c r="B37614" i="1"/>
  <c r="B37615" i="1"/>
  <c r="B37616" i="1"/>
  <c r="B37617" i="1"/>
  <c r="B37618" i="1"/>
  <c r="B37619" i="1"/>
  <c r="B37620" i="1"/>
  <c r="B37621" i="1"/>
  <c r="B37622" i="1"/>
  <c r="B37623" i="1"/>
  <c r="B37624" i="1"/>
  <c r="B37625" i="1"/>
  <c r="B37626" i="1"/>
  <c r="B37627" i="1"/>
  <c r="B37628" i="1"/>
  <c r="B37629" i="1"/>
  <c r="B37630" i="1"/>
  <c r="B37631" i="1"/>
  <c r="B37632" i="1"/>
  <c r="B37633" i="1"/>
  <c r="B37634" i="1"/>
  <c r="B37635" i="1"/>
  <c r="B37636" i="1"/>
  <c r="B37637" i="1"/>
  <c r="B37638" i="1"/>
  <c r="B37639" i="1"/>
  <c r="B37640" i="1"/>
  <c r="B37641" i="1"/>
  <c r="B37642" i="1"/>
  <c r="B37643" i="1"/>
  <c r="B37644" i="1"/>
  <c r="B37645" i="1"/>
  <c r="B37646" i="1"/>
  <c r="B37647" i="1"/>
  <c r="B37648" i="1"/>
  <c r="B37649" i="1"/>
  <c r="B37650" i="1"/>
  <c r="B37651" i="1"/>
  <c r="B37652" i="1"/>
  <c r="B37653" i="1"/>
  <c r="B37654" i="1"/>
  <c r="B37655" i="1"/>
  <c r="B37656" i="1"/>
  <c r="B37657" i="1"/>
  <c r="B37658" i="1"/>
  <c r="B37659" i="1"/>
  <c r="B37660" i="1"/>
  <c r="B37661" i="1"/>
  <c r="B37662" i="1"/>
  <c r="B37663" i="1"/>
  <c r="B37664" i="1"/>
  <c r="B37665" i="1"/>
  <c r="B37666" i="1"/>
  <c r="B37667" i="1"/>
  <c r="B37668" i="1"/>
  <c r="B37669" i="1"/>
  <c r="B37670" i="1"/>
  <c r="B37671" i="1"/>
  <c r="B37672" i="1"/>
  <c r="B37673" i="1"/>
  <c r="B37674" i="1"/>
  <c r="B37675" i="1"/>
  <c r="B37676" i="1"/>
  <c r="B37677" i="1"/>
  <c r="B37678" i="1"/>
  <c r="B37679" i="1"/>
  <c r="B37680" i="1"/>
  <c r="B37681" i="1"/>
  <c r="B37682" i="1"/>
  <c r="B37683" i="1"/>
  <c r="B37684" i="1"/>
  <c r="B37685" i="1"/>
  <c r="B37686" i="1"/>
  <c r="B37687" i="1"/>
  <c r="B37688" i="1"/>
  <c r="B37689" i="1"/>
  <c r="B37690" i="1"/>
  <c r="B37691" i="1"/>
  <c r="B37692" i="1"/>
  <c r="B37693" i="1"/>
  <c r="B37694" i="1"/>
  <c r="B37695" i="1"/>
  <c r="B37696" i="1"/>
  <c r="B37697" i="1"/>
  <c r="B37698" i="1"/>
  <c r="B37699" i="1"/>
  <c r="B37700" i="1"/>
  <c r="B37701" i="1"/>
  <c r="B37702" i="1"/>
  <c r="B37703" i="1"/>
  <c r="B37704" i="1"/>
  <c r="B37705" i="1"/>
  <c r="B37706" i="1"/>
  <c r="B37707" i="1"/>
  <c r="B37708" i="1"/>
  <c r="B37709" i="1"/>
  <c r="B37710" i="1"/>
  <c r="B37711" i="1"/>
  <c r="B37712" i="1"/>
  <c r="B37713" i="1"/>
  <c r="B37714" i="1"/>
  <c r="B37715" i="1"/>
  <c r="B37716" i="1"/>
  <c r="B37717" i="1"/>
  <c r="B37718" i="1"/>
  <c r="B37719" i="1"/>
  <c r="B37720" i="1"/>
  <c r="B37721" i="1"/>
  <c r="B37722" i="1"/>
  <c r="B37723" i="1"/>
  <c r="B37724" i="1"/>
  <c r="B37725" i="1"/>
  <c r="B37726" i="1"/>
  <c r="B37727" i="1"/>
  <c r="B37728" i="1"/>
  <c r="B37729" i="1"/>
  <c r="B37730" i="1"/>
  <c r="B37731" i="1"/>
  <c r="B37732" i="1"/>
  <c r="B37733" i="1"/>
  <c r="B37734" i="1"/>
  <c r="B37735" i="1"/>
  <c r="B37736" i="1"/>
  <c r="B37737" i="1"/>
  <c r="B37738" i="1"/>
  <c r="B37739" i="1"/>
  <c r="B37740" i="1"/>
  <c r="B37741" i="1"/>
  <c r="B37742" i="1"/>
  <c r="B37743" i="1"/>
  <c r="B37744" i="1"/>
  <c r="B37745" i="1"/>
  <c r="B37746" i="1"/>
  <c r="B37747" i="1"/>
  <c r="B37748" i="1"/>
  <c r="B37749" i="1"/>
  <c r="B37750" i="1"/>
  <c r="B37751" i="1"/>
  <c r="B37752" i="1"/>
  <c r="B37753" i="1"/>
  <c r="B37754" i="1"/>
  <c r="B37755" i="1"/>
  <c r="B37756" i="1"/>
  <c r="B37757" i="1"/>
  <c r="B37758" i="1"/>
  <c r="B37759" i="1"/>
  <c r="B37760" i="1"/>
  <c r="B37761" i="1"/>
  <c r="B37762" i="1"/>
  <c r="B37763" i="1"/>
  <c r="B37764" i="1"/>
  <c r="B37765" i="1"/>
  <c r="B37766" i="1"/>
  <c r="B37767" i="1"/>
  <c r="B37768" i="1"/>
  <c r="B37769" i="1"/>
  <c r="B37770" i="1"/>
  <c r="B37771" i="1"/>
  <c r="B37772" i="1"/>
  <c r="B37773" i="1"/>
  <c r="B37774" i="1"/>
  <c r="B37775" i="1"/>
  <c r="B37776" i="1"/>
  <c r="B37777" i="1"/>
  <c r="B37778" i="1"/>
  <c r="B37779" i="1"/>
  <c r="B37780" i="1"/>
  <c r="B37781" i="1"/>
  <c r="B37782" i="1"/>
  <c r="B37783" i="1"/>
  <c r="B37784" i="1"/>
  <c r="B37785" i="1"/>
  <c r="B37786" i="1"/>
  <c r="B37787" i="1"/>
  <c r="B37788" i="1"/>
  <c r="B37789" i="1"/>
  <c r="B37790" i="1"/>
  <c r="B37791" i="1"/>
  <c r="B37792" i="1"/>
  <c r="B37793" i="1"/>
  <c r="B37794" i="1"/>
  <c r="B37795" i="1"/>
  <c r="B37796" i="1"/>
  <c r="B37797" i="1"/>
  <c r="B37798" i="1"/>
  <c r="B37799" i="1"/>
  <c r="B37800" i="1"/>
  <c r="B37801" i="1"/>
  <c r="B37802" i="1"/>
  <c r="B37803" i="1"/>
  <c r="B37804" i="1"/>
  <c r="B37805" i="1"/>
  <c r="B37806" i="1"/>
  <c r="B37807" i="1"/>
  <c r="B37808" i="1"/>
  <c r="B37809" i="1"/>
  <c r="B37810" i="1"/>
  <c r="B37811" i="1"/>
  <c r="B37812" i="1"/>
  <c r="B37813" i="1"/>
  <c r="B37814" i="1"/>
  <c r="B37815" i="1"/>
  <c r="B37816" i="1"/>
  <c r="B37817" i="1"/>
  <c r="B37818" i="1"/>
  <c r="B37819" i="1"/>
  <c r="B37820" i="1"/>
  <c r="B37821" i="1"/>
  <c r="B37822" i="1"/>
  <c r="B37823" i="1"/>
  <c r="B37824" i="1"/>
  <c r="B37825" i="1"/>
  <c r="B37826" i="1"/>
  <c r="B37827" i="1"/>
  <c r="B37828" i="1"/>
  <c r="B37829" i="1"/>
  <c r="B37830" i="1"/>
  <c r="B37831" i="1"/>
  <c r="B37832" i="1"/>
  <c r="B37833" i="1"/>
  <c r="B37834" i="1"/>
  <c r="B37835" i="1"/>
  <c r="B37836" i="1"/>
  <c r="B37837" i="1"/>
  <c r="B37838" i="1"/>
  <c r="B37839" i="1"/>
  <c r="B37840" i="1"/>
  <c r="B37841" i="1"/>
  <c r="B37842" i="1"/>
  <c r="B37843" i="1"/>
  <c r="B37844" i="1"/>
  <c r="B37845" i="1"/>
  <c r="B37846" i="1"/>
  <c r="B37847" i="1"/>
  <c r="B37848" i="1"/>
  <c r="B37849" i="1"/>
  <c r="B37850" i="1"/>
  <c r="B37851" i="1"/>
  <c r="B37852" i="1"/>
  <c r="B37853" i="1"/>
  <c r="B37854" i="1"/>
  <c r="B37855" i="1"/>
  <c r="B37856" i="1"/>
  <c r="B37857" i="1"/>
  <c r="B37858" i="1"/>
  <c r="B37859" i="1"/>
  <c r="B37860" i="1"/>
  <c r="B37861" i="1"/>
  <c r="B37862" i="1"/>
  <c r="B37863" i="1"/>
  <c r="B37864" i="1"/>
  <c r="B37865" i="1"/>
  <c r="B37866" i="1"/>
  <c r="B37867" i="1"/>
  <c r="B37868" i="1"/>
  <c r="B37869" i="1"/>
  <c r="B37870" i="1"/>
  <c r="B37871" i="1"/>
  <c r="B37872" i="1"/>
  <c r="B37873" i="1"/>
  <c r="B37874" i="1"/>
  <c r="B37875" i="1"/>
  <c r="B37876" i="1"/>
  <c r="B37877" i="1"/>
  <c r="B37878" i="1"/>
  <c r="B37879" i="1"/>
  <c r="B37880" i="1"/>
  <c r="B37881" i="1"/>
  <c r="B37882" i="1"/>
  <c r="B37883" i="1"/>
  <c r="B37884" i="1"/>
  <c r="B37885" i="1"/>
  <c r="B37886" i="1"/>
  <c r="B37887" i="1"/>
  <c r="B37888" i="1"/>
  <c r="B37889" i="1"/>
  <c r="B37890" i="1"/>
  <c r="B37891" i="1"/>
  <c r="B37892" i="1"/>
  <c r="B37893" i="1"/>
  <c r="B37894" i="1"/>
  <c r="B37895" i="1"/>
  <c r="B37896" i="1"/>
  <c r="B37897" i="1"/>
  <c r="B37898" i="1"/>
  <c r="B37899" i="1"/>
  <c r="B37900" i="1"/>
  <c r="B37901" i="1"/>
  <c r="B37902" i="1"/>
  <c r="B37903" i="1"/>
  <c r="B37904" i="1"/>
  <c r="B37905" i="1"/>
  <c r="B37906" i="1"/>
  <c r="B37907" i="1"/>
  <c r="B37908" i="1"/>
  <c r="B37909" i="1"/>
  <c r="B37910" i="1"/>
  <c r="B37911" i="1"/>
  <c r="B37912" i="1"/>
  <c r="B37913" i="1"/>
  <c r="B37914" i="1"/>
  <c r="B37915" i="1"/>
  <c r="B37916" i="1"/>
  <c r="B37917" i="1"/>
  <c r="B37918" i="1"/>
  <c r="B37919" i="1"/>
  <c r="B37920" i="1"/>
  <c r="B37921" i="1"/>
  <c r="B37922" i="1"/>
  <c r="B37923" i="1"/>
  <c r="B37924" i="1"/>
  <c r="B37925" i="1"/>
  <c r="B37926" i="1"/>
  <c r="B37927" i="1"/>
  <c r="B37928" i="1"/>
  <c r="B37929" i="1"/>
  <c r="B37930" i="1"/>
  <c r="B37931" i="1"/>
  <c r="B37932" i="1"/>
  <c r="B37933" i="1"/>
  <c r="B37934" i="1"/>
  <c r="B37935" i="1"/>
  <c r="B37936" i="1"/>
  <c r="B37937" i="1"/>
  <c r="B37938" i="1"/>
  <c r="B37939" i="1"/>
  <c r="B37940" i="1"/>
  <c r="B37941" i="1"/>
  <c r="B37942" i="1"/>
  <c r="B37943" i="1"/>
  <c r="B37944" i="1"/>
  <c r="B37945" i="1"/>
  <c r="B37946" i="1"/>
  <c r="B37947" i="1"/>
  <c r="B37948" i="1"/>
  <c r="B37949" i="1"/>
  <c r="B37950" i="1"/>
  <c r="B37951" i="1"/>
  <c r="B37952" i="1"/>
  <c r="B37953" i="1"/>
  <c r="B37954" i="1"/>
  <c r="B37955" i="1"/>
  <c r="B37956" i="1"/>
  <c r="B37957" i="1"/>
  <c r="B37958" i="1"/>
  <c r="B37959" i="1"/>
  <c r="B37960" i="1"/>
  <c r="B37961" i="1"/>
  <c r="B37962" i="1"/>
  <c r="B37963" i="1"/>
  <c r="B37964" i="1"/>
  <c r="B37965" i="1"/>
  <c r="B37966" i="1"/>
  <c r="B37967" i="1"/>
  <c r="B37968" i="1"/>
  <c r="B37969" i="1"/>
  <c r="B37970" i="1"/>
  <c r="B37971" i="1"/>
  <c r="B37972" i="1"/>
  <c r="B37973" i="1"/>
  <c r="B37974" i="1"/>
  <c r="B37975" i="1"/>
  <c r="B37976" i="1"/>
  <c r="B37977" i="1"/>
  <c r="B37978" i="1"/>
  <c r="B37979" i="1"/>
  <c r="B37980" i="1"/>
  <c r="B37981" i="1"/>
  <c r="B37982" i="1"/>
  <c r="B37983" i="1"/>
  <c r="B37984" i="1"/>
  <c r="B37985" i="1"/>
  <c r="B37986" i="1"/>
  <c r="B37987" i="1"/>
  <c r="B37988" i="1"/>
  <c r="B37989" i="1"/>
  <c r="B37990" i="1"/>
  <c r="B37991" i="1"/>
  <c r="B37992" i="1"/>
  <c r="B37993" i="1"/>
  <c r="B37994" i="1"/>
  <c r="B37995" i="1"/>
  <c r="B37996" i="1"/>
  <c r="B37997" i="1"/>
  <c r="B37998" i="1"/>
  <c r="B37999" i="1"/>
  <c r="B38000" i="1"/>
  <c r="B38001" i="1"/>
  <c r="B38002" i="1"/>
  <c r="B38003" i="1"/>
  <c r="B38004" i="1"/>
  <c r="B38005" i="1"/>
  <c r="B38006" i="1"/>
  <c r="B38007" i="1"/>
  <c r="B38008" i="1"/>
  <c r="B38009" i="1"/>
  <c r="B38010" i="1"/>
  <c r="B38011" i="1"/>
  <c r="B38012" i="1"/>
  <c r="B38013" i="1"/>
  <c r="B38014" i="1"/>
  <c r="B38015" i="1"/>
  <c r="B38016" i="1"/>
  <c r="B38017" i="1"/>
  <c r="B38018" i="1"/>
  <c r="B38019" i="1"/>
  <c r="B38020" i="1"/>
  <c r="B38021" i="1"/>
  <c r="B38022" i="1"/>
  <c r="B38023" i="1"/>
  <c r="B38024" i="1"/>
  <c r="B38025" i="1"/>
  <c r="B38026" i="1"/>
  <c r="B38027" i="1"/>
  <c r="B38028" i="1"/>
  <c r="B38029" i="1"/>
  <c r="B38030" i="1"/>
  <c r="B38031" i="1"/>
  <c r="B38032" i="1"/>
  <c r="B38033" i="1"/>
  <c r="B38034" i="1"/>
  <c r="B38035" i="1"/>
  <c r="B38036" i="1"/>
  <c r="B38037" i="1"/>
  <c r="B38038" i="1"/>
  <c r="B38039" i="1"/>
  <c r="B38040" i="1"/>
  <c r="B38041" i="1"/>
  <c r="B38042" i="1"/>
  <c r="B38043" i="1"/>
  <c r="B38044" i="1"/>
  <c r="B38045" i="1"/>
  <c r="B38046" i="1"/>
  <c r="B38047" i="1"/>
  <c r="B38048" i="1"/>
  <c r="B38049" i="1"/>
  <c r="B38050" i="1"/>
  <c r="B38051" i="1"/>
  <c r="B38052" i="1"/>
  <c r="B38053" i="1"/>
  <c r="B38054" i="1"/>
  <c r="B38055" i="1"/>
  <c r="B38056" i="1"/>
  <c r="B38057" i="1"/>
  <c r="B38058" i="1"/>
  <c r="B38059" i="1"/>
  <c r="B38060" i="1"/>
  <c r="B38061" i="1"/>
  <c r="B38062" i="1"/>
  <c r="B38063" i="1"/>
  <c r="B38064" i="1"/>
  <c r="B38065" i="1"/>
  <c r="B38066" i="1"/>
  <c r="B38067" i="1"/>
  <c r="B38068" i="1"/>
  <c r="B38069" i="1"/>
  <c r="B38070" i="1"/>
  <c r="B38071" i="1"/>
  <c r="B38072" i="1"/>
  <c r="B38073" i="1"/>
  <c r="B38074" i="1"/>
  <c r="B38075" i="1"/>
  <c r="B38076" i="1"/>
  <c r="B38077" i="1"/>
  <c r="B38078" i="1"/>
  <c r="B38079" i="1"/>
  <c r="B38080" i="1"/>
  <c r="B38081" i="1"/>
  <c r="B38082" i="1"/>
  <c r="B38083" i="1"/>
  <c r="B38084" i="1"/>
  <c r="B38085" i="1"/>
  <c r="B38086" i="1"/>
  <c r="B38087" i="1"/>
  <c r="B38088" i="1"/>
  <c r="B38089" i="1"/>
  <c r="B38090" i="1"/>
  <c r="B38091" i="1"/>
  <c r="B38092" i="1"/>
  <c r="B38093" i="1"/>
  <c r="B38094" i="1"/>
  <c r="B38095" i="1"/>
  <c r="B38096" i="1"/>
  <c r="B38097" i="1"/>
  <c r="B38098" i="1"/>
  <c r="B38099" i="1"/>
  <c r="B38100" i="1"/>
  <c r="B38101" i="1"/>
  <c r="B38102" i="1"/>
  <c r="B38103" i="1"/>
  <c r="B38104" i="1"/>
  <c r="B38105" i="1"/>
  <c r="B38106" i="1"/>
  <c r="B38107" i="1"/>
  <c r="B38108" i="1"/>
  <c r="B38109" i="1"/>
  <c r="B38110" i="1"/>
  <c r="B38111" i="1"/>
  <c r="B38112" i="1"/>
  <c r="B38113" i="1"/>
  <c r="B38114" i="1"/>
  <c r="B38115" i="1"/>
  <c r="B38116" i="1"/>
  <c r="B38117" i="1"/>
  <c r="B38118" i="1"/>
  <c r="B38119" i="1"/>
  <c r="B38120" i="1"/>
  <c r="B38121" i="1"/>
  <c r="B38122" i="1"/>
  <c r="B38123" i="1"/>
  <c r="B38124" i="1"/>
  <c r="B38125" i="1"/>
  <c r="B38126" i="1"/>
  <c r="B38127" i="1"/>
  <c r="B38128" i="1"/>
  <c r="B38129" i="1"/>
  <c r="B38130" i="1"/>
  <c r="B38131" i="1"/>
  <c r="B38132" i="1"/>
  <c r="B38133" i="1"/>
  <c r="B38134" i="1"/>
  <c r="B38135" i="1"/>
  <c r="B38136" i="1"/>
  <c r="B38137" i="1"/>
  <c r="B38138" i="1"/>
  <c r="B38139" i="1"/>
  <c r="B38140" i="1"/>
  <c r="B38141" i="1"/>
  <c r="B38142" i="1"/>
  <c r="B38143" i="1"/>
  <c r="B38144" i="1"/>
  <c r="B38145" i="1"/>
  <c r="B38146" i="1"/>
  <c r="B38147" i="1"/>
  <c r="B38148" i="1"/>
  <c r="B38149" i="1"/>
  <c r="B38150" i="1"/>
  <c r="B38151" i="1"/>
  <c r="B38152" i="1"/>
  <c r="B38153" i="1"/>
  <c r="B38154" i="1"/>
  <c r="B38155" i="1"/>
  <c r="B38156" i="1"/>
  <c r="B38157" i="1"/>
  <c r="B38158" i="1"/>
  <c r="B38159" i="1"/>
  <c r="B38160" i="1"/>
  <c r="B38161" i="1"/>
  <c r="B38162" i="1"/>
  <c r="B38163" i="1"/>
  <c r="B38164" i="1"/>
  <c r="B38165" i="1"/>
  <c r="B38166" i="1"/>
  <c r="B38167" i="1"/>
  <c r="B38168" i="1"/>
  <c r="B38169" i="1"/>
  <c r="B38170" i="1"/>
  <c r="B38171" i="1"/>
  <c r="B38172" i="1"/>
  <c r="B38173" i="1"/>
  <c r="B38174" i="1"/>
  <c r="B38175" i="1"/>
  <c r="B38176" i="1"/>
  <c r="B38177" i="1"/>
  <c r="B38178" i="1"/>
  <c r="B38179" i="1"/>
  <c r="B38180" i="1"/>
  <c r="B38181" i="1"/>
  <c r="B38182" i="1"/>
  <c r="B38183" i="1"/>
  <c r="B38184" i="1"/>
  <c r="B38185" i="1"/>
  <c r="B38186" i="1"/>
  <c r="B38187" i="1"/>
  <c r="B38188" i="1"/>
  <c r="B38189" i="1"/>
  <c r="B38190" i="1"/>
  <c r="B38191" i="1"/>
  <c r="B38192" i="1"/>
  <c r="B38193" i="1"/>
  <c r="B38194" i="1"/>
  <c r="B38195" i="1"/>
  <c r="B38196" i="1"/>
  <c r="B38197" i="1"/>
  <c r="B38198" i="1"/>
  <c r="B38199" i="1"/>
  <c r="B38200" i="1"/>
  <c r="B38201" i="1"/>
  <c r="B38202" i="1"/>
  <c r="B38203" i="1"/>
  <c r="B38204" i="1"/>
  <c r="B38205" i="1"/>
  <c r="B38206" i="1"/>
  <c r="B38207" i="1"/>
  <c r="B38208" i="1"/>
  <c r="B38209" i="1"/>
  <c r="B38210" i="1"/>
  <c r="B38211" i="1"/>
  <c r="B38212" i="1"/>
  <c r="B38213" i="1"/>
  <c r="B38214" i="1"/>
  <c r="B38215" i="1"/>
  <c r="B38216" i="1"/>
  <c r="B38217" i="1"/>
  <c r="B38218" i="1"/>
  <c r="B38219" i="1"/>
  <c r="B38220" i="1"/>
  <c r="B38221" i="1"/>
  <c r="B38222" i="1"/>
  <c r="B38223" i="1"/>
  <c r="B38224" i="1"/>
  <c r="B38225" i="1"/>
  <c r="B38226" i="1"/>
  <c r="B38227" i="1"/>
  <c r="B38228" i="1"/>
  <c r="B38229" i="1"/>
  <c r="B38230" i="1"/>
  <c r="B38231" i="1"/>
  <c r="B38232" i="1"/>
  <c r="B38233" i="1"/>
  <c r="B38234" i="1"/>
  <c r="B38235" i="1"/>
  <c r="B38236" i="1"/>
  <c r="B38237" i="1"/>
  <c r="B38238" i="1"/>
  <c r="B38239" i="1"/>
  <c r="B38240" i="1"/>
  <c r="B38241" i="1"/>
  <c r="B38242" i="1"/>
  <c r="B38243" i="1"/>
  <c r="B38244" i="1"/>
  <c r="B38245" i="1"/>
  <c r="B38246" i="1"/>
  <c r="B38247" i="1"/>
  <c r="B38248" i="1"/>
  <c r="B38249" i="1"/>
  <c r="B38250" i="1"/>
  <c r="B38251" i="1"/>
  <c r="B38252" i="1"/>
  <c r="B38253" i="1"/>
  <c r="B38254" i="1"/>
  <c r="B38255" i="1"/>
  <c r="B38256" i="1"/>
  <c r="B38257" i="1"/>
  <c r="B38258" i="1"/>
  <c r="B38259" i="1"/>
  <c r="B38260" i="1"/>
  <c r="B38261" i="1"/>
  <c r="B38262" i="1"/>
  <c r="B38263" i="1"/>
  <c r="B38264" i="1"/>
  <c r="B38265" i="1"/>
  <c r="B38266" i="1"/>
  <c r="B38267" i="1"/>
  <c r="B38268" i="1"/>
  <c r="B38269" i="1"/>
  <c r="B38270" i="1"/>
  <c r="B38271" i="1"/>
  <c r="B38272" i="1"/>
  <c r="B38273" i="1"/>
  <c r="B38274" i="1"/>
  <c r="B38275" i="1"/>
  <c r="B38276" i="1"/>
  <c r="B38277" i="1"/>
  <c r="B38278" i="1"/>
  <c r="B38279" i="1"/>
  <c r="B38280" i="1"/>
  <c r="B38281" i="1"/>
  <c r="B38282" i="1"/>
  <c r="B38283" i="1"/>
  <c r="B38284" i="1"/>
  <c r="B38285" i="1"/>
  <c r="B38286" i="1"/>
  <c r="B38287" i="1"/>
  <c r="B38288" i="1"/>
  <c r="B38289" i="1"/>
  <c r="B38290" i="1"/>
  <c r="B38291" i="1"/>
  <c r="B38292" i="1"/>
  <c r="B38293" i="1"/>
  <c r="B38294" i="1"/>
  <c r="B38295" i="1"/>
  <c r="B38296" i="1"/>
  <c r="B38297" i="1"/>
  <c r="B38298" i="1"/>
  <c r="B38299" i="1"/>
  <c r="B38300" i="1"/>
  <c r="B38301" i="1"/>
  <c r="B38302" i="1"/>
  <c r="B38303" i="1"/>
  <c r="B38304" i="1"/>
  <c r="B38305" i="1"/>
  <c r="B38306" i="1"/>
  <c r="B38307" i="1"/>
  <c r="B38308" i="1"/>
  <c r="B38309" i="1"/>
  <c r="B38310" i="1"/>
  <c r="B38311" i="1"/>
  <c r="B38312" i="1"/>
  <c r="B38313" i="1"/>
  <c r="B38314" i="1"/>
  <c r="B38315" i="1"/>
  <c r="B38316" i="1"/>
  <c r="B38317" i="1"/>
  <c r="B38318" i="1"/>
  <c r="B38319" i="1"/>
  <c r="B38320" i="1"/>
  <c r="B38321" i="1"/>
  <c r="B38322" i="1"/>
  <c r="B38323" i="1"/>
  <c r="B38324" i="1"/>
  <c r="B38325" i="1"/>
  <c r="B38326" i="1"/>
  <c r="B38327" i="1"/>
  <c r="B38328" i="1"/>
  <c r="B38329" i="1"/>
  <c r="B38330" i="1"/>
  <c r="B38331" i="1"/>
  <c r="B38332" i="1"/>
  <c r="B38333" i="1"/>
  <c r="B38334" i="1"/>
  <c r="B38335" i="1"/>
  <c r="B38336" i="1"/>
  <c r="B38337" i="1"/>
  <c r="B38338" i="1"/>
  <c r="B38339" i="1"/>
  <c r="B38340" i="1"/>
  <c r="B38341" i="1"/>
  <c r="B38342" i="1"/>
  <c r="B38343" i="1"/>
  <c r="B38344" i="1"/>
  <c r="B38345" i="1"/>
  <c r="B38346" i="1"/>
  <c r="B38347" i="1"/>
  <c r="B38348" i="1"/>
  <c r="B38349" i="1"/>
  <c r="B38350" i="1"/>
  <c r="B38351" i="1"/>
  <c r="B38352" i="1"/>
  <c r="B38353" i="1"/>
  <c r="B38354" i="1"/>
  <c r="B38355" i="1"/>
  <c r="B38356" i="1"/>
  <c r="B38357" i="1"/>
  <c r="B38358" i="1"/>
  <c r="B38359" i="1"/>
  <c r="B38360" i="1"/>
  <c r="B38361" i="1"/>
  <c r="B38362" i="1"/>
  <c r="B38363" i="1"/>
  <c r="B38364" i="1"/>
  <c r="B38365" i="1"/>
  <c r="B38366" i="1"/>
  <c r="B38367" i="1"/>
  <c r="B38368" i="1"/>
  <c r="B38369" i="1"/>
  <c r="B38370" i="1"/>
  <c r="B38371" i="1"/>
  <c r="B38372" i="1"/>
  <c r="B38373" i="1"/>
  <c r="B38374" i="1"/>
  <c r="B38375" i="1"/>
  <c r="B38376" i="1"/>
  <c r="B38377" i="1"/>
  <c r="B38378" i="1"/>
  <c r="B38379" i="1"/>
  <c r="B38380" i="1"/>
  <c r="B38381" i="1"/>
  <c r="B38382" i="1"/>
  <c r="B38383" i="1"/>
  <c r="B38384" i="1"/>
  <c r="B38385" i="1"/>
  <c r="B38386" i="1"/>
  <c r="B38387" i="1"/>
  <c r="B38388" i="1"/>
  <c r="B38389" i="1"/>
  <c r="B38390" i="1"/>
  <c r="B38391" i="1"/>
  <c r="B38392" i="1"/>
  <c r="B38393" i="1"/>
  <c r="B38394" i="1"/>
  <c r="B38395" i="1"/>
  <c r="B38396" i="1"/>
  <c r="B38397" i="1"/>
  <c r="B38398" i="1"/>
  <c r="B38399" i="1"/>
  <c r="B38400" i="1"/>
  <c r="B38401" i="1"/>
  <c r="B38402" i="1"/>
  <c r="B38403" i="1"/>
  <c r="B38404" i="1"/>
  <c r="B38405" i="1"/>
  <c r="B38406" i="1"/>
  <c r="B38407" i="1"/>
  <c r="B38408" i="1"/>
  <c r="B38409" i="1"/>
  <c r="B38410" i="1"/>
  <c r="B38411" i="1"/>
  <c r="B38412" i="1"/>
  <c r="B38413" i="1"/>
  <c r="B38414" i="1"/>
  <c r="B38415" i="1"/>
  <c r="B38416" i="1"/>
  <c r="B38417" i="1"/>
  <c r="B38418" i="1"/>
  <c r="B38419" i="1"/>
  <c r="B38420" i="1"/>
  <c r="B38421" i="1"/>
  <c r="B38422" i="1"/>
  <c r="B38423" i="1"/>
  <c r="B38424" i="1"/>
  <c r="B38425" i="1"/>
  <c r="B38426" i="1"/>
  <c r="B38427" i="1"/>
  <c r="B38428" i="1"/>
  <c r="B38429" i="1"/>
  <c r="B38430" i="1"/>
  <c r="B38431" i="1"/>
  <c r="B38432" i="1"/>
  <c r="B38433" i="1"/>
  <c r="B38434" i="1"/>
  <c r="B38435" i="1"/>
  <c r="B38436" i="1"/>
  <c r="B38437" i="1"/>
  <c r="B38438" i="1"/>
  <c r="B38439" i="1"/>
  <c r="B38440" i="1"/>
  <c r="B38441" i="1"/>
  <c r="B38442" i="1"/>
  <c r="B38443" i="1"/>
  <c r="B38444" i="1"/>
  <c r="B38445" i="1"/>
  <c r="B38446" i="1"/>
  <c r="B38447" i="1"/>
  <c r="B38448" i="1"/>
  <c r="B38449" i="1"/>
  <c r="B38450" i="1"/>
  <c r="B38451" i="1"/>
  <c r="B38452" i="1"/>
  <c r="B38453" i="1"/>
  <c r="B38454" i="1"/>
  <c r="B38455" i="1"/>
  <c r="B38456" i="1"/>
  <c r="B38457" i="1"/>
  <c r="B38458" i="1"/>
  <c r="B38459" i="1"/>
  <c r="B38460" i="1"/>
  <c r="B38461" i="1"/>
  <c r="B38462" i="1"/>
  <c r="B38463" i="1"/>
  <c r="B38464" i="1"/>
  <c r="B38465" i="1"/>
  <c r="B38466" i="1"/>
  <c r="B38467" i="1"/>
  <c r="B38468" i="1"/>
  <c r="B38469" i="1"/>
  <c r="B38470" i="1"/>
  <c r="B38471" i="1"/>
  <c r="B38472" i="1"/>
  <c r="B38473" i="1"/>
  <c r="B38474" i="1"/>
  <c r="B38475" i="1"/>
  <c r="B38476" i="1"/>
  <c r="B38477" i="1"/>
  <c r="B38478" i="1"/>
  <c r="B38479" i="1"/>
  <c r="B38480" i="1"/>
  <c r="B38481" i="1"/>
  <c r="B38482" i="1"/>
  <c r="B38483" i="1"/>
  <c r="B38484" i="1"/>
  <c r="B38485" i="1"/>
  <c r="B38486" i="1"/>
  <c r="B38487" i="1"/>
  <c r="B38488" i="1"/>
  <c r="B38489" i="1"/>
  <c r="B38490" i="1"/>
  <c r="B38491" i="1"/>
  <c r="B38492" i="1"/>
  <c r="B38493" i="1"/>
  <c r="B38494" i="1"/>
  <c r="B38495" i="1"/>
  <c r="B38496" i="1"/>
  <c r="B38497" i="1"/>
  <c r="B38498" i="1"/>
  <c r="B38499" i="1"/>
  <c r="B38500" i="1"/>
  <c r="B38501" i="1"/>
  <c r="B38502" i="1"/>
  <c r="B38503" i="1"/>
  <c r="B38504" i="1"/>
  <c r="B38505" i="1"/>
  <c r="B38506" i="1"/>
  <c r="B38507" i="1"/>
  <c r="B38508" i="1"/>
  <c r="B38509" i="1"/>
  <c r="B38510" i="1"/>
  <c r="B38511" i="1"/>
  <c r="B38512" i="1"/>
  <c r="B38513" i="1"/>
  <c r="B38514" i="1"/>
  <c r="B38515" i="1"/>
  <c r="B38516" i="1"/>
  <c r="B38517" i="1"/>
  <c r="B38518" i="1"/>
  <c r="B38519" i="1"/>
  <c r="B38520" i="1"/>
  <c r="B38521" i="1"/>
  <c r="B38522" i="1"/>
  <c r="B38523" i="1"/>
  <c r="B38524" i="1"/>
  <c r="B38525" i="1"/>
  <c r="B38526" i="1"/>
  <c r="B38527" i="1"/>
  <c r="B38528" i="1"/>
  <c r="B38529" i="1"/>
  <c r="B38530" i="1"/>
  <c r="B38531" i="1"/>
  <c r="B38532" i="1"/>
  <c r="B38533" i="1"/>
  <c r="B38534" i="1"/>
  <c r="B38535" i="1"/>
  <c r="B38536" i="1"/>
  <c r="B38537" i="1"/>
  <c r="B38538" i="1"/>
  <c r="B38539" i="1"/>
  <c r="B38540" i="1"/>
  <c r="B38541" i="1"/>
  <c r="B38542" i="1"/>
  <c r="B38543" i="1"/>
  <c r="B38544" i="1"/>
  <c r="B38545" i="1"/>
  <c r="B38546" i="1"/>
  <c r="B38547" i="1"/>
  <c r="B38548" i="1"/>
  <c r="B38549" i="1"/>
  <c r="B38550" i="1"/>
  <c r="B38551" i="1"/>
  <c r="B38552" i="1"/>
  <c r="B38553" i="1"/>
  <c r="B38554" i="1"/>
  <c r="B38555" i="1"/>
  <c r="B38556" i="1"/>
  <c r="B38557" i="1"/>
  <c r="B38558" i="1"/>
  <c r="B38559" i="1"/>
  <c r="B38560" i="1"/>
  <c r="B38561" i="1"/>
  <c r="B38562" i="1"/>
  <c r="B38563" i="1"/>
  <c r="B38564" i="1"/>
  <c r="B38565" i="1"/>
  <c r="B38566" i="1"/>
  <c r="B38567" i="1"/>
  <c r="B38568" i="1"/>
  <c r="B38569" i="1"/>
  <c r="B38570" i="1"/>
  <c r="B38571" i="1"/>
  <c r="B38572" i="1"/>
  <c r="B38573" i="1"/>
  <c r="B38574" i="1"/>
  <c r="B38575" i="1"/>
  <c r="B38576" i="1"/>
  <c r="B38577" i="1"/>
  <c r="B38578" i="1"/>
  <c r="B38579" i="1"/>
  <c r="B38580" i="1"/>
  <c r="B38581" i="1"/>
  <c r="B38582" i="1"/>
  <c r="B38583" i="1"/>
  <c r="B38584" i="1"/>
  <c r="B38585" i="1"/>
  <c r="B38586" i="1"/>
  <c r="B38587" i="1"/>
  <c r="B38588" i="1"/>
  <c r="B38589" i="1"/>
  <c r="B38590" i="1"/>
  <c r="B38591" i="1"/>
  <c r="B38592" i="1"/>
  <c r="B38593" i="1"/>
  <c r="B38594" i="1"/>
  <c r="B38595" i="1"/>
  <c r="B38596" i="1"/>
  <c r="B38597" i="1"/>
  <c r="B38598" i="1"/>
  <c r="B38599" i="1"/>
  <c r="B38600" i="1"/>
  <c r="B38601" i="1"/>
  <c r="B38602" i="1"/>
  <c r="B38603" i="1"/>
  <c r="B38604" i="1"/>
  <c r="B38605" i="1"/>
  <c r="B38606" i="1"/>
  <c r="B38607" i="1"/>
  <c r="B38608" i="1"/>
  <c r="B38609" i="1"/>
  <c r="B38610" i="1"/>
  <c r="B38611" i="1"/>
  <c r="B38612" i="1"/>
  <c r="B38613" i="1"/>
  <c r="B38614" i="1"/>
  <c r="B38615" i="1"/>
  <c r="B38616" i="1"/>
  <c r="B38617" i="1"/>
  <c r="B38618" i="1"/>
  <c r="B38619" i="1"/>
  <c r="B38620" i="1"/>
  <c r="B38621" i="1"/>
  <c r="B38622" i="1"/>
  <c r="B38623" i="1"/>
  <c r="B38624" i="1"/>
  <c r="B38625" i="1"/>
  <c r="B38626" i="1"/>
  <c r="B38627" i="1"/>
  <c r="B38628" i="1"/>
  <c r="B38629" i="1"/>
  <c r="B38630" i="1"/>
  <c r="B38631" i="1"/>
  <c r="B38632" i="1"/>
  <c r="B38633" i="1"/>
  <c r="B38634" i="1"/>
  <c r="B38635" i="1"/>
  <c r="B38636" i="1"/>
  <c r="B38637" i="1"/>
  <c r="B38638" i="1"/>
  <c r="B38639" i="1"/>
  <c r="B38640" i="1"/>
  <c r="B38641" i="1"/>
  <c r="B38642" i="1"/>
  <c r="B38643" i="1"/>
  <c r="B38644" i="1"/>
  <c r="B38645" i="1"/>
  <c r="B38646" i="1"/>
  <c r="B38647" i="1"/>
  <c r="B38648" i="1"/>
  <c r="B38649" i="1"/>
  <c r="B38650" i="1"/>
  <c r="B38651" i="1"/>
  <c r="B38652" i="1"/>
  <c r="B38653" i="1"/>
  <c r="B38654" i="1"/>
  <c r="B38655" i="1"/>
  <c r="B38656" i="1"/>
  <c r="B38657" i="1"/>
  <c r="B38658" i="1"/>
  <c r="B38659" i="1"/>
  <c r="B38660" i="1"/>
  <c r="B38661" i="1"/>
  <c r="B38662" i="1"/>
  <c r="B38663" i="1"/>
  <c r="B38664" i="1"/>
  <c r="B38665" i="1"/>
  <c r="B38666" i="1"/>
  <c r="B38667" i="1"/>
  <c r="B38668" i="1"/>
  <c r="B38669" i="1"/>
  <c r="B38670" i="1"/>
  <c r="B38671" i="1"/>
  <c r="B38672" i="1"/>
  <c r="B38673" i="1"/>
  <c r="B38674" i="1"/>
  <c r="B38675" i="1"/>
  <c r="B38676" i="1"/>
  <c r="B38677" i="1"/>
  <c r="B38678" i="1"/>
  <c r="B38679" i="1"/>
  <c r="B38680" i="1"/>
  <c r="B38681" i="1"/>
  <c r="B38682" i="1"/>
  <c r="B38683" i="1"/>
  <c r="B38684" i="1"/>
  <c r="B38685" i="1"/>
  <c r="B38686" i="1"/>
  <c r="B38687" i="1"/>
  <c r="B38688" i="1"/>
  <c r="B38689" i="1"/>
  <c r="B38690" i="1"/>
  <c r="B38691" i="1"/>
  <c r="B38692" i="1"/>
  <c r="B38693" i="1"/>
  <c r="B38694" i="1"/>
  <c r="B38695" i="1"/>
  <c r="B38696" i="1"/>
  <c r="B38697" i="1"/>
  <c r="B38698" i="1"/>
  <c r="B38699" i="1"/>
  <c r="B38700" i="1"/>
  <c r="B38701" i="1"/>
  <c r="B38702" i="1"/>
  <c r="B38703" i="1"/>
  <c r="B38704" i="1"/>
  <c r="B38705" i="1"/>
  <c r="B38706" i="1"/>
  <c r="B38707" i="1"/>
  <c r="B38708" i="1"/>
  <c r="B38709" i="1"/>
  <c r="B38710" i="1"/>
  <c r="B38711" i="1"/>
  <c r="B38712" i="1"/>
  <c r="B38713" i="1"/>
  <c r="B38714" i="1"/>
  <c r="B38715" i="1"/>
  <c r="B38716" i="1"/>
  <c r="B38717" i="1"/>
  <c r="B38718" i="1"/>
  <c r="B38719" i="1"/>
  <c r="B38720" i="1"/>
  <c r="B38721" i="1"/>
  <c r="B38722" i="1"/>
  <c r="B38723" i="1"/>
  <c r="B38724" i="1"/>
  <c r="B38725" i="1"/>
  <c r="B38726" i="1"/>
  <c r="B38727" i="1"/>
  <c r="B38728" i="1"/>
  <c r="B38729" i="1"/>
  <c r="B38730" i="1"/>
  <c r="B38731" i="1"/>
  <c r="B38732" i="1"/>
  <c r="B38733" i="1"/>
  <c r="B38734" i="1"/>
  <c r="B38735" i="1"/>
  <c r="B38736" i="1"/>
  <c r="B38737" i="1"/>
  <c r="B38738" i="1"/>
  <c r="B38739" i="1"/>
  <c r="B38740" i="1"/>
  <c r="B38741" i="1"/>
  <c r="B38742" i="1"/>
  <c r="B38743" i="1"/>
  <c r="B38744" i="1"/>
  <c r="B38745" i="1"/>
  <c r="B38746" i="1"/>
  <c r="B38747" i="1"/>
  <c r="B38748" i="1"/>
  <c r="B38749" i="1"/>
  <c r="B38750" i="1"/>
  <c r="B38751" i="1"/>
  <c r="B38752" i="1"/>
  <c r="B38753" i="1"/>
  <c r="B38754" i="1"/>
  <c r="B38755" i="1"/>
  <c r="B38756" i="1"/>
  <c r="B38757" i="1"/>
  <c r="B38758" i="1"/>
  <c r="B38759" i="1"/>
  <c r="B38760" i="1"/>
  <c r="B38761" i="1"/>
  <c r="B38762" i="1"/>
  <c r="B38763" i="1"/>
  <c r="B38764" i="1"/>
  <c r="B38765" i="1"/>
  <c r="B38766" i="1"/>
  <c r="B38767" i="1"/>
  <c r="B38768" i="1"/>
  <c r="B38769" i="1"/>
  <c r="B38770" i="1"/>
  <c r="B38771" i="1"/>
  <c r="B38772" i="1"/>
  <c r="B38773" i="1"/>
  <c r="B38774" i="1"/>
  <c r="B38775" i="1"/>
  <c r="B38776" i="1"/>
  <c r="B38777" i="1"/>
  <c r="B38778" i="1"/>
  <c r="B38779" i="1"/>
  <c r="B38780" i="1"/>
  <c r="B38781" i="1"/>
  <c r="B38782" i="1"/>
  <c r="B38783" i="1"/>
  <c r="B38784" i="1"/>
  <c r="B38785" i="1"/>
  <c r="B38786" i="1"/>
  <c r="B38787" i="1"/>
  <c r="B38788" i="1"/>
  <c r="B38789" i="1"/>
  <c r="B38790" i="1"/>
  <c r="B38791" i="1"/>
  <c r="B38792" i="1"/>
  <c r="B38793" i="1"/>
  <c r="B38794" i="1"/>
  <c r="B38795" i="1"/>
  <c r="B38796" i="1"/>
  <c r="B38797" i="1"/>
  <c r="B38798" i="1"/>
  <c r="B38799" i="1"/>
  <c r="B38800" i="1"/>
  <c r="B38801" i="1"/>
  <c r="B38802" i="1"/>
  <c r="B38803" i="1"/>
  <c r="B38804" i="1"/>
  <c r="B38805" i="1"/>
  <c r="B38806" i="1"/>
  <c r="B38807" i="1"/>
  <c r="B38808" i="1"/>
  <c r="B38809" i="1"/>
  <c r="B38810" i="1"/>
  <c r="B38811" i="1"/>
  <c r="B38812" i="1"/>
  <c r="B38813" i="1"/>
  <c r="B38814" i="1"/>
  <c r="B38815" i="1"/>
  <c r="B38816" i="1"/>
  <c r="B38817" i="1"/>
  <c r="B38818" i="1"/>
  <c r="B38819" i="1"/>
  <c r="B38820" i="1"/>
  <c r="B38821" i="1"/>
  <c r="B38822" i="1"/>
  <c r="B38823" i="1"/>
  <c r="B38824" i="1"/>
  <c r="B38825" i="1"/>
  <c r="B38826" i="1"/>
  <c r="B38827" i="1"/>
  <c r="B38828" i="1"/>
  <c r="B38829" i="1"/>
  <c r="B38830" i="1"/>
  <c r="B38831" i="1"/>
  <c r="B38832" i="1"/>
  <c r="B38833" i="1"/>
  <c r="B38834" i="1"/>
  <c r="B38835" i="1"/>
  <c r="B38836" i="1"/>
  <c r="B38837" i="1"/>
  <c r="B38838" i="1"/>
  <c r="B38839" i="1"/>
  <c r="B38840" i="1"/>
  <c r="B38841" i="1"/>
  <c r="B38842" i="1"/>
  <c r="B38843" i="1"/>
  <c r="B38844" i="1"/>
  <c r="B38845" i="1"/>
  <c r="B38846" i="1"/>
  <c r="B38847" i="1"/>
  <c r="B38848" i="1"/>
  <c r="B38849" i="1"/>
  <c r="B38850" i="1"/>
  <c r="B38851" i="1"/>
  <c r="B38852" i="1"/>
  <c r="B38853" i="1"/>
  <c r="B38854" i="1"/>
  <c r="B38855" i="1"/>
  <c r="B38856" i="1"/>
  <c r="B38857" i="1"/>
  <c r="B38858" i="1"/>
  <c r="B38859" i="1"/>
  <c r="B38860" i="1"/>
  <c r="B38861" i="1"/>
  <c r="B38862" i="1"/>
  <c r="B38863" i="1"/>
  <c r="B38864" i="1"/>
  <c r="B38865" i="1"/>
  <c r="B38866" i="1"/>
  <c r="B38867" i="1"/>
  <c r="B38868" i="1"/>
  <c r="B38869" i="1"/>
  <c r="B38870" i="1"/>
  <c r="B38871" i="1"/>
  <c r="B38872" i="1"/>
  <c r="B38873" i="1"/>
  <c r="B38874" i="1"/>
  <c r="B38875" i="1"/>
  <c r="B38876" i="1"/>
  <c r="B38877" i="1"/>
  <c r="B38878" i="1"/>
  <c r="B38879" i="1"/>
  <c r="B38880" i="1"/>
  <c r="B38881" i="1"/>
  <c r="B38882" i="1"/>
  <c r="B38883" i="1"/>
  <c r="B38884" i="1"/>
  <c r="B38885" i="1"/>
  <c r="B38886" i="1"/>
  <c r="B38887" i="1"/>
  <c r="B38888" i="1"/>
  <c r="B38889" i="1"/>
  <c r="B38890" i="1"/>
  <c r="B38891" i="1"/>
  <c r="B38892" i="1"/>
  <c r="B38893" i="1"/>
  <c r="B38894" i="1"/>
  <c r="B38895" i="1"/>
  <c r="B38896" i="1"/>
  <c r="B38897" i="1"/>
  <c r="B38898" i="1"/>
  <c r="B38899" i="1"/>
  <c r="B38900" i="1"/>
  <c r="B38901" i="1"/>
  <c r="B38902" i="1"/>
  <c r="B38903" i="1"/>
  <c r="B38904" i="1"/>
  <c r="B38905" i="1"/>
  <c r="B38906" i="1"/>
  <c r="B38907" i="1"/>
  <c r="B38908" i="1"/>
  <c r="B38909" i="1"/>
  <c r="B38910" i="1"/>
  <c r="B38911" i="1"/>
  <c r="B38912" i="1"/>
  <c r="B38913" i="1"/>
  <c r="B38914" i="1"/>
  <c r="B38915" i="1"/>
  <c r="B38916" i="1"/>
  <c r="B38917" i="1"/>
  <c r="B38918" i="1"/>
  <c r="B38919" i="1"/>
  <c r="B38920" i="1"/>
  <c r="B38921" i="1"/>
  <c r="B38922" i="1"/>
  <c r="B38923" i="1"/>
  <c r="B38924" i="1"/>
  <c r="B38925" i="1"/>
  <c r="B38926" i="1"/>
  <c r="B38927" i="1"/>
  <c r="B38928" i="1"/>
  <c r="B38929" i="1"/>
  <c r="B38930" i="1"/>
  <c r="B38931" i="1"/>
  <c r="B38932" i="1"/>
  <c r="B38933" i="1"/>
  <c r="B38934" i="1"/>
  <c r="B38935" i="1"/>
  <c r="B38936" i="1"/>
  <c r="B38937" i="1"/>
  <c r="B38938" i="1"/>
  <c r="B38939" i="1"/>
  <c r="B38940" i="1"/>
  <c r="B38941" i="1"/>
  <c r="B38942" i="1"/>
  <c r="B38943" i="1"/>
  <c r="B38944" i="1"/>
  <c r="B38945" i="1"/>
  <c r="B38946" i="1"/>
  <c r="B38947" i="1"/>
  <c r="B38948" i="1"/>
  <c r="B38949" i="1"/>
  <c r="B38950" i="1"/>
  <c r="B38951" i="1"/>
  <c r="B38952" i="1"/>
  <c r="B38953" i="1"/>
  <c r="B38954" i="1"/>
  <c r="B38955" i="1"/>
  <c r="B38956" i="1"/>
  <c r="B38957" i="1"/>
  <c r="B38958" i="1"/>
  <c r="B38959" i="1"/>
  <c r="B38960" i="1"/>
  <c r="B38961" i="1"/>
  <c r="B38962" i="1"/>
  <c r="B38963" i="1"/>
  <c r="B38964" i="1"/>
  <c r="B38965" i="1"/>
  <c r="B38966" i="1"/>
  <c r="B38967" i="1"/>
  <c r="B38968" i="1"/>
  <c r="B38969" i="1"/>
  <c r="B38970" i="1"/>
  <c r="B38971" i="1"/>
  <c r="B38972" i="1"/>
  <c r="B38973" i="1"/>
  <c r="B38974" i="1"/>
  <c r="B38975" i="1"/>
  <c r="B38976" i="1"/>
  <c r="B38977" i="1"/>
  <c r="B38978" i="1"/>
  <c r="B38979" i="1"/>
  <c r="B38980" i="1"/>
  <c r="B38981" i="1"/>
  <c r="B38982" i="1"/>
  <c r="B38983" i="1"/>
  <c r="B38984" i="1"/>
  <c r="B38985" i="1"/>
  <c r="B38986" i="1"/>
  <c r="B38987" i="1"/>
  <c r="B38988" i="1"/>
  <c r="B38989" i="1"/>
  <c r="B38990" i="1"/>
  <c r="B38991" i="1"/>
  <c r="B38992" i="1"/>
  <c r="B38993" i="1"/>
  <c r="B38994" i="1"/>
  <c r="B38995" i="1"/>
  <c r="B38996" i="1"/>
  <c r="B38997" i="1"/>
  <c r="B38998" i="1"/>
  <c r="B38999" i="1"/>
  <c r="B39000" i="1"/>
  <c r="B39001" i="1"/>
  <c r="B39002" i="1"/>
  <c r="B39003" i="1"/>
  <c r="B39004" i="1"/>
  <c r="B39005" i="1"/>
  <c r="B39006" i="1"/>
  <c r="B39007" i="1"/>
  <c r="B39008" i="1"/>
  <c r="B39009" i="1"/>
  <c r="B39010" i="1"/>
  <c r="B39011" i="1"/>
  <c r="B39012" i="1"/>
  <c r="B39013" i="1"/>
  <c r="B39014" i="1"/>
  <c r="B39015" i="1"/>
  <c r="B39016" i="1"/>
  <c r="B39017" i="1"/>
  <c r="B39018" i="1"/>
  <c r="B39019" i="1"/>
  <c r="B39020" i="1"/>
  <c r="B39021" i="1"/>
  <c r="B39022" i="1"/>
  <c r="B39023" i="1"/>
  <c r="B39024" i="1"/>
  <c r="B39025" i="1"/>
  <c r="B39026" i="1"/>
  <c r="B39027" i="1"/>
  <c r="B39028" i="1"/>
  <c r="B39029" i="1"/>
  <c r="B39030" i="1"/>
  <c r="B39031" i="1"/>
  <c r="B39032" i="1"/>
  <c r="B39033" i="1"/>
  <c r="B39034" i="1"/>
  <c r="B39035" i="1"/>
  <c r="B39036" i="1"/>
  <c r="B39037" i="1"/>
  <c r="B39038" i="1"/>
  <c r="B39039" i="1"/>
  <c r="B39040" i="1"/>
  <c r="B39041" i="1"/>
  <c r="B39042" i="1"/>
  <c r="B39043" i="1"/>
  <c r="B39044" i="1"/>
  <c r="B39045" i="1"/>
  <c r="B39046" i="1"/>
  <c r="B39047" i="1"/>
  <c r="B39048" i="1"/>
  <c r="B39049" i="1"/>
  <c r="B39050" i="1"/>
  <c r="B39051" i="1"/>
  <c r="B39052" i="1"/>
  <c r="B39053" i="1"/>
  <c r="B39054" i="1"/>
  <c r="B39055" i="1"/>
  <c r="B39056" i="1"/>
  <c r="B39057" i="1"/>
  <c r="B39058" i="1"/>
  <c r="B39059" i="1"/>
  <c r="B39060" i="1"/>
  <c r="B39061" i="1"/>
  <c r="B39062" i="1"/>
  <c r="B39063" i="1"/>
  <c r="B39064" i="1"/>
  <c r="B39065" i="1"/>
  <c r="B39066" i="1"/>
  <c r="B39067" i="1"/>
  <c r="B39068" i="1"/>
  <c r="B39069" i="1"/>
  <c r="B39070" i="1"/>
  <c r="B39071" i="1"/>
  <c r="B39072" i="1"/>
  <c r="B39073" i="1"/>
  <c r="B39074" i="1"/>
  <c r="B39075" i="1"/>
  <c r="B39076" i="1"/>
  <c r="B39077" i="1"/>
  <c r="B39078" i="1"/>
  <c r="B39079" i="1"/>
  <c r="B39080" i="1"/>
  <c r="B39081" i="1"/>
  <c r="B39082" i="1"/>
  <c r="B39083" i="1"/>
  <c r="B39084" i="1"/>
  <c r="B39085" i="1"/>
  <c r="B39086" i="1"/>
  <c r="B39087" i="1"/>
  <c r="B39088" i="1"/>
  <c r="B39089" i="1"/>
  <c r="B39090" i="1"/>
  <c r="B39091" i="1"/>
  <c r="B39092" i="1"/>
  <c r="B39093" i="1"/>
  <c r="B39094" i="1"/>
  <c r="B39095" i="1"/>
  <c r="B39096" i="1"/>
  <c r="B39097" i="1"/>
  <c r="B39098" i="1"/>
  <c r="B39099" i="1"/>
  <c r="B39100" i="1"/>
  <c r="B39101" i="1"/>
  <c r="B39102" i="1"/>
  <c r="B39103" i="1"/>
  <c r="B39104" i="1"/>
  <c r="B39105" i="1"/>
  <c r="B39106" i="1"/>
  <c r="B39107" i="1"/>
  <c r="B39108" i="1"/>
  <c r="B39109" i="1"/>
  <c r="B39110" i="1"/>
  <c r="B39111" i="1"/>
  <c r="B39112" i="1"/>
  <c r="B39113" i="1"/>
  <c r="B39114" i="1"/>
  <c r="B39115" i="1"/>
  <c r="B39116" i="1"/>
  <c r="B39117" i="1"/>
  <c r="B39118" i="1"/>
  <c r="B39119" i="1"/>
  <c r="B39120" i="1"/>
  <c r="B39121" i="1"/>
  <c r="B39122" i="1"/>
  <c r="B39123" i="1"/>
  <c r="B39124" i="1"/>
  <c r="B39125" i="1"/>
  <c r="B39126" i="1"/>
  <c r="B39127" i="1"/>
  <c r="B39128" i="1"/>
  <c r="B39129" i="1"/>
  <c r="B39130" i="1"/>
  <c r="B39131" i="1"/>
  <c r="B39132" i="1"/>
  <c r="B39133" i="1"/>
  <c r="B39134" i="1"/>
  <c r="B39135" i="1"/>
  <c r="B39136" i="1"/>
  <c r="B39137" i="1"/>
  <c r="B39138" i="1"/>
  <c r="B39139" i="1"/>
  <c r="B39140" i="1"/>
  <c r="B39141" i="1"/>
  <c r="B39142" i="1"/>
  <c r="B39143" i="1"/>
  <c r="B39144" i="1"/>
  <c r="B39145" i="1"/>
  <c r="B39146" i="1"/>
  <c r="B39147" i="1"/>
  <c r="B39148" i="1"/>
  <c r="B39149" i="1"/>
  <c r="B39150" i="1"/>
  <c r="B39151" i="1"/>
  <c r="B39152" i="1"/>
  <c r="B39153" i="1"/>
  <c r="B39154" i="1"/>
  <c r="B39155" i="1"/>
  <c r="B39156" i="1"/>
  <c r="B39157" i="1"/>
  <c r="B39158" i="1"/>
  <c r="B39159" i="1"/>
  <c r="B39160" i="1"/>
  <c r="B39161" i="1"/>
  <c r="B39162" i="1"/>
  <c r="B39163" i="1"/>
  <c r="B39164" i="1"/>
  <c r="B39165" i="1"/>
  <c r="B39166" i="1"/>
  <c r="B39167" i="1"/>
  <c r="B39168" i="1"/>
  <c r="B39169" i="1"/>
  <c r="B39170" i="1"/>
  <c r="B39171" i="1"/>
  <c r="B39172" i="1"/>
  <c r="B39173" i="1"/>
  <c r="B39174" i="1"/>
  <c r="B39175" i="1"/>
  <c r="B39176" i="1"/>
  <c r="B39177" i="1"/>
  <c r="B39178" i="1"/>
  <c r="B39179" i="1"/>
  <c r="B39180" i="1"/>
  <c r="B39181" i="1"/>
  <c r="B39182" i="1"/>
  <c r="B39183" i="1"/>
  <c r="B39184" i="1"/>
  <c r="B39185" i="1"/>
  <c r="B39186" i="1"/>
  <c r="B39187" i="1"/>
  <c r="B39188" i="1"/>
  <c r="B39189" i="1"/>
  <c r="B39190" i="1"/>
  <c r="B39191" i="1"/>
  <c r="B39192" i="1"/>
  <c r="B39193" i="1"/>
  <c r="B39194" i="1"/>
  <c r="B39195" i="1"/>
  <c r="B39196" i="1"/>
  <c r="B39197" i="1"/>
  <c r="B39198" i="1"/>
  <c r="B39199" i="1"/>
  <c r="B39200" i="1"/>
  <c r="B39201" i="1"/>
  <c r="B39202" i="1"/>
  <c r="B39203" i="1"/>
  <c r="B39204" i="1"/>
  <c r="B39205" i="1"/>
  <c r="B39206" i="1"/>
  <c r="B39207" i="1"/>
  <c r="B39208" i="1"/>
  <c r="B39209" i="1"/>
  <c r="B39210" i="1"/>
  <c r="B39211" i="1"/>
  <c r="B39212" i="1"/>
  <c r="B39213" i="1"/>
  <c r="B39214" i="1"/>
  <c r="B39215" i="1"/>
  <c r="B39216" i="1"/>
  <c r="B39217" i="1"/>
  <c r="B39218" i="1"/>
  <c r="B39219" i="1"/>
  <c r="B39220" i="1"/>
  <c r="B39221" i="1"/>
  <c r="B39222" i="1"/>
  <c r="B39223" i="1"/>
  <c r="B39224" i="1"/>
  <c r="B39225" i="1"/>
  <c r="B39226" i="1"/>
  <c r="B39227" i="1"/>
  <c r="B39228" i="1"/>
  <c r="B39229" i="1"/>
  <c r="B39230" i="1"/>
  <c r="B39231" i="1"/>
  <c r="B39232" i="1"/>
  <c r="B39233" i="1"/>
  <c r="B39234" i="1"/>
  <c r="B39235" i="1"/>
  <c r="B39236" i="1"/>
  <c r="B39237" i="1"/>
  <c r="B39238" i="1"/>
  <c r="B39239" i="1"/>
  <c r="B39240" i="1"/>
  <c r="B39241" i="1"/>
  <c r="B39242" i="1"/>
  <c r="B39243" i="1"/>
  <c r="B39244" i="1"/>
  <c r="B39245" i="1"/>
  <c r="B39246" i="1"/>
  <c r="B39247" i="1"/>
  <c r="B39248" i="1"/>
  <c r="B39249" i="1"/>
  <c r="B39250" i="1"/>
  <c r="B39251" i="1"/>
  <c r="B39252" i="1"/>
  <c r="B39253" i="1"/>
  <c r="B39254" i="1"/>
  <c r="B39255" i="1"/>
  <c r="B39256" i="1"/>
  <c r="B39257" i="1"/>
  <c r="B39258" i="1"/>
  <c r="B39259" i="1"/>
  <c r="B39260" i="1"/>
  <c r="B39261" i="1"/>
  <c r="B39262" i="1"/>
  <c r="B39263" i="1"/>
  <c r="B39264" i="1"/>
  <c r="B39265" i="1"/>
  <c r="B39266" i="1"/>
  <c r="B39267" i="1"/>
  <c r="B39268" i="1"/>
  <c r="B39269" i="1"/>
  <c r="B39270" i="1"/>
  <c r="B39271" i="1"/>
  <c r="B39272" i="1"/>
  <c r="B39273" i="1"/>
  <c r="B39274" i="1"/>
  <c r="B39275" i="1"/>
  <c r="B39276" i="1"/>
  <c r="B39277" i="1"/>
  <c r="B39278" i="1"/>
  <c r="B39279" i="1"/>
  <c r="B39280" i="1"/>
  <c r="B39281" i="1"/>
  <c r="B39282" i="1"/>
  <c r="B39283" i="1"/>
  <c r="B39284" i="1"/>
  <c r="B39285" i="1"/>
  <c r="B39286" i="1"/>
  <c r="B39287" i="1"/>
  <c r="B39288" i="1"/>
  <c r="B39289" i="1"/>
  <c r="B39290" i="1"/>
  <c r="B39291" i="1"/>
  <c r="B39292" i="1"/>
  <c r="B39293" i="1"/>
  <c r="B39294" i="1"/>
  <c r="B39295" i="1"/>
  <c r="B39296" i="1"/>
  <c r="B39297" i="1"/>
  <c r="B39298" i="1"/>
  <c r="B39299" i="1"/>
  <c r="B39300" i="1"/>
  <c r="B39301" i="1"/>
  <c r="B39302" i="1"/>
  <c r="B39303" i="1"/>
  <c r="B39304" i="1"/>
  <c r="B39305" i="1"/>
  <c r="B39306" i="1"/>
  <c r="B39307" i="1"/>
  <c r="B39308" i="1"/>
  <c r="B39309" i="1"/>
  <c r="B39310" i="1"/>
  <c r="B39311" i="1"/>
  <c r="B39312" i="1"/>
  <c r="B39313" i="1"/>
  <c r="B39314" i="1"/>
  <c r="B39315" i="1"/>
  <c r="B39316" i="1"/>
  <c r="B39317" i="1"/>
  <c r="B39318" i="1"/>
  <c r="B39319" i="1"/>
  <c r="B39320" i="1"/>
  <c r="B39321" i="1"/>
  <c r="B39322" i="1"/>
  <c r="B39323" i="1"/>
  <c r="B39324" i="1"/>
  <c r="B39325" i="1"/>
  <c r="B39326" i="1"/>
  <c r="B39327" i="1"/>
  <c r="B39328" i="1"/>
  <c r="B39329" i="1"/>
  <c r="B39330" i="1"/>
  <c r="B39331" i="1"/>
  <c r="B39332" i="1"/>
  <c r="B39333" i="1"/>
  <c r="B39334" i="1"/>
  <c r="B39335" i="1"/>
  <c r="B39336" i="1"/>
  <c r="B39337" i="1"/>
  <c r="B39338" i="1"/>
  <c r="B39339" i="1"/>
  <c r="B39340" i="1"/>
  <c r="B39341" i="1"/>
  <c r="B39342" i="1"/>
  <c r="B39343" i="1"/>
  <c r="B39344" i="1"/>
  <c r="B39345" i="1"/>
  <c r="B39346" i="1"/>
  <c r="B39347" i="1"/>
  <c r="B39348" i="1"/>
  <c r="B39349" i="1"/>
  <c r="B39350" i="1"/>
  <c r="B39351" i="1"/>
  <c r="B39352" i="1"/>
  <c r="B39353" i="1"/>
  <c r="B39354" i="1"/>
  <c r="B39355" i="1"/>
  <c r="B39356" i="1"/>
  <c r="B39357" i="1"/>
  <c r="B39358" i="1"/>
  <c r="B39359" i="1"/>
  <c r="B39360" i="1"/>
  <c r="B39361" i="1"/>
  <c r="B39362" i="1"/>
  <c r="B39363" i="1"/>
  <c r="B39364" i="1"/>
  <c r="B39365" i="1"/>
  <c r="B39366" i="1"/>
  <c r="B39367" i="1"/>
  <c r="B39368" i="1"/>
  <c r="B39369" i="1"/>
  <c r="B39370" i="1"/>
  <c r="B39371" i="1"/>
  <c r="B39372" i="1"/>
  <c r="B39373" i="1"/>
  <c r="B39374" i="1"/>
  <c r="B39375" i="1"/>
  <c r="B39376" i="1"/>
  <c r="B39377" i="1"/>
  <c r="B39378" i="1"/>
  <c r="B39379" i="1"/>
  <c r="B39380" i="1"/>
  <c r="B39381" i="1"/>
  <c r="B39382" i="1"/>
  <c r="B39383" i="1"/>
  <c r="B39384" i="1"/>
  <c r="B39385" i="1"/>
  <c r="B39386" i="1"/>
  <c r="B39387" i="1"/>
  <c r="B39388" i="1"/>
  <c r="B39389" i="1"/>
  <c r="B39390" i="1"/>
  <c r="B39391" i="1"/>
  <c r="B39392" i="1"/>
  <c r="B39393" i="1"/>
  <c r="B39394" i="1"/>
  <c r="B39395" i="1"/>
  <c r="B39396" i="1"/>
  <c r="B39397" i="1"/>
  <c r="B39398" i="1"/>
  <c r="B39399" i="1"/>
  <c r="B39400" i="1"/>
  <c r="B39401" i="1"/>
  <c r="B39402" i="1"/>
  <c r="B39403" i="1"/>
  <c r="B39404" i="1"/>
  <c r="B39405" i="1"/>
  <c r="B39406" i="1"/>
  <c r="B39407" i="1"/>
  <c r="B39408" i="1"/>
  <c r="B39409" i="1"/>
  <c r="B39410" i="1"/>
  <c r="B39411" i="1"/>
  <c r="B39412" i="1"/>
  <c r="B39413" i="1"/>
  <c r="B39414" i="1"/>
  <c r="B39415" i="1"/>
  <c r="B39416" i="1"/>
  <c r="B39417" i="1"/>
  <c r="B39418" i="1"/>
  <c r="B39419" i="1"/>
  <c r="B39420" i="1"/>
  <c r="B39421" i="1"/>
  <c r="B39422" i="1"/>
  <c r="B39423" i="1"/>
  <c r="B39424" i="1"/>
  <c r="B39425" i="1"/>
  <c r="B39426" i="1"/>
  <c r="B39427" i="1"/>
  <c r="B39428" i="1"/>
  <c r="B39429" i="1"/>
  <c r="B39430" i="1"/>
  <c r="B39431" i="1"/>
  <c r="B39432" i="1"/>
  <c r="B39433" i="1"/>
  <c r="B39434" i="1"/>
  <c r="B39435" i="1"/>
  <c r="B39436" i="1"/>
  <c r="B39437" i="1"/>
  <c r="B39438" i="1"/>
  <c r="B39439" i="1"/>
  <c r="B39440" i="1"/>
  <c r="B39441" i="1"/>
  <c r="B39442" i="1"/>
  <c r="B39443" i="1"/>
  <c r="B39444" i="1"/>
  <c r="B39445" i="1"/>
  <c r="B39446" i="1"/>
  <c r="B39447" i="1"/>
  <c r="B39448" i="1"/>
  <c r="B39449" i="1"/>
  <c r="B39450" i="1"/>
  <c r="B39451" i="1"/>
  <c r="B39452" i="1"/>
  <c r="B39453" i="1"/>
  <c r="B39454" i="1"/>
  <c r="B39455" i="1"/>
  <c r="B39456" i="1"/>
  <c r="B39457" i="1"/>
  <c r="B39458" i="1"/>
  <c r="B39459" i="1"/>
  <c r="B39460" i="1"/>
  <c r="B39461" i="1"/>
  <c r="B39462" i="1"/>
  <c r="B39463" i="1"/>
  <c r="B39464" i="1"/>
  <c r="B39465" i="1"/>
  <c r="B39466" i="1"/>
  <c r="B39467" i="1"/>
  <c r="B39468" i="1"/>
  <c r="B39469" i="1"/>
  <c r="B39470" i="1"/>
  <c r="B39471" i="1"/>
  <c r="B39472" i="1"/>
  <c r="B39473" i="1"/>
  <c r="B39474" i="1"/>
  <c r="B39475" i="1"/>
  <c r="B39476" i="1"/>
  <c r="B39477" i="1"/>
  <c r="B39478" i="1"/>
  <c r="B39479" i="1"/>
  <c r="B39480" i="1"/>
  <c r="B39481" i="1"/>
  <c r="B39482" i="1"/>
  <c r="B39483" i="1"/>
  <c r="B39484" i="1"/>
  <c r="B39485" i="1"/>
  <c r="B39486" i="1"/>
  <c r="B39487" i="1"/>
  <c r="B39488" i="1"/>
  <c r="B39489" i="1"/>
  <c r="B39490" i="1"/>
  <c r="B39491" i="1"/>
  <c r="B39492" i="1"/>
  <c r="B39493" i="1"/>
  <c r="B39494" i="1"/>
  <c r="B39495" i="1"/>
  <c r="B39496" i="1"/>
  <c r="B39497" i="1"/>
  <c r="B39498" i="1"/>
  <c r="B39499" i="1"/>
  <c r="B39500" i="1"/>
  <c r="B39501" i="1"/>
  <c r="B39502" i="1"/>
  <c r="B39503" i="1"/>
  <c r="B39504" i="1"/>
  <c r="B39505" i="1"/>
  <c r="B39506" i="1"/>
  <c r="B39507" i="1"/>
  <c r="B39508" i="1"/>
  <c r="B39509" i="1"/>
  <c r="B39510" i="1"/>
  <c r="B39511" i="1"/>
  <c r="B39512" i="1"/>
  <c r="B39513" i="1"/>
  <c r="B39514" i="1"/>
  <c r="B39515" i="1"/>
  <c r="B39516" i="1"/>
  <c r="B39517" i="1"/>
  <c r="B39518" i="1"/>
  <c r="B39519" i="1"/>
  <c r="B39520" i="1"/>
  <c r="B39521" i="1"/>
  <c r="B39522" i="1"/>
  <c r="B39523" i="1"/>
  <c r="B39524" i="1"/>
  <c r="B39525" i="1"/>
  <c r="B39526" i="1"/>
  <c r="B39527" i="1"/>
  <c r="B39528" i="1"/>
  <c r="B39529" i="1"/>
  <c r="B39530" i="1"/>
  <c r="B39531" i="1"/>
  <c r="B39532" i="1"/>
  <c r="B39533" i="1"/>
  <c r="B39534" i="1"/>
  <c r="B39535" i="1"/>
  <c r="B39536" i="1"/>
  <c r="B39537" i="1"/>
  <c r="B39538" i="1"/>
  <c r="B39539" i="1"/>
  <c r="B39540" i="1"/>
  <c r="B39541" i="1"/>
  <c r="B39542" i="1"/>
  <c r="B39543" i="1"/>
  <c r="B39544" i="1"/>
  <c r="B39545" i="1"/>
  <c r="B39546" i="1"/>
  <c r="B39547" i="1"/>
  <c r="B39548" i="1"/>
  <c r="B39549" i="1"/>
  <c r="B39550" i="1"/>
  <c r="B39551" i="1"/>
  <c r="B39552" i="1"/>
  <c r="B39553" i="1"/>
  <c r="B39554" i="1"/>
  <c r="B39555" i="1"/>
  <c r="B39556" i="1"/>
  <c r="B39557" i="1"/>
  <c r="B39558" i="1"/>
  <c r="B39559" i="1"/>
  <c r="B39560" i="1"/>
  <c r="B39561" i="1"/>
  <c r="B39562" i="1"/>
  <c r="B39563" i="1"/>
  <c r="B39564" i="1"/>
  <c r="B39565" i="1"/>
  <c r="B39566" i="1"/>
  <c r="B39567" i="1"/>
  <c r="B39568" i="1"/>
  <c r="B39569" i="1"/>
  <c r="B39570" i="1"/>
  <c r="B39571" i="1"/>
  <c r="B39572" i="1"/>
  <c r="B39573" i="1"/>
  <c r="B39574" i="1"/>
  <c r="B39575" i="1"/>
  <c r="B39576" i="1"/>
  <c r="B39577" i="1"/>
  <c r="B39578" i="1"/>
  <c r="B39579" i="1"/>
  <c r="B39580" i="1"/>
  <c r="B39581" i="1"/>
  <c r="B39582" i="1"/>
  <c r="B39583" i="1"/>
  <c r="B39584" i="1"/>
  <c r="B39585" i="1"/>
  <c r="B39586" i="1"/>
  <c r="B39587" i="1"/>
  <c r="B39588" i="1"/>
  <c r="B39589" i="1"/>
  <c r="B39590" i="1"/>
  <c r="B39591" i="1"/>
  <c r="B39592" i="1"/>
  <c r="B39593" i="1"/>
  <c r="B39594" i="1"/>
  <c r="B39595" i="1"/>
  <c r="B39596" i="1"/>
  <c r="B39597" i="1"/>
  <c r="B39598" i="1"/>
  <c r="B39599" i="1"/>
  <c r="B39600" i="1"/>
  <c r="B39601" i="1"/>
  <c r="B39602" i="1"/>
  <c r="B39603" i="1"/>
  <c r="B39604" i="1"/>
  <c r="B39605" i="1"/>
  <c r="B39606" i="1"/>
  <c r="B39607" i="1"/>
  <c r="B39608" i="1"/>
  <c r="B39609" i="1"/>
  <c r="B39610" i="1"/>
  <c r="B39611" i="1"/>
  <c r="B39612" i="1"/>
  <c r="B39613" i="1"/>
  <c r="B39614" i="1"/>
  <c r="B39615" i="1"/>
  <c r="B39616" i="1"/>
  <c r="B39617" i="1"/>
  <c r="B39618" i="1"/>
  <c r="B39619" i="1"/>
  <c r="B39620" i="1"/>
  <c r="B39621" i="1"/>
  <c r="B39622" i="1"/>
  <c r="B39623" i="1"/>
  <c r="B39624" i="1"/>
  <c r="B39625" i="1"/>
  <c r="B39626" i="1"/>
  <c r="B39627" i="1"/>
  <c r="B39628" i="1"/>
  <c r="B39629" i="1"/>
  <c r="B39630" i="1"/>
  <c r="B39631" i="1"/>
  <c r="B39632" i="1"/>
  <c r="B39633" i="1"/>
  <c r="B39634" i="1"/>
  <c r="B39635" i="1"/>
  <c r="B39636" i="1"/>
  <c r="B39637" i="1"/>
  <c r="B39638" i="1"/>
  <c r="B39639" i="1"/>
  <c r="B39640" i="1"/>
  <c r="B39641" i="1"/>
  <c r="B39642" i="1"/>
  <c r="B39643" i="1"/>
  <c r="B39644" i="1"/>
  <c r="B39645" i="1"/>
  <c r="B39646" i="1"/>
  <c r="B39647" i="1"/>
  <c r="B39648" i="1"/>
  <c r="B39649" i="1"/>
  <c r="B39650" i="1"/>
  <c r="B39651" i="1"/>
  <c r="B39652" i="1"/>
  <c r="B39653" i="1"/>
  <c r="B39654" i="1"/>
  <c r="B39655" i="1"/>
  <c r="B39656" i="1"/>
  <c r="B39657" i="1"/>
  <c r="B39658" i="1"/>
  <c r="B39659" i="1"/>
  <c r="B39660" i="1"/>
  <c r="B39661" i="1"/>
  <c r="B39662" i="1"/>
  <c r="B39663" i="1"/>
  <c r="B39664" i="1"/>
  <c r="B39665" i="1"/>
  <c r="B39666" i="1"/>
  <c r="B39667" i="1"/>
  <c r="B39668" i="1"/>
  <c r="B39669" i="1"/>
  <c r="B39670" i="1"/>
  <c r="B39671" i="1"/>
  <c r="B39672" i="1"/>
  <c r="B39673" i="1"/>
  <c r="B39674" i="1"/>
  <c r="B39675" i="1"/>
  <c r="B39676" i="1"/>
  <c r="B39677" i="1"/>
  <c r="B39678" i="1"/>
  <c r="B39679" i="1"/>
  <c r="B39680" i="1"/>
  <c r="B39681" i="1"/>
  <c r="B39682" i="1"/>
  <c r="B39683" i="1"/>
  <c r="B39684" i="1"/>
  <c r="B39685" i="1"/>
  <c r="B39686" i="1"/>
  <c r="B39687" i="1"/>
  <c r="B39688" i="1"/>
  <c r="B39689" i="1"/>
  <c r="B39690" i="1"/>
  <c r="B39691" i="1"/>
  <c r="B39692" i="1"/>
  <c r="B39693" i="1"/>
  <c r="B39694" i="1"/>
  <c r="B39695" i="1"/>
  <c r="B39696" i="1"/>
  <c r="B39697" i="1"/>
  <c r="B39698" i="1"/>
  <c r="B39699" i="1"/>
  <c r="B39700" i="1"/>
  <c r="B39701" i="1"/>
  <c r="B39702" i="1"/>
  <c r="B39703" i="1"/>
  <c r="B39704" i="1"/>
  <c r="B39705" i="1"/>
  <c r="B39706" i="1"/>
  <c r="B39707" i="1"/>
  <c r="B39708" i="1"/>
  <c r="B39709" i="1"/>
  <c r="B39710" i="1"/>
  <c r="B39711" i="1"/>
  <c r="B39712" i="1"/>
  <c r="B39713" i="1"/>
  <c r="B39714" i="1"/>
  <c r="B39715" i="1"/>
  <c r="B39716" i="1"/>
  <c r="B39717" i="1"/>
  <c r="B39718" i="1"/>
  <c r="B39719" i="1"/>
  <c r="B39720" i="1"/>
  <c r="B39721" i="1"/>
  <c r="B39722" i="1"/>
  <c r="B39723" i="1"/>
  <c r="B39724" i="1"/>
  <c r="B39725" i="1"/>
  <c r="B39726" i="1"/>
  <c r="B39727" i="1"/>
  <c r="B39728" i="1"/>
  <c r="B39729" i="1"/>
  <c r="B39730" i="1"/>
  <c r="B39731" i="1"/>
  <c r="B39732" i="1"/>
  <c r="B39733" i="1"/>
  <c r="B39734" i="1"/>
  <c r="B39735" i="1"/>
  <c r="B39736" i="1"/>
  <c r="B39737" i="1"/>
  <c r="B39738" i="1"/>
  <c r="B39739" i="1"/>
  <c r="B39740" i="1"/>
  <c r="B39741" i="1"/>
  <c r="B39742" i="1"/>
  <c r="B39743" i="1"/>
  <c r="B39744" i="1"/>
  <c r="B39745" i="1"/>
  <c r="B39746" i="1"/>
  <c r="B39747" i="1"/>
  <c r="B39748" i="1"/>
  <c r="B39749" i="1"/>
  <c r="B39750" i="1"/>
  <c r="B39751" i="1"/>
  <c r="B39752" i="1"/>
  <c r="B39753" i="1"/>
  <c r="B39754" i="1"/>
  <c r="B39755" i="1"/>
  <c r="B39756" i="1"/>
  <c r="B39757" i="1"/>
  <c r="B39758" i="1"/>
  <c r="B39759" i="1"/>
  <c r="B39760" i="1"/>
  <c r="B39761" i="1"/>
  <c r="B39762" i="1"/>
  <c r="B39763" i="1"/>
  <c r="B39764" i="1"/>
  <c r="B39765" i="1"/>
  <c r="B39766" i="1"/>
  <c r="B39767" i="1"/>
  <c r="B39768" i="1"/>
  <c r="B39769" i="1"/>
  <c r="B39770" i="1"/>
  <c r="B39771" i="1"/>
  <c r="B39772" i="1"/>
  <c r="B39773" i="1"/>
  <c r="B39774" i="1"/>
  <c r="B39775" i="1"/>
  <c r="B39776" i="1"/>
  <c r="B39777" i="1"/>
  <c r="B39778" i="1"/>
  <c r="B39779" i="1"/>
  <c r="B39780" i="1"/>
  <c r="B39781" i="1"/>
  <c r="B39782" i="1"/>
  <c r="B39783" i="1"/>
  <c r="B39784" i="1"/>
  <c r="B39785" i="1"/>
  <c r="B39786" i="1"/>
  <c r="B39787" i="1"/>
  <c r="B39788" i="1"/>
  <c r="B39789" i="1"/>
  <c r="B39790" i="1"/>
  <c r="B39791" i="1"/>
  <c r="B39792" i="1"/>
  <c r="B39793" i="1"/>
  <c r="B39794" i="1"/>
  <c r="B39795" i="1"/>
  <c r="B39796" i="1"/>
  <c r="B39797" i="1"/>
  <c r="B39798" i="1"/>
  <c r="B39799" i="1"/>
  <c r="B39800" i="1"/>
  <c r="B39801" i="1"/>
  <c r="B39802" i="1"/>
  <c r="B39803" i="1"/>
  <c r="B39804" i="1"/>
  <c r="B39805" i="1"/>
  <c r="B39806" i="1"/>
  <c r="B39807" i="1"/>
  <c r="B39808" i="1"/>
  <c r="B39809" i="1"/>
  <c r="B39810" i="1"/>
  <c r="B39811" i="1"/>
  <c r="B39812" i="1"/>
  <c r="B39813" i="1"/>
  <c r="B39814" i="1"/>
  <c r="B39815" i="1"/>
  <c r="B39816" i="1"/>
  <c r="B39817" i="1"/>
  <c r="B39818" i="1"/>
  <c r="B39819" i="1"/>
  <c r="B39820" i="1"/>
  <c r="B39821" i="1"/>
  <c r="B39822" i="1"/>
  <c r="B39823" i="1"/>
  <c r="B39824" i="1"/>
  <c r="B39825" i="1"/>
  <c r="B39826" i="1"/>
  <c r="B39827" i="1"/>
  <c r="B39828" i="1"/>
  <c r="B39829" i="1"/>
  <c r="B39830" i="1"/>
  <c r="B39831" i="1"/>
  <c r="B39832" i="1"/>
  <c r="B39833" i="1"/>
  <c r="B39834" i="1"/>
  <c r="B39835" i="1"/>
  <c r="B39836" i="1"/>
  <c r="B39837" i="1"/>
  <c r="B39838" i="1"/>
  <c r="B39839" i="1"/>
  <c r="B39840" i="1"/>
  <c r="B39841" i="1"/>
  <c r="B39842" i="1"/>
  <c r="B39843" i="1"/>
  <c r="B39844" i="1"/>
  <c r="B39845" i="1"/>
  <c r="B39846" i="1"/>
  <c r="B39847" i="1"/>
  <c r="B39848" i="1"/>
  <c r="B39849" i="1"/>
  <c r="B39850" i="1"/>
  <c r="B39851" i="1"/>
  <c r="B39852" i="1"/>
  <c r="B39853" i="1"/>
  <c r="B39854" i="1"/>
  <c r="B39855" i="1"/>
  <c r="B39856" i="1"/>
  <c r="B39857" i="1"/>
  <c r="B39858" i="1"/>
  <c r="B39859" i="1"/>
  <c r="B39860" i="1"/>
  <c r="B39861" i="1"/>
  <c r="B39862" i="1"/>
  <c r="B39863" i="1"/>
  <c r="B39864" i="1"/>
  <c r="B39865" i="1"/>
  <c r="B39866" i="1"/>
  <c r="B39867" i="1"/>
  <c r="B39868" i="1"/>
  <c r="B39869" i="1"/>
  <c r="B39870" i="1"/>
  <c r="B39871" i="1"/>
  <c r="B39872" i="1"/>
  <c r="B39873" i="1"/>
  <c r="B39874" i="1"/>
  <c r="B39875" i="1"/>
  <c r="B39876" i="1"/>
  <c r="B39877" i="1"/>
  <c r="B39878" i="1"/>
  <c r="B39879" i="1"/>
  <c r="B39880" i="1"/>
  <c r="B39881" i="1"/>
  <c r="B39882" i="1"/>
  <c r="B39883" i="1"/>
  <c r="B39884" i="1"/>
  <c r="B39885" i="1"/>
  <c r="B39886" i="1"/>
  <c r="B39887" i="1"/>
  <c r="B39888" i="1"/>
  <c r="B39889" i="1"/>
  <c r="B39890" i="1"/>
  <c r="B39891" i="1"/>
  <c r="B39892" i="1"/>
  <c r="B39893" i="1"/>
  <c r="B39894" i="1"/>
  <c r="B39895" i="1"/>
  <c r="B39896" i="1"/>
  <c r="B39897" i="1"/>
  <c r="B39898" i="1"/>
  <c r="B39899" i="1"/>
  <c r="B39900" i="1"/>
  <c r="B39901" i="1"/>
  <c r="B39902" i="1"/>
  <c r="B39903" i="1"/>
  <c r="B39904" i="1"/>
  <c r="B39905" i="1"/>
  <c r="B39906" i="1"/>
  <c r="B39907" i="1"/>
  <c r="B39908" i="1"/>
  <c r="B39909" i="1"/>
  <c r="B39910" i="1"/>
  <c r="B39911" i="1"/>
  <c r="B39912" i="1"/>
  <c r="B39913" i="1"/>
  <c r="B39914" i="1"/>
  <c r="B39915" i="1"/>
  <c r="B39916" i="1"/>
  <c r="B39917" i="1"/>
  <c r="B39918" i="1"/>
  <c r="B39919" i="1"/>
  <c r="B39920" i="1"/>
  <c r="B39921" i="1"/>
  <c r="B39922" i="1"/>
  <c r="B39923" i="1"/>
  <c r="B39924" i="1"/>
  <c r="B39925" i="1"/>
  <c r="B39926" i="1"/>
  <c r="B39927" i="1"/>
  <c r="B39928" i="1"/>
  <c r="B39929" i="1"/>
  <c r="B39930" i="1"/>
  <c r="B39931" i="1"/>
  <c r="B39932" i="1"/>
  <c r="B39933" i="1"/>
  <c r="B39934" i="1"/>
  <c r="B39935" i="1"/>
  <c r="B39936" i="1"/>
  <c r="B39937" i="1"/>
  <c r="B39938" i="1"/>
  <c r="B39939" i="1"/>
  <c r="B39940" i="1"/>
  <c r="B39941" i="1"/>
  <c r="B39942" i="1"/>
  <c r="B39943" i="1"/>
  <c r="B39944" i="1"/>
  <c r="B39945" i="1"/>
  <c r="B39946" i="1"/>
  <c r="B39947" i="1"/>
  <c r="B39948" i="1"/>
  <c r="B39949" i="1"/>
  <c r="B39950" i="1"/>
  <c r="B39951" i="1"/>
  <c r="B39952" i="1"/>
  <c r="B39953" i="1"/>
  <c r="B39954" i="1"/>
  <c r="B39955" i="1"/>
  <c r="B39956" i="1"/>
  <c r="B39957" i="1"/>
  <c r="B39958" i="1"/>
  <c r="B39959" i="1"/>
  <c r="B39960" i="1"/>
  <c r="B39961" i="1"/>
  <c r="B39962" i="1"/>
  <c r="B39963" i="1"/>
  <c r="B39964" i="1"/>
  <c r="B39965" i="1"/>
  <c r="B39966" i="1"/>
  <c r="B39967" i="1"/>
  <c r="B39968" i="1"/>
  <c r="B39969" i="1"/>
  <c r="B39970" i="1"/>
  <c r="B39971" i="1"/>
  <c r="B39972" i="1"/>
  <c r="B39973" i="1"/>
  <c r="B39974" i="1"/>
  <c r="B39975" i="1"/>
  <c r="B39976" i="1"/>
  <c r="B39977" i="1"/>
  <c r="B39978" i="1"/>
  <c r="B39979" i="1"/>
  <c r="B39980" i="1"/>
  <c r="B39981" i="1"/>
  <c r="B39982" i="1"/>
  <c r="B39983" i="1"/>
  <c r="B39984" i="1"/>
  <c r="B39985" i="1"/>
  <c r="B39986" i="1"/>
  <c r="B39987" i="1"/>
  <c r="B39988" i="1"/>
  <c r="B39989" i="1"/>
  <c r="B39990" i="1"/>
  <c r="B39991" i="1"/>
  <c r="B39992" i="1"/>
  <c r="B39993" i="1"/>
  <c r="B39994" i="1"/>
  <c r="B39995" i="1"/>
  <c r="B39996" i="1"/>
  <c r="B39997" i="1"/>
  <c r="B39998" i="1"/>
  <c r="B39999" i="1"/>
  <c r="B40000" i="1"/>
  <c r="B40001" i="1"/>
  <c r="B40002" i="1"/>
  <c r="B40003" i="1"/>
  <c r="B40004" i="1"/>
  <c r="B40005" i="1"/>
  <c r="B40006" i="1"/>
  <c r="B40007" i="1"/>
  <c r="B40008" i="1"/>
  <c r="B40009" i="1"/>
  <c r="B40010" i="1"/>
  <c r="B40011" i="1"/>
  <c r="B40012" i="1"/>
  <c r="B40013" i="1"/>
  <c r="B40014" i="1"/>
  <c r="B40015" i="1"/>
  <c r="B40016" i="1"/>
  <c r="B40017" i="1"/>
  <c r="B40018" i="1"/>
  <c r="B40019" i="1"/>
  <c r="B40020" i="1"/>
  <c r="B40021" i="1"/>
  <c r="B40022" i="1"/>
  <c r="B40023" i="1"/>
  <c r="B40024" i="1"/>
  <c r="B40025" i="1"/>
  <c r="B40026" i="1"/>
  <c r="B40027" i="1"/>
  <c r="B40028" i="1"/>
  <c r="B40029" i="1"/>
  <c r="B40030" i="1"/>
  <c r="B40031" i="1"/>
  <c r="B40032" i="1"/>
  <c r="B40033" i="1"/>
  <c r="B40034" i="1"/>
  <c r="B40035" i="1"/>
  <c r="B40036" i="1"/>
  <c r="B40037" i="1"/>
  <c r="B40038" i="1"/>
  <c r="B40039" i="1"/>
  <c r="B40040" i="1"/>
  <c r="B40041" i="1"/>
  <c r="B40042" i="1"/>
  <c r="B40043" i="1"/>
  <c r="B40044" i="1"/>
  <c r="B40045" i="1"/>
  <c r="B40046" i="1"/>
  <c r="B40047" i="1"/>
  <c r="B40048" i="1"/>
  <c r="B40049" i="1"/>
  <c r="B40050" i="1"/>
  <c r="B40051" i="1"/>
  <c r="B40052" i="1"/>
  <c r="B40053" i="1"/>
  <c r="B40054" i="1"/>
  <c r="B40055" i="1"/>
  <c r="B40056" i="1"/>
  <c r="B40057" i="1"/>
  <c r="B40058" i="1"/>
  <c r="B40059" i="1"/>
  <c r="B40060" i="1"/>
  <c r="B40061" i="1"/>
  <c r="B40062" i="1"/>
  <c r="B40063" i="1"/>
  <c r="B40064" i="1"/>
  <c r="B40065" i="1"/>
  <c r="B40066" i="1"/>
  <c r="B40067" i="1"/>
  <c r="B40068" i="1"/>
  <c r="B40069" i="1"/>
  <c r="B40070" i="1"/>
  <c r="B40071" i="1"/>
  <c r="B40072" i="1"/>
  <c r="B40073" i="1"/>
  <c r="B40074" i="1"/>
  <c r="B40075" i="1"/>
  <c r="B40076" i="1"/>
  <c r="B40077" i="1"/>
  <c r="B40078" i="1"/>
  <c r="B40079" i="1"/>
  <c r="B40080" i="1"/>
  <c r="B40081" i="1"/>
  <c r="B40082" i="1"/>
  <c r="B40083" i="1"/>
  <c r="B40084" i="1"/>
  <c r="B40085" i="1"/>
  <c r="B40086" i="1"/>
  <c r="B40087" i="1"/>
  <c r="B40088" i="1"/>
  <c r="B40089" i="1"/>
  <c r="B40090" i="1"/>
  <c r="B40091" i="1"/>
  <c r="B40092" i="1"/>
  <c r="B40093" i="1"/>
  <c r="B40094" i="1"/>
  <c r="B40095" i="1"/>
  <c r="B40096" i="1"/>
  <c r="B40097" i="1"/>
  <c r="B40098" i="1"/>
  <c r="B40099" i="1"/>
  <c r="B40100" i="1"/>
  <c r="B40101" i="1"/>
  <c r="B40102" i="1"/>
  <c r="B40103" i="1"/>
  <c r="B40104" i="1"/>
  <c r="B40105" i="1"/>
  <c r="B40106" i="1"/>
  <c r="B40107" i="1"/>
  <c r="B40108" i="1"/>
  <c r="B40109" i="1"/>
  <c r="B40110" i="1"/>
  <c r="B40111" i="1"/>
  <c r="B40112" i="1"/>
  <c r="B40113" i="1"/>
  <c r="B40114" i="1"/>
  <c r="B40115" i="1"/>
  <c r="B40116" i="1"/>
  <c r="B40117" i="1"/>
  <c r="B40118" i="1"/>
  <c r="B40119" i="1"/>
  <c r="B40120" i="1"/>
  <c r="B40121" i="1"/>
  <c r="B40122" i="1"/>
  <c r="B40123" i="1"/>
  <c r="B40124" i="1"/>
  <c r="B40125" i="1"/>
  <c r="B40126" i="1"/>
  <c r="B40127" i="1"/>
  <c r="B40128" i="1"/>
  <c r="B40129" i="1"/>
  <c r="B40130" i="1"/>
  <c r="B40131" i="1"/>
  <c r="B40132" i="1"/>
  <c r="B40133" i="1"/>
  <c r="B40134" i="1"/>
  <c r="B40135" i="1"/>
  <c r="B40136" i="1"/>
  <c r="B40137" i="1"/>
  <c r="B40138" i="1"/>
  <c r="B40139" i="1"/>
  <c r="B40140" i="1"/>
  <c r="B40141" i="1"/>
  <c r="B40142" i="1"/>
  <c r="B40143" i="1"/>
  <c r="B40144" i="1"/>
  <c r="B40145" i="1"/>
  <c r="B40146" i="1"/>
  <c r="B40147" i="1"/>
  <c r="B40148" i="1"/>
  <c r="B40149" i="1"/>
  <c r="B40150" i="1"/>
  <c r="B40151" i="1"/>
  <c r="B40152" i="1"/>
  <c r="B40153" i="1"/>
  <c r="B40154" i="1"/>
  <c r="B40155" i="1"/>
  <c r="B40156" i="1"/>
  <c r="B40157" i="1"/>
  <c r="B40158" i="1"/>
  <c r="B40159" i="1"/>
  <c r="B40160" i="1"/>
  <c r="B40161" i="1"/>
  <c r="B40162" i="1"/>
  <c r="B40163" i="1"/>
  <c r="B40164" i="1"/>
  <c r="B40165" i="1"/>
  <c r="B40166" i="1"/>
  <c r="B40167" i="1"/>
  <c r="B40168" i="1"/>
  <c r="B40169" i="1"/>
  <c r="B40170" i="1"/>
  <c r="B40171" i="1"/>
  <c r="B40172" i="1"/>
  <c r="B40173" i="1"/>
  <c r="B40174" i="1"/>
  <c r="B40175" i="1"/>
  <c r="B40176" i="1"/>
  <c r="B40177" i="1"/>
  <c r="B40178" i="1"/>
  <c r="B40179" i="1"/>
  <c r="B40180" i="1"/>
  <c r="B40181" i="1"/>
  <c r="B40182" i="1"/>
  <c r="B40183" i="1"/>
  <c r="B40184" i="1"/>
  <c r="B40185" i="1"/>
  <c r="B40186" i="1"/>
  <c r="B40187" i="1"/>
  <c r="B40188" i="1"/>
  <c r="B40189" i="1"/>
  <c r="B40190" i="1"/>
  <c r="B40191" i="1"/>
  <c r="B40192" i="1"/>
  <c r="B40193" i="1"/>
  <c r="B40194" i="1"/>
  <c r="B40195" i="1"/>
  <c r="B40196" i="1"/>
  <c r="B40197" i="1"/>
  <c r="B40198" i="1"/>
  <c r="B40199" i="1"/>
  <c r="B40200" i="1"/>
  <c r="B40201" i="1"/>
  <c r="B40202" i="1"/>
  <c r="B40203" i="1"/>
  <c r="B40204" i="1"/>
  <c r="B40205" i="1"/>
  <c r="B40206" i="1"/>
  <c r="B40207" i="1"/>
  <c r="B40208" i="1"/>
  <c r="B40209" i="1"/>
  <c r="B40210" i="1"/>
  <c r="B40211" i="1"/>
  <c r="B40212" i="1"/>
  <c r="B40213" i="1"/>
  <c r="B40214" i="1"/>
  <c r="B40215" i="1"/>
  <c r="B40216" i="1"/>
  <c r="B40217" i="1"/>
  <c r="B40218" i="1"/>
  <c r="B40219" i="1"/>
  <c r="B40220" i="1"/>
  <c r="B40221" i="1"/>
  <c r="B40222" i="1"/>
  <c r="B40223" i="1"/>
  <c r="B40224" i="1"/>
  <c r="B40225" i="1"/>
  <c r="B40226" i="1"/>
  <c r="B40227" i="1"/>
  <c r="B40228" i="1"/>
  <c r="B40229" i="1"/>
  <c r="B40230" i="1"/>
  <c r="B40231" i="1"/>
  <c r="B40232" i="1"/>
  <c r="B40233" i="1"/>
  <c r="B40234" i="1"/>
  <c r="B40235" i="1"/>
  <c r="B40236" i="1"/>
  <c r="B40237" i="1"/>
  <c r="B40238" i="1"/>
  <c r="B40239" i="1"/>
  <c r="B40240" i="1"/>
  <c r="B40241" i="1"/>
  <c r="B40242" i="1"/>
  <c r="B40243" i="1"/>
  <c r="B40244" i="1"/>
  <c r="B40245" i="1"/>
  <c r="B40246" i="1"/>
  <c r="B40247" i="1"/>
  <c r="B40248" i="1"/>
  <c r="B40249" i="1"/>
  <c r="B40250" i="1"/>
  <c r="B40251" i="1"/>
  <c r="B40252" i="1"/>
  <c r="B40253" i="1"/>
  <c r="B40254" i="1"/>
  <c r="B40255" i="1"/>
  <c r="B40256" i="1"/>
  <c r="B40257" i="1"/>
  <c r="B40258" i="1"/>
  <c r="B40259" i="1"/>
  <c r="B40260" i="1"/>
  <c r="B40261" i="1"/>
  <c r="B40262" i="1"/>
  <c r="B40263" i="1"/>
  <c r="B40264" i="1"/>
  <c r="B40265" i="1"/>
  <c r="B40266" i="1"/>
  <c r="B40267" i="1"/>
  <c r="B40268" i="1"/>
  <c r="B40269" i="1"/>
  <c r="B40270" i="1"/>
  <c r="B40271" i="1"/>
  <c r="B40272" i="1"/>
  <c r="B40273" i="1"/>
  <c r="B40274" i="1"/>
  <c r="B40275" i="1"/>
  <c r="B40276" i="1"/>
  <c r="B40277" i="1"/>
  <c r="B40278" i="1"/>
  <c r="B40279" i="1"/>
  <c r="B40280" i="1"/>
  <c r="B40281" i="1"/>
  <c r="B40282" i="1"/>
  <c r="B40283" i="1"/>
  <c r="B40284" i="1"/>
  <c r="B40285" i="1"/>
  <c r="B40286" i="1"/>
  <c r="B40287" i="1"/>
  <c r="B40288" i="1"/>
  <c r="B40289" i="1"/>
  <c r="B40290" i="1"/>
  <c r="B40291" i="1"/>
  <c r="B40292" i="1"/>
  <c r="B40293" i="1"/>
  <c r="B40294" i="1"/>
  <c r="B40295" i="1"/>
  <c r="B40296" i="1"/>
  <c r="B40297" i="1"/>
  <c r="B40298" i="1"/>
  <c r="B40299" i="1"/>
  <c r="B40300" i="1"/>
  <c r="B40301" i="1"/>
  <c r="B40302" i="1"/>
  <c r="B40303" i="1"/>
  <c r="B40304" i="1"/>
  <c r="B40305" i="1"/>
  <c r="B40306" i="1"/>
  <c r="B40307" i="1"/>
  <c r="B40308" i="1"/>
  <c r="B40309" i="1"/>
  <c r="B40310" i="1"/>
  <c r="B40311" i="1"/>
  <c r="B40312" i="1"/>
  <c r="B40313" i="1"/>
  <c r="B40314" i="1"/>
  <c r="B40315" i="1"/>
  <c r="B40316" i="1"/>
  <c r="B40317" i="1"/>
  <c r="B40318" i="1"/>
  <c r="B40319" i="1"/>
  <c r="B40320" i="1"/>
  <c r="B40321" i="1"/>
  <c r="B40322" i="1"/>
  <c r="B40323" i="1"/>
  <c r="B40324" i="1"/>
  <c r="B40325" i="1"/>
  <c r="B40326" i="1"/>
  <c r="B40327" i="1"/>
  <c r="B40328" i="1"/>
  <c r="B40329" i="1"/>
  <c r="B40330" i="1"/>
  <c r="B40331" i="1"/>
  <c r="B40332" i="1"/>
  <c r="B40333" i="1"/>
  <c r="B40334" i="1"/>
  <c r="B40335" i="1"/>
  <c r="B40336" i="1"/>
  <c r="B40337" i="1"/>
  <c r="B40338" i="1"/>
  <c r="B40339" i="1"/>
  <c r="B40340" i="1"/>
  <c r="B40341" i="1"/>
  <c r="B40342" i="1"/>
  <c r="B40343" i="1"/>
  <c r="B40344" i="1"/>
  <c r="B40345" i="1"/>
  <c r="B40346" i="1"/>
  <c r="B40347" i="1"/>
  <c r="B40348" i="1"/>
  <c r="B40349" i="1"/>
  <c r="B40350" i="1"/>
  <c r="B40351" i="1"/>
  <c r="B40352" i="1"/>
  <c r="B40353" i="1"/>
  <c r="B40354" i="1"/>
  <c r="B40355" i="1"/>
  <c r="B40356" i="1"/>
  <c r="B40357" i="1"/>
  <c r="B40358" i="1"/>
  <c r="B40359" i="1"/>
  <c r="B40360" i="1"/>
  <c r="B40361" i="1"/>
  <c r="B40362" i="1"/>
  <c r="B40363" i="1"/>
  <c r="B40364" i="1"/>
  <c r="B40365" i="1"/>
  <c r="B40366" i="1"/>
  <c r="B40367" i="1"/>
  <c r="B40368" i="1"/>
  <c r="B40369" i="1"/>
  <c r="B40370" i="1"/>
  <c r="B40371" i="1"/>
  <c r="B40372" i="1"/>
  <c r="B40373" i="1"/>
  <c r="B40374" i="1"/>
  <c r="B40375" i="1"/>
  <c r="B40376" i="1"/>
  <c r="B40377" i="1"/>
  <c r="B40378" i="1"/>
  <c r="B40379" i="1"/>
  <c r="B40380" i="1"/>
  <c r="B40381" i="1"/>
  <c r="B40382" i="1"/>
  <c r="B40383" i="1"/>
  <c r="B40384" i="1"/>
  <c r="B40385" i="1"/>
  <c r="B40386" i="1"/>
  <c r="B40387" i="1"/>
  <c r="B40388" i="1"/>
  <c r="B40389" i="1"/>
  <c r="B40390" i="1"/>
  <c r="B40391" i="1"/>
  <c r="B40392" i="1"/>
  <c r="B40393" i="1"/>
  <c r="B40394" i="1"/>
  <c r="B40395" i="1"/>
  <c r="B40396" i="1"/>
  <c r="B40397" i="1"/>
  <c r="B40398" i="1"/>
  <c r="B40399" i="1"/>
  <c r="B40400" i="1"/>
  <c r="B40401" i="1"/>
  <c r="B40402" i="1"/>
  <c r="B40403" i="1"/>
  <c r="B40404" i="1"/>
  <c r="B40405" i="1"/>
  <c r="B40406" i="1"/>
  <c r="B40407" i="1"/>
  <c r="B40408" i="1"/>
  <c r="B40409" i="1"/>
  <c r="B40410" i="1"/>
  <c r="B40411" i="1"/>
  <c r="B40412" i="1"/>
  <c r="B40413" i="1"/>
  <c r="B40414" i="1"/>
  <c r="B40415" i="1"/>
  <c r="B40416" i="1"/>
  <c r="B40417" i="1"/>
  <c r="B40418" i="1"/>
  <c r="B40419" i="1"/>
  <c r="B40420" i="1"/>
  <c r="B40421" i="1"/>
  <c r="B40422" i="1"/>
  <c r="B40423" i="1"/>
  <c r="B40424" i="1"/>
  <c r="B40425" i="1"/>
  <c r="B40426" i="1"/>
  <c r="B40427" i="1"/>
  <c r="B40428" i="1"/>
  <c r="B40429" i="1"/>
  <c r="B40430" i="1"/>
  <c r="B40431" i="1"/>
  <c r="B40432" i="1"/>
  <c r="B40433" i="1"/>
  <c r="B40434" i="1"/>
  <c r="B40435" i="1"/>
  <c r="B40436" i="1"/>
  <c r="B40437" i="1"/>
  <c r="B40438" i="1"/>
  <c r="B40439" i="1"/>
  <c r="B40440" i="1"/>
  <c r="B40441" i="1"/>
  <c r="B40442" i="1"/>
  <c r="B40443" i="1"/>
  <c r="B40444" i="1"/>
  <c r="B40445" i="1"/>
  <c r="B40446" i="1"/>
  <c r="B40447" i="1"/>
  <c r="B40448" i="1"/>
  <c r="B40449" i="1"/>
  <c r="B40450" i="1"/>
  <c r="B40451" i="1"/>
  <c r="B40452" i="1"/>
  <c r="B40453" i="1"/>
  <c r="B40454" i="1"/>
  <c r="B40455" i="1"/>
  <c r="B40456" i="1"/>
  <c r="B40457" i="1"/>
  <c r="B40458" i="1"/>
  <c r="B40459" i="1"/>
  <c r="B40460" i="1"/>
  <c r="B40461" i="1"/>
  <c r="B40462" i="1"/>
  <c r="B40463" i="1"/>
  <c r="B40464" i="1"/>
  <c r="B40465" i="1"/>
  <c r="B40466" i="1"/>
  <c r="B40467" i="1"/>
  <c r="B40468" i="1"/>
  <c r="B40469" i="1"/>
  <c r="B40470" i="1"/>
  <c r="B40471" i="1"/>
  <c r="B40472" i="1"/>
  <c r="B40473" i="1"/>
  <c r="B40474" i="1"/>
  <c r="B40475" i="1"/>
  <c r="B40476" i="1"/>
  <c r="B40477" i="1"/>
  <c r="B40478" i="1"/>
  <c r="B40479" i="1"/>
  <c r="B40480" i="1"/>
  <c r="B40481" i="1"/>
  <c r="B40482" i="1"/>
  <c r="B40483" i="1"/>
  <c r="B40484" i="1"/>
  <c r="B40485" i="1"/>
  <c r="B40486" i="1"/>
  <c r="B40487" i="1"/>
  <c r="B40488" i="1"/>
  <c r="B40489" i="1"/>
  <c r="B40490" i="1"/>
  <c r="B40491" i="1"/>
  <c r="B40492" i="1"/>
  <c r="B40493" i="1"/>
  <c r="B40494" i="1"/>
  <c r="B40495" i="1"/>
  <c r="B40496" i="1"/>
  <c r="B40497" i="1"/>
  <c r="B40498" i="1"/>
  <c r="B40499" i="1"/>
  <c r="B40500" i="1"/>
  <c r="B40501" i="1"/>
  <c r="B40502" i="1"/>
  <c r="B40503" i="1"/>
  <c r="B40504" i="1"/>
  <c r="B40505" i="1"/>
  <c r="B40506" i="1"/>
  <c r="B40507" i="1"/>
  <c r="B40508" i="1"/>
  <c r="B40509" i="1"/>
  <c r="B40510" i="1"/>
  <c r="B40511" i="1"/>
  <c r="B40512" i="1"/>
  <c r="B40513" i="1"/>
  <c r="B40514" i="1"/>
  <c r="B40515" i="1"/>
  <c r="B40516" i="1"/>
  <c r="B40517" i="1"/>
  <c r="B40518" i="1"/>
  <c r="B40519" i="1"/>
  <c r="B40520" i="1"/>
  <c r="B40521" i="1"/>
  <c r="B40522" i="1"/>
  <c r="B40523" i="1"/>
  <c r="B40524" i="1"/>
  <c r="B40525" i="1"/>
  <c r="B40526" i="1"/>
  <c r="B40527" i="1"/>
  <c r="B40528" i="1"/>
  <c r="B40529" i="1"/>
  <c r="B40530" i="1"/>
  <c r="B40531" i="1"/>
  <c r="B40532" i="1"/>
  <c r="B40533" i="1"/>
  <c r="B40534" i="1"/>
  <c r="B40535" i="1"/>
  <c r="B40536" i="1"/>
  <c r="B40537" i="1"/>
  <c r="B40538" i="1"/>
  <c r="B40539" i="1"/>
  <c r="B40540" i="1"/>
  <c r="B40541" i="1"/>
  <c r="B40542" i="1"/>
  <c r="B40543" i="1"/>
  <c r="B40544" i="1"/>
  <c r="B40545" i="1"/>
  <c r="B40546" i="1"/>
  <c r="B40547" i="1"/>
  <c r="B40548" i="1"/>
  <c r="B40549" i="1"/>
  <c r="B40550" i="1"/>
  <c r="B40551" i="1"/>
  <c r="B40552" i="1"/>
  <c r="B40553" i="1"/>
  <c r="B40554" i="1"/>
  <c r="B40555" i="1"/>
  <c r="B40556" i="1"/>
  <c r="B40557" i="1"/>
  <c r="B40558" i="1"/>
  <c r="B40559" i="1"/>
  <c r="B40560" i="1"/>
  <c r="B40561" i="1"/>
  <c r="B40562" i="1"/>
  <c r="B40563" i="1"/>
  <c r="B40564" i="1"/>
  <c r="B40565" i="1"/>
  <c r="B40566" i="1"/>
  <c r="B40567" i="1"/>
  <c r="B40568" i="1"/>
  <c r="B40569" i="1"/>
  <c r="B40570" i="1"/>
  <c r="B40571" i="1"/>
  <c r="B40572" i="1"/>
  <c r="B40573" i="1"/>
  <c r="B40574" i="1"/>
  <c r="B40575" i="1"/>
  <c r="B40576" i="1"/>
  <c r="B40577" i="1"/>
  <c r="B40578" i="1"/>
  <c r="B40579" i="1"/>
  <c r="B40580" i="1"/>
  <c r="B40581" i="1"/>
  <c r="B40582" i="1"/>
  <c r="B40583" i="1"/>
  <c r="B40584" i="1"/>
  <c r="B40585" i="1"/>
  <c r="B40586" i="1"/>
  <c r="B40587" i="1"/>
  <c r="B40588" i="1"/>
  <c r="B40589" i="1"/>
  <c r="B40590" i="1"/>
  <c r="B40591" i="1"/>
  <c r="B40592" i="1"/>
  <c r="B40593" i="1"/>
  <c r="B40594" i="1"/>
  <c r="B40595" i="1"/>
  <c r="B40596" i="1"/>
  <c r="B40597" i="1"/>
  <c r="B40598" i="1"/>
  <c r="B40599" i="1"/>
  <c r="B40600" i="1"/>
  <c r="B40601" i="1"/>
  <c r="B40602" i="1"/>
  <c r="B40603" i="1"/>
  <c r="B40604" i="1"/>
  <c r="B40605" i="1"/>
  <c r="B40606" i="1"/>
  <c r="B40607" i="1"/>
  <c r="B40608" i="1"/>
  <c r="B40609" i="1"/>
  <c r="B40610" i="1"/>
  <c r="B40611" i="1"/>
  <c r="B40612" i="1"/>
  <c r="B40613" i="1"/>
  <c r="B40614" i="1"/>
  <c r="B40615" i="1"/>
  <c r="B40616" i="1"/>
  <c r="B40617" i="1"/>
  <c r="B40618" i="1"/>
  <c r="B40619" i="1"/>
  <c r="B40620" i="1"/>
  <c r="B40621" i="1"/>
  <c r="B40622" i="1"/>
  <c r="B40623" i="1"/>
  <c r="B40624" i="1"/>
  <c r="B40625" i="1"/>
  <c r="B40626" i="1"/>
  <c r="B40627" i="1"/>
  <c r="B40628" i="1"/>
  <c r="B40629" i="1"/>
  <c r="B40630" i="1"/>
  <c r="B40631" i="1"/>
  <c r="B40632" i="1"/>
  <c r="B40633" i="1"/>
  <c r="B40634" i="1"/>
  <c r="B40635" i="1"/>
  <c r="B40636" i="1"/>
  <c r="B40637" i="1"/>
  <c r="B40638" i="1"/>
  <c r="B40639" i="1"/>
  <c r="B40640" i="1"/>
  <c r="B40641" i="1"/>
  <c r="B40642" i="1"/>
  <c r="B40643" i="1"/>
  <c r="B40644" i="1"/>
  <c r="B40645" i="1"/>
  <c r="B40646" i="1"/>
  <c r="B40647" i="1"/>
  <c r="B40648" i="1"/>
  <c r="B40649" i="1"/>
  <c r="B40650" i="1"/>
  <c r="B40651" i="1"/>
  <c r="B40652" i="1"/>
  <c r="B40653" i="1"/>
  <c r="B40654" i="1"/>
  <c r="B40655" i="1"/>
  <c r="B40656" i="1"/>
  <c r="B40657" i="1"/>
  <c r="B40658" i="1"/>
  <c r="B40659" i="1"/>
  <c r="B40660" i="1"/>
  <c r="B40661" i="1"/>
  <c r="B40662" i="1"/>
  <c r="B40663" i="1"/>
  <c r="B40664" i="1"/>
  <c r="B40665" i="1"/>
  <c r="B40666" i="1"/>
  <c r="B40667" i="1"/>
  <c r="B40668" i="1"/>
  <c r="B40669" i="1"/>
  <c r="B40670" i="1"/>
  <c r="B40671" i="1"/>
  <c r="B40672" i="1"/>
  <c r="B40673" i="1"/>
  <c r="B40674" i="1"/>
  <c r="B40675" i="1"/>
  <c r="B40676" i="1"/>
  <c r="B40677" i="1"/>
  <c r="B40678" i="1"/>
  <c r="B40679" i="1"/>
  <c r="B40680" i="1"/>
  <c r="B40681" i="1"/>
  <c r="B40682" i="1"/>
  <c r="B40683" i="1"/>
  <c r="B40684" i="1"/>
  <c r="B40685" i="1"/>
  <c r="B40686" i="1"/>
  <c r="B40687" i="1"/>
  <c r="B40688" i="1"/>
  <c r="B40689" i="1"/>
  <c r="B40690" i="1"/>
  <c r="B40691" i="1"/>
  <c r="B40692" i="1"/>
  <c r="B40693" i="1"/>
  <c r="B40694" i="1"/>
  <c r="B40695" i="1"/>
  <c r="B40696" i="1"/>
  <c r="B40697" i="1"/>
  <c r="B40698" i="1"/>
  <c r="B40699" i="1"/>
  <c r="B40700" i="1"/>
  <c r="B40701" i="1"/>
  <c r="B40702" i="1"/>
  <c r="B40703" i="1"/>
  <c r="B40704" i="1"/>
  <c r="B40705" i="1"/>
  <c r="B40706" i="1"/>
  <c r="B40707" i="1"/>
  <c r="B40708" i="1"/>
  <c r="B40709" i="1"/>
  <c r="B40710" i="1"/>
  <c r="B40711" i="1"/>
  <c r="B40712" i="1"/>
  <c r="B40713" i="1"/>
  <c r="B40714" i="1"/>
  <c r="B40715" i="1"/>
  <c r="B40716" i="1"/>
  <c r="B40717" i="1"/>
  <c r="B40718" i="1"/>
  <c r="B40719" i="1"/>
  <c r="B40720" i="1"/>
  <c r="B40721" i="1"/>
  <c r="B40722" i="1"/>
  <c r="B40723" i="1"/>
  <c r="B40724" i="1"/>
  <c r="B40725" i="1"/>
  <c r="B40726" i="1"/>
  <c r="B40727" i="1"/>
  <c r="B40728" i="1"/>
  <c r="B40729" i="1"/>
  <c r="B40730" i="1"/>
  <c r="B40731" i="1"/>
  <c r="B40732" i="1"/>
  <c r="B40733" i="1"/>
  <c r="B40734" i="1"/>
  <c r="B40735" i="1"/>
  <c r="B40736" i="1"/>
  <c r="B40737" i="1"/>
  <c r="B40738" i="1"/>
  <c r="B40739" i="1"/>
  <c r="B40740" i="1"/>
  <c r="B40741" i="1"/>
  <c r="B40742" i="1"/>
  <c r="B40743" i="1"/>
  <c r="B40744" i="1"/>
  <c r="B40745" i="1"/>
  <c r="B40746" i="1"/>
  <c r="B40747" i="1"/>
  <c r="B40748" i="1"/>
  <c r="B40749" i="1"/>
  <c r="B40750" i="1"/>
  <c r="B40751" i="1"/>
  <c r="B40752" i="1"/>
  <c r="B40753" i="1"/>
  <c r="B40754" i="1"/>
  <c r="B40755" i="1"/>
  <c r="B40756" i="1"/>
  <c r="B40757" i="1"/>
  <c r="B40758" i="1"/>
  <c r="B40759" i="1"/>
  <c r="B40760" i="1"/>
  <c r="B40761" i="1"/>
  <c r="B40762" i="1"/>
  <c r="B40763" i="1"/>
  <c r="B40764" i="1"/>
  <c r="B40765" i="1"/>
  <c r="B40766" i="1"/>
  <c r="B40767" i="1"/>
  <c r="B40768" i="1"/>
  <c r="B40769" i="1"/>
  <c r="B40770" i="1"/>
  <c r="B40771" i="1"/>
  <c r="B40772" i="1"/>
  <c r="B40773" i="1"/>
  <c r="B40774" i="1"/>
  <c r="B40775" i="1"/>
  <c r="B40776" i="1"/>
  <c r="B40777" i="1"/>
  <c r="B40778" i="1"/>
  <c r="B40779" i="1"/>
  <c r="B40780" i="1"/>
  <c r="B40781" i="1"/>
  <c r="B40782" i="1"/>
  <c r="B40783" i="1"/>
  <c r="B40784" i="1"/>
  <c r="B40785" i="1"/>
  <c r="B40786" i="1"/>
  <c r="B40787" i="1"/>
  <c r="B40788" i="1"/>
  <c r="B40789" i="1"/>
  <c r="B40790" i="1"/>
  <c r="B40791" i="1"/>
  <c r="B40792" i="1"/>
  <c r="B40793" i="1"/>
  <c r="B40794" i="1"/>
  <c r="B40795" i="1"/>
  <c r="B40796" i="1"/>
  <c r="B40797" i="1"/>
  <c r="B40798" i="1"/>
  <c r="B40799" i="1"/>
  <c r="B40800" i="1"/>
  <c r="B40801" i="1"/>
  <c r="B40802" i="1"/>
  <c r="B40803" i="1"/>
  <c r="B40804" i="1"/>
  <c r="B40805" i="1"/>
  <c r="B40806" i="1"/>
  <c r="B40807" i="1"/>
  <c r="B40808" i="1"/>
  <c r="B40809" i="1"/>
  <c r="B40810" i="1"/>
  <c r="B40811" i="1"/>
  <c r="B40812" i="1"/>
  <c r="B40813" i="1"/>
  <c r="B40814" i="1"/>
  <c r="B40815" i="1"/>
  <c r="B40816" i="1"/>
  <c r="B40817" i="1"/>
  <c r="B40818" i="1"/>
  <c r="B40819" i="1"/>
  <c r="B40820" i="1"/>
  <c r="B40821" i="1"/>
  <c r="B40822" i="1"/>
  <c r="B40823" i="1"/>
  <c r="B40824" i="1"/>
  <c r="B40825" i="1"/>
  <c r="B40826" i="1"/>
  <c r="B40827" i="1"/>
  <c r="B40828" i="1"/>
  <c r="B40829" i="1"/>
  <c r="B40830" i="1"/>
  <c r="B40831" i="1"/>
  <c r="B40832" i="1"/>
  <c r="B40833" i="1"/>
  <c r="B40834" i="1"/>
  <c r="B40835" i="1"/>
  <c r="B40836" i="1"/>
  <c r="B40837" i="1"/>
  <c r="B40838" i="1"/>
  <c r="B40839" i="1"/>
  <c r="B40840" i="1"/>
  <c r="B40841" i="1"/>
  <c r="B40842" i="1"/>
  <c r="B40843" i="1"/>
  <c r="B40844" i="1"/>
  <c r="B40845" i="1"/>
  <c r="B40846" i="1"/>
  <c r="B40847" i="1"/>
  <c r="B40848" i="1"/>
  <c r="B40849" i="1"/>
  <c r="B40850" i="1"/>
  <c r="B40851" i="1"/>
  <c r="B40852" i="1"/>
  <c r="B40853" i="1"/>
  <c r="B40854" i="1"/>
  <c r="B40855" i="1"/>
  <c r="B40856" i="1"/>
  <c r="B40857" i="1"/>
  <c r="B40858" i="1"/>
  <c r="B40859" i="1"/>
  <c r="B40860" i="1"/>
  <c r="B40861" i="1"/>
  <c r="B40862" i="1"/>
  <c r="B40863" i="1"/>
  <c r="B40864" i="1"/>
  <c r="B40865" i="1"/>
  <c r="B40866" i="1"/>
  <c r="B40867" i="1"/>
  <c r="B40868" i="1"/>
  <c r="B40869" i="1"/>
  <c r="B40870" i="1"/>
  <c r="B40871" i="1"/>
  <c r="B40872" i="1"/>
  <c r="B40873" i="1"/>
  <c r="B40874" i="1"/>
  <c r="B40875" i="1"/>
  <c r="B40876" i="1"/>
  <c r="B40877" i="1"/>
  <c r="B40878" i="1"/>
  <c r="B40879" i="1"/>
  <c r="B40880" i="1"/>
  <c r="B40881" i="1"/>
  <c r="B40882" i="1"/>
  <c r="B40883" i="1"/>
  <c r="B40884" i="1"/>
  <c r="B40885" i="1"/>
  <c r="B40886" i="1"/>
  <c r="B40887" i="1"/>
  <c r="B40888" i="1"/>
  <c r="B40889" i="1"/>
  <c r="B40890" i="1"/>
  <c r="B40891" i="1"/>
  <c r="B40892" i="1"/>
  <c r="B40893" i="1"/>
  <c r="B40894" i="1"/>
  <c r="B40895" i="1"/>
  <c r="B40896" i="1"/>
  <c r="B40897" i="1"/>
  <c r="B40898" i="1"/>
  <c r="B40899" i="1"/>
  <c r="B40900" i="1"/>
  <c r="B40901" i="1"/>
  <c r="B40902" i="1"/>
  <c r="B40903" i="1"/>
  <c r="B40904" i="1"/>
  <c r="B40905" i="1"/>
  <c r="B40906" i="1"/>
  <c r="B40907" i="1"/>
  <c r="B40908" i="1"/>
  <c r="B40909" i="1"/>
  <c r="B40910" i="1"/>
  <c r="B40911" i="1"/>
  <c r="B40912" i="1"/>
  <c r="B40913" i="1"/>
  <c r="B40914" i="1"/>
  <c r="B40915" i="1"/>
  <c r="B40916" i="1"/>
  <c r="B40917" i="1"/>
  <c r="B40918" i="1"/>
  <c r="B40919" i="1"/>
  <c r="B40920" i="1"/>
  <c r="B40921" i="1"/>
  <c r="B40922" i="1"/>
  <c r="B40923" i="1"/>
  <c r="B40924" i="1"/>
  <c r="B40925" i="1"/>
  <c r="B40926" i="1"/>
  <c r="B40927" i="1"/>
  <c r="B40928" i="1"/>
  <c r="B40929" i="1"/>
  <c r="B40930" i="1"/>
  <c r="B40931" i="1"/>
  <c r="B40932" i="1"/>
  <c r="B40933" i="1"/>
  <c r="B40934" i="1"/>
  <c r="B40935" i="1"/>
  <c r="B40936" i="1"/>
  <c r="B40937" i="1"/>
  <c r="B40938" i="1"/>
  <c r="B40939" i="1"/>
  <c r="B40940" i="1"/>
  <c r="B40941" i="1"/>
  <c r="B40942" i="1"/>
  <c r="B40943" i="1"/>
  <c r="B40944" i="1"/>
  <c r="B40945" i="1"/>
  <c r="B40946" i="1"/>
  <c r="B40947" i="1"/>
  <c r="B40948" i="1"/>
  <c r="B40949" i="1"/>
  <c r="B40950" i="1"/>
  <c r="B40951" i="1"/>
  <c r="B40952" i="1"/>
  <c r="B40953" i="1"/>
  <c r="B40954" i="1"/>
  <c r="B40955" i="1"/>
  <c r="B40956" i="1"/>
  <c r="B40957" i="1"/>
  <c r="B40958" i="1"/>
  <c r="B40959" i="1"/>
  <c r="B40960" i="1"/>
  <c r="B40961" i="1"/>
  <c r="B40962" i="1"/>
  <c r="B40963" i="1"/>
  <c r="B40964" i="1"/>
  <c r="B40965" i="1"/>
  <c r="B40966" i="1"/>
  <c r="B40967" i="1"/>
  <c r="B40968" i="1"/>
  <c r="B40969" i="1"/>
  <c r="B40970" i="1"/>
  <c r="B40971" i="1"/>
  <c r="B40972" i="1"/>
  <c r="B40973" i="1"/>
  <c r="B40974" i="1"/>
  <c r="B40975" i="1"/>
  <c r="B40976" i="1"/>
  <c r="B40977" i="1"/>
  <c r="B40978" i="1"/>
  <c r="B40979" i="1"/>
  <c r="B40980" i="1"/>
  <c r="B40981" i="1"/>
  <c r="B40982" i="1"/>
  <c r="B40983" i="1"/>
  <c r="B40984" i="1"/>
  <c r="B40985" i="1"/>
  <c r="B40986" i="1"/>
  <c r="B40987" i="1"/>
  <c r="B40988" i="1"/>
  <c r="B40989" i="1"/>
  <c r="B40990" i="1"/>
  <c r="B40991" i="1"/>
  <c r="B40992" i="1"/>
  <c r="B40993" i="1"/>
  <c r="B40994" i="1"/>
  <c r="B40995" i="1"/>
  <c r="B40996" i="1"/>
  <c r="B40997" i="1"/>
  <c r="B40998" i="1"/>
  <c r="B40999" i="1"/>
  <c r="B41000" i="1"/>
  <c r="B41001" i="1"/>
  <c r="B41002" i="1"/>
  <c r="B41003" i="1"/>
  <c r="B41004" i="1"/>
  <c r="B41005" i="1"/>
  <c r="B41006" i="1"/>
  <c r="B41007" i="1"/>
  <c r="B41008" i="1"/>
  <c r="B41009" i="1"/>
  <c r="B41010" i="1"/>
  <c r="B41011" i="1"/>
  <c r="B41012" i="1"/>
  <c r="B41013" i="1"/>
  <c r="B41014" i="1"/>
  <c r="B41015" i="1"/>
  <c r="B41016" i="1"/>
  <c r="B41017" i="1"/>
  <c r="B41018" i="1"/>
  <c r="B41019" i="1"/>
  <c r="B41020" i="1"/>
  <c r="B41021" i="1"/>
  <c r="B41022" i="1"/>
  <c r="B41023" i="1"/>
  <c r="B41024" i="1"/>
  <c r="B41025" i="1"/>
  <c r="B41026" i="1"/>
  <c r="B41027" i="1"/>
  <c r="B41028" i="1"/>
  <c r="B41029" i="1"/>
  <c r="B41030" i="1"/>
  <c r="B41031" i="1"/>
  <c r="B41032" i="1"/>
  <c r="B41033" i="1"/>
  <c r="B41034" i="1"/>
  <c r="B41035" i="1"/>
  <c r="B41036" i="1"/>
  <c r="B41037" i="1"/>
  <c r="B41038" i="1"/>
  <c r="B41039" i="1"/>
  <c r="B41040" i="1"/>
  <c r="B41041" i="1"/>
  <c r="B41042" i="1"/>
  <c r="B41043" i="1"/>
  <c r="B41044" i="1"/>
  <c r="B41045" i="1"/>
  <c r="B41046" i="1"/>
  <c r="B41047" i="1"/>
  <c r="B41048" i="1"/>
  <c r="B41049" i="1"/>
  <c r="B41050" i="1"/>
  <c r="B41051" i="1"/>
  <c r="B41052" i="1"/>
  <c r="B41053" i="1"/>
  <c r="B41054" i="1"/>
  <c r="B41055" i="1"/>
  <c r="B41056" i="1"/>
  <c r="B41057" i="1"/>
  <c r="B41058" i="1"/>
  <c r="B41059" i="1"/>
  <c r="B41060" i="1"/>
  <c r="B41061" i="1"/>
  <c r="B41062" i="1"/>
  <c r="B41063" i="1"/>
  <c r="B41064" i="1"/>
  <c r="B41065" i="1"/>
  <c r="B41066" i="1"/>
  <c r="B41067" i="1"/>
  <c r="B41068" i="1"/>
  <c r="B41069" i="1"/>
  <c r="B41070" i="1"/>
  <c r="B41071" i="1"/>
  <c r="B41072" i="1"/>
  <c r="B41073" i="1"/>
  <c r="B41074" i="1"/>
  <c r="B41075" i="1"/>
  <c r="B41076" i="1"/>
  <c r="B41077" i="1"/>
  <c r="B41078" i="1"/>
  <c r="B41079" i="1"/>
  <c r="B41080" i="1"/>
  <c r="B41081" i="1"/>
  <c r="B41082" i="1"/>
  <c r="B41083" i="1"/>
  <c r="B41084" i="1"/>
  <c r="B41085" i="1"/>
  <c r="B41086" i="1"/>
  <c r="B41087" i="1"/>
  <c r="B41088" i="1"/>
  <c r="B41089" i="1"/>
  <c r="B41090" i="1"/>
  <c r="B41091" i="1"/>
  <c r="B41092" i="1"/>
  <c r="B41093" i="1"/>
  <c r="B41094" i="1"/>
  <c r="B41095" i="1"/>
  <c r="B41096" i="1"/>
  <c r="B41097" i="1"/>
  <c r="B41098" i="1"/>
  <c r="B41099" i="1"/>
  <c r="B41100" i="1"/>
  <c r="B41101" i="1"/>
  <c r="B41102" i="1"/>
  <c r="B41103" i="1"/>
  <c r="B41104" i="1"/>
  <c r="B41105" i="1"/>
  <c r="B41106" i="1"/>
  <c r="B41107" i="1"/>
  <c r="B41108" i="1"/>
  <c r="B41109" i="1"/>
  <c r="B41110" i="1"/>
  <c r="B41111" i="1"/>
  <c r="B41112" i="1"/>
  <c r="B41113" i="1"/>
  <c r="B41114" i="1"/>
  <c r="B41115" i="1"/>
  <c r="B41116" i="1"/>
  <c r="B41117" i="1"/>
  <c r="B41118" i="1"/>
  <c r="B41119" i="1"/>
  <c r="B41120" i="1"/>
  <c r="B41121" i="1"/>
  <c r="B41122" i="1"/>
  <c r="B41123" i="1"/>
  <c r="B41124" i="1"/>
  <c r="B41125" i="1"/>
  <c r="B41126" i="1"/>
  <c r="B41127" i="1"/>
  <c r="B41128" i="1"/>
  <c r="B41129" i="1"/>
  <c r="B41130" i="1"/>
  <c r="B41131" i="1"/>
  <c r="B41132" i="1"/>
  <c r="B41133" i="1"/>
  <c r="B41134" i="1"/>
  <c r="B41135" i="1"/>
  <c r="B41136" i="1"/>
  <c r="B41137" i="1"/>
  <c r="B41138" i="1"/>
  <c r="B41139" i="1"/>
  <c r="B41140" i="1"/>
  <c r="B41141" i="1"/>
  <c r="B41142" i="1"/>
  <c r="B41143" i="1"/>
  <c r="B41144" i="1"/>
  <c r="B41145" i="1"/>
  <c r="B41146" i="1"/>
  <c r="B41147" i="1"/>
  <c r="B41148" i="1"/>
  <c r="B41149" i="1"/>
  <c r="B41150" i="1"/>
  <c r="B41151" i="1"/>
  <c r="B41152" i="1"/>
  <c r="B41153" i="1"/>
  <c r="B41154" i="1"/>
  <c r="B41155" i="1"/>
  <c r="B41156" i="1"/>
  <c r="B41157" i="1"/>
  <c r="B41158" i="1"/>
  <c r="B41159" i="1"/>
  <c r="B41160" i="1"/>
  <c r="B41161" i="1"/>
  <c r="B41162" i="1"/>
  <c r="B41163" i="1"/>
  <c r="B41164" i="1"/>
  <c r="B41165" i="1"/>
  <c r="B41166" i="1"/>
  <c r="B41167" i="1"/>
  <c r="B41168" i="1"/>
  <c r="B41169" i="1"/>
  <c r="B41170" i="1"/>
  <c r="B41171" i="1"/>
  <c r="B41172" i="1"/>
  <c r="B41173" i="1"/>
  <c r="B41174" i="1"/>
  <c r="B41175" i="1"/>
  <c r="B41176" i="1"/>
  <c r="B41177" i="1"/>
  <c r="B41178" i="1"/>
  <c r="B41179" i="1"/>
  <c r="B41180" i="1"/>
  <c r="B41181" i="1"/>
  <c r="B41182" i="1"/>
  <c r="B41183" i="1"/>
  <c r="B41184" i="1"/>
  <c r="B41185" i="1"/>
  <c r="B41186" i="1"/>
  <c r="B41187" i="1"/>
  <c r="B41188" i="1"/>
  <c r="B41189" i="1"/>
  <c r="B41190" i="1"/>
  <c r="B41191" i="1"/>
  <c r="B41192" i="1"/>
  <c r="B41193" i="1"/>
  <c r="B41194" i="1"/>
  <c r="B41195" i="1"/>
  <c r="B41196" i="1"/>
  <c r="B41197" i="1"/>
  <c r="B41198" i="1"/>
  <c r="B41199" i="1"/>
  <c r="B41200" i="1"/>
  <c r="B41201" i="1"/>
  <c r="B41202" i="1"/>
  <c r="B41203" i="1"/>
  <c r="B41204" i="1"/>
  <c r="B41205" i="1"/>
  <c r="B41206" i="1"/>
  <c r="B41207" i="1"/>
  <c r="B41208" i="1"/>
  <c r="B41209" i="1"/>
  <c r="B41210" i="1"/>
  <c r="B41211" i="1"/>
  <c r="B41212" i="1"/>
  <c r="B41213" i="1"/>
  <c r="B41214" i="1"/>
  <c r="B41215" i="1"/>
  <c r="B41216" i="1"/>
  <c r="B41217" i="1"/>
  <c r="B41218" i="1"/>
  <c r="B41219" i="1"/>
  <c r="B41220" i="1"/>
  <c r="B41221" i="1"/>
  <c r="B41222" i="1"/>
  <c r="B41223" i="1"/>
  <c r="B41224" i="1"/>
  <c r="B41225" i="1"/>
  <c r="B41226" i="1"/>
  <c r="B41227" i="1"/>
  <c r="B41228" i="1"/>
  <c r="B41229" i="1"/>
  <c r="B41230" i="1"/>
  <c r="B41231" i="1"/>
  <c r="B41232" i="1"/>
  <c r="B41233" i="1"/>
  <c r="B41234" i="1"/>
  <c r="B41235" i="1"/>
  <c r="B41236" i="1"/>
  <c r="B41237" i="1"/>
  <c r="B41238" i="1"/>
  <c r="B41239" i="1"/>
  <c r="B41240" i="1"/>
  <c r="B41241" i="1"/>
  <c r="B41242" i="1"/>
  <c r="B41243" i="1"/>
  <c r="B41244" i="1"/>
  <c r="B41245" i="1"/>
  <c r="B41246" i="1"/>
  <c r="B41247" i="1"/>
  <c r="B41248" i="1"/>
  <c r="B41249" i="1"/>
  <c r="B41250" i="1"/>
  <c r="B41251" i="1"/>
  <c r="B41252" i="1"/>
  <c r="B41253" i="1"/>
  <c r="B41254" i="1"/>
  <c r="B41255" i="1"/>
  <c r="B41256" i="1"/>
  <c r="B41257" i="1"/>
  <c r="B41258" i="1"/>
  <c r="B41259" i="1"/>
  <c r="B41260" i="1"/>
  <c r="B41261" i="1"/>
  <c r="B41262" i="1"/>
  <c r="B41263" i="1"/>
  <c r="B41264" i="1"/>
  <c r="B41265" i="1"/>
  <c r="B41266" i="1"/>
  <c r="B41267" i="1"/>
  <c r="B41268" i="1"/>
  <c r="B41269" i="1"/>
  <c r="B41270" i="1"/>
  <c r="B41271" i="1"/>
  <c r="B41272" i="1"/>
  <c r="B41273" i="1"/>
  <c r="B41274" i="1"/>
  <c r="B41275" i="1"/>
  <c r="B41276" i="1"/>
  <c r="B41277" i="1"/>
  <c r="B41278" i="1"/>
  <c r="B41279" i="1"/>
  <c r="B41280" i="1"/>
  <c r="B41281" i="1"/>
  <c r="B41282" i="1"/>
  <c r="B41283" i="1"/>
  <c r="B41284" i="1"/>
  <c r="B41285" i="1"/>
  <c r="B41286" i="1"/>
  <c r="B41287" i="1"/>
  <c r="B41288" i="1"/>
  <c r="B41289" i="1"/>
  <c r="B41290" i="1"/>
  <c r="B41291" i="1"/>
  <c r="B41292" i="1"/>
  <c r="B41293" i="1"/>
  <c r="B41294" i="1"/>
  <c r="B41295" i="1"/>
  <c r="B41296" i="1"/>
  <c r="B41297" i="1"/>
  <c r="B41298" i="1"/>
  <c r="B41299" i="1"/>
  <c r="B41300" i="1"/>
  <c r="B41301" i="1"/>
  <c r="B41302" i="1"/>
  <c r="B41303" i="1"/>
  <c r="B41304" i="1"/>
  <c r="B41305" i="1"/>
  <c r="B41306" i="1"/>
  <c r="B41307" i="1"/>
  <c r="B41308" i="1"/>
  <c r="B41309" i="1"/>
  <c r="B41310" i="1"/>
  <c r="B41311" i="1"/>
  <c r="B41312" i="1"/>
  <c r="B41313" i="1"/>
  <c r="B41314" i="1"/>
  <c r="B41315" i="1"/>
  <c r="B41316" i="1"/>
  <c r="B41317" i="1"/>
  <c r="B41318" i="1"/>
  <c r="B41319" i="1"/>
  <c r="B41320" i="1"/>
  <c r="B41321" i="1"/>
  <c r="B41322" i="1"/>
  <c r="B41323" i="1"/>
  <c r="B41324" i="1"/>
  <c r="B41325" i="1"/>
  <c r="B41326" i="1"/>
  <c r="B41327" i="1"/>
  <c r="B41328" i="1"/>
  <c r="B41329" i="1"/>
  <c r="B41330" i="1"/>
  <c r="B41331" i="1"/>
  <c r="B41332" i="1"/>
  <c r="B41333" i="1"/>
  <c r="B41334" i="1"/>
  <c r="B41335" i="1"/>
  <c r="B41336" i="1"/>
  <c r="B41337" i="1"/>
  <c r="B41338" i="1"/>
  <c r="B41339" i="1"/>
  <c r="B41340" i="1"/>
  <c r="B41341" i="1"/>
  <c r="B41342" i="1"/>
  <c r="B41343" i="1"/>
  <c r="B41344" i="1"/>
  <c r="B41345" i="1"/>
  <c r="B41346" i="1"/>
  <c r="B41347" i="1"/>
  <c r="B41348" i="1"/>
  <c r="B41349" i="1"/>
  <c r="B41350" i="1"/>
  <c r="B41351" i="1"/>
  <c r="B41352" i="1"/>
  <c r="B41353" i="1"/>
  <c r="B41354" i="1"/>
  <c r="B41355" i="1"/>
  <c r="B41356" i="1"/>
  <c r="B41357" i="1"/>
  <c r="B41358" i="1"/>
  <c r="B41359" i="1"/>
  <c r="B41360" i="1"/>
  <c r="B41361" i="1"/>
  <c r="B41362" i="1"/>
  <c r="B41363" i="1"/>
  <c r="B41364" i="1"/>
  <c r="B41365" i="1"/>
  <c r="B41366" i="1"/>
  <c r="B41367" i="1"/>
  <c r="B41368" i="1"/>
  <c r="B41369" i="1"/>
  <c r="B41370" i="1"/>
  <c r="B41371" i="1"/>
  <c r="B41372" i="1"/>
  <c r="B41373" i="1"/>
  <c r="B41374" i="1"/>
  <c r="B41375" i="1"/>
  <c r="B41376" i="1"/>
  <c r="B41377" i="1"/>
  <c r="B41378" i="1"/>
  <c r="B41379" i="1"/>
  <c r="B41380" i="1"/>
  <c r="B41381" i="1"/>
  <c r="B41382" i="1"/>
  <c r="B41383" i="1"/>
  <c r="B41384" i="1"/>
  <c r="B41385" i="1"/>
  <c r="B41386" i="1"/>
  <c r="B41387" i="1"/>
  <c r="B41388" i="1"/>
  <c r="B41389" i="1"/>
  <c r="B41390" i="1"/>
  <c r="B41391" i="1"/>
  <c r="B41392" i="1"/>
  <c r="B41393" i="1"/>
  <c r="B41394" i="1"/>
  <c r="B41395" i="1"/>
  <c r="B41396" i="1"/>
  <c r="B41397" i="1"/>
  <c r="B41398" i="1"/>
  <c r="B41399" i="1"/>
  <c r="B41400" i="1"/>
  <c r="B41401" i="1"/>
  <c r="B41402" i="1"/>
  <c r="B41403" i="1"/>
  <c r="B41404" i="1"/>
  <c r="B41405" i="1"/>
  <c r="B41406" i="1"/>
  <c r="B41407" i="1"/>
  <c r="B41408" i="1"/>
  <c r="B41409" i="1"/>
  <c r="B41410" i="1"/>
  <c r="B41411" i="1"/>
  <c r="B41412" i="1"/>
  <c r="B41413" i="1"/>
  <c r="B41414" i="1"/>
  <c r="B41415" i="1"/>
  <c r="B41416" i="1"/>
  <c r="B41417" i="1"/>
  <c r="B41418" i="1"/>
  <c r="B41419" i="1"/>
  <c r="B41420" i="1"/>
  <c r="B41421" i="1"/>
  <c r="B41422" i="1"/>
  <c r="B41423" i="1"/>
  <c r="B41424" i="1"/>
  <c r="B41425" i="1"/>
  <c r="B41426" i="1"/>
  <c r="B41427" i="1"/>
  <c r="B41428" i="1"/>
  <c r="B41429" i="1"/>
  <c r="B41430" i="1"/>
  <c r="B41431" i="1"/>
  <c r="B41432" i="1"/>
  <c r="B41433" i="1"/>
  <c r="B41434" i="1"/>
  <c r="B41435" i="1"/>
  <c r="B41436" i="1"/>
  <c r="B41437" i="1"/>
  <c r="B41438" i="1"/>
  <c r="B41439" i="1"/>
  <c r="B41440" i="1"/>
  <c r="B41441" i="1"/>
  <c r="B41442" i="1"/>
  <c r="B41443" i="1"/>
  <c r="B41444" i="1"/>
  <c r="B41445" i="1"/>
  <c r="B41446" i="1"/>
  <c r="B41447" i="1"/>
  <c r="B41448" i="1"/>
  <c r="B41449" i="1"/>
  <c r="B41450" i="1"/>
  <c r="B41451" i="1"/>
  <c r="B41452" i="1"/>
  <c r="B41453" i="1"/>
  <c r="B41454" i="1"/>
  <c r="B41455" i="1"/>
  <c r="B41456" i="1"/>
  <c r="B41457" i="1"/>
  <c r="B41458" i="1"/>
  <c r="B41459" i="1"/>
  <c r="B41460" i="1"/>
  <c r="B41461" i="1"/>
  <c r="B41462" i="1"/>
  <c r="B41463" i="1"/>
  <c r="B41464" i="1"/>
  <c r="B41465" i="1"/>
  <c r="B41466" i="1"/>
  <c r="B41467" i="1"/>
  <c r="B41468" i="1"/>
  <c r="B41469" i="1"/>
  <c r="B41470" i="1"/>
  <c r="B41471" i="1"/>
  <c r="B41472" i="1"/>
  <c r="B41473" i="1"/>
  <c r="B41474" i="1"/>
  <c r="B41475" i="1"/>
  <c r="B41476" i="1"/>
  <c r="B41477" i="1"/>
  <c r="B41478" i="1"/>
  <c r="B41479" i="1"/>
  <c r="B41480" i="1"/>
  <c r="B41481" i="1"/>
  <c r="B41482" i="1"/>
  <c r="B41483" i="1"/>
  <c r="B41484" i="1"/>
  <c r="B41485" i="1"/>
  <c r="B41486" i="1"/>
  <c r="B41487" i="1"/>
  <c r="B41488" i="1"/>
  <c r="B41489" i="1"/>
  <c r="B41490" i="1"/>
  <c r="B41491" i="1"/>
  <c r="B41492" i="1"/>
  <c r="B41493" i="1"/>
  <c r="B41494" i="1"/>
  <c r="B41495" i="1"/>
  <c r="B41496" i="1"/>
  <c r="B41497" i="1"/>
  <c r="B41498" i="1"/>
  <c r="B41499" i="1"/>
  <c r="B41500" i="1"/>
  <c r="B41501" i="1"/>
  <c r="B41502" i="1"/>
  <c r="B41503" i="1"/>
  <c r="B41504" i="1"/>
  <c r="B41505" i="1"/>
  <c r="B41506" i="1"/>
  <c r="B41507" i="1"/>
  <c r="B41508" i="1"/>
  <c r="B41509" i="1"/>
  <c r="B41510" i="1"/>
  <c r="B41511" i="1"/>
  <c r="B41512" i="1"/>
  <c r="B41513" i="1"/>
  <c r="B41514" i="1"/>
  <c r="B41515" i="1"/>
  <c r="B41516" i="1"/>
  <c r="B41517" i="1"/>
  <c r="B41518" i="1"/>
  <c r="B41519" i="1"/>
  <c r="B41520" i="1"/>
  <c r="B41521" i="1"/>
  <c r="B41522" i="1"/>
  <c r="B41523" i="1"/>
  <c r="B41524" i="1"/>
  <c r="B41525" i="1"/>
  <c r="B41526" i="1"/>
  <c r="B41527" i="1"/>
  <c r="B41528" i="1"/>
  <c r="B41529" i="1"/>
  <c r="B41530" i="1"/>
  <c r="B41531" i="1"/>
  <c r="B41532" i="1"/>
  <c r="B41533" i="1"/>
  <c r="B41534" i="1"/>
  <c r="B41535" i="1"/>
  <c r="B41536" i="1"/>
  <c r="B41537" i="1"/>
  <c r="B41538" i="1"/>
  <c r="B41539" i="1"/>
  <c r="B41540" i="1"/>
  <c r="B41541" i="1"/>
  <c r="B41542" i="1"/>
  <c r="B41543" i="1"/>
  <c r="B41544" i="1"/>
  <c r="B41545" i="1"/>
  <c r="B41546" i="1"/>
  <c r="B41547" i="1"/>
  <c r="B41548" i="1"/>
  <c r="B41549" i="1"/>
  <c r="B41550" i="1"/>
  <c r="B41551" i="1"/>
  <c r="B41552" i="1"/>
  <c r="B41553" i="1"/>
  <c r="B41554" i="1"/>
  <c r="B41555" i="1"/>
  <c r="B41556" i="1"/>
  <c r="B41557" i="1"/>
  <c r="B41558" i="1"/>
  <c r="B41559" i="1"/>
  <c r="B41560" i="1"/>
  <c r="B41561" i="1"/>
  <c r="B41562" i="1"/>
  <c r="B41563" i="1"/>
  <c r="B41564" i="1"/>
  <c r="B41565" i="1"/>
  <c r="B41566" i="1"/>
  <c r="B41567" i="1"/>
  <c r="B41568" i="1"/>
  <c r="B41569" i="1"/>
  <c r="B41570" i="1"/>
  <c r="B41571" i="1"/>
  <c r="B41572" i="1"/>
  <c r="B41573" i="1"/>
  <c r="B41574" i="1"/>
  <c r="B41575" i="1"/>
  <c r="B41576" i="1"/>
  <c r="B41577" i="1"/>
  <c r="B41578" i="1"/>
  <c r="B41579" i="1"/>
  <c r="B41580" i="1"/>
  <c r="B41581" i="1"/>
  <c r="B41582" i="1"/>
  <c r="B41583" i="1"/>
  <c r="B41584" i="1"/>
  <c r="B41585" i="1"/>
  <c r="B41586" i="1"/>
  <c r="B41587" i="1"/>
  <c r="B41588" i="1"/>
  <c r="B41589" i="1"/>
  <c r="B41590" i="1"/>
  <c r="B41591" i="1"/>
  <c r="B41592" i="1"/>
  <c r="B41593" i="1"/>
  <c r="B41594" i="1"/>
  <c r="B41595" i="1"/>
  <c r="B41596" i="1"/>
  <c r="B41597" i="1"/>
  <c r="B41598" i="1"/>
  <c r="B41599" i="1"/>
  <c r="B41600" i="1"/>
  <c r="B41601" i="1"/>
  <c r="B41602" i="1"/>
  <c r="B41603" i="1"/>
  <c r="B41604" i="1"/>
  <c r="B41605" i="1"/>
  <c r="B41606" i="1"/>
  <c r="B41607" i="1"/>
  <c r="B41608" i="1"/>
  <c r="B41609" i="1"/>
  <c r="B41610" i="1"/>
  <c r="B41611" i="1"/>
  <c r="B41612" i="1"/>
  <c r="B41613" i="1"/>
  <c r="B41614" i="1"/>
  <c r="B41615" i="1"/>
  <c r="B41616" i="1"/>
  <c r="B41617" i="1"/>
  <c r="B41618" i="1"/>
  <c r="B41619" i="1"/>
  <c r="B41620" i="1"/>
  <c r="B41621" i="1"/>
  <c r="B41622" i="1"/>
  <c r="B41623" i="1"/>
  <c r="B41624" i="1"/>
  <c r="B41625" i="1"/>
  <c r="B41626" i="1"/>
  <c r="B41627" i="1"/>
  <c r="B41628" i="1"/>
  <c r="B41629" i="1"/>
  <c r="B41630" i="1"/>
  <c r="B41631" i="1"/>
  <c r="B41632" i="1"/>
  <c r="B41633" i="1"/>
  <c r="B41634" i="1"/>
  <c r="B41635" i="1"/>
  <c r="B41636" i="1"/>
  <c r="B41637" i="1"/>
  <c r="B41638" i="1"/>
  <c r="B41639" i="1"/>
  <c r="B41640" i="1"/>
  <c r="B41641" i="1"/>
  <c r="B41642" i="1"/>
  <c r="B41643" i="1"/>
  <c r="B41644" i="1"/>
  <c r="B41645" i="1"/>
  <c r="B41646" i="1"/>
  <c r="B41647" i="1"/>
  <c r="B41648" i="1"/>
  <c r="B41649" i="1"/>
  <c r="B41650" i="1"/>
  <c r="B41651" i="1"/>
  <c r="B41652" i="1"/>
  <c r="B41653" i="1"/>
  <c r="B41654" i="1"/>
  <c r="B41655" i="1"/>
  <c r="B41656" i="1"/>
  <c r="B41657" i="1"/>
  <c r="B41658" i="1"/>
  <c r="B41659" i="1"/>
  <c r="B41660" i="1"/>
  <c r="B41661" i="1"/>
  <c r="B41662" i="1"/>
  <c r="B41663" i="1"/>
  <c r="B41664" i="1"/>
  <c r="B41665" i="1"/>
  <c r="B41666" i="1"/>
  <c r="B41667" i="1"/>
  <c r="B41668" i="1"/>
  <c r="B41669" i="1"/>
  <c r="B41670" i="1"/>
  <c r="B41671" i="1"/>
  <c r="B41672" i="1"/>
  <c r="B41673" i="1"/>
  <c r="B41674" i="1"/>
  <c r="B41675" i="1"/>
  <c r="B41676" i="1"/>
  <c r="B41677" i="1"/>
  <c r="B41678" i="1"/>
  <c r="B41679" i="1"/>
  <c r="B41680" i="1"/>
  <c r="B41681" i="1"/>
  <c r="B41682" i="1"/>
  <c r="B41683" i="1"/>
  <c r="B41684" i="1"/>
  <c r="B41685" i="1"/>
  <c r="B41686" i="1"/>
  <c r="B41687" i="1"/>
  <c r="B41688" i="1"/>
  <c r="B41689" i="1"/>
  <c r="B41690" i="1"/>
  <c r="B41691" i="1"/>
  <c r="B41692" i="1"/>
  <c r="B41693" i="1"/>
  <c r="B41694" i="1"/>
  <c r="B41695" i="1"/>
  <c r="B41696" i="1"/>
  <c r="B41697" i="1"/>
  <c r="B41698" i="1"/>
  <c r="B41699" i="1"/>
  <c r="B41700" i="1"/>
  <c r="B41701" i="1"/>
  <c r="B41702" i="1"/>
  <c r="B41703" i="1"/>
  <c r="B41704" i="1"/>
  <c r="B41705" i="1"/>
  <c r="B41706" i="1"/>
  <c r="B41707" i="1"/>
  <c r="B41708" i="1"/>
  <c r="B41709" i="1"/>
  <c r="B41710" i="1"/>
  <c r="B41711" i="1"/>
  <c r="B41712" i="1"/>
  <c r="B41713" i="1"/>
  <c r="B41714" i="1"/>
  <c r="B41715" i="1"/>
  <c r="B41716" i="1"/>
  <c r="B41717" i="1"/>
  <c r="B41718" i="1"/>
  <c r="B41719" i="1"/>
  <c r="B41720" i="1"/>
  <c r="B41721" i="1"/>
  <c r="B41722" i="1"/>
  <c r="B41723" i="1"/>
  <c r="B41724" i="1"/>
  <c r="B41725" i="1"/>
  <c r="B41726" i="1"/>
  <c r="B41727" i="1"/>
  <c r="B41728" i="1"/>
  <c r="B41729" i="1"/>
  <c r="B41730" i="1"/>
  <c r="B41731" i="1"/>
  <c r="B41732" i="1"/>
  <c r="B41733" i="1"/>
  <c r="B41734" i="1"/>
  <c r="B41735" i="1"/>
  <c r="B41736" i="1"/>
  <c r="B41737" i="1"/>
  <c r="B41738" i="1"/>
  <c r="B41739" i="1"/>
  <c r="B41740" i="1"/>
  <c r="B41741" i="1"/>
  <c r="B41742" i="1"/>
  <c r="B41743" i="1"/>
  <c r="B41744" i="1"/>
  <c r="B41745" i="1"/>
  <c r="B41746" i="1"/>
  <c r="B41747" i="1"/>
  <c r="B41748" i="1"/>
  <c r="B41749" i="1"/>
  <c r="B41750" i="1"/>
  <c r="B41751" i="1"/>
  <c r="B41752" i="1"/>
  <c r="B41753" i="1"/>
  <c r="B41754" i="1"/>
  <c r="B41755" i="1"/>
  <c r="B41756" i="1"/>
  <c r="B41757" i="1"/>
  <c r="B41758" i="1"/>
  <c r="B41759" i="1"/>
  <c r="B41760" i="1"/>
  <c r="B41761" i="1"/>
  <c r="B41762" i="1"/>
  <c r="B41763" i="1"/>
  <c r="B41764" i="1"/>
  <c r="B41765" i="1"/>
  <c r="B41766" i="1"/>
  <c r="B41767" i="1"/>
  <c r="B41768" i="1"/>
  <c r="B41769" i="1"/>
  <c r="B41770" i="1"/>
  <c r="B41771" i="1"/>
  <c r="B41772" i="1"/>
  <c r="B41773" i="1"/>
  <c r="B41774" i="1"/>
  <c r="B41775" i="1"/>
  <c r="B41776" i="1"/>
  <c r="B41777" i="1"/>
  <c r="B41778" i="1"/>
  <c r="B41779" i="1"/>
  <c r="B41780" i="1"/>
  <c r="B41781" i="1"/>
  <c r="B41782" i="1"/>
  <c r="B41783" i="1"/>
  <c r="B41784" i="1"/>
  <c r="B41785" i="1"/>
  <c r="B41786" i="1"/>
  <c r="B41787" i="1"/>
  <c r="B41788" i="1"/>
  <c r="B41789" i="1"/>
  <c r="B41790" i="1"/>
  <c r="B41791" i="1"/>
  <c r="B41792" i="1"/>
  <c r="B41793" i="1"/>
  <c r="B41794" i="1"/>
  <c r="B41795" i="1"/>
  <c r="B41796" i="1"/>
  <c r="B41797" i="1"/>
  <c r="B41798" i="1"/>
  <c r="B41799" i="1"/>
  <c r="B41800" i="1"/>
  <c r="B41801" i="1"/>
  <c r="B41802" i="1"/>
  <c r="B41803" i="1"/>
  <c r="B41804" i="1"/>
  <c r="B41805" i="1"/>
  <c r="B41806" i="1"/>
  <c r="B41807" i="1"/>
  <c r="B41808" i="1"/>
  <c r="B41809" i="1"/>
  <c r="B41810" i="1"/>
  <c r="B41811" i="1"/>
  <c r="B41812" i="1"/>
  <c r="B41813" i="1"/>
  <c r="B41814" i="1"/>
  <c r="B41815" i="1"/>
  <c r="B41816" i="1"/>
  <c r="B41817" i="1"/>
  <c r="B41818" i="1"/>
  <c r="B41819" i="1"/>
  <c r="B41820" i="1"/>
  <c r="B41821" i="1"/>
  <c r="B41822" i="1"/>
  <c r="B41823" i="1"/>
  <c r="B41824" i="1"/>
  <c r="B41825" i="1"/>
  <c r="B41826" i="1"/>
  <c r="B41827" i="1"/>
  <c r="B41828" i="1"/>
  <c r="B41829" i="1"/>
  <c r="B41830" i="1"/>
  <c r="B41831" i="1"/>
  <c r="B41832" i="1"/>
  <c r="B41833" i="1"/>
  <c r="B41834" i="1"/>
  <c r="B41835" i="1"/>
  <c r="B41836" i="1"/>
  <c r="B41837" i="1"/>
  <c r="B41838" i="1"/>
  <c r="B41839" i="1"/>
  <c r="B41840" i="1"/>
  <c r="B41841" i="1"/>
  <c r="B41842" i="1"/>
  <c r="B41843" i="1"/>
  <c r="B41844" i="1"/>
  <c r="B41845" i="1"/>
  <c r="B41846" i="1"/>
  <c r="B41847" i="1"/>
  <c r="B41848" i="1"/>
  <c r="B41849" i="1"/>
  <c r="B41850" i="1"/>
  <c r="B41851" i="1"/>
  <c r="B41852" i="1"/>
  <c r="B41853" i="1"/>
  <c r="B41854" i="1"/>
  <c r="B41855" i="1"/>
  <c r="B41856" i="1"/>
  <c r="B41857" i="1"/>
  <c r="B41858" i="1"/>
  <c r="B41859" i="1"/>
  <c r="B41860" i="1"/>
  <c r="B41861" i="1"/>
  <c r="B41862" i="1"/>
  <c r="B41863" i="1"/>
  <c r="B41864" i="1"/>
  <c r="B41865" i="1"/>
  <c r="B41866" i="1"/>
  <c r="B41867" i="1"/>
  <c r="B41868" i="1"/>
  <c r="B41869" i="1"/>
  <c r="B41870" i="1"/>
  <c r="B41871" i="1"/>
  <c r="B41872" i="1"/>
  <c r="B41873" i="1"/>
  <c r="B41874" i="1"/>
  <c r="B41875" i="1"/>
  <c r="B41876" i="1"/>
  <c r="B41877" i="1"/>
  <c r="B41878" i="1"/>
  <c r="B41879" i="1"/>
  <c r="B41880" i="1"/>
  <c r="B41881" i="1"/>
  <c r="B41882" i="1"/>
  <c r="B41883" i="1"/>
  <c r="B41884" i="1"/>
  <c r="B41885" i="1"/>
  <c r="B41886" i="1"/>
  <c r="B41887" i="1"/>
  <c r="B41888" i="1"/>
  <c r="B41889" i="1"/>
  <c r="B41890" i="1"/>
  <c r="B41891" i="1"/>
  <c r="B41892" i="1"/>
  <c r="B41893" i="1"/>
  <c r="B41894" i="1"/>
  <c r="B41895" i="1"/>
  <c r="B41896" i="1"/>
  <c r="B41897" i="1"/>
  <c r="B41898" i="1"/>
  <c r="B41899" i="1"/>
  <c r="B41900" i="1"/>
  <c r="B41901" i="1"/>
  <c r="B41902" i="1"/>
  <c r="B41903" i="1"/>
  <c r="B41904" i="1"/>
  <c r="B41905" i="1"/>
  <c r="B41906" i="1"/>
  <c r="B41907" i="1"/>
  <c r="B41908" i="1"/>
  <c r="B41909" i="1"/>
  <c r="B41910" i="1"/>
  <c r="B41911" i="1"/>
  <c r="B41912" i="1"/>
  <c r="B41913" i="1"/>
  <c r="B41914" i="1"/>
  <c r="B41915" i="1"/>
  <c r="B41916" i="1"/>
  <c r="B41917" i="1"/>
  <c r="B41918" i="1"/>
  <c r="B41919" i="1"/>
  <c r="B41920" i="1"/>
  <c r="B41921" i="1"/>
  <c r="B41922" i="1"/>
  <c r="B41923" i="1"/>
  <c r="B41924" i="1"/>
  <c r="B41925" i="1"/>
  <c r="B41926" i="1"/>
  <c r="B41927" i="1"/>
  <c r="B41928" i="1"/>
  <c r="B41929" i="1"/>
  <c r="B41930" i="1"/>
  <c r="B41931" i="1"/>
  <c r="B41932" i="1"/>
  <c r="B41933" i="1"/>
  <c r="B41934" i="1"/>
  <c r="B41935" i="1"/>
  <c r="B41936" i="1"/>
  <c r="B41937" i="1"/>
  <c r="B41938" i="1"/>
  <c r="B41939" i="1"/>
  <c r="B41940" i="1"/>
  <c r="B41941" i="1"/>
  <c r="B41942" i="1"/>
  <c r="B41943" i="1"/>
  <c r="B41944" i="1"/>
  <c r="B41945" i="1"/>
  <c r="B41946" i="1"/>
  <c r="B41947" i="1"/>
  <c r="B41948" i="1"/>
  <c r="B41949" i="1"/>
  <c r="B41950" i="1"/>
  <c r="B41951" i="1"/>
  <c r="B41952" i="1"/>
  <c r="B41953" i="1"/>
  <c r="B41954" i="1"/>
  <c r="B41955" i="1"/>
  <c r="B41956" i="1"/>
  <c r="B41957" i="1"/>
  <c r="B41958" i="1"/>
  <c r="B41959" i="1"/>
  <c r="B41960" i="1"/>
  <c r="B41961" i="1"/>
  <c r="B41962" i="1"/>
  <c r="B41963" i="1"/>
  <c r="B41964" i="1"/>
  <c r="B41965" i="1"/>
  <c r="B41966" i="1"/>
  <c r="B41967" i="1"/>
  <c r="B41968" i="1"/>
  <c r="B41969" i="1"/>
  <c r="B41970" i="1"/>
  <c r="B41971" i="1"/>
  <c r="B41972" i="1"/>
  <c r="B41973" i="1"/>
  <c r="B41974" i="1"/>
  <c r="B41975" i="1"/>
  <c r="B41976" i="1"/>
  <c r="B41977" i="1"/>
  <c r="B41978" i="1"/>
  <c r="B41979" i="1"/>
  <c r="B41980" i="1"/>
  <c r="B41981" i="1"/>
  <c r="B41982" i="1"/>
  <c r="B41983" i="1"/>
  <c r="B41984" i="1"/>
  <c r="B41985" i="1"/>
  <c r="B41986" i="1"/>
  <c r="B41987" i="1"/>
  <c r="B41988" i="1"/>
  <c r="B41989" i="1"/>
  <c r="B41990" i="1"/>
  <c r="B41991" i="1"/>
  <c r="B41992" i="1"/>
  <c r="B41993" i="1"/>
  <c r="B41994" i="1"/>
  <c r="B41995" i="1"/>
  <c r="B41996" i="1"/>
  <c r="B41997" i="1"/>
  <c r="B41998" i="1"/>
  <c r="B41999" i="1"/>
  <c r="B42000" i="1"/>
  <c r="B42001" i="1"/>
  <c r="B42002" i="1"/>
  <c r="B42003" i="1"/>
  <c r="B42004" i="1"/>
  <c r="B42005" i="1"/>
  <c r="B42006" i="1"/>
  <c r="B42007" i="1"/>
  <c r="B42008" i="1"/>
  <c r="B42009" i="1"/>
  <c r="B42010" i="1"/>
  <c r="B42011" i="1"/>
  <c r="B42012" i="1"/>
  <c r="B42013" i="1"/>
  <c r="B42014" i="1"/>
  <c r="B42015" i="1"/>
  <c r="B42016" i="1"/>
  <c r="B42017" i="1"/>
  <c r="B42018" i="1"/>
  <c r="B42019" i="1"/>
  <c r="B42020" i="1"/>
  <c r="B42021" i="1"/>
  <c r="B42022" i="1"/>
  <c r="B42023" i="1"/>
  <c r="B42024" i="1"/>
  <c r="B42025" i="1"/>
  <c r="B42026" i="1"/>
  <c r="B42027" i="1"/>
  <c r="B42028" i="1"/>
  <c r="B42029" i="1"/>
  <c r="B42030" i="1"/>
  <c r="B42031" i="1"/>
  <c r="B42032" i="1"/>
  <c r="B42033" i="1"/>
  <c r="B42034" i="1"/>
  <c r="B42035" i="1"/>
  <c r="B42036" i="1"/>
  <c r="B42037" i="1"/>
  <c r="B42038" i="1"/>
  <c r="B42039" i="1"/>
  <c r="B42040" i="1"/>
  <c r="B42041" i="1"/>
  <c r="B42042" i="1"/>
  <c r="B42043" i="1"/>
  <c r="B42044" i="1"/>
  <c r="B42045" i="1"/>
  <c r="B42046" i="1"/>
  <c r="B42047" i="1"/>
  <c r="B42048" i="1"/>
  <c r="B42049" i="1"/>
  <c r="B42050" i="1"/>
  <c r="B42051" i="1"/>
  <c r="B42052" i="1"/>
  <c r="B42053" i="1"/>
  <c r="B42054" i="1"/>
  <c r="B42055" i="1"/>
  <c r="B42056" i="1"/>
  <c r="B42057" i="1"/>
  <c r="B42058" i="1"/>
  <c r="B42059" i="1"/>
  <c r="B42060" i="1"/>
  <c r="B42061" i="1"/>
  <c r="B42062" i="1"/>
  <c r="B42063" i="1"/>
  <c r="B42064" i="1"/>
  <c r="B42065" i="1"/>
  <c r="B42066" i="1"/>
  <c r="B42067" i="1"/>
  <c r="B42068" i="1"/>
  <c r="B42069" i="1"/>
  <c r="B42070" i="1"/>
  <c r="B42071" i="1"/>
  <c r="B42072" i="1"/>
  <c r="B42073" i="1"/>
  <c r="B42074" i="1"/>
  <c r="B42075" i="1"/>
  <c r="B42076" i="1"/>
  <c r="B42077" i="1"/>
  <c r="B42078" i="1"/>
  <c r="B42079" i="1"/>
  <c r="B42080" i="1"/>
  <c r="B42081" i="1"/>
  <c r="B42082" i="1"/>
  <c r="B42083" i="1"/>
  <c r="B42084" i="1"/>
  <c r="B42085" i="1"/>
  <c r="B42086" i="1"/>
  <c r="B42087" i="1"/>
  <c r="B42088" i="1"/>
  <c r="B42089" i="1"/>
  <c r="B42090" i="1"/>
  <c r="B42091" i="1"/>
  <c r="B42092" i="1"/>
  <c r="B42093" i="1"/>
  <c r="B42094" i="1"/>
  <c r="B42095" i="1"/>
  <c r="B42096" i="1"/>
  <c r="B42097" i="1"/>
  <c r="B42098" i="1"/>
  <c r="B42099" i="1"/>
  <c r="B42100" i="1"/>
  <c r="B42101" i="1"/>
  <c r="B42102" i="1"/>
  <c r="B42103" i="1"/>
  <c r="B42104" i="1"/>
  <c r="B42105" i="1"/>
  <c r="B42106" i="1"/>
  <c r="B42107" i="1"/>
  <c r="B42108" i="1"/>
  <c r="B42109" i="1"/>
  <c r="B42110" i="1"/>
  <c r="B42111" i="1"/>
  <c r="B42112" i="1"/>
  <c r="B42113" i="1"/>
  <c r="B42114" i="1"/>
  <c r="B42115" i="1"/>
  <c r="B42116" i="1"/>
  <c r="B42117" i="1"/>
  <c r="B42118" i="1"/>
  <c r="B42119" i="1"/>
  <c r="B42120" i="1"/>
  <c r="B42121" i="1"/>
  <c r="B42122" i="1"/>
  <c r="B42123" i="1"/>
  <c r="B42124" i="1"/>
  <c r="B42125" i="1"/>
  <c r="B42126" i="1"/>
  <c r="B42127" i="1"/>
  <c r="B42128" i="1"/>
  <c r="B42129" i="1"/>
  <c r="B42130" i="1"/>
  <c r="B42131" i="1"/>
  <c r="B42132" i="1"/>
  <c r="B42133" i="1"/>
  <c r="B42134" i="1"/>
  <c r="B42135" i="1"/>
  <c r="B42136" i="1"/>
  <c r="B42137" i="1"/>
  <c r="B42138" i="1"/>
  <c r="B42139" i="1"/>
  <c r="B42140" i="1"/>
  <c r="B42141" i="1"/>
  <c r="B42142" i="1"/>
  <c r="B42143" i="1"/>
  <c r="B42144" i="1"/>
  <c r="B42145" i="1"/>
  <c r="B42146" i="1"/>
  <c r="B42147" i="1"/>
  <c r="B42148" i="1"/>
  <c r="B42149" i="1"/>
  <c r="B42150" i="1"/>
  <c r="B42151" i="1"/>
  <c r="B42152" i="1"/>
  <c r="B42153" i="1"/>
  <c r="B42154" i="1"/>
  <c r="B42155" i="1"/>
  <c r="B42156" i="1"/>
  <c r="B42157" i="1"/>
  <c r="B42158" i="1"/>
  <c r="B42159" i="1"/>
  <c r="B42160" i="1"/>
  <c r="B42161" i="1"/>
  <c r="B42162" i="1"/>
  <c r="B42163" i="1"/>
  <c r="B42164" i="1"/>
  <c r="B42165" i="1"/>
  <c r="B42166" i="1"/>
  <c r="B42167" i="1"/>
  <c r="B42168" i="1"/>
  <c r="B42169" i="1"/>
  <c r="B42170" i="1"/>
  <c r="B42171" i="1"/>
  <c r="B42172" i="1"/>
  <c r="B42173" i="1"/>
  <c r="B42174" i="1"/>
  <c r="B42175" i="1"/>
  <c r="B42176" i="1"/>
  <c r="B42177" i="1"/>
  <c r="B42178" i="1"/>
  <c r="B42179" i="1"/>
  <c r="B42180" i="1"/>
  <c r="B42181" i="1"/>
  <c r="B42182" i="1"/>
  <c r="B42183" i="1"/>
  <c r="B42184" i="1"/>
  <c r="B42185" i="1"/>
  <c r="B42186" i="1"/>
  <c r="B42187" i="1"/>
  <c r="B42188" i="1"/>
  <c r="B42189" i="1"/>
  <c r="B42190" i="1"/>
  <c r="B42191" i="1"/>
  <c r="B42192" i="1"/>
  <c r="B42193" i="1"/>
  <c r="B42194" i="1"/>
  <c r="B42195" i="1"/>
  <c r="B42196" i="1"/>
  <c r="B42197" i="1"/>
  <c r="B42198" i="1"/>
  <c r="B42199" i="1"/>
  <c r="B42200" i="1"/>
  <c r="B42201" i="1"/>
  <c r="B42202" i="1"/>
  <c r="B42203" i="1"/>
  <c r="B42204" i="1"/>
  <c r="B42205" i="1"/>
  <c r="B42206" i="1"/>
  <c r="B42207" i="1"/>
  <c r="B42208" i="1"/>
  <c r="B42209" i="1"/>
  <c r="B42210" i="1"/>
  <c r="B42211" i="1"/>
  <c r="B42212" i="1"/>
  <c r="B42213" i="1"/>
  <c r="B42214" i="1"/>
  <c r="B42215" i="1"/>
  <c r="B42216" i="1"/>
  <c r="B42217" i="1"/>
  <c r="B42218" i="1"/>
  <c r="B42219" i="1"/>
  <c r="B42220" i="1"/>
  <c r="B42221" i="1"/>
  <c r="B42222" i="1"/>
  <c r="B42223" i="1"/>
  <c r="B42224" i="1"/>
  <c r="B42225" i="1"/>
  <c r="B42226" i="1"/>
  <c r="B42227" i="1"/>
  <c r="B42228" i="1"/>
  <c r="B42229" i="1"/>
  <c r="B42230" i="1"/>
  <c r="B42231" i="1"/>
  <c r="B42232" i="1"/>
  <c r="B42233" i="1"/>
  <c r="B42234" i="1"/>
  <c r="B42235" i="1"/>
  <c r="B42236" i="1"/>
  <c r="B42237" i="1"/>
  <c r="B42238" i="1"/>
  <c r="B42239" i="1"/>
  <c r="B42240" i="1"/>
  <c r="B42241" i="1"/>
  <c r="B42242" i="1"/>
  <c r="B42243" i="1"/>
  <c r="B42244" i="1"/>
  <c r="B42245" i="1"/>
  <c r="B42246" i="1"/>
  <c r="B42247" i="1"/>
  <c r="B42248" i="1"/>
  <c r="B42249" i="1"/>
  <c r="B42250" i="1"/>
  <c r="B42251" i="1"/>
  <c r="B42252" i="1"/>
  <c r="B42253" i="1"/>
  <c r="B42254" i="1"/>
  <c r="B42255" i="1"/>
  <c r="B42256" i="1"/>
  <c r="B42257" i="1"/>
  <c r="B42258" i="1"/>
  <c r="B42259" i="1"/>
  <c r="B42260" i="1"/>
  <c r="B42261" i="1"/>
  <c r="B42262" i="1"/>
  <c r="B42263" i="1"/>
  <c r="B42264" i="1"/>
  <c r="B42265" i="1"/>
  <c r="B42266" i="1"/>
  <c r="B42267" i="1"/>
  <c r="B42268" i="1"/>
  <c r="B42269" i="1"/>
  <c r="B42270" i="1"/>
  <c r="B42271" i="1"/>
  <c r="B42272" i="1"/>
  <c r="B42273" i="1"/>
  <c r="B42274" i="1"/>
  <c r="B42275" i="1"/>
  <c r="B42276" i="1"/>
  <c r="B42277" i="1"/>
  <c r="B42278" i="1"/>
  <c r="B42279" i="1"/>
  <c r="B42280" i="1"/>
  <c r="B42281" i="1"/>
  <c r="B42282" i="1"/>
  <c r="B42283" i="1"/>
  <c r="B42284" i="1"/>
  <c r="B42285" i="1"/>
  <c r="B42286" i="1"/>
  <c r="B42287" i="1"/>
  <c r="B42288" i="1"/>
  <c r="B42289" i="1"/>
  <c r="B42290" i="1"/>
  <c r="B42291" i="1"/>
  <c r="B42292" i="1"/>
  <c r="B42293" i="1"/>
  <c r="B42294" i="1"/>
  <c r="B42295" i="1"/>
  <c r="B42296" i="1"/>
  <c r="B42297" i="1"/>
  <c r="B42298" i="1"/>
  <c r="B42299" i="1"/>
  <c r="B42300" i="1"/>
  <c r="B42301" i="1"/>
  <c r="B42302" i="1"/>
  <c r="B42303" i="1"/>
  <c r="B42304" i="1"/>
  <c r="B42305" i="1"/>
  <c r="B42306" i="1"/>
  <c r="B42307" i="1"/>
  <c r="B42308" i="1"/>
  <c r="B42309" i="1"/>
  <c r="B42310" i="1"/>
  <c r="B42311" i="1"/>
  <c r="B42312" i="1"/>
  <c r="B42313" i="1"/>
  <c r="B42314" i="1"/>
  <c r="B42315" i="1"/>
  <c r="B42316" i="1"/>
  <c r="B42317" i="1"/>
  <c r="B42318" i="1"/>
  <c r="B42319" i="1"/>
  <c r="B42320" i="1"/>
  <c r="B42321" i="1"/>
  <c r="B42322" i="1"/>
  <c r="B42323" i="1"/>
  <c r="B42324" i="1"/>
  <c r="B42325" i="1"/>
  <c r="B42326" i="1"/>
  <c r="B42327" i="1"/>
  <c r="B42328" i="1"/>
  <c r="B42329" i="1"/>
  <c r="B42330" i="1"/>
  <c r="B42331" i="1"/>
  <c r="B42332" i="1"/>
  <c r="B42333" i="1"/>
  <c r="B42334" i="1"/>
  <c r="B42335" i="1"/>
  <c r="B42336" i="1"/>
  <c r="B42337" i="1"/>
  <c r="B42338" i="1"/>
  <c r="B42339" i="1"/>
  <c r="B42340" i="1"/>
  <c r="B42341" i="1"/>
  <c r="B42342" i="1"/>
  <c r="B42343" i="1"/>
  <c r="B42344" i="1"/>
  <c r="B42345" i="1"/>
  <c r="B42346" i="1"/>
  <c r="B42347" i="1"/>
  <c r="B42348" i="1"/>
  <c r="B42349" i="1"/>
  <c r="B42350" i="1"/>
  <c r="B42351" i="1"/>
  <c r="B42352" i="1"/>
  <c r="B42353" i="1"/>
  <c r="B42354" i="1"/>
  <c r="B42355" i="1"/>
  <c r="B42356" i="1"/>
  <c r="B42357" i="1"/>
  <c r="B42358" i="1"/>
  <c r="B42359" i="1"/>
  <c r="B42360" i="1"/>
  <c r="B42361" i="1"/>
  <c r="B42362" i="1"/>
  <c r="B42363" i="1"/>
  <c r="B42364" i="1"/>
  <c r="B42365" i="1"/>
  <c r="B42366" i="1"/>
  <c r="B42367" i="1"/>
  <c r="B42368" i="1"/>
  <c r="B42369" i="1"/>
  <c r="B42370" i="1"/>
  <c r="B42371" i="1"/>
  <c r="B42372" i="1"/>
  <c r="B42373" i="1"/>
  <c r="B42374" i="1"/>
  <c r="B42375" i="1"/>
  <c r="B42376" i="1"/>
  <c r="B42377" i="1"/>
  <c r="B42378" i="1"/>
  <c r="B42379" i="1"/>
  <c r="B42380" i="1"/>
  <c r="B42381" i="1"/>
  <c r="B42382" i="1"/>
  <c r="B42383" i="1"/>
  <c r="B42384" i="1"/>
  <c r="B42385" i="1"/>
  <c r="B42386" i="1"/>
  <c r="B42387" i="1"/>
  <c r="B42388" i="1"/>
  <c r="B42389" i="1"/>
  <c r="B42390" i="1"/>
  <c r="B42391" i="1"/>
  <c r="B42392" i="1"/>
  <c r="B42393" i="1"/>
  <c r="B42394" i="1"/>
  <c r="B42395" i="1"/>
  <c r="B42396" i="1"/>
  <c r="B42397" i="1"/>
  <c r="B42398" i="1"/>
  <c r="B42399" i="1"/>
  <c r="B42400" i="1"/>
  <c r="B42401" i="1"/>
  <c r="B42402" i="1"/>
  <c r="B42403" i="1"/>
  <c r="B42404" i="1"/>
  <c r="B42405" i="1"/>
  <c r="B42406" i="1"/>
  <c r="B42407" i="1"/>
  <c r="B42408" i="1"/>
  <c r="B42409" i="1"/>
  <c r="B42410" i="1"/>
  <c r="B42411" i="1"/>
  <c r="B42412" i="1"/>
  <c r="B42413" i="1"/>
  <c r="B42414" i="1"/>
  <c r="B42415" i="1"/>
  <c r="B42416" i="1"/>
  <c r="B42417" i="1"/>
  <c r="B42418" i="1"/>
  <c r="B42419" i="1"/>
  <c r="B42420" i="1"/>
  <c r="B42421" i="1"/>
  <c r="B42422" i="1"/>
  <c r="B42423" i="1"/>
  <c r="B42424" i="1"/>
  <c r="B42425" i="1"/>
  <c r="B42426" i="1"/>
  <c r="B42427" i="1"/>
  <c r="B42428" i="1"/>
  <c r="B42429" i="1"/>
  <c r="B42430" i="1"/>
  <c r="B42431" i="1"/>
  <c r="B42432" i="1"/>
  <c r="B42433" i="1"/>
  <c r="B42434" i="1"/>
  <c r="B42435" i="1"/>
  <c r="B42436" i="1"/>
  <c r="B42437" i="1"/>
  <c r="B42438" i="1"/>
  <c r="B42439" i="1"/>
  <c r="B42440" i="1"/>
  <c r="B42441" i="1"/>
  <c r="B42442" i="1"/>
  <c r="B42443" i="1"/>
  <c r="B42444" i="1"/>
  <c r="B42445" i="1"/>
  <c r="B42446" i="1"/>
  <c r="B42447" i="1"/>
  <c r="B42448" i="1"/>
  <c r="B42449" i="1"/>
  <c r="B42450" i="1"/>
  <c r="B42451" i="1"/>
  <c r="B42452" i="1"/>
  <c r="B42453" i="1"/>
  <c r="B42454" i="1"/>
  <c r="B42455" i="1"/>
  <c r="B42456" i="1"/>
  <c r="B42457" i="1"/>
  <c r="B42458" i="1"/>
  <c r="B42459" i="1"/>
  <c r="B42460" i="1"/>
  <c r="B42461" i="1"/>
  <c r="B42462" i="1"/>
  <c r="B42463" i="1"/>
  <c r="B42464" i="1"/>
  <c r="B42465" i="1"/>
  <c r="B42466" i="1"/>
  <c r="B42467" i="1"/>
  <c r="B42468" i="1"/>
  <c r="B42469" i="1"/>
  <c r="B42470" i="1"/>
  <c r="B42471" i="1"/>
  <c r="B42472" i="1"/>
  <c r="B42473" i="1"/>
  <c r="B42474" i="1"/>
  <c r="B42475" i="1"/>
  <c r="B42476" i="1"/>
  <c r="B42477" i="1"/>
  <c r="B42478" i="1"/>
  <c r="B42479" i="1"/>
  <c r="B42480" i="1"/>
  <c r="B42481" i="1"/>
  <c r="B42482" i="1"/>
  <c r="B42483" i="1"/>
  <c r="B42484" i="1"/>
  <c r="B42485" i="1"/>
  <c r="B42486" i="1"/>
  <c r="B42487" i="1"/>
  <c r="B42488" i="1"/>
  <c r="B42489" i="1"/>
  <c r="B42490" i="1"/>
  <c r="B42491" i="1"/>
  <c r="B42492" i="1"/>
  <c r="B42493" i="1"/>
  <c r="B42494" i="1"/>
  <c r="B42495" i="1"/>
  <c r="B42496" i="1"/>
  <c r="B42497" i="1"/>
  <c r="B42498" i="1"/>
  <c r="B42499" i="1"/>
  <c r="B42500" i="1"/>
  <c r="B42501" i="1"/>
  <c r="B42502" i="1"/>
  <c r="B42503" i="1"/>
  <c r="B42504" i="1"/>
  <c r="B42505" i="1"/>
  <c r="B42506" i="1"/>
  <c r="B42507" i="1"/>
  <c r="B42508" i="1"/>
  <c r="B42509" i="1"/>
  <c r="B42510" i="1"/>
  <c r="B42511" i="1"/>
  <c r="B42512" i="1"/>
  <c r="B42513" i="1"/>
  <c r="B42514" i="1"/>
  <c r="B42515" i="1"/>
  <c r="B42516" i="1"/>
  <c r="B42517" i="1"/>
  <c r="B42518" i="1"/>
  <c r="B42519" i="1"/>
  <c r="B42520" i="1"/>
  <c r="B42521" i="1"/>
  <c r="B42522" i="1"/>
  <c r="B42523" i="1"/>
  <c r="B42524" i="1"/>
  <c r="B42525" i="1"/>
  <c r="B42526" i="1"/>
  <c r="B42527" i="1"/>
  <c r="B42528" i="1"/>
  <c r="B42529" i="1"/>
  <c r="B42530" i="1"/>
  <c r="B42531" i="1"/>
  <c r="B42532" i="1"/>
  <c r="B42533" i="1"/>
  <c r="B42534" i="1"/>
  <c r="B42535" i="1"/>
  <c r="B42536" i="1"/>
  <c r="B42537" i="1"/>
  <c r="B42538" i="1"/>
  <c r="B42539" i="1"/>
  <c r="B42540" i="1"/>
  <c r="B42541" i="1"/>
  <c r="B42542" i="1"/>
  <c r="B42543" i="1"/>
  <c r="B42544" i="1"/>
  <c r="B42545" i="1"/>
  <c r="B42546" i="1"/>
  <c r="B42547" i="1"/>
  <c r="B42548" i="1"/>
  <c r="B42549" i="1"/>
  <c r="B42550" i="1"/>
  <c r="B42551" i="1"/>
  <c r="B42552" i="1"/>
  <c r="B42553" i="1"/>
  <c r="B42554" i="1"/>
  <c r="B42555" i="1"/>
  <c r="B42556" i="1"/>
  <c r="B42557" i="1"/>
  <c r="B42558" i="1"/>
  <c r="B42559" i="1"/>
  <c r="B42560" i="1"/>
  <c r="B42561" i="1"/>
  <c r="B42562" i="1"/>
  <c r="B42563" i="1"/>
  <c r="B42564" i="1"/>
  <c r="B42565" i="1"/>
  <c r="B42566" i="1"/>
  <c r="B42567" i="1"/>
  <c r="B42568" i="1"/>
  <c r="B42569" i="1"/>
  <c r="B42570" i="1"/>
  <c r="B42571" i="1"/>
  <c r="B42572" i="1"/>
  <c r="B42573" i="1"/>
  <c r="B42574" i="1"/>
  <c r="B42575" i="1"/>
  <c r="B42576" i="1"/>
  <c r="B42577" i="1"/>
  <c r="B42578" i="1"/>
  <c r="B42579" i="1"/>
  <c r="B42580" i="1"/>
  <c r="B42581" i="1"/>
  <c r="B42582" i="1"/>
  <c r="B42583" i="1"/>
  <c r="B42584" i="1"/>
  <c r="B42585" i="1"/>
  <c r="B42586" i="1"/>
  <c r="B42587" i="1"/>
  <c r="B42588" i="1"/>
  <c r="B42589" i="1"/>
  <c r="B42590" i="1"/>
  <c r="B42591" i="1"/>
  <c r="B42592" i="1"/>
  <c r="B42593" i="1"/>
  <c r="B42594" i="1"/>
  <c r="B42595" i="1"/>
  <c r="B42596" i="1"/>
  <c r="B42597" i="1"/>
  <c r="B42598" i="1"/>
  <c r="B42599" i="1"/>
  <c r="B42600" i="1"/>
  <c r="B42601" i="1"/>
  <c r="B42602" i="1"/>
  <c r="B42603" i="1"/>
  <c r="B42604" i="1"/>
  <c r="B42605" i="1"/>
  <c r="B42606" i="1"/>
  <c r="B42607" i="1"/>
  <c r="B42608" i="1"/>
  <c r="B42609" i="1"/>
  <c r="B42610" i="1"/>
  <c r="B42611" i="1"/>
  <c r="B42612" i="1"/>
  <c r="B42613" i="1"/>
  <c r="B42614" i="1"/>
  <c r="B42615" i="1"/>
  <c r="B42616" i="1"/>
  <c r="B42617" i="1"/>
  <c r="B42618" i="1"/>
  <c r="B42619" i="1"/>
  <c r="B42620" i="1"/>
  <c r="B42621" i="1"/>
  <c r="B42622" i="1"/>
  <c r="B42623" i="1"/>
  <c r="B42624" i="1"/>
  <c r="B42625" i="1"/>
  <c r="B42626" i="1"/>
  <c r="B42627" i="1"/>
  <c r="B42628" i="1"/>
  <c r="B42629" i="1"/>
  <c r="B42630" i="1"/>
  <c r="B42631" i="1"/>
  <c r="B42632" i="1"/>
  <c r="B42633" i="1"/>
  <c r="B42634" i="1"/>
  <c r="B42635" i="1"/>
  <c r="B42636" i="1"/>
  <c r="B42637" i="1"/>
  <c r="B42638" i="1"/>
  <c r="B42639" i="1"/>
  <c r="B42640" i="1"/>
  <c r="B42641" i="1"/>
  <c r="B42642" i="1"/>
  <c r="B42643" i="1"/>
  <c r="B42644" i="1"/>
  <c r="B42645" i="1"/>
  <c r="B42646" i="1"/>
  <c r="B42647" i="1"/>
  <c r="B42648" i="1"/>
  <c r="B42649" i="1"/>
  <c r="B42650" i="1"/>
  <c r="B42651" i="1"/>
  <c r="B42652" i="1"/>
  <c r="B42653" i="1"/>
  <c r="B42654" i="1"/>
  <c r="B42655" i="1"/>
  <c r="B42656" i="1"/>
  <c r="B42657" i="1"/>
  <c r="B42658" i="1"/>
  <c r="B42659" i="1"/>
  <c r="B42660" i="1"/>
  <c r="B42661" i="1"/>
  <c r="B42662" i="1"/>
  <c r="B42663" i="1"/>
  <c r="B42664" i="1"/>
  <c r="B42665" i="1"/>
  <c r="B42666" i="1"/>
  <c r="B42667" i="1"/>
  <c r="B42668" i="1"/>
  <c r="B42669" i="1"/>
  <c r="B42670" i="1"/>
  <c r="B42671" i="1"/>
  <c r="B42672" i="1"/>
  <c r="B42673" i="1"/>
  <c r="B42674" i="1"/>
  <c r="B42675" i="1"/>
  <c r="B42676" i="1"/>
  <c r="B42677" i="1"/>
  <c r="B42678" i="1"/>
  <c r="B42679" i="1"/>
  <c r="B42680" i="1"/>
  <c r="B42681" i="1"/>
  <c r="B42682" i="1"/>
  <c r="B42683" i="1"/>
  <c r="B42684" i="1"/>
  <c r="B42685" i="1"/>
  <c r="B42686" i="1"/>
  <c r="B42687" i="1"/>
  <c r="B42688" i="1"/>
  <c r="B42689" i="1"/>
  <c r="B42690" i="1"/>
  <c r="B42691" i="1"/>
  <c r="B42692" i="1"/>
  <c r="B42693" i="1"/>
  <c r="B42694" i="1"/>
  <c r="B42695" i="1"/>
  <c r="B42696" i="1"/>
  <c r="B42697" i="1"/>
  <c r="B42698" i="1"/>
  <c r="B42699" i="1"/>
  <c r="B42700" i="1"/>
  <c r="B42701" i="1"/>
  <c r="B42702" i="1"/>
  <c r="B42703" i="1"/>
  <c r="B42704" i="1"/>
  <c r="B42705" i="1"/>
  <c r="B42706" i="1"/>
  <c r="B42707" i="1"/>
  <c r="B42708" i="1"/>
  <c r="B42709" i="1"/>
  <c r="B42710" i="1"/>
  <c r="B42711" i="1"/>
  <c r="B42712" i="1"/>
  <c r="B42713" i="1"/>
  <c r="B42714" i="1"/>
  <c r="B42715" i="1"/>
  <c r="B42716" i="1"/>
  <c r="B42717" i="1"/>
  <c r="B42718" i="1"/>
  <c r="B42719" i="1"/>
  <c r="B42720" i="1"/>
  <c r="B42721" i="1"/>
  <c r="B42722" i="1"/>
  <c r="B42723" i="1"/>
  <c r="B42724" i="1"/>
  <c r="B42725" i="1"/>
  <c r="B42726" i="1"/>
  <c r="B42727" i="1"/>
  <c r="B42728" i="1"/>
  <c r="B42729" i="1"/>
  <c r="B42730" i="1"/>
  <c r="B42731" i="1"/>
  <c r="B42732" i="1"/>
  <c r="B42733" i="1"/>
  <c r="B42734" i="1"/>
  <c r="B42735" i="1"/>
  <c r="B42736" i="1"/>
  <c r="B42737" i="1"/>
  <c r="B42738" i="1"/>
  <c r="B42739" i="1"/>
  <c r="B42740" i="1"/>
  <c r="B42741" i="1"/>
  <c r="B42742" i="1"/>
  <c r="B42743" i="1"/>
  <c r="B42744" i="1"/>
  <c r="B42745" i="1"/>
  <c r="B42746" i="1"/>
  <c r="B42747" i="1"/>
  <c r="B42748" i="1"/>
  <c r="B42749" i="1"/>
  <c r="B42750" i="1"/>
  <c r="B42751" i="1"/>
  <c r="B42752" i="1"/>
  <c r="B42753" i="1"/>
  <c r="B42754" i="1"/>
  <c r="B42755" i="1"/>
  <c r="B42756" i="1"/>
  <c r="B42757" i="1"/>
  <c r="B42758" i="1"/>
  <c r="B42759" i="1"/>
  <c r="B42760" i="1"/>
  <c r="B42761" i="1"/>
  <c r="B42762" i="1"/>
  <c r="B42763" i="1"/>
  <c r="B42764" i="1"/>
  <c r="B42765" i="1"/>
  <c r="B42766" i="1"/>
  <c r="B42767" i="1"/>
  <c r="B42768" i="1"/>
  <c r="B42769" i="1"/>
  <c r="B42770" i="1"/>
  <c r="B42771" i="1"/>
  <c r="B42772" i="1"/>
  <c r="B42773" i="1"/>
  <c r="B42774" i="1"/>
  <c r="B42775" i="1"/>
  <c r="B42776" i="1"/>
  <c r="B42777" i="1"/>
  <c r="B42778" i="1"/>
  <c r="B42779" i="1"/>
  <c r="B42780" i="1"/>
  <c r="B42781" i="1"/>
  <c r="B42782" i="1"/>
  <c r="B42783" i="1"/>
  <c r="B42784" i="1"/>
  <c r="B42785" i="1"/>
  <c r="B42786" i="1"/>
  <c r="B42787" i="1"/>
  <c r="B42788" i="1"/>
  <c r="B42789" i="1"/>
  <c r="B42790" i="1"/>
  <c r="B42791" i="1"/>
  <c r="B42792" i="1"/>
  <c r="B42793" i="1"/>
  <c r="B42794" i="1"/>
  <c r="B42795" i="1"/>
  <c r="B42796" i="1"/>
  <c r="B42797" i="1"/>
  <c r="B42798" i="1"/>
  <c r="B42799" i="1"/>
  <c r="B42800" i="1"/>
  <c r="B42801" i="1"/>
  <c r="B42802" i="1"/>
  <c r="B42803" i="1"/>
  <c r="B42804" i="1"/>
  <c r="B42805" i="1"/>
  <c r="B42806" i="1"/>
  <c r="B42807" i="1"/>
  <c r="B42808" i="1"/>
  <c r="B42809" i="1"/>
  <c r="B42810" i="1"/>
  <c r="B42811" i="1"/>
  <c r="B42812" i="1"/>
  <c r="B42813" i="1"/>
  <c r="B42814" i="1"/>
  <c r="B42815" i="1"/>
  <c r="B42816" i="1"/>
  <c r="B42817" i="1"/>
  <c r="B42818" i="1"/>
  <c r="B42819" i="1"/>
  <c r="B42820" i="1"/>
  <c r="B42821" i="1"/>
  <c r="B42822" i="1"/>
  <c r="B42823" i="1"/>
  <c r="B42824" i="1"/>
  <c r="B42825" i="1"/>
  <c r="B42826" i="1"/>
  <c r="B42827" i="1"/>
  <c r="B42828" i="1"/>
  <c r="B42829" i="1"/>
  <c r="B42830" i="1"/>
  <c r="B42831" i="1"/>
  <c r="B42832" i="1"/>
  <c r="B42833" i="1"/>
  <c r="B42834" i="1"/>
  <c r="B42835" i="1"/>
  <c r="B42836" i="1"/>
  <c r="B42837" i="1"/>
  <c r="B42838" i="1"/>
  <c r="B42839" i="1"/>
  <c r="B42840" i="1"/>
  <c r="B42841" i="1"/>
  <c r="B42842" i="1"/>
  <c r="B42843" i="1"/>
  <c r="B42844" i="1"/>
  <c r="B42845" i="1"/>
  <c r="B42846" i="1"/>
  <c r="B42847" i="1"/>
  <c r="B42848" i="1"/>
  <c r="B42849" i="1"/>
  <c r="B42850" i="1"/>
  <c r="B42851" i="1"/>
  <c r="B42852" i="1"/>
  <c r="B42853" i="1"/>
  <c r="B42854" i="1"/>
  <c r="B42855" i="1"/>
  <c r="B42856" i="1"/>
  <c r="B42857" i="1"/>
  <c r="B42858" i="1"/>
  <c r="B42859" i="1"/>
  <c r="B42860" i="1"/>
  <c r="B42861" i="1"/>
  <c r="B42862" i="1"/>
  <c r="B42863" i="1"/>
  <c r="B42864" i="1"/>
  <c r="B42865" i="1"/>
  <c r="B42866" i="1"/>
  <c r="B42867" i="1"/>
  <c r="B42868" i="1"/>
  <c r="B42869" i="1"/>
  <c r="B42870" i="1"/>
  <c r="B42871" i="1"/>
  <c r="B42872" i="1"/>
  <c r="B42873" i="1"/>
  <c r="B42874" i="1"/>
  <c r="B42875" i="1"/>
  <c r="B42876" i="1"/>
  <c r="B42877" i="1"/>
  <c r="B42878" i="1"/>
  <c r="B42879" i="1"/>
  <c r="B42880" i="1"/>
  <c r="B42881" i="1"/>
  <c r="B42882" i="1"/>
  <c r="B42883" i="1"/>
  <c r="B42884" i="1"/>
  <c r="B42885" i="1"/>
  <c r="B42886" i="1"/>
  <c r="B42887" i="1"/>
  <c r="B42888" i="1"/>
  <c r="B42889" i="1"/>
  <c r="B42890" i="1"/>
  <c r="B42891" i="1"/>
  <c r="B42892" i="1"/>
  <c r="B42893" i="1"/>
  <c r="B42894" i="1"/>
  <c r="B42895" i="1"/>
  <c r="B42896" i="1"/>
  <c r="B42897" i="1"/>
  <c r="B42898" i="1"/>
  <c r="B42899" i="1"/>
  <c r="B42900" i="1"/>
  <c r="B42901" i="1"/>
  <c r="B42902" i="1"/>
  <c r="B42903" i="1"/>
  <c r="B42904" i="1"/>
  <c r="B42905" i="1"/>
  <c r="B42906" i="1"/>
  <c r="B42907" i="1"/>
  <c r="B42908" i="1"/>
  <c r="B42909" i="1"/>
  <c r="B42910" i="1"/>
  <c r="B42911" i="1"/>
  <c r="B42912" i="1"/>
  <c r="B42913" i="1"/>
  <c r="B42914" i="1"/>
  <c r="B42915" i="1"/>
  <c r="B42916" i="1"/>
  <c r="B42917" i="1"/>
  <c r="B42918" i="1"/>
  <c r="B42919" i="1"/>
  <c r="B42920" i="1"/>
  <c r="B42921" i="1"/>
  <c r="B42922" i="1"/>
  <c r="B42923" i="1"/>
  <c r="B42924" i="1"/>
  <c r="B42925" i="1"/>
  <c r="B42926" i="1"/>
  <c r="B42927" i="1"/>
  <c r="B42928" i="1"/>
  <c r="B42929" i="1"/>
  <c r="B42930" i="1"/>
  <c r="B42931" i="1"/>
  <c r="B42932" i="1"/>
  <c r="B42933" i="1"/>
  <c r="B42934" i="1"/>
  <c r="B42935" i="1"/>
  <c r="B42936" i="1"/>
  <c r="B42937" i="1"/>
  <c r="B42938" i="1"/>
  <c r="B42939" i="1"/>
  <c r="B42940" i="1"/>
  <c r="B42941" i="1"/>
  <c r="B42942" i="1"/>
  <c r="B42943" i="1"/>
  <c r="B42944" i="1"/>
  <c r="B42945" i="1"/>
  <c r="B42946" i="1"/>
  <c r="B42947" i="1"/>
  <c r="B42948" i="1"/>
  <c r="B42949" i="1"/>
  <c r="B42950" i="1"/>
  <c r="B42951" i="1"/>
  <c r="B42952" i="1"/>
  <c r="B42953" i="1"/>
  <c r="B42954" i="1"/>
  <c r="B42955" i="1"/>
  <c r="B42956" i="1"/>
  <c r="B42957" i="1"/>
  <c r="B42958" i="1"/>
  <c r="B42959" i="1"/>
  <c r="B42960" i="1"/>
  <c r="B42961" i="1"/>
  <c r="B42962" i="1"/>
  <c r="B42963" i="1"/>
  <c r="B42964" i="1"/>
  <c r="B42965" i="1"/>
  <c r="B42966" i="1"/>
  <c r="B42967" i="1"/>
  <c r="B42968" i="1"/>
  <c r="B42969" i="1"/>
  <c r="B42970" i="1"/>
  <c r="B42971" i="1"/>
  <c r="B42972" i="1"/>
  <c r="B42973" i="1"/>
  <c r="B42974" i="1"/>
  <c r="B42975" i="1"/>
  <c r="B42976" i="1"/>
  <c r="B42977" i="1"/>
  <c r="B42978" i="1"/>
  <c r="B42979" i="1"/>
  <c r="B42980" i="1"/>
  <c r="B42981" i="1"/>
  <c r="B42982" i="1"/>
  <c r="B42983" i="1"/>
  <c r="B42984" i="1"/>
  <c r="B42985" i="1"/>
  <c r="B42986" i="1"/>
  <c r="B42987" i="1"/>
  <c r="B42988" i="1"/>
  <c r="B42989" i="1"/>
  <c r="B42990" i="1"/>
  <c r="B42991" i="1"/>
  <c r="B42992" i="1"/>
  <c r="B42993" i="1"/>
  <c r="B42994" i="1"/>
  <c r="B42995" i="1"/>
  <c r="B42996" i="1"/>
  <c r="B42997" i="1"/>
  <c r="B42998" i="1"/>
  <c r="B42999" i="1"/>
  <c r="B43000" i="1"/>
  <c r="B43001" i="1"/>
  <c r="B43002" i="1"/>
  <c r="B43003" i="1"/>
  <c r="B43004" i="1"/>
  <c r="B43005" i="1"/>
  <c r="B43006" i="1"/>
  <c r="B43007" i="1"/>
  <c r="B43008" i="1"/>
  <c r="B43009" i="1"/>
  <c r="B43010" i="1"/>
  <c r="B43011" i="1"/>
  <c r="B43012" i="1"/>
  <c r="B43013" i="1"/>
  <c r="B43014" i="1"/>
  <c r="B43015" i="1"/>
  <c r="B43016" i="1"/>
  <c r="B43017" i="1"/>
  <c r="B43018" i="1"/>
  <c r="B43019" i="1"/>
  <c r="B43020" i="1"/>
  <c r="B43021" i="1"/>
  <c r="B43022" i="1"/>
  <c r="B43023" i="1"/>
  <c r="B43024" i="1"/>
  <c r="B43025" i="1"/>
  <c r="B43026" i="1"/>
  <c r="B43027" i="1"/>
  <c r="B43028" i="1"/>
  <c r="B43029" i="1"/>
  <c r="B43030" i="1"/>
  <c r="B43031" i="1"/>
  <c r="B43032" i="1"/>
  <c r="B43033" i="1"/>
  <c r="B43034" i="1"/>
  <c r="B43035" i="1"/>
  <c r="B43036" i="1"/>
  <c r="B43037" i="1"/>
  <c r="B43038" i="1"/>
  <c r="B43039" i="1"/>
  <c r="B43040" i="1"/>
  <c r="B43041" i="1"/>
  <c r="B43042" i="1"/>
  <c r="B43043" i="1"/>
  <c r="B43044" i="1"/>
  <c r="B43045" i="1"/>
  <c r="B43046" i="1"/>
  <c r="B43047" i="1"/>
  <c r="B43048" i="1"/>
  <c r="B43049" i="1"/>
  <c r="B43050" i="1"/>
  <c r="B43051" i="1"/>
  <c r="B43052" i="1"/>
  <c r="B43053" i="1"/>
  <c r="B43054" i="1"/>
  <c r="B43055" i="1"/>
  <c r="B43056" i="1"/>
  <c r="B43057" i="1"/>
  <c r="B43058" i="1"/>
  <c r="B43059" i="1"/>
  <c r="B43060" i="1"/>
  <c r="B43061" i="1"/>
  <c r="B43062" i="1"/>
  <c r="B43063" i="1"/>
  <c r="B43064" i="1"/>
  <c r="B43065" i="1"/>
  <c r="B43066" i="1"/>
  <c r="B43067" i="1"/>
  <c r="B43068" i="1"/>
  <c r="B43069" i="1"/>
  <c r="B43070" i="1"/>
  <c r="B43071" i="1"/>
  <c r="B43072" i="1"/>
  <c r="B43073" i="1"/>
  <c r="B43074" i="1"/>
  <c r="B43075" i="1"/>
  <c r="B43076" i="1"/>
  <c r="B43077" i="1"/>
  <c r="B43078" i="1"/>
  <c r="B43079" i="1"/>
  <c r="B43080" i="1"/>
  <c r="B43081" i="1"/>
  <c r="B43082" i="1"/>
  <c r="B43083" i="1"/>
  <c r="B43084" i="1"/>
  <c r="B43085" i="1"/>
  <c r="B43086" i="1"/>
  <c r="B43087" i="1"/>
  <c r="B43088" i="1"/>
  <c r="B43089" i="1"/>
  <c r="B43090" i="1"/>
  <c r="B43091" i="1"/>
  <c r="B43092" i="1"/>
  <c r="B43093" i="1"/>
  <c r="B43094" i="1"/>
  <c r="B43095" i="1"/>
  <c r="B43096" i="1"/>
  <c r="B43097" i="1"/>
  <c r="B43098" i="1"/>
  <c r="B43099" i="1"/>
  <c r="B43100" i="1"/>
  <c r="B43101" i="1"/>
  <c r="B43102" i="1"/>
  <c r="B43103" i="1"/>
  <c r="B43104" i="1"/>
  <c r="B43105" i="1"/>
  <c r="B43106" i="1"/>
  <c r="B43107" i="1"/>
  <c r="B43108" i="1"/>
  <c r="B43109" i="1"/>
  <c r="B43110" i="1"/>
  <c r="B43111" i="1"/>
  <c r="B43112" i="1"/>
  <c r="B43113" i="1"/>
  <c r="B43114" i="1"/>
  <c r="B43115" i="1"/>
  <c r="B43116" i="1"/>
  <c r="B43117" i="1"/>
  <c r="B43118" i="1"/>
  <c r="B43119" i="1"/>
  <c r="B43120" i="1"/>
  <c r="B43121" i="1"/>
  <c r="B43122" i="1"/>
  <c r="B43123" i="1"/>
  <c r="B43124" i="1"/>
  <c r="B43125" i="1"/>
  <c r="B43126" i="1"/>
  <c r="B43127" i="1"/>
  <c r="B43128" i="1"/>
  <c r="B43129" i="1"/>
  <c r="B43130" i="1"/>
  <c r="B43131" i="1"/>
  <c r="B43132" i="1"/>
  <c r="B43133" i="1"/>
  <c r="B43134" i="1"/>
  <c r="B43135" i="1"/>
  <c r="B43136" i="1"/>
  <c r="B43137" i="1"/>
  <c r="B43138" i="1"/>
  <c r="B43139" i="1"/>
  <c r="B43140" i="1"/>
  <c r="B43141" i="1"/>
  <c r="B43142" i="1"/>
  <c r="B43143" i="1"/>
  <c r="B43144" i="1"/>
  <c r="B43145" i="1"/>
  <c r="B43146" i="1"/>
  <c r="B43147" i="1"/>
  <c r="B43148" i="1"/>
  <c r="B43149" i="1"/>
  <c r="B43150" i="1"/>
  <c r="B43151" i="1"/>
  <c r="B43152" i="1"/>
  <c r="B43153" i="1"/>
  <c r="B43154" i="1"/>
  <c r="B43155" i="1"/>
  <c r="B43156" i="1"/>
  <c r="B43157" i="1"/>
  <c r="B43158" i="1"/>
  <c r="B43159" i="1"/>
  <c r="B43160" i="1"/>
  <c r="B43161" i="1"/>
  <c r="B43162" i="1"/>
  <c r="B43163" i="1"/>
  <c r="B43164" i="1"/>
  <c r="B43165" i="1"/>
  <c r="B43166" i="1"/>
  <c r="B43167" i="1"/>
  <c r="B43168" i="1"/>
  <c r="B43169" i="1"/>
  <c r="B43170" i="1"/>
  <c r="B43171" i="1"/>
  <c r="B43172" i="1"/>
  <c r="B43173" i="1"/>
  <c r="B43174" i="1"/>
  <c r="B43175" i="1"/>
  <c r="B43176" i="1"/>
  <c r="B43177" i="1"/>
  <c r="B43178" i="1"/>
  <c r="B43179" i="1"/>
  <c r="B43180" i="1"/>
  <c r="B43181" i="1"/>
  <c r="B43182" i="1"/>
  <c r="B43183" i="1"/>
  <c r="B43184" i="1"/>
  <c r="B43185" i="1"/>
  <c r="B43186" i="1"/>
  <c r="B43187" i="1"/>
  <c r="B43188" i="1"/>
  <c r="B43189" i="1"/>
  <c r="B43190" i="1"/>
  <c r="B43191" i="1"/>
  <c r="B43192" i="1"/>
  <c r="B43193" i="1"/>
  <c r="B43194" i="1"/>
  <c r="B43195" i="1"/>
  <c r="B43196" i="1"/>
  <c r="B43197" i="1"/>
  <c r="B43198" i="1"/>
  <c r="B43199" i="1"/>
  <c r="B43200" i="1"/>
  <c r="B43201" i="1"/>
  <c r="B43202" i="1"/>
  <c r="B43203" i="1"/>
  <c r="B43204" i="1"/>
  <c r="B43205" i="1"/>
  <c r="B43206" i="1"/>
  <c r="B43207" i="1"/>
  <c r="B43208" i="1"/>
  <c r="B43209" i="1"/>
  <c r="B43210" i="1"/>
  <c r="B43211" i="1"/>
  <c r="B43212" i="1"/>
  <c r="B43213" i="1"/>
  <c r="B43214" i="1"/>
  <c r="B43215" i="1"/>
  <c r="B43216" i="1"/>
  <c r="B43217" i="1"/>
  <c r="B43218" i="1"/>
  <c r="B43219" i="1"/>
  <c r="B43220" i="1"/>
  <c r="B43221" i="1"/>
  <c r="B43222" i="1"/>
  <c r="B43223" i="1"/>
  <c r="B43224" i="1"/>
  <c r="B43225" i="1"/>
  <c r="B43226" i="1"/>
  <c r="B43227" i="1"/>
  <c r="B43228" i="1"/>
  <c r="B43229" i="1"/>
  <c r="B43230" i="1"/>
  <c r="B43231" i="1"/>
  <c r="B43232" i="1"/>
  <c r="B43233" i="1"/>
  <c r="B43234" i="1"/>
  <c r="B43235" i="1"/>
  <c r="B43236" i="1"/>
  <c r="B43237" i="1"/>
  <c r="B43238" i="1"/>
  <c r="B43239" i="1"/>
  <c r="B43240" i="1"/>
  <c r="B43241" i="1"/>
  <c r="B43242" i="1"/>
  <c r="B43243" i="1"/>
  <c r="B43244" i="1"/>
  <c r="B43245" i="1"/>
  <c r="B43246" i="1"/>
  <c r="B43247" i="1"/>
  <c r="B43248" i="1"/>
  <c r="B43249" i="1"/>
  <c r="B43250" i="1"/>
  <c r="B43251" i="1"/>
  <c r="B43252" i="1"/>
  <c r="B43253" i="1"/>
  <c r="B43254" i="1"/>
  <c r="B43255" i="1"/>
  <c r="B43256" i="1"/>
  <c r="B43257" i="1"/>
  <c r="B43258" i="1"/>
  <c r="B43259" i="1"/>
  <c r="B43260" i="1"/>
  <c r="B43261" i="1"/>
  <c r="B43262" i="1"/>
  <c r="B43263" i="1"/>
  <c r="B43264" i="1"/>
  <c r="B43265" i="1"/>
  <c r="B43266" i="1"/>
  <c r="B43267" i="1"/>
  <c r="B43268" i="1"/>
  <c r="B43269" i="1"/>
  <c r="B43270" i="1"/>
  <c r="B43271" i="1"/>
  <c r="B43272" i="1"/>
  <c r="B43273" i="1"/>
  <c r="B43274" i="1"/>
  <c r="B43275" i="1"/>
  <c r="B43276" i="1"/>
  <c r="B43277" i="1"/>
  <c r="B43278" i="1"/>
  <c r="B43279" i="1"/>
  <c r="B43280" i="1"/>
  <c r="B43281" i="1"/>
  <c r="B43282" i="1"/>
  <c r="B43283" i="1"/>
  <c r="B43284" i="1"/>
  <c r="B43285" i="1"/>
  <c r="B43286" i="1"/>
  <c r="B43287" i="1"/>
  <c r="B43288" i="1"/>
  <c r="B43289" i="1"/>
  <c r="B43290" i="1"/>
  <c r="B43291" i="1"/>
  <c r="B43292" i="1"/>
  <c r="B43293" i="1"/>
  <c r="B43294" i="1"/>
  <c r="B43295" i="1"/>
  <c r="B43296" i="1"/>
  <c r="B43297" i="1"/>
  <c r="B43298" i="1"/>
  <c r="B43299" i="1"/>
  <c r="B43300" i="1"/>
  <c r="B43301" i="1"/>
  <c r="B43302" i="1"/>
  <c r="B43303" i="1"/>
  <c r="B43304" i="1"/>
  <c r="B43305" i="1"/>
  <c r="B43306" i="1"/>
  <c r="B43307" i="1"/>
  <c r="B43308" i="1"/>
  <c r="B43309" i="1"/>
  <c r="B43310" i="1"/>
  <c r="B43311" i="1"/>
  <c r="B43312" i="1"/>
  <c r="B43313" i="1"/>
  <c r="B43314" i="1"/>
  <c r="B43315" i="1"/>
  <c r="B43316" i="1"/>
  <c r="B43317" i="1"/>
  <c r="B43318" i="1"/>
  <c r="B43319" i="1"/>
  <c r="B43320" i="1"/>
  <c r="B43321" i="1"/>
  <c r="B43322" i="1"/>
  <c r="B43323" i="1"/>
  <c r="B43324" i="1"/>
  <c r="B43325" i="1"/>
  <c r="B43326" i="1"/>
  <c r="B43327" i="1"/>
  <c r="B43328" i="1"/>
  <c r="B43329" i="1"/>
  <c r="B43330" i="1"/>
  <c r="B43331" i="1"/>
  <c r="B43332" i="1"/>
  <c r="B43333" i="1"/>
  <c r="B43334" i="1"/>
  <c r="B43335" i="1"/>
  <c r="B43336" i="1"/>
  <c r="B43337" i="1"/>
  <c r="B43338" i="1"/>
  <c r="B43339" i="1"/>
  <c r="B43340" i="1"/>
  <c r="B43341" i="1"/>
  <c r="B43342" i="1"/>
  <c r="B43343" i="1"/>
  <c r="B43344" i="1"/>
  <c r="B43345" i="1"/>
  <c r="B43346" i="1"/>
  <c r="B43347" i="1"/>
  <c r="B43348" i="1"/>
  <c r="B43349" i="1"/>
  <c r="B43350" i="1"/>
  <c r="B43351" i="1"/>
  <c r="B43352" i="1"/>
  <c r="B43353" i="1"/>
  <c r="B43354" i="1"/>
  <c r="B43355" i="1"/>
  <c r="B43356" i="1"/>
  <c r="B43357" i="1"/>
  <c r="B43358" i="1"/>
  <c r="B43359" i="1"/>
  <c r="B43360" i="1"/>
  <c r="B43361" i="1"/>
  <c r="B43362" i="1"/>
  <c r="B43363" i="1"/>
  <c r="B43364" i="1"/>
  <c r="B43365" i="1"/>
  <c r="B43366" i="1"/>
  <c r="B43367" i="1"/>
  <c r="B43368" i="1"/>
  <c r="B43369" i="1"/>
  <c r="B43370" i="1"/>
  <c r="B43371" i="1"/>
  <c r="B43372" i="1"/>
  <c r="B43373" i="1"/>
  <c r="B43374" i="1"/>
  <c r="B43375" i="1"/>
  <c r="B43376" i="1"/>
  <c r="B43377" i="1"/>
  <c r="B43378" i="1"/>
  <c r="B43379" i="1"/>
  <c r="B43380" i="1"/>
  <c r="B43381" i="1"/>
  <c r="B43382" i="1"/>
  <c r="B43383" i="1"/>
  <c r="B43384" i="1"/>
  <c r="B43385" i="1"/>
  <c r="B43386" i="1"/>
  <c r="B43387" i="1"/>
  <c r="B43388" i="1"/>
  <c r="B43389" i="1"/>
  <c r="B43390" i="1"/>
  <c r="B43391" i="1"/>
  <c r="B43392" i="1"/>
  <c r="B43393" i="1"/>
  <c r="B43394" i="1"/>
  <c r="B43395" i="1"/>
  <c r="B43396" i="1"/>
  <c r="B43397" i="1"/>
  <c r="B43398" i="1"/>
  <c r="B43399" i="1"/>
  <c r="B43400" i="1"/>
  <c r="B43401" i="1"/>
  <c r="B43402" i="1"/>
  <c r="B43403" i="1"/>
  <c r="B43404" i="1"/>
  <c r="B43405" i="1"/>
  <c r="B43406" i="1"/>
  <c r="B43407" i="1"/>
  <c r="B43408" i="1"/>
  <c r="B43409" i="1"/>
  <c r="B43410" i="1"/>
  <c r="B43411" i="1"/>
  <c r="B43412" i="1"/>
  <c r="B43413" i="1"/>
  <c r="B43414" i="1"/>
  <c r="B43415" i="1"/>
  <c r="B43416" i="1"/>
  <c r="B43417" i="1"/>
  <c r="B43418" i="1"/>
  <c r="B43419" i="1"/>
  <c r="B43420" i="1"/>
  <c r="B43421" i="1"/>
  <c r="B43422" i="1"/>
  <c r="B43423" i="1"/>
  <c r="B43424" i="1"/>
  <c r="B43425" i="1"/>
  <c r="B43426" i="1"/>
  <c r="B43427" i="1"/>
  <c r="B43428" i="1"/>
  <c r="B43429" i="1"/>
  <c r="B43430" i="1"/>
  <c r="B43431" i="1"/>
  <c r="B43432" i="1"/>
  <c r="B43433" i="1"/>
  <c r="B43434" i="1"/>
  <c r="B43435" i="1"/>
  <c r="B43436" i="1"/>
  <c r="B43437" i="1"/>
  <c r="B43438" i="1"/>
  <c r="B43439" i="1"/>
  <c r="B43440" i="1"/>
  <c r="B43441" i="1"/>
  <c r="B43442" i="1"/>
  <c r="B43443" i="1"/>
  <c r="B43444" i="1"/>
  <c r="B43445" i="1"/>
  <c r="B43446" i="1"/>
  <c r="B43447" i="1"/>
  <c r="B43448" i="1"/>
  <c r="B43449" i="1"/>
  <c r="B43450" i="1"/>
  <c r="B43451" i="1"/>
  <c r="B43452" i="1"/>
  <c r="B43453" i="1"/>
  <c r="B43454" i="1"/>
  <c r="B43455" i="1"/>
  <c r="B43456" i="1"/>
  <c r="B43457" i="1"/>
  <c r="B43458" i="1"/>
  <c r="B43459" i="1"/>
  <c r="B43460" i="1"/>
  <c r="B43461" i="1"/>
  <c r="B43462" i="1"/>
  <c r="B43463" i="1"/>
  <c r="B43464" i="1"/>
  <c r="B43465" i="1"/>
  <c r="B43466" i="1"/>
  <c r="B43467" i="1"/>
  <c r="B43468" i="1"/>
  <c r="B43469" i="1"/>
  <c r="B43470" i="1"/>
  <c r="B43471" i="1"/>
  <c r="B43472" i="1"/>
  <c r="B43473" i="1"/>
  <c r="B43474" i="1"/>
  <c r="B43475" i="1"/>
  <c r="B43476" i="1"/>
  <c r="B43477" i="1"/>
  <c r="B43478" i="1"/>
  <c r="B43479" i="1"/>
  <c r="B43480" i="1"/>
  <c r="B43481" i="1"/>
  <c r="B43482" i="1"/>
  <c r="B43483" i="1"/>
  <c r="B43484" i="1"/>
  <c r="B43485" i="1"/>
  <c r="B43486" i="1"/>
  <c r="B43487" i="1"/>
  <c r="B43488" i="1"/>
  <c r="B43489" i="1"/>
  <c r="B43490" i="1"/>
  <c r="B43491" i="1"/>
  <c r="B43492" i="1"/>
  <c r="B43493" i="1"/>
  <c r="B43494" i="1"/>
  <c r="B43495" i="1"/>
  <c r="B43496" i="1"/>
  <c r="B43497" i="1"/>
  <c r="B43498" i="1"/>
  <c r="B43499" i="1"/>
  <c r="B43500" i="1"/>
  <c r="B43501" i="1"/>
  <c r="B43502" i="1"/>
  <c r="B43503" i="1"/>
  <c r="B43504" i="1"/>
  <c r="B43505" i="1"/>
  <c r="B43506" i="1"/>
  <c r="B43507" i="1"/>
  <c r="B43508" i="1"/>
  <c r="B43509" i="1"/>
  <c r="B43510" i="1"/>
  <c r="B43511" i="1"/>
  <c r="B43512" i="1"/>
  <c r="B43513" i="1"/>
  <c r="B43514" i="1"/>
  <c r="B43515" i="1"/>
  <c r="B43516" i="1"/>
  <c r="B43517" i="1"/>
  <c r="B43518" i="1"/>
  <c r="B43519" i="1"/>
  <c r="B43520" i="1"/>
  <c r="B43521" i="1"/>
  <c r="B43522" i="1"/>
  <c r="B43523" i="1"/>
  <c r="B43524" i="1"/>
  <c r="B43525" i="1"/>
  <c r="B43526" i="1"/>
  <c r="B43527" i="1"/>
  <c r="B43528" i="1"/>
  <c r="B43529" i="1"/>
  <c r="B43530" i="1"/>
  <c r="B43531" i="1"/>
  <c r="B43532" i="1"/>
  <c r="B43533" i="1"/>
  <c r="B43534" i="1"/>
  <c r="B43535" i="1"/>
  <c r="B43536" i="1"/>
  <c r="B43537" i="1"/>
  <c r="B43538" i="1"/>
  <c r="B43539" i="1"/>
  <c r="B43540" i="1"/>
  <c r="B43541" i="1"/>
  <c r="B43542" i="1"/>
  <c r="B43543" i="1"/>
  <c r="B43544" i="1"/>
  <c r="B43545" i="1"/>
  <c r="B43546" i="1"/>
  <c r="B43547" i="1"/>
  <c r="B43548" i="1"/>
  <c r="B43549" i="1"/>
  <c r="B43550" i="1"/>
  <c r="B43551" i="1"/>
  <c r="B43552" i="1"/>
  <c r="B43553" i="1"/>
  <c r="B43554" i="1"/>
  <c r="B43555" i="1"/>
  <c r="B43556" i="1"/>
  <c r="B43557" i="1"/>
  <c r="B43558" i="1"/>
  <c r="B43559" i="1"/>
  <c r="B43560" i="1"/>
  <c r="B43561" i="1"/>
  <c r="B43562" i="1"/>
  <c r="B43563" i="1"/>
  <c r="B43564" i="1"/>
  <c r="B43565" i="1"/>
  <c r="B43566" i="1"/>
  <c r="B43567" i="1"/>
  <c r="B43568" i="1"/>
  <c r="B43569" i="1"/>
  <c r="B43570" i="1"/>
  <c r="B43571" i="1"/>
  <c r="B43572" i="1"/>
  <c r="B43573" i="1"/>
  <c r="B43574" i="1"/>
  <c r="B43575" i="1"/>
  <c r="B43576" i="1"/>
  <c r="B43577" i="1"/>
  <c r="B43578" i="1"/>
  <c r="B43579" i="1"/>
  <c r="B43580" i="1"/>
  <c r="B43581" i="1"/>
  <c r="B43582" i="1"/>
  <c r="B43583" i="1"/>
  <c r="B43584" i="1"/>
  <c r="B43585" i="1"/>
  <c r="B43586" i="1"/>
  <c r="B43587" i="1"/>
  <c r="B43588" i="1"/>
  <c r="B43589" i="1"/>
  <c r="B43590" i="1"/>
  <c r="B43591" i="1"/>
  <c r="B43592" i="1"/>
  <c r="B43593" i="1"/>
  <c r="B43594" i="1"/>
  <c r="B43595" i="1"/>
  <c r="B43596" i="1"/>
  <c r="B43597" i="1"/>
  <c r="B43598" i="1"/>
  <c r="B43599" i="1"/>
  <c r="B43600" i="1"/>
  <c r="B43601" i="1"/>
  <c r="B43602" i="1"/>
  <c r="B43603" i="1"/>
  <c r="B43604" i="1"/>
  <c r="B43605" i="1"/>
  <c r="B43606" i="1"/>
  <c r="B43607" i="1"/>
  <c r="B43608" i="1"/>
  <c r="B43609" i="1"/>
  <c r="B43610" i="1"/>
  <c r="B43611" i="1"/>
  <c r="B43612" i="1"/>
  <c r="B43613" i="1"/>
  <c r="B43614" i="1"/>
  <c r="B43615" i="1"/>
  <c r="B43616" i="1"/>
  <c r="B43617" i="1"/>
  <c r="B43618" i="1"/>
  <c r="B43619" i="1"/>
  <c r="B43620" i="1"/>
  <c r="B43621" i="1"/>
  <c r="B43622" i="1"/>
  <c r="B43623" i="1"/>
  <c r="B43624" i="1"/>
  <c r="B43625" i="1"/>
  <c r="B43626" i="1"/>
  <c r="B43627" i="1"/>
  <c r="B43628" i="1"/>
  <c r="B43629" i="1"/>
  <c r="B43630" i="1"/>
  <c r="B43631" i="1"/>
  <c r="B43632" i="1"/>
  <c r="B43633" i="1"/>
  <c r="B43634" i="1"/>
  <c r="B43635" i="1"/>
  <c r="B43636" i="1"/>
  <c r="B43637" i="1"/>
  <c r="B43638" i="1"/>
  <c r="B43639" i="1"/>
  <c r="B43640" i="1"/>
  <c r="B43641" i="1"/>
  <c r="B43642" i="1"/>
  <c r="B43643" i="1"/>
  <c r="B43644" i="1"/>
  <c r="B43645" i="1"/>
  <c r="B43646" i="1"/>
  <c r="B43647" i="1"/>
  <c r="B43648" i="1"/>
  <c r="B43649" i="1"/>
  <c r="B43650" i="1"/>
  <c r="B43651" i="1"/>
  <c r="B43652" i="1"/>
  <c r="B43653" i="1"/>
  <c r="B43654" i="1"/>
  <c r="B43655" i="1"/>
  <c r="B43656" i="1"/>
  <c r="B43657" i="1"/>
  <c r="B43658" i="1"/>
  <c r="B43659" i="1"/>
  <c r="B43660" i="1"/>
  <c r="B43661" i="1"/>
  <c r="B43662" i="1"/>
  <c r="B43663" i="1"/>
  <c r="B43664" i="1"/>
  <c r="B43665" i="1"/>
  <c r="B43666" i="1"/>
  <c r="B43667" i="1"/>
  <c r="B43668" i="1"/>
  <c r="B43669" i="1"/>
  <c r="B43670" i="1"/>
  <c r="B43671" i="1"/>
  <c r="B43672" i="1"/>
  <c r="B43673" i="1"/>
  <c r="B43674" i="1"/>
  <c r="B43675" i="1"/>
  <c r="B43676" i="1"/>
  <c r="B43677" i="1"/>
  <c r="B43678" i="1"/>
  <c r="B43679" i="1"/>
  <c r="B43680" i="1"/>
  <c r="B43681" i="1"/>
  <c r="B43682" i="1"/>
  <c r="B43683" i="1"/>
  <c r="B43684" i="1"/>
  <c r="B43685" i="1"/>
  <c r="B43686" i="1"/>
  <c r="B43687" i="1"/>
  <c r="B43688" i="1"/>
  <c r="B43689" i="1"/>
  <c r="B43690" i="1"/>
  <c r="B43691" i="1"/>
  <c r="B43692" i="1"/>
  <c r="B43693" i="1"/>
  <c r="B43694" i="1"/>
  <c r="B43695" i="1"/>
  <c r="B43696" i="1"/>
  <c r="B43697" i="1"/>
  <c r="B43698" i="1"/>
  <c r="B43699" i="1"/>
  <c r="B43700" i="1"/>
  <c r="B43701" i="1"/>
  <c r="B43702" i="1"/>
  <c r="B43703" i="1"/>
  <c r="B43704" i="1"/>
  <c r="B43705" i="1"/>
  <c r="B43706" i="1"/>
  <c r="B43707" i="1"/>
  <c r="B43708" i="1"/>
  <c r="B43709" i="1"/>
  <c r="B43710" i="1"/>
  <c r="B43711" i="1"/>
  <c r="B43712" i="1"/>
  <c r="B43713" i="1"/>
  <c r="B43714" i="1"/>
  <c r="B43715" i="1"/>
  <c r="B43716" i="1"/>
  <c r="B43717" i="1"/>
  <c r="B43718" i="1"/>
  <c r="B43719" i="1"/>
  <c r="B43720" i="1"/>
  <c r="B43721" i="1"/>
  <c r="B43722" i="1"/>
  <c r="B43723" i="1"/>
  <c r="B43724" i="1"/>
  <c r="B43725" i="1"/>
  <c r="B43726" i="1"/>
  <c r="B43727" i="1"/>
  <c r="B43728" i="1"/>
  <c r="B43729" i="1"/>
  <c r="B43730" i="1"/>
  <c r="B43731" i="1"/>
  <c r="B43732" i="1"/>
  <c r="B43733" i="1"/>
  <c r="B43734" i="1"/>
  <c r="B43735" i="1"/>
  <c r="B43736" i="1"/>
  <c r="B43737" i="1"/>
  <c r="B43738" i="1"/>
  <c r="B43739" i="1"/>
  <c r="B43740" i="1"/>
  <c r="B43741" i="1"/>
  <c r="B43742" i="1"/>
  <c r="B43743" i="1"/>
  <c r="B43744" i="1"/>
  <c r="B43745" i="1"/>
  <c r="B43746" i="1"/>
  <c r="B43747" i="1"/>
  <c r="B43748" i="1"/>
  <c r="B43749" i="1"/>
  <c r="B43750" i="1"/>
  <c r="B43751" i="1"/>
  <c r="B43752" i="1"/>
  <c r="B43753" i="1"/>
  <c r="B43754" i="1"/>
  <c r="B43755" i="1"/>
  <c r="B43756" i="1"/>
  <c r="B43757" i="1"/>
  <c r="B43758" i="1"/>
  <c r="B43759" i="1"/>
  <c r="B43760" i="1"/>
  <c r="B43761" i="1"/>
  <c r="B43762" i="1"/>
  <c r="B43763" i="1"/>
  <c r="B43764" i="1"/>
  <c r="B43765" i="1"/>
  <c r="B43766" i="1"/>
  <c r="B43767" i="1"/>
  <c r="B43768" i="1"/>
  <c r="B43769" i="1"/>
  <c r="B43770" i="1"/>
  <c r="B43771" i="1"/>
  <c r="B43772" i="1"/>
  <c r="B43773" i="1"/>
  <c r="B43774" i="1"/>
  <c r="B43775" i="1"/>
  <c r="B43776" i="1"/>
  <c r="B43777" i="1"/>
  <c r="B43778" i="1"/>
  <c r="B43779" i="1"/>
  <c r="B43780" i="1"/>
  <c r="B43781" i="1"/>
  <c r="B43782" i="1"/>
  <c r="B43783" i="1"/>
  <c r="B43784" i="1"/>
  <c r="B43785" i="1"/>
  <c r="B43786" i="1"/>
  <c r="B43787" i="1"/>
  <c r="B43788" i="1"/>
  <c r="B43789" i="1"/>
  <c r="B43790" i="1"/>
  <c r="B43791" i="1"/>
  <c r="B43792" i="1"/>
  <c r="B43793" i="1"/>
  <c r="B43794" i="1"/>
  <c r="B43795" i="1"/>
  <c r="B43796" i="1"/>
  <c r="B43797" i="1"/>
  <c r="B43798" i="1"/>
  <c r="B43799" i="1"/>
  <c r="B43800" i="1"/>
  <c r="B43801" i="1"/>
  <c r="B43802" i="1"/>
  <c r="B43803" i="1"/>
  <c r="B43804" i="1"/>
  <c r="B43805" i="1"/>
  <c r="B43806" i="1"/>
  <c r="B43807" i="1"/>
  <c r="B43808" i="1"/>
  <c r="B43809" i="1"/>
  <c r="B43810" i="1"/>
  <c r="B43811" i="1"/>
  <c r="B43812" i="1"/>
  <c r="B43813" i="1"/>
  <c r="B43814" i="1"/>
  <c r="B43815" i="1"/>
  <c r="B43816" i="1"/>
  <c r="B43817" i="1"/>
  <c r="B43818" i="1"/>
  <c r="B43819" i="1"/>
  <c r="B43820" i="1"/>
  <c r="B43821" i="1"/>
  <c r="B43822" i="1"/>
  <c r="B43823" i="1"/>
  <c r="B43824" i="1"/>
  <c r="B43825" i="1"/>
  <c r="B43826" i="1"/>
  <c r="B43827" i="1"/>
  <c r="B43828" i="1"/>
  <c r="B43829" i="1"/>
  <c r="B43830" i="1"/>
  <c r="B43831" i="1"/>
  <c r="B43832" i="1"/>
  <c r="B43833" i="1"/>
  <c r="B43834" i="1"/>
  <c r="B43835" i="1"/>
  <c r="B43836" i="1"/>
  <c r="B43837" i="1"/>
  <c r="B43838" i="1"/>
  <c r="B43839" i="1"/>
  <c r="B43840" i="1"/>
  <c r="B43841" i="1"/>
  <c r="B43842" i="1"/>
  <c r="B43843" i="1"/>
  <c r="B43844" i="1"/>
  <c r="B43845" i="1"/>
  <c r="B43846" i="1"/>
  <c r="B43847" i="1"/>
  <c r="B43848" i="1"/>
  <c r="B43849" i="1"/>
  <c r="B43850" i="1"/>
  <c r="B43851" i="1"/>
  <c r="B43852" i="1"/>
  <c r="B43853" i="1"/>
  <c r="B43854" i="1"/>
  <c r="B43855" i="1"/>
  <c r="B43856" i="1"/>
  <c r="B43857" i="1"/>
  <c r="B43858" i="1"/>
  <c r="B43859" i="1"/>
  <c r="B43860" i="1"/>
  <c r="B43861" i="1"/>
  <c r="B43862" i="1"/>
  <c r="B43863" i="1"/>
  <c r="B43864" i="1"/>
  <c r="B43865" i="1"/>
  <c r="B43866" i="1"/>
  <c r="B43867" i="1"/>
  <c r="B43868" i="1"/>
  <c r="B43869" i="1"/>
  <c r="B43870" i="1"/>
  <c r="B43871" i="1"/>
  <c r="B43872" i="1"/>
  <c r="B43873" i="1"/>
  <c r="B43874" i="1"/>
  <c r="B43875" i="1"/>
  <c r="B43876" i="1"/>
  <c r="B43877" i="1"/>
  <c r="B43878" i="1"/>
  <c r="B43879" i="1"/>
  <c r="B43880" i="1"/>
  <c r="B43881" i="1"/>
  <c r="B43882" i="1"/>
  <c r="B43883" i="1"/>
  <c r="B43884" i="1"/>
  <c r="B43885" i="1"/>
  <c r="B43886" i="1"/>
  <c r="B43887" i="1"/>
  <c r="B43888" i="1"/>
  <c r="B43889" i="1"/>
  <c r="B43890" i="1"/>
  <c r="B43891" i="1"/>
  <c r="B43892" i="1"/>
  <c r="B43893" i="1"/>
  <c r="B43894" i="1"/>
  <c r="B43895" i="1"/>
  <c r="B43896" i="1"/>
  <c r="B43897" i="1"/>
  <c r="B43898" i="1"/>
  <c r="B43899" i="1"/>
  <c r="B43900" i="1"/>
  <c r="B43901" i="1"/>
  <c r="B43902" i="1"/>
  <c r="B43903" i="1"/>
  <c r="B43904" i="1"/>
  <c r="B43905" i="1"/>
  <c r="B43906" i="1"/>
  <c r="B43907" i="1"/>
  <c r="B43908" i="1"/>
  <c r="B43909" i="1"/>
  <c r="B43910" i="1"/>
  <c r="B43911" i="1"/>
  <c r="B43912" i="1"/>
  <c r="B43913" i="1"/>
  <c r="B43914" i="1"/>
  <c r="B43915" i="1"/>
  <c r="B43916" i="1"/>
  <c r="B43917" i="1"/>
  <c r="B43918" i="1"/>
  <c r="B43919" i="1"/>
  <c r="B43920" i="1"/>
  <c r="B43921" i="1"/>
  <c r="B43922" i="1"/>
  <c r="B43923" i="1"/>
  <c r="B43924" i="1"/>
  <c r="B43925" i="1"/>
  <c r="B43926" i="1"/>
  <c r="B43927" i="1"/>
  <c r="B43928" i="1"/>
  <c r="B43929" i="1"/>
  <c r="B43930" i="1"/>
  <c r="B43931" i="1"/>
  <c r="B43932" i="1"/>
  <c r="B43933" i="1"/>
  <c r="B43934" i="1"/>
  <c r="B43935" i="1"/>
  <c r="B43936" i="1"/>
  <c r="B43937" i="1"/>
  <c r="B43938" i="1"/>
  <c r="B43939" i="1"/>
  <c r="B43940" i="1"/>
  <c r="B43941" i="1"/>
  <c r="B43942" i="1"/>
  <c r="B43943" i="1"/>
  <c r="B43944" i="1"/>
  <c r="B43945" i="1"/>
  <c r="B43946" i="1"/>
  <c r="B43947" i="1"/>
  <c r="B43948" i="1"/>
  <c r="B43949" i="1"/>
  <c r="B43950" i="1"/>
  <c r="B43951" i="1"/>
  <c r="B43952" i="1"/>
  <c r="B43953" i="1"/>
  <c r="B43954" i="1"/>
  <c r="B43955" i="1"/>
  <c r="B43956" i="1"/>
  <c r="B43957" i="1"/>
  <c r="B43958" i="1"/>
  <c r="B43959" i="1"/>
  <c r="B43960" i="1"/>
  <c r="B43961" i="1"/>
  <c r="B43962" i="1"/>
  <c r="B43963" i="1"/>
  <c r="B43964" i="1"/>
  <c r="B43965" i="1"/>
  <c r="B43966" i="1"/>
  <c r="B43967" i="1"/>
  <c r="B43968" i="1"/>
  <c r="B43969" i="1"/>
  <c r="B43970" i="1"/>
  <c r="B43971" i="1"/>
  <c r="B43972" i="1"/>
  <c r="B43973" i="1"/>
  <c r="B43974" i="1"/>
  <c r="B43975" i="1"/>
  <c r="B43976" i="1"/>
  <c r="B43977" i="1"/>
  <c r="B43978" i="1"/>
  <c r="B43979" i="1"/>
  <c r="B43980" i="1"/>
  <c r="B43981" i="1"/>
  <c r="B43982" i="1"/>
  <c r="B43983" i="1"/>
  <c r="B43984" i="1"/>
  <c r="B43985" i="1"/>
  <c r="B43986" i="1"/>
  <c r="B43987" i="1"/>
  <c r="B43988" i="1"/>
  <c r="B43989" i="1"/>
  <c r="B43990" i="1"/>
  <c r="B43991" i="1"/>
  <c r="B43992" i="1"/>
  <c r="B43993" i="1"/>
  <c r="B43994" i="1"/>
  <c r="B43995" i="1"/>
  <c r="B43996" i="1"/>
  <c r="B43997" i="1"/>
  <c r="B43998" i="1"/>
  <c r="B43999" i="1"/>
  <c r="B44000" i="1"/>
  <c r="B44001" i="1"/>
  <c r="B44002" i="1"/>
  <c r="B44003" i="1"/>
  <c r="B44004" i="1"/>
  <c r="B44005" i="1"/>
  <c r="B44006" i="1"/>
  <c r="B44007" i="1"/>
  <c r="B44008" i="1"/>
  <c r="B44009" i="1"/>
  <c r="B44010" i="1"/>
  <c r="B44011" i="1"/>
  <c r="B44012" i="1"/>
  <c r="B44013" i="1"/>
  <c r="B44014" i="1"/>
  <c r="B44015" i="1"/>
  <c r="B44016" i="1"/>
  <c r="B44017" i="1"/>
  <c r="B44018" i="1"/>
  <c r="B44019" i="1"/>
  <c r="B44020" i="1"/>
  <c r="B44021" i="1"/>
  <c r="B44022" i="1"/>
  <c r="B44023" i="1"/>
  <c r="B44024" i="1"/>
  <c r="B44025" i="1"/>
  <c r="B44026" i="1"/>
  <c r="B44027" i="1"/>
  <c r="B44028" i="1"/>
  <c r="B44029" i="1"/>
  <c r="B44030" i="1"/>
  <c r="B44031" i="1"/>
  <c r="B44032" i="1"/>
  <c r="B44033" i="1"/>
  <c r="B44034" i="1"/>
  <c r="B44035" i="1"/>
  <c r="B44036" i="1"/>
  <c r="B44037" i="1"/>
  <c r="B44038" i="1"/>
  <c r="B44039" i="1"/>
  <c r="B44040" i="1"/>
  <c r="B44041" i="1"/>
  <c r="B44042" i="1"/>
  <c r="B44043" i="1"/>
  <c r="B44044" i="1"/>
  <c r="B44045" i="1"/>
  <c r="B44046" i="1"/>
  <c r="B44047" i="1"/>
  <c r="B44048" i="1"/>
  <c r="B44049" i="1"/>
  <c r="B44050" i="1"/>
  <c r="B44051" i="1"/>
  <c r="B44052" i="1"/>
  <c r="B44053" i="1"/>
  <c r="B44054" i="1"/>
  <c r="B44055" i="1"/>
  <c r="B44056" i="1"/>
  <c r="B44057" i="1"/>
  <c r="B44058" i="1"/>
  <c r="B44059" i="1"/>
  <c r="B44060" i="1"/>
  <c r="B44061" i="1"/>
  <c r="B44062" i="1"/>
  <c r="B44063" i="1"/>
  <c r="B44064" i="1"/>
  <c r="B44065" i="1"/>
  <c r="B44066" i="1"/>
  <c r="B44067" i="1"/>
  <c r="B44068" i="1"/>
  <c r="B44069" i="1"/>
  <c r="B44070" i="1"/>
  <c r="B44071" i="1"/>
  <c r="B44072" i="1"/>
  <c r="B44073" i="1"/>
  <c r="B44074" i="1"/>
  <c r="B44075" i="1"/>
  <c r="B44076" i="1"/>
  <c r="B44077" i="1"/>
  <c r="B44078" i="1"/>
  <c r="B44079" i="1"/>
  <c r="B44080" i="1"/>
  <c r="B44081" i="1"/>
  <c r="B44082" i="1"/>
  <c r="B44083" i="1"/>
  <c r="B44084" i="1"/>
  <c r="B44085" i="1"/>
  <c r="B44086" i="1"/>
  <c r="B44087" i="1"/>
  <c r="B44088" i="1"/>
  <c r="B44089" i="1"/>
  <c r="B44090" i="1"/>
  <c r="B44091" i="1"/>
  <c r="B44092" i="1"/>
  <c r="B44093" i="1"/>
  <c r="B44094" i="1"/>
  <c r="B44095" i="1"/>
  <c r="B44096" i="1"/>
  <c r="B44097" i="1"/>
  <c r="B44098" i="1"/>
  <c r="B44099" i="1"/>
  <c r="B44100" i="1"/>
  <c r="B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1" i="1"/>
</calcChain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B2853D-84BC-44EB-826F-37B4D6763B76}">
  <dimension ref="A1:B44100"/>
  <sheetViews>
    <sheetView tabSelected="1" workbookViewId="0">
      <selection activeCell="B14" sqref="B14"/>
    </sheetView>
  </sheetViews>
  <sheetFormatPr defaultRowHeight="15" x14ac:dyDescent="0.25"/>
  <cols>
    <col min="1" max="1" width="27.85546875" customWidth="1"/>
    <col min="2" max="2" width="25.5703125" style="1" customWidth="1"/>
  </cols>
  <sheetData>
    <row r="1" spans="1:2" x14ac:dyDescent="0.25">
      <c r="A1" s="1">
        <v>0</v>
      </c>
      <c r="B1" s="1" t="str">
        <f>A1&amp;","</f>
        <v>0,</v>
      </c>
    </row>
    <row r="2" spans="1:2" x14ac:dyDescent="0.25">
      <c r="A2" s="1">
        <v>0.53955074318618101</v>
      </c>
      <c r="B2" s="1" t="str">
        <f t="shared" ref="B2:B65" si="0">A2&amp;","</f>
        <v>0.539550743186181,</v>
      </c>
    </row>
    <row r="3" spans="1:2" x14ac:dyDescent="0.25">
      <c r="A3" s="1">
        <v>0.90855282431696904</v>
      </c>
      <c r="B3" s="1" t="str">
        <f t="shared" si="0"/>
        <v>0.908552824316969,</v>
      </c>
    </row>
    <row r="4" spans="1:2" x14ac:dyDescent="0.25">
      <c r="A4" s="1">
        <v>0.99036696149483805</v>
      </c>
      <c r="B4" s="1" t="str">
        <f t="shared" si="0"/>
        <v>0.990366961494838,</v>
      </c>
    </row>
    <row r="5" spans="1:2" x14ac:dyDescent="0.25">
      <c r="A5" s="1">
        <v>0.75913221057484404</v>
      </c>
      <c r="B5" s="1" t="str">
        <f t="shared" si="0"/>
        <v>0.759132210574844,</v>
      </c>
    </row>
    <row r="6" spans="1:2" x14ac:dyDescent="0.25">
      <c r="A6" s="1">
        <v>0.28794045010251901</v>
      </c>
      <c r="B6" s="1" t="str">
        <f t="shared" si="0"/>
        <v>0.287940450102519,</v>
      </c>
    </row>
    <row r="7" spans="1:2" x14ac:dyDescent="0.25">
      <c r="A7" s="1">
        <v>-0.27426751067492999</v>
      </c>
      <c r="B7" s="1" t="str">
        <f t="shared" si="0"/>
        <v>-0.27426751067493,</v>
      </c>
    </row>
    <row r="8" spans="1:2" x14ac:dyDescent="0.25">
      <c r="A8" s="1">
        <v>-0.74978120296773398</v>
      </c>
      <c r="B8" s="1" t="str">
        <f t="shared" si="0"/>
        <v>-0.749781202967734,</v>
      </c>
    </row>
    <row r="9" spans="1:2" x14ac:dyDescent="0.25">
      <c r="A9" s="1">
        <v>-0.98829368153724295</v>
      </c>
      <c r="B9" s="1" t="str">
        <f t="shared" si="0"/>
        <v>-0.988293681537243,</v>
      </c>
    </row>
    <row r="10" spans="1:2" x14ac:dyDescent="0.25">
      <c r="A10" s="1">
        <v>-0.91441262301581305</v>
      </c>
      <c r="B10" s="1" t="str">
        <f t="shared" si="0"/>
        <v>-0.914412623015813,</v>
      </c>
    </row>
    <row r="11" spans="1:2" x14ac:dyDescent="0.25">
      <c r="A11" s="1">
        <v>-0.55149137431509399</v>
      </c>
      <c r="B11" s="1" t="str">
        <f t="shared" si="0"/>
        <v>-0.551491374315094,</v>
      </c>
    </row>
    <row r="12" spans="1:2" x14ac:dyDescent="0.25">
      <c r="A12" s="1">
        <v>-1.42471037071038E-2</v>
      </c>
      <c r="B12" s="1" t="str">
        <f t="shared" si="0"/>
        <v>-0.0142471037071038,</v>
      </c>
    </row>
    <row r="13" spans="1:2" x14ac:dyDescent="0.25">
      <c r="A13" s="1">
        <v>0.52750058850876402</v>
      </c>
      <c r="B13" s="1" t="str">
        <f t="shared" si="0"/>
        <v>0.527500588508764,</v>
      </c>
    </row>
    <row r="14" spans="1:2" x14ac:dyDescent="0.25">
      <c r="A14" s="1">
        <v>0.90250859823927498</v>
      </c>
      <c r="B14" s="1" t="str">
        <f t="shared" si="0"/>
        <v>0.902508598239275,</v>
      </c>
    </row>
    <row r="15" spans="1:2" x14ac:dyDescent="0.25">
      <c r="A15" s="1">
        <v>0.99223920660017195</v>
      </c>
      <c r="B15" s="1" t="str">
        <f t="shared" si="0"/>
        <v>0.992239206600172,</v>
      </c>
    </row>
    <row r="16" spans="1:2" x14ac:dyDescent="0.25">
      <c r="A16" s="1">
        <v>0.76832912173312695</v>
      </c>
      <c r="B16" s="1" t="str">
        <f t="shared" si="0"/>
        <v>0.768329121733127,</v>
      </c>
    </row>
    <row r="17" spans="1:2" x14ac:dyDescent="0.25">
      <c r="A17" s="1">
        <v>0.30155494042175102</v>
      </c>
      <c r="B17" s="1" t="str">
        <f t="shared" si="0"/>
        <v>0.301554940421751,</v>
      </c>
    </row>
    <row r="18" spans="1:2" x14ac:dyDescent="0.25">
      <c r="A18" s="1">
        <v>-0.26053889761258497</v>
      </c>
      <c r="B18" s="1" t="str">
        <f t="shared" si="0"/>
        <v>-0.260538897612585,</v>
      </c>
    </row>
    <row r="19" spans="1:2" x14ac:dyDescent="0.25">
      <c r="A19" s="1">
        <v>-0.74027799707531605</v>
      </c>
      <c r="B19" s="1" t="str">
        <f t="shared" si="0"/>
        <v>-0.740277997075316,</v>
      </c>
    </row>
    <row r="20" spans="1:2" x14ac:dyDescent="0.25">
      <c r="A20" s="1">
        <v>-0.98601978758303599</v>
      </c>
      <c r="B20" s="1" t="str">
        <f t="shared" si="0"/>
        <v>-0.986019787583036,</v>
      </c>
    </row>
    <row r="21" spans="1:2" x14ac:dyDescent="0.25">
      <c r="A21" s="1">
        <v>-0.92008680485371397</v>
      </c>
      <c r="B21" s="1" t="str">
        <f t="shared" si="0"/>
        <v>-0.920086804853714,</v>
      </c>
    </row>
    <row r="22" spans="1:2" x14ac:dyDescent="0.25">
      <c r="A22" s="1">
        <v>-0.56332005806362295</v>
      </c>
      <c r="B22" s="1" t="str">
        <f t="shared" si="0"/>
        <v>-0.563320058063623,</v>
      </c>
    </row>
    <row r="23" spans="1:2" x14ac:dyDescent="0.25">
      <c r="A23" s="1">
        <v>-2.8491315390846299E-2</v>
      </c>
      <c r="B23" s="1" t="str">
        <f t="shared" si="0"/>
        <v>-0.0284913153908463,</v>
      </c>
    </row>
    <row r="24" spans="1:2" x14ac:dyDescent="0.25">
      <c r="A24" s="1">
        <v>0.51534335634693995</v>
      </c>
      <c r="B24" s="1" t="str">
        <f t="shared" si="0"/>
        <v>0.51534335634694,</v>
      </c>
    </row>
    <row r="25" spans="1:2" x14ac:dyDescent="0.25">
      <c r="A25" s="1">
        <v>0.89628117170178601</v>
      </c>
      <c r="B25" s="1" t="str">
        <f t="shared" si="0"/>
        <v>0.896281171701786,</v>
      </c>
    </row>
    <row r="26" spans="1:2" x14ac:dyDescent="0.25">
      <c r="A26" s="1">
        <v>0.99391003680571399</v>
      </c>
      <c r="B26" s="1" t="str">
        <f t="shared" si="0"/>
        <v>0.993910036805714,</v>
      </c>
    </row>
    <row r="27" spans="1:2" x14ac:dyDescent="0.25">
      <c r="A27" s="1">
        <v>0.777370069559152</v>
      </c>
      <c r="B27" s="1" t="str">
        <f t="shared" si="0"/>
        <v>0.777370069559152,</v>
      </c>
    </row>
    <row r="28" spans="1:2" x14ac:dyDescent="0.25">
      <c r="A28" s="1">
        <v>0.31510821802362299</v>
      </c>
      <c r="B28" s="1" t="str">
        <f t="shared" si="0"/>
        <v>0.315108218023623,</v>
      </c>
    </row>
    <row r="29" spans="1:2" x14ac:dyDescent="0.25">
      <c r="A29" s="1">
        <v>-0.24675739769029201</v>
      </c>
      <c r="B29" s="1" t="str">
        <f t="shared" si="0"/>
        <v>-0.246757397690292,</v>
      </c>
    </row>
    <row r="30" spans="1:2" x14ac:dyDescent="0.25">
      <c r="A30" s="1">
        <v>-0.73062452195587202</v>
      </c>
      <c r="B30" s="1" t="str">
        <f t="shared" si="0"/>
        <v>-0.730624521955872,</v>
      </c>
    </row>
    <row r="31" spans="1:2" x14ac:dyDescent="0.25">
      <c r="A31" s="1">
        <v>-0.98354574121055305</v>
      </c>
      <c r="B31" s="1" t="str">
        <f t="shared" si="0"/>
        <v>-0.983545741210553,</v>
      </c>
    </row>
    <row r="32" spans="1:2" x14ac:dyDescent="0.25">
      <c r="A32" s="1">
        <v>-0.92557421802699802</v>
      </c>
      <c r="B32" s="1" t="str">
        <f t="shared" si="0"/>
        <v>-0.925574218026998,</v>
      </c>
    </row>
    <row r="33" spans="1:2" x14ac:dyDescent="0.25">
      <c r="A33" s="1">
        <v>-0.57503439332411599</v>
      </c>
      <c r="B33" s="1" t="str">
        <f t="shared" si="0"/>
        <v>-0.575034393324116,</v>
      </c>
    </row>
    <row r="34" spans="1:2" x14ac:dyDescent="0.25">
      <c r="A34" s="1">
        <v>-4.2729743614916202E-2</v>
      </c>
      <c r="B34" s="1" t="str">
        <f t="shared" si="0"/>
        <v>-0.0427297436149162,</v>
      </c>
    </row>
    <row r="35" spans="1:2" x14ac:dyDescent="0.25">
      <c r="A35" s="1">
        <v>0.50308151450048499</v>
      </c>
      <c r="B35" s="1" t="str">
        <f t="shared" si="0"/>
        <v>0.503081514500485,</v>
      </c>
    </row>
    <row r="36" spans="1:2" x14ac:dyDescent="0.25">
      <c r="A36" s="1">
        <v>0.88987180881146699</v>
      </c>
      <c r="B36" s="1" t="str">
        <f t="shared" si="0"/>
        <v>0.889871808811467,</v>
      </c>
    </row>
    <row r="37" spans="1:2" x14ac:dyDescent="0.25">
      <c r="A37" s="1">
        <v>0.99537911294919801</v>
      </c>
      <c r="B37" s="1" t="str">
        <f t="shared" si="0"/>
        <v>0.995379112949198,</v>
      </c>
    </row>
    <row r="38" spans="1:2" x14ac:dyDescent="0.25">
      <c r="A38" s="1">
        <v>0.78625321882851795</v>
      </c>
      <c r="B38" s="1" t="str">
        <f t="shared" si="0"/>
        <v>0.786253218828518,</v>
      </c>
    </row>
    <row r="39" spans="1:2" x14ac:dyDescent="0.25">
      <c r="A39" s="1">
        <v>0.32859753172471701</v>
      </c>
      <c r="B39" s="1" t="str">
        <f t="shared" si="0"/>
        <v>0.328597531724717,</v>
      </c>
    </row>
    <row r="40" spans="1:2" x14ac:dyDescent="0.25">
      <c r="A40" s="1">
        <v>-0.23292580841837701</v>
      </c>
      <c r="B40" s="1" t="str">
        <f t="shared" si="0"/>
        <v>-0.232925808418377,</v>
      </c>
    </row>
    <row r="41" spans="1:2" x14ac:dyDescent="0.25">
      <c r="A41" s="1">
        <v>-0.72082273717087997</v>
      </c>
      <c r="B41" s="1" t="str">
        <f t="shared" si="0"/>
        <v>-0.72082273717088,</v>
      </c>
    </row>
    <row r="42" spans="1:2" x14ac:dyDescent="0.25">
      <c r="A42" s="1">
        <v>-0.98087204462712396</v>
      </c>
      <c r="B42" s="1" t="str">
        <f t="shared" si="0"/>
        <v>-0.980872044627124,</v>
      </c>
    </row>
    <row r="43" spans="1:2" x14ac:dyDescent="0.25">
      <c r="A43" s="1">
        <v>-0.93087374864420502</v>
      </c>
      <c r="B43" s="1" t="str">
        <f t="shared" si="0"/>
        <v>-0.930873748644205,</v>
      </c>
    </row>
    <row r="44" spans="1:2" x14ac:dyDescent="0.25">
      <c r="A44" s="1">
        <v>-0.58663200220054801</v>
      </c>
      <c r="B44" s="1" t="str">
        <f t="shared" si="0"/>
        <v>-0.586632002200548,</v>
      </c>
    </row>
    <row r="45" spans="1:2" x14ac:dyDescent="0.25">
      <c r="A45" s="1">
        <v>-5.6959498116998603E-2</v>
      </c>
      <c r="B45" s="1" t="str">
        <f t="shared" si="0"/>
        <v>-0.0569594981169986,</v>
      </c>
    </row>
    <row r="46" spans="1:2" x14ac:dyDescent="0.25">
      <c r="A46" s="1">
        <v>0.49071755200393802</v>
      </c>
      <c r="B46" s="1" t="str">
        <f t="shared" si="0"/>
        <v>0.490717552003938,</v>
      </c>
    </row>
    <row r="47" spans="1:2" x14ac:dyDescent="0.25">
      <c r="A47" s="1">
        <v>0.88328181060659405</v>
      </c>
      <c r="B47" s="1" t="str">
        <f t="shared" si="0"/>
        <v>0.883281810606594,</v>
      </c>
    </row>
    <row r="48" spans="1:2" x14ac:dyDescent="0.25">
      <c r="A48" s="1">
        <v>0.99664613682246805</v>
      </c>
      <c r="B48" s="1" t="str">
        <f t="shared" si="0"/>
        <v>0.996646136822468,</v>
      </c>
    </row>
    <row r="49" spans="1:2" x14ac:dyDescent="0.25">
      <c r="A49" s="1">
        <v>0.79497676634839998</v>
      </c>
      <c r="B49" s="1" t="str">
        <f t="shared" si="0"/>
        <v>0.7949767663484,</v>
      </c>
    </row>
    <row r="50" spans="1:2" x14ac:dyDescent="0.25">
      <c r="A50" s="1">
        <v>0.34202014332567299</v>
      </c>
      <c r="B50" s="1" t="str">
        <f t="shared" si="0"/>
        <v>0.342020143325673,</v>
      </c>
    </row>
    <row r="51" spans="1:2" x14ac:dyDescent="0.25">
      <c r="A51" s="1">
        <v>-0.21904693747481599</v>
      </c>
      <c r="B51" s="1" t="str">
        <f t="shared" si="0"/>
        <v>-0.219046937474816,</v>
      </c>
    </row>
    <row r="52" spans="1:2" x14ac:dyDescent="0.25">
      <c r="A52" s="1">
        <v>-0.71087463238723403</v>
      </c>
      <c r="B52" s="1" t="str">
        <f t="shared" si="0"/>
        <v>-0.710874632387234,</v>
      </c>
    </row>
    <row r="53" spans="1:2" x14ac:dyDescent="0.25">
      <c r="A53" s="1">
        <v>-0.97799924056712795</v>
      </c>
      <c r="B53" s="1" t="str">
        <f t="shared" si="0"/>
        <v>-0.977999240567128,</v>
      </c>
    </row>
    <row r="54" spans="1:2" x14ac:dyDescent="0.25">
      <c r="A54" s="1">
        <v>-0.93598432095221096</v>
      </c>
      <c r="B54" s="1" t="str">
        <f t="shared" si="0"/>
        <v>-0.935984320952211,</v>
      </c>
    </row>
    <row r="55" spans="1:2" x14ac:dyDescent="0.25">
      <c r="A55" s="1">
        <v>-0.59811053049122098</v>
      </c>
      <c r="B55" s="1" t="str">
        <f t="shared" si="0"/>
        <v>-0.598110530491221,</v>
      </c>
    </row>
    <row r="56" spans="1:2" x14ac:dyDescent="0.25">
      <c r="A56" s="1">
        <v>-7.1177690395443194E-2</v>
      </c>
      <c r="B56" s="1" t="str">
        <f t="shared" si="0"/>
        <v>-0.0711776903954432,</v>
      </c>
    </row>
    <row r="57" spans="1:2" x14ac:dyDescent="0.25">
      <c r="A57" s="1">
        <v>0.47825397862131602</v>
      </c>
      <c r="B57" s="1" t="str">
        <f t="shared" si="0"/>
        <v>0.478253978621316,</v>
      </c>
    </row>
    <row r="58" spans="1:2" x14ac:dyDescent="0.25">
      <c r="A58" s="1">
        <v>0.87651251479264802</v>
      </c>
      <c r="B58" s="1" t="str">
        <f t="shared" si="0"/>
        <v>0.876512514792648,</v>
      </c>
    </row>
    <row r="59" spans="1:2" x14ac:dyDescent="0.25">
      <c r="A59" s="1">
        <v>0.99771085123200998</v>
      </c>
      <c r="B59" s="1" t="str">
        <f t="shared" si="0"/>
        <v>0.99771085123201,</v>
      </c>
    </row>
    <row r="60" spans="1:2" x14ac:dyDescent="0.25">
      <c r="A60" s="1">
        <v>0.80353894132356696</v>
      </c>
      <c r="B60" s="1" t="str">
        <f t="shared" si="0"/>
        <v>0.803538941323567,</v>
      </c>
    </row>
    <row r="61" spans="1:2" x14ac:dyDescent="0.25">
      <c r="A61" s="1">
        <v>0.35537332816698602</v>
      </c>
      <c r="B61" s="1" t="str">
        <f t="shared" si="0"/>
        <v>0.355373328166986,</v>
      </c>
    </row>
    <row r="62" spans="1:2" x14ac:dyDescent="0.25">
      <c r="A62" s="1">
        <v>-0.20512360213529501</v>
      </c>
      <c r="B62" s="1" t="str">
        <f t="shared" si="0"/>
        <v>-0.205123602135295,</v>
      </c>
    </row>
    <row r="63" spans="1:2" x14ac:dyDescent="0.25">
      <c r="A63" s="1">
        <v>-0.70078222697336001</v>
      </c>
      <c r="B63" s="1" t="str">
        <f t="shared" si="0"/>
        <v>-0.70078222697336,</v>
      </c>
    </row>
    <row r="64" spans="1:2" x14ac:dyDescent="0.25">
      <c r="A64" s="1">
        <v>-0.97492791218182295</v>
      </c>
      <c r="B64" s="1" t="str">
        <f t="shared" si="0"/>
        <v>-0.974927912181823,</v>
      </c>
    </row>
    <row r="65" spans="1:2" x14ac:dyDescent="0.25">
      <c r="A65" s="1">
        <v>-0.94090489755458995</v>
      </c>
      <c r="B65" s="1" t="str">
        <f t="shared" si="0"/>
        <v>-0.94090489755459,</v>
      </c>
    </row>
    <row r="66" spans="1:2" x14ac:dyDescent="0.25">
      <c r="A66" s="1">
        <v>-0.60946764816662302</v>
      </c>
      <c r="B66" s="1" t="str">
        <f t="shared" ref="B66:B129" si="1">A66&amp;","</f>
        <v>-0.609467648166623,</v>
      </c>
    </row>
    <row r="67" spans="1:2" x14ac:dyDescent="0.25">
      <c r="A67" s="1">
        <v>-8.5381434295627195E-2</v>
      </c>
      <c r="B67" s="1" t="str">
        <f t="shared" si="1"/>
        <v>-0.0853814342956272,</v>
      </c>
    </row>
    <row r="68" spans="1:2" x14ac:dyDescent="0.25">
      <c r="A68" s="1">
        <v>0.46569332433669403</v>
      </c>
      <c r="B68" s="1" t="str">
        <f t="shared" si="1"/>
        <v>0.465693324336694,</v>
      </c>
    </row>
    <row r="69" spans="1:2" x14ac:dyDescent="0.25">
      <c r="A69" s="1">
        <v>0.86956529547077899</v>
      </c>
      <c r="B69" s="1" t="str">
        <f t="shared" si="1"/>
        <v>0.869565295470779,</v>
      </c>
    </row>
    <row r="70" spans="1:2" x14ac:dyDescent="0.25">
      <c r="A70" s="1">
        <v>0.99857304005116598</v>
      </c>
      <c r="B70" s="1" t="str">
        <f t="shared" si="1"/>
        <v>0.998573040051166,</v>
      </c>
    </row>
    <row r="71" spans="1:2" x14ac:dyDescent="0.25">
      <c r="A71" s="1">
        <v>0.81193800571586106</v>
      </c>
      <c r="B71" s="1" t="str">
        <f t="shared" si="1"/>
        <v>0.811938005715861,</v>
      </c>
    </row>
    <row r="72" spans="1:2" x14ac:dyDescent="0.25">
      <c r="A72" s="1">
        <v>0.36865437568214598</v>
      </c>
      <c r="B72" s="1" t="str">
        <f t="shared" si="1"/>
        <v>0.368654375682146,</v>
      </c>
    </row>
    <row r="73" spans="1:2" x14ac:dyDescent="0.25">
      <c r="A73" s="1">
        <v>-0.19115862870137201</v>
      </c>
      <c r="B73" s="1" t="str">
        <f t="shared" si="1"/>
        <v>-0.191158628701372,</v>
      </c>
    </row>
    <row r="74" spans="1:2" x14ac:dyDescent="0.25">
      <c r="A74" s="1">
        <v>-0.69054756958931596</v>
      </c>
      <c r="B74" s="1" t="str">
        <f t="shared" si="1"/>
        <v>-0.690547569589316,</v>
      </c>
    </row>
    <row r="75" spans="1:2" x14ac:dyDescent="0.25">
      <c r="A75" s="1">
        <v>-0.97165868292097402</v>
      </c>
      <c r="B75" s="1" t="str">
        <f t="shared" si="1"/>
        <v>-0.971658682920974,</v>
      </c>
    </row>
    <row r="76" spans="1:2" x14ac:dyDescent="0.25">
      <c r="A76" s="1">
        <v>-0.94563447962218805</v>
      </c>
      <c r="B76" s="1" t="str">
        <f t="shared" si="1"/>
        <v>-0.945634479622188,</v>
      </c>
    </row>
    <row r="77" spans="1:2" x14ac:dyDescent="0.25">
      <c r="A77" s="1">
        <v>-0.62070104984243402</v>
      </c>
      <c r="B77" s="1" t="str">
        <f t="shared" si="1"/>
        <v>-0.620701049842434,</v>
      </c>
    </row>
    <row r="78" spans="1:2" x14ac:dyDescent="0.25">
      <c r="A78" s="1">
        <v>-9.9567846595822296E-2</v>
      </c>
      <c r="B78" s="1" t="str">
        <f t="shared" si="1"/>
        <v>-0.0995678465958223,</v>
      </c>
    </row>
    <row r="79" spans="1:2" x14ac:dyDescent="0.25">
      <c r="A79" s="1">
        <v>0.453038138840615</v>
      </c>
      <c r="B79" s="1" t="str">
        <f t="shared" si="1"/>
        <v>0.453038138840615,</v>
      </c>
    </row>
    <row r="80" spans="1:2" x14ac:dyDescent="0.25">
      <c r="A80" s="1">
        <v>0.86244156285888696</v>
      </c>
      <c r="B80" s="1" t="str">
        <f t="shared" si="1"/>
        <v>0.862441562858887,</v>
      </c>
    </row>
    <row r="81" spans="1:2" x14ac:dyDescent="0.25">
      <c r="A81" s="1">
        <v>0.999232528263997</v>
      </c>
      <c r="B81" s="1" t="str">
        <f t="shared" si="1"/>
        <v>0.999232528263997,</v>
      </c>
    </row>
    <row r="82" spans="1:2" x14ac:dyDescent="0.25">
      <c r="A82" s="1">
        <v>0.82017225459695597</v>
      </c>
      <c r="B82" s="1" t="str">
        <f t="shared" si="1"/>
        <v>0.820172254596956,</v>
      </c>
    </row>
    <row r="83" spans="1:2" x14ac:dyDescent="0.25">
      <c r="A83" s="1">
        <v>0.381860589947775</v>
      </c>
      <c r="B83" s="1" t="str">
        <f t="shared" si="1"/>
        <v>0.381860589947775,</v>
      </c>
    </row>
    <row r="84" spans="1:2" x14ac:dyDescent="0.25">
      <c r="A84" s="1">
        <v>-0.17715485192667901</v>
      </c>
      <c r="B84" s="1" t="str">
        <f t="shared" si="1"/>
        <v>-0.177154851926679,</v>
      </c>
    </row>
    <row r="85" spans="1:2" x14ac:dyDescent="0.25">
      <c r="A85" s="1">
        <v>-0.68017273777091602</v>
      </c>
      <c r="B85" s="1" t="str">
        <f t="shared" si="1"/>
        <v>-0.680172737770916,</v>
      </c>
    </row>
    <row r="86" spans="1:2" x14ac:dyDescent="0.25">
      <c r="A86" s="1">
        <v>-0.96819221640629405</v>
      </c>
      <c r="B86" s="1" t="str">
        <f t="shared" si="1"/>
        <v>-0.968192216406294,</v>
      </c>
    </row>
    <row r="87" spans="1:2" x14ac:dyDescent="0.25">
      <c r="A87" s="1">
        <v>-0.95017210709588795</v>
      </c>
      <c r="B87" s="1" t="str">
        <f t="shared" si="1"/>
        <v>-0.950172107095888,</v>
      </c>
    </row>
    <row r="88" spans="1:2" x14ac:dyDescent="0.25">
      <c r="A88" s="1">
        <v>-0.63180845524746299</v>
      </c>
      <c r="B88" s="1" t="str">
        <f t="shared" si="1"/>
        <v>-0.631808455247463,</v>
      </c>
    </row>
    <row r="89" spans="1:2" x14ac:dyDescent="0.25">
      <c r="A89" s="1">
        <v>-0.113734047592414</v>
      </c>
      <c r="B89" s="1" t="str">
        <f t="shared" si="1"/>
        <v>-0.113734047592414,</v>
      </c>
    </row>
    <row r="90" spans="1:2" x14ac:dyDescent="0.25">
      <c r="A90" s="1">
        <v>0.44029099101253999</v>
      </c>
      <c r="B90" s="1" t="str">
        <f t="shared" si="1"/>
        <v>0.44029099101254,</v>
      </c>
    </row>
    <row r="91" spans="1:2" x14ac:dyDescent="0.25">
      <c r="A91" s="1">
        <v>0.85514276300534697</v>
      </c>
      <c r="B91" s="1" t="str">
        <f t="shared" si="1"/>
        <v>0.855142763005347,</v>
      </c>
    </row>
    <row r="92" spans="1:2" x14ac:dyDescent="0.25">
      <c r="A92" s="1">
        <v>0.99968918200081602</v>
      </c>
      <c r="B92" s="1" t="str">
        <f t="shared" si="1"/>
        <v>0.999689182000816,</v>
      </c>
    </row>
    <row r="93" spans="1:2" x14ac:dyDescent="0.25">
      <c r="A93" s="1">
        <v>0.82824001649449996</v>
      </c>
      <c r="B93" s="1" t="str">
        <f t="shared" si="1"/>
        <v>0.8282400164945,</v>
      </c>
    </row>
    <row r="94" spans="1:2" x14ac:dyDescent="0.25">
      <c r="A94" s="1">
        <v>0.39498929023094798</v>
      </c>
      <c r="B94" s="1" t="str">
        <f t="shared" si="1"/>
        <v>0.394989290230948,</v>
      </c>
    </row>
    <row r="95" spans="1:2" x14ac:dyDescent="0.25">
      <c r="A95" s="1">
        <v>-0.16311511444160101</v>
      </c>
      <c r="B95" s="1" t="str">
        <f t="shared" si="1"/>
        <v>-0.163115114441601,</v>
      </c>
    </row>
    <row r="96" spans="1:2" x14ac:dyDescent="0.25">
      <c r="A96" s="1">
        <v>-0.66965983750802005</v>
      </c>
      <c r="B96" s="1" t="str">
        <f t="shared" si="1"/>
        <v>-0.66965983750802,</v>
      </c>
    </row>
    <row r="97" spans="1:2" x14ac:dyDescent="0.25">
      <c r="A97" s="1">
        <v>-0.96452921629674004</v>
      </c>
      <c r="B97" s="1" t="str">
        <f t="shared" si="1"/>
        <v>-0.96452921629674,</v>
      </c>
    </row>
    <row r="98" spans="1:2" x14ac:dyDescent="0.25">
      <c r="A98" s="1">
        <v>-0.95451685888148496</v>
      </c>
      <c r="B98" s="1" t="str">
        <f t="shared" si="1"/>
        <v>-0.954516858881485,</v>
      </c>
    </row>
    <row r="99" spans="1:2" x14ac:dyDescent="0.25">
      <c r="A99" s="1">
        <v>-0.64278760968654602</v>
      </c>
      <c r="B99" s="1" t="str">
        <f t="shared" si="1"/>
        <v>-0.642787609686546,</v>
      </c>
    </row>
    <row r="100" spans="1:2" x14ac:dyDescent="0.25">
      <c r="A100" s="1">
        <v>-0.12787716168451099</v>
      </c>
      <c r="B100" s="1" t="str">
        <f t="shared" si="1"/>
        <v>-0.127877161684511,</v>
      </c>
    </row>
    <row r="101" spans="1:2" x14ac:dyDescent="0.25">
      <c r="A101" s="1">
        <v>0.42745446839939</v>
      </c>
      <c r="B101" s="1" t="str">
        <f t="shared" si="1"/>
        <v>0.42745446839939,</v>
      </c>
    </row>
    <row r="102" spans="1:2" x14ac:dyDescent="0.25">
      <c r="A102" s="1">
        <v>0.84767037749546403</v>
      </c>
      <c r="B102" s="1" t="str">
        <f t="shared" si="1"/>
        <v>0.847670377495464,</v>
      </c>
    </row>
    <row r="103" spans="1:2" x14ac:dyDescent="0.25">
      <c r="A103" s="1">
        <v>0.99994290856536105</v>
      </c>
      <c r="B103" s="1" t="str">
        <f t="shared" si="1"/>
        <v>0.999942908565361,</v>
      </c>
    </row>
    <row r="104" spans="1:2" x14ac:dyDescent="0.25">
      <c r="A104" s="1">
        <v>0.83613965373136201</v>
      </c>
      <c r="B104" s="1" t="str">
        <f t="shared" si="1"/>
        <v>0.836139653731362,</v>
      </c>
    </row>
    <row r="105" spans="1:2" x14ac:dyDescent="0.25">
      <c r="A105" s="1">
        <v>0.40803781153329299</v>
      </c>
      <c r="B105" s="1" t="str">
        <f t="shared" si="1"/>
        <v>0.408037811533293,</v>
      </c>
    </row>
    <row r="106" spans="1:2" x14ac:dyDescent="0.25">
      <c r="A106" s="1">
        <v>-0.149042266176174</v>
      </c>
      <c r="B106" s="1" t="str">
        <f t="shared" si="1"/>
        <v>-0.149042266176174,</v>
      </c>
    </row>
    <row r="107" spans="1:2" x14ac:dyDescent="0.25">
      <c r="A107" s="1">
        <v>-0.65901100281706004</v>
      </c>
      <c r="B107" s="1" t="str">
        <f t="shared" si="1"/>
        <v>-0.65901100281706,</v>
      </c>
    </row>
    <row r="108" spans="1:2" x14ac:dyDescent="0.25">
      <c r="A108" s="1">
        <v>-0.96067042614567999</v>
      </c>
      <c r="B108" s="1" t="str">
        <f t="shared" si="1"/>
        <v>-0.96067042614568,</v>
      </c>
    </row>
    <row r="109" spans="1:2" x14ac:dyDescent="0.25">
      <c r="A109" s="1">
        <v>-0.95866785303666402</v>
      </c>
      <c r="B109" s="1" t="str">
        <f t="shared" si="1"/>
        <v>-0.958667853036664,</v>
      </c>
    </row>
    <row r="110" spans="1:2" x14ac:dyDescent="0.25">
      <c r="A110" s="1">
        <v>-0.65363628449819999</v>
      </c>
      <c r="B110" s="1" t="str">
        <f t="shared" si="1"/>
        <v>-0.6536362844982,</v>
      </c>
    </row>
    <row r="111" spans="1:2" x14ac:dyDescent="0.25">
      <c r="A111" s="1">
        <v>-0.14199431795763201</v>
      </c>
      <c r="B111" s="1" t="str">
        <f t="shared" si="1"/>
        <v>-0.141994317957632,</v>
      </c>
    </row>
    <row r="112" spans="1:2" x14ac:dyDescent="0.25">
      <c r="A112" s="1">
        <v>0.414531176690287</v>
      </c>
      <c r="B112" s="1" t="str">
        <f t="shared" si="1"/>
        <v>0.414531176690287,</v>
      </c>
    </row>
    <row r="113" spans="1:2" x14ac:dyDescent="0.25">
      <c r="A113" s="1">
        <v>0.84002592315076796</v>
      </c>
      <c r="B113" s="1" t="str">
        <f t="shared" si="1"/>
        <v>0.840025923150768,</v>
      </c>
    </row>
    <row r="114" spans="1:2" x14ac:dyDescent="0.25">
      <c r="A114" s="1">
        <v>0.99999365645360805</v>
      </c>
      <c r="B114" s="1" t="str">
        <f t="shared" si="1"/>
        <v>0.999993656453608,</v>
      </c>
    </row>
    <row r="115" spans="1:2" x14ac:dyDescent="0.25">
      <c r="A115" s="1">
        <v>0.843869562758083</v>
      </c>
      <c r="B115" s="1" t="str">
        <f t="shared" si="1"/>
        <v>0.843869562758083,</v>
      </c>
    </row>
    <row r="116" spans="1:2" x14ac:dyDescent="0.25">
      <c r="A116" s="1">
        <v>0.421003505132027</v>
      </c>
      <c r="B116" s="1" t="str">
        <f t="shared" si="1"/>
        <v>0.421003505132027,</v>
      </c>
    </row>
    <row r="117" spans="1:2" x14ac:dyDescent="0.25">
      <c r="A117" s="1">
        <v>-0.13493916378158199</v>
      </c>
      <c r="B117" s="1" t="str">
        <f t="shared" si="1"/>
        <v>-0.134939163781582,</v>
      </c>
    </row>
    <row r="118" spans="1:2" x14ac:dyDescent="0.25">
      <c r="A118" s="1">
        <v>-0.64822839530779097</v>
      </c>
      <c r="B118" s="1" t="str">
        <f t="shared" si="1"/>
        <v>-0.648228395307791,</v>
      </c>
    </row>
    <row r="119" spans="1:2" x14ac:dyDescent="0.25">
      <c r="A119" s="1">
        <v>-0.95661662924994895</v>
      </c>
      <c r="B119" s="1" t="str">
        <f t="shared" si="1"/>
        <v>-0.956616629249949,</v>
      </c>
    </row>
    <row r="120" spans="1:2" x14ac:dyDescent="0.25">
      <c r="A120" s="1">
        <v>-0.96262424695001303</v>
      </c>
      <c r="B120" s="1" t="str">
        <f t="shared" si="1"/>
        <v>-0.962624246950013,</v>
      </c>
    </row>
    <row r="121" spans="1:2" x14ac:dyDescent="0.25">
      <c r="A121" s="1">
        <v>-0.66435227750704096</v>
      </c>
      <c r="B121" s="1" t="str">
        <f t="shared" si="1"/>
        <v>-0.664352277507041,</v>
      </c>
    </row>
    <row r="122" spans="1:2" x14ac:dyDescent="0.25">
      <c r="A122" s="1">
        <v>-0.156082650766486</v>
      </c>
      <c r="B122" s="1" t="str">
        <f t="shared" si="1"/>
        <v>-0.156082650766486,</v>
      </c>
    </row>
    <row r="123" spans="1:2" x14ac:dyDescent="0.25">
      <c r="A123" s="1">
        <v>0.401523739187652</v>
      </c>
      <c r="B123" s="1" t="str">
        <f t="shared" si="1"/>
        <v>0.401523739187652,</v>
      </c>
    </row>
    <row r="124" spans="1:2" x14ac:dyDescent="0.25">
      <c r="A124" s="1">
        <v>0.83221095172107096</v>
      </c>
      <c r="B124" s="1" t="str">
        <f t="shared" si="1"/>
        <v>0.832210951721071,</v>
      </c>
    </row>
    <row r="125" spans="1:2" x14ac:dyDescent="0.25">
      <c r="A125" s="1">
        <v>0.99984141536423099</v>
      </c>
      <c r="B125" s="1" t="str">
        <f t="shared" si="1"/>
        <v>0.999841415364231,</v>
      </c>
    </row>
    <row r="126" spans="1:2" x14ac:dyDescent="0.25">
      <c r="A126" s="1">
        <v>0.85142817447838604</v>
      </c>
      <c r="B126" s="1" t="str">
        <f t="shared" si="1"/>
        <v>0.851428174478386,</v>
      </c>
    </row>
    <row r="127" spans="1:2" x14ac:dyDescent="0.25">
      <c r="A127" s="1">
        <v>0.43388373911756101</v>
      </c>
      <c r="B127" s="1" t="str">
        <f t="shared" si="1"/>
        <v>0.433883739117561,</v>
      </c>
    </row>
    <row r="128" spans="1:2" x14ac:dyDescent="0.25">
      <c r="A128" s="1">
        <v>-0.12080867005034</v>
      </c>
      <c r="B128" s="1" t="str">
        <f t="shared" si="1"/>
        <v>-0.12080867005034,</v>
      </c>
    </row>
    <row r="129" spans="1:2" x14ac:dyDescent="0.25">
      <c r="A129" s="1">
        <v>-0.63731420374457104</v>
      </c>
      <c r="B129" s="1" t="str">
        <f t="shared" si="1"/>
        <v>-0.637314203744571,</v>
      </c>
    </row>
    <row r="130" spans="1:2" x14ac:dyDescent="0.25">
      <c r="A130" s="1">
        <v>-0.95236864849085201</v>
      </c>
      <c r="B130" s="1" t="str">
        <f t="shared" ref="B130:B193" si="2">A130&amp;","</f>
        <v>-0.952368648490852,</v>
      </c>
    </row>
    <row r="131" spans="1:2" x14ac:dyDescent="0.25">
      <c r="A131" s="1">
        <v>-0.96638523751208905</v>
      </c>
      <c r="B131" s="1" t="str">
        <f t="shared" si="2"/>
        <v>-0.966385237512089,</v>
      </c>
    </row>
    <row r="132" spans="1:2" x14ac:dyDescent="0.25">
      <c r="A132" s="1">
        <v>-0.67493341347083902</v>
      </c>
      <c r="B132" s="1" t="str">
        <f t="shared" si="2"/>
        <v>-0.674933413470839,</v>
      </c>
    </row>
    <row r="133" spans="1:2" x14ac:dyDescent="0.25">
      <c r="A133" s="1">
        <v>-0.17013930031662999</v>
      </c>
      <c r="B133" s="1" t="str">
        <f t="shared" si="2"/>
        <v>-0.17013930031663,</v>
      </c>
    </row>
    <row r="134" spans="1:2" x14ac:dyDescent="0.25">
      <c r="A134" s="1">
        <v>0.38843479627469302</v>
      </c>
      <c r="B134" s="1" t="str">
        <f t="shared" si="2"/>
        <v>0.388434796274693,</v>
      </c>
    </row>
    <row r="135" spans="1:2" x14ac:dyDescent="0.25">
      <c r="A135" s="1">
        <v>0.824227049569495</v>
      </c>
      <c r="B135" s="1" t="str">
        <f t="shared" si="2"/>
        <v>0.824227049569495,</v>
      </c>
    </row>
    <row r="136" spans="1:2" x14ac:dyDescent="0.25">
      <c r="A136" s="1">
        <v>0.999486216200688</v>
      </c>
      <c r="B136" s="1" t="str">
        <f t="shared" si="2"/>
        <v>0.999486216200688,</v>
      </c>
    </row>
    <row r="137" spans="1:2" x14ac:dyDescent="0.25">
      <c r="A137" s="1">
        <v>0.85881395456765697</v>
      </c>
      <c r="B137" s="1" t="str">
        <f t="shared" si="2"/>
        <v>0.858813954567657,</v>
      </c>
    </row>
    <row r="138" spans="1:2" x14ac:dyDescent="0.25">
      <c r="A138" s="1">
        <v>0.44667589892779302</v>
      </c>
      <c r="B138" s="1" t="str">
        <f t="shared" si="2"/>
        <v>0.446675898927793,</v>
      </c>
    </row>
    <row r="139" spans="1:2" x14ac:dyDescent="0.25">
      <c r="A139" s="1">
        <v>-0.10665365333511399</v>
      </c>
      <c r="B139" s="1" t="str">
        <f t="shared" si="2"/>
        <v>-0.106653653335114,</v>
      </c>
    </row>
    <row r="140" spans="1:2" x14ac:dyDescent="0.25">
      <c r="A140" s="1">
        <v>-0.62627064360206097</v>
      </c>
      <c r="B140" s="1" t="str">
        <f t="shared" si="2"/>
        <v>-0.626270643602061,</v>
      </c>
    </row>
    <row r="141" spans="1:2" x14ac:dyDescent="0.25">
      <c r="A141" s="1">
        <v>-0.94792734616712704</v>
      </c>
      <c r="B141" s="1" t="str">
        <f t="shared" si="2"/>
        <v>-0.947927346167127,</v>
      </c>
    </row>
    <row r="142" spans="1:2" x14ac:dyDescent="0.25">
      <c r="A142" s="1">
        <v>-0.96995006127841799</v>
      </c>
      <c r="B142" s="1" t="str">
        <f t="shared" si="2"/>
        <v>-0.969950061278418,</v>
      </c>
    </row>
    <row r="143" spans="1:2" x14ac:dyDescent="0.25">
      <c r="A143" s="1">
        <v>-0.68537754452196298</v>
      </c>
      <c r="B143" s="1" t="str">
        <f t="shared" si="2"/>
        <v>-0.685377544521963,</v>
      </c>
    </row>
    <row r="144" spans="1:2" x14ac:dyDescent="0.25">
      <c r="A144" s="1">
        <v>-0.184161413245093</v>
      </c>
      <c r="B144" s="1" t="str">
        <f t="shared" si="2"/>
        <v>-0.184161413245093,</v>
      </c>
    </row>
    <row r="145" spans="1:2" x14ac:dyDescent="0.25">
      <c r="A145" s="1">
        <v>0.37526700487937298</v>
      </c>
      <c r="B145" s="1" t="str">
        <f t="shared" si="2"/>
        <v>0.375267004879373,</v>
      </c>
    </row>
    <row r="146" spans="1:2" x14ac:dyDescent="0.25">
      <c r="A146" s="1">
        <v>0.81607583735045797</v>
      </c>
      <c r="B146" s="1" t="str">
        <f t="shared" si="2"/>
        <v>0.816075837350458,</v>
      </c>
    </row>
    <row r="147" spans="1:2" x14ac:dyDescent="0.25">
      <c r="A147" s="1">
        <v>0.99892813106495104</v>
      </c>
      <c r="B147" s="1" t="str">
        <f t="shared" si="2"/>
        <v>0.998928131064951,</v>
      </c>
    </row>
    <row r="148" spans="1:2" x14ac:dyDescent="0.25">
      <c r="A148" s="1">
        <v>0.86602540378443804</v>
      </c>
      <c r="B148" s="1" t="str">
        <f t="shared" si="2"/>
        <v>0.866025403784438,</v>
      </c>
    </row>
    <row r="149" spans="1:2" x14ac:dyDescent="0.25">
      <c r="A149" s="1">
        <v>0.45937738787877302</v>
      </c>
      <c r="B149" s="1" t="str">
        <f t="shared" si="2"/>
        <v>0.459377387878773,</v>
      </c>
    </row>
    <row r="150" spans="1:2" x14ac:dyDescent="0.25">
      <c r="A150" s="1">
        <v>-9.2476986966501598E-2</v>
      </c>
      <c r="B150" s="1" t="str">
        <f t="shared" si="2"/>
        <v>-0.0924769869665016,</v>
      </c>
    </row>
    <row r="151" spans="1:2" x14ac:dyDescent="0.25">
      <c r="A151" s="1">
        <v>-0.61509995661545602</v>
      </c>
      <c r="B151" s="1" t="str">
        <f t="shared" si="2"/>
        <v>-0.615099956615456,</v>
      </c>
    </row>
    <row r="152" spans="1:2" x14ac:dyDescent="0.25">
      <c r="A152" s="1">
        <v>-0.94329362381991999</v>
      </c>
      <c r="B152" s="1" t="str">
        <f t="shared" si="2"/>
        <v>-0.94329362381992,</v>
      </c>
    </row>
    <row r="153" spans="1:2" x14ac:dyDescent="0.25">
      <c r="A153" s="1">
        <v>-0.97331799462447699</v>
      </c>
      <c r="B153" s="1" t="str">
        <f t="shared" si="2"/>
        <v>-0.973317994624477,</v>
      </c>
    </row>
    <row r="154" spans="1:2" x14ac:dyDescent="0.25">
      <c r="A154" s="1">
        <v>-0.69568255060349204</v>
      </c>
      <c r="B154" s="1" t="str">
        <f t="shared" si="2"/>
        <v>-0.695682550603492,</v>
      </c>
    </row>
    <row r="155" spans="1:2" x14ac:dyDescent="0.25">
      <c r="A155" s="1">
        <v>-0.19814614319940899</v>
      </c>
      <c r="B155" s="1" t="str">
        <f t="shared" si="2"/>
        <v>-0.198146143199409,</v>
      </c>
    </row>
    <row r="156" spans="1:2" x14ac:dyDescent="0.25">
      <c r="A156" s="1">
        <v>0.36202303793516</v>
      </c>
      <c r="B156" s="1" t="str">
        <f t="shared" si="2"/>
        <v>0.36202303793516,</v>
      </c>
    </row>
    <row r="157" spans="1:2" x14ac:dyDescent="0.25">
      <c r="A157" s="1">
        <v>0.80775896968069005</v>
      </c>
      <c r="B157" s="1" t="str">
        <f t="shared" si="2"/>
        <v>0.80775896968069,</v>
      </c>
    </row>
    <row r="158" spans="1:2" x14ac:dyDescent="0.25">
      <c r="A158" s="1">
        <v>0.99816727324287202</v>
      </c>
      <c r="B158" s="1" t="str">
        <f t="shared" si="2"/>
        <v>0.998167273242872,</v>
      </c>
    </row>
    <row r="159" spans="1:2" x14ac:dyDescent="0.25">
      <c r="A159" s="1">
        <v>0.87306105827475999</v>
      </c>
      <c r="B159" s="1" t="str">
        <f t="shared" si="2"/>
        <v>0.87306105827476,</v>
      </c>
    </row>
    <row r="160" spans="1:2" x14ac:dyDescent="0.25">
      <c r="A160" s="1">
        <v>0.47198562769192498</v>
      </c>
      <c r="B160" s="1" t="str">
        <f t="shared" si="2"/>
        <v>0.471985627691925,</v>
      </c>
    </row>
    <row r="161" spans="1:2" x14ac:dyDescent="0.25">
      <c r="A161" s="1">
        <v>-7.8281548669770801E-2</v>
      </c>
      <c r="B161" s="1" t="str">
        <f t="shared" si="2"/>
        <v>-0.0782815486697708,</v>
      </c>
    </row>
    <row r="162" spans="1:2" x14ac:dyDescent="0.25">
      <c r="A162" s="1">
        <v>-0.60380441032547005</v>
      </c>
      <c r="B162" s="1" t="str">
        <f t="shared" si="2"/>
        <v>-0.60380441032547,</v>
      </c>
    </row>
    <row r="163" spans="1:2" x14ac:dyDescent="0.25">
      <c r="A163" s="1">
        <v>-0.938468422049761</v>
      </c>
      <c r="B163" s="1" t="str">
        <f t="shared" si="2"/>
        <v>-0.938468422049761,</v>
      </c>
    </row>
    <row r="164" spans="1:2" x14ac:dyDescent="0.25">
      <c r="A164" s="1">
        <v>-0.97648835389258304</v>
      </c>
      <c r="B164" s="1" t="str">
        <f t="shared" si="2"/>
        <v>-0.976488353892583,</v>
      </c>
    </row>
    <row r="165" spans="1:2" x14ac:dyDescent="0.25">
      <c r="A165" s="1">
        <v>-0.70584633989950696</v>
      </c>
      <c r="B165" s="1" t="str">
        <f t="shared" si="2"/>
        <v>-0.705846339899507,</v>
      </c>
    </row>
    <row r="166" spans="1:2" x14ac:dyDescent="0.25">
      <c r="A166" s="1">
        <v>-0.212090651415548</v>
      </c>
      <c r="B166" s="1" t="str">
        <f t="shared" si="2"/>
        <v>-0.212090651415548,</v>
      </c>
    </row>
    <row r="167" spans="1:2" x14ac:dyDescent="0.25">
      <c r="A167" s="1">
        <v>0.34870558383844302</v>
      </c>
      <c r="B167" s="1" t="str">
        <f t="shared" si="2"/>
        <v>0.348705583838443,</v>
      </c>
    </row>
    <row r="168" spans="1:2" x14ac:dyDescent="0.25">
      <c r="A168" s="1">
        <v>0.79927813480336496</v>
      </c>
      <c r="B168" s="1" t="str">
        <f t="shared" si="2"/>
        <v>0.799278134803365,</v>
      </c>
    </row>
    <row r="169" spans="1:2" x14ac:dyDescent="0.25">
      <c r="A169" s="1">
        <v>0.99720379718118002</v>
      </c>
      <c r="B169" s="1" t="str">
        <f t="shared" si="2"/>
        <v>0.99720379718118,</v>
      </c>
    </row>
    <row r="170" spans="1:2" x14ac:dyDescent="0.25">
      <c r="A170" s="1">
        <v>0.87991948986922996</v>
      </c>
      <c r="B170" s="1" t="str">
        <f t="shared" si="2"/>
        <v>0.87991948986923,</v>
      </c>
    </row>
    <row r="171" spans="1:2" x14ac:dyDescent="0.25">
      <c r="A171" s="1">
        <v>0.48449805901729298</v>
      </c>
      <c r="B171" s="1" t="str">
        <f t="shared" si="2"/>
        <v>0.484498059017293,</v>
      </c>
    </row>
    <row r="172" spans="1:2" x14ac:dyDescent="0.25">
      <c r="A172" s="1">
        <v>-6.4070219980707097E-2</v>
      </c>
      <c r="B172" s="1" t="str">
        <f t="shared" si="2"/>
        <v>-0.0640702199807071,</v>
      </c>
    </row>
    <row r="173" spans="1:2" x14ac:dyDescent="0.25">
      <c r="A173" s="1">
        <v>-0.59238629761803996</v>
      </c>
      <c r="B173" s="1" t="str">
        <f t="shared" si="2"/>
        <v>-0.59238629761804,</v>
      </c>
    </row>
    <row r="174" spans="1:2" x14ac:dyDescent="0.25">
      <c r="A174" s="1">
        <v>-0.93345272032562099</v>
      </c>
      <c r="B174" s="1" t="str">
        <f t="shared" si="2"/>
        <v>-0.933452720325621,</v>
      </c>
    </row>
    <row r="175" spans="1:2" x14ac:dyDescent="0.25">
      <c r="A175" s="1">
        <v>-0.97946049553066705</v>
      </c>
      <c r="B175" s="1" t="str">
        <f t="shared" si="2"/>
        <v>-0.979460495530667,</v>
      </c>
    </row>
    <row r="176" spans="1:2" x14ac:dyDescent="0.25">
      <c r="A176" s="1">
        <v>-0.71586684925973298</v>
      </c>
      <c r="B176" s="1" t="str">
        <f t="shared" si="2"/>
        <v>-0.715866849259733,</v>
      </c>
    </row>
    <row r="177" spans="1:2" x14ac:dyDescent="0.25">
      <c r="A177" s="1">
        <v>-0.225992107294087</v>
      </c>
      <c r="B177" s="1" t="str">
        <f t="shared" si="2"/>
        <v>-0.225992107294087,</v>
      </c>
    </row>
    <row r="178" spans="1:2" x14ac:dyDescent="0.25">
      <c r="A178" s="1">
        <v>0.33531734590274997</v>
      </c>
      <c r="B178" s="1" t="str">
        <f t="shared" si="2"/>
        <v>0.33531734590275,</v>
      </c>
    </row>
    <row r="179" spans="1:2" x14ac:dyDescent="0.25">
      <c r="A179" s="1">
        <v>0.79063505424540603</v>
      </c>
      <c r="B179" s="1" t="str">
        <f t="shared" si="2"/>
        <v>0.790635054245406,</v>
      </c>
    </row>
    <row r="180" spans="1:2" x14ac:dyDescent="0.25">
      <c r="A180" s="1">
        <v>0.99603789845613699</v>
      </c>
      <c r="B180" s="1" t="str">
        <f t="shared" si="2"/>
        <v>0.996037898456137,</v>
      </c>
    </row>
    <row r="181" spans="1:2" x14ac:dyDescent="0.25">
      <c r="A181" s="1">
        <v>0.886599306372999</v>
      </c>
      <c r="B181" s="1" t="str">
        <f t="shared" si="2"/>
        <v>0.886599306372999,</v>
      </c>
    </row>
    <row r="182" spans="1:2" x14ac:dyDescent="0.25">
      <c r="A182" s="1">
        <v>0.49691214195313499</v>
      </c>
      <c r="B182" s="1" t="str">
        <f t="shared" si="2"/>
        <v>0.496912141953135,</v>
      </c>
    </row>
    <row r="183" spans="1:2" x14ac:dyDescent="0.25">
      <c r="A183" s="1">
        <v>-4.9845885660691598E-2</v>
      </c>
      <c r="B183" s="1" t="str">
        <f t="shared" si="2"/>
        <v>-0.0498458856606916,</v>
      </c>
    </row>
    <row r="184" spans="1:2" x14ac:dyDescent="0.25">
      <c r="A184" s="1">
        <v>-0.58084793625889497</v>
      </c>
      <c r="B184" s="1" t="str">
        <f t="shared" si="2"/>
        <v>-0.580847936258895,</v>
      </c>
    </row>
    <row r="185" spans="1:2" x14ac:dyDescent="0.25">
      <c r="A185" s="1">
        <v>-0.92824753678614502</v>
      </c>
      <c r="B185" s="1" t="str">
        <f t="shared" si="2"/>
        <v>-0.928247536786145,</v>
      </c>
    </row>
    <row r="186" spans="1:2" x14ac:dyDescent="0.25">
      <c r="A186" s="1">
        <v>-0.98223381622290995</v>
      </c>
      <c r="B186" s="1" t="str">
        <f t="shared" si="2"/>
        <v>-0.98223381622291,</v>
      </c>
    </row>
    <row r="187" spans="1:2" x14ac:dyDescent="0.25">
      <c r="A187" s="1">
        <v>-0.72574204461829706</v>
      </c>
      <c r="B187" s="1" t="str">
        <f t="shared" si="2"/>
        <v>-0.725742044618297,</v>
      </c>
    </row>
    <row r="188" spans="1:2" x14ac:dyDescent="0.25">
      <c r="A188" s="1">
        <v>-0.23984768897481101</v>
      </c>
      <c r="B188" s="1" t="str">
        <f t="shared" si="2"/>
        <v>-0.239847688974811,</v>
      </c>
    </row>
    <row r="189" spans="1:2" x14ac:dyDescent="0.25">
      <c r="A189" s="1">
        <v>0.32186104181005198</v>
      </c>
      <c r="B189" s="1" t="str">
        <f t="shared" si="2"/>
        <v>0.321861041810052,</v>
      </c>
    </row>
    <row r="190" spans="1:2" x14ac:dyDescent="0.25">
      <c r="A190" s="1">
        <v>0.78183148246802703</v>
      </c>
      <c r="B190" s="1" t="str">
        <f t="shared" si="2"/>
        <v>0.781831482468027,</v>
      </c>
    </row>
    <row r="191" spans="1:2" x14ac:dyDescent="0.25">
      <c r="A191" s="1">
        <v>0.99466981373383301</v>
      </c>
      <c r="B191" s="1" t="str">
        <f t="shared" si="2"/>
        <v>0.994669813733833,</v>
      </c>
    </row>
    <row r="192" spans="1:2" x14ac:dyDescent="0.25">
      <c r="A192" s="1">
        <v>0.89309915184835698</v>
      </c>
      <c r="B192" s="1" t="str">
        <f t="shared" si="2"/>
        <v>0.893099151848357,</v>
      </c>
    </row>
    <row r="193" spans="1:2" x14ac:dyDescent="0.25">
      <c r="A193" s="1">
        <v>0.50922535656143697</v>
      </c>
      <c r="B193" s="1" t="str">
        <f t="shared" si="2"/>
        <v>0.509225356561437,</v>
      </c>
    </row>
    <row r="194" spans="1:2" x14ac:dyDescent="0.25">
      <c r="A194" s="1">
        <v>-3.5611433111121499E-2</v>
      </c>
      <c r="B194" s="1" t="str">
        <f t="shared" ref="B194:B257" si="3">A194&amp;","</f>
        <v>-0.0356114331111215,</v>
      </c>
    </row>
    <row r="195" spans="1:2" x14ac:dyDescent="0.25">
      <c r="A195" s="1">
        <v>-0.56919166842306901</v>
      </c>
      <c r="B195" s="1" t="str">
        <f t="shared" si="3"/>
        <v>-0.569191668423069,</v>
      </c>
    </row>
    <row r="196" spans="1:2" x14ac:dyDescent="0.25">
      <c r="A196" s="1">
        <v>-0.922853928032904</v>
      </c>
      <c r="B196" s="1" t="str">
        <f t="shared" si="3"/>
        <v>-0.922853928032904,</v>
      </c>
    </row>
    <row r="197" spans="1:2" x14ac:dyDescent="0.25">
      <c r="A197" s="1">
        <v>-0.98480775301221102</v>
      </c>
      <c r="B197" s="1" t="str">
        <f t="shared" si="3"/>
        <v>-0.984807753012211,</v>
      </c>
    </row>
    <row r="198" spans="1:2" x14ac:dyDescent="0.25">
      <c r="A198" s="1">
        <v>-0.735469921406672</v>
      </c>
      <c r="B198" s="1" t="str">
        <f t="shared" si="3"/>
        <v>-0.735469921406672,</v>
      </c>
    </row>
    <row r="199" spans="1:2" x14ac:dyDescent="0.25">
      <c r="A199" s="1">
        <v>-0.25365458390951801</v>
      </c>
      <c r="B199" s="1" t="str">
        <f t="shared" si="3"/>
        <v>-0.253654583909518,</v>
      </c>
    </row>
    <row r="200" spans="1:2" x14ac:dyDescent="0.25">
      <c r="A200" s="1">
        <v>0.30833940305910001</v>
      </c>
      <c r="B200" s="1" t="str">
        <f t="shared" si="3"/>
        <v>0.3083394030591,</v>
      </c>
    </row>
    <row r="201" spans="1:2" x14ac:dyDescent="0.25">
      <c r="A201" s="1">
        <v>0.77286920651060098</v>
      </c>
      <c r="B201" s="1" t="str">
        <f t="shared" si="3"/>
        <v>0.772869206510601,</v>
      </c>
    </row>
    <row r="202" spans="1:2" x14ac:dyDescent="0.25">
      <c r="A202" s="1">
        <v>0.99309982072215197</v>
      </c>
      <c r="B202" s="1" t="str">
        <f t="shared" si="3"/>
        <v>0.993099820722152,</v>
      </c>
    </row>
    <row r="203" spans="1:2" x14ac:dyDescent="0.25">
      <c r="A203" s="1">
        <v>0.89941770688994604</v>
      </c>
      <c r="B203" s="1" t="str">
        <f t="shared" si="3"/>
        <v>0.899417706889946,</v>
      </c>
    </row>
    <row r="204" spans="1:2" x14ac:dyDescent="0.25">
      <c r="A204" s="1">
        <v>0.52143520337951099</v>
      </c>
      <c r="B204" s="1" t="str">
        <f t="shared" si="3"/>
        <v>0.521435203379511,</v>
      </c>
    </row>
    <row r="205" spans="1:2" x14ac:dyDescent="0.25">
      <c r="A205" s="1">
        <v>-2.13697517872963E-2</v>
      </c>
      <c r="B205" s="1" t="str">
        <f t="shared" si="3"/>
        <v>-0.0213697517872963,</v>
      </c>
    </row>
    <row r="206" spans="1:2" x14ac:dyDescent="0.25">
      <c r="A206" s="1">
        <v>-0.55741986021945999</v>
      </c>
      <c r="B206" s="1" t="str">
        <f t="shared" si="3"/>
        <v>-0.55741986021946,</v>
      </c>
    </row>
    <row r="207" spans="1:2" x14ac:dyDescent="0.25">
      <c r="A207" s="1">
        <v>-0.91727298891597697</v>
      </c>
      <c r="B207" s="1" t="str">
        <f t="shared" si="3"/>
        <v>-0.917272988915977,</v>
      </c>
    </row>
    <row r="208" spans="1:2" x14ac:dyDescent="0.25">
      <c r="A208" s="1">
        <v>-0.98718178341445295</v>
      </c>
      <c r="B208" s="1" t="str">
        <f t="shared" si="3"/>
        <v>-0.987181783414453,</v>
      </c>
    </row>
    <row r="209" spans="1:2" x14ac:dyDescent="0.25">
      <c r="A209" s="1">
        <v>-0.74504850496058805</v>
      </c>
      <c r="B209" s="1" t="str">
        <f t="shared" si="3"/>
        <v>-0.745048504960588,</v>
      </c>
    </row>
    <row r="210" spans="1:2" x14ac:dyDescent="0.25">
      <c r="A210" s="1">
        <v>-0.26740998943294098</v>
      </c>
      <c r="B210" s="1" t="str">
        <f t="shared" si="3"/>
        <v>-0.267409989432941,</v>
      </c>
    </row>
    <row r="211" spans="1:2" x14ac:dyDescent="0.25">
      <c r="A211" s="1">
        <v>0.29475517441090399</v>
      </c>
      <c r="B211" s="1" t="str">
        <f t="shared" si="3"/>
        <v>0.294755174410904,</v>
      </c>
    </row>
    <row r="212" spans="1:2" x14ac:dyDescent="0.25">
      <c r="A212" s="1">
        <v>0.76375004562789095</v>
      </c>
      <c r="B212" s="1" t="str">
        <f t="shared" si="3"/>
        <v>0.763750045627891,</v>
      </c>
    </row>
    <row r="213" spans="1:2" x14ac:dyDescent="0.25">
      <c r="A213" s="1">
        <v>0.99132823811439397</v>
      </c>
      <c r="B213" s="1" t="str">
        <f t="shared" si="3"/>
        <v>0.991328238114394,</v>
      </c>
    </row>
    <row r="214" spans="1:2" x14ac:dyDescent="0.25">
      <c r="A214" s="1">
        <v>0.90555368889258903</v>
      </c>
      <c r="B214" s="1" t="str">
        <f t="shared" si="3"/>
        <v>0.905553688892589,</v>
      </c>
    </row>
    <row r="215" spans="1:2" x14ac:dyDescent="0.25">
      <c r="A215" s="1">
        <v>0.53353920392731402</v>
      </c>
      <c r="B215" s="1" t="str">
        <f t="shared" si="3"/>
        <v>0.533539203927314,</v>
      </c>
    </row>
    <row r="216" spans="1:2" x14ac:dyDescent="0.25">
      <c r="A216" s="1">
        <v>-7.1237326118864597E-3</v>
      </c>
      <c r="B216" s="1" t="str">
        <f t="shared" si="3"/>
        <v>-0.00712373261188646,</v>
      </c>
    </row>
    <row r="217" spans="1:2" x14ac:dyDescent="0.25">
      <c r="A217" s="1">
        <v>-0.54553490121052906</v>
      </c>
      <c r="B217" s="1" t="str">
        <f t="shared" si="3"/>
        <v>-0.545534901210529,</v>
      </c>
    </row>
    <row r="218" spans="1:2" x14ac:dyDescent="0.25">
      <c r="A218" s="1">
        <v>-0.91150585231166803</v>
      </c>
      <c r="B218" s="1" t="str">
        <f t="shared" si="3"/>
        <v>-0.911505852311668,</v>
      </c>
    </row>
    <row r="219" spans="1:2" x14ac:dyDescent="0.25">
      <c r="A219" s="1">
        <v>-0.989355425524577</v>
      </c>
      <c r="B219" s="1" t="str">
        <f t="shared" si="3"/>
        <v>-0.989355425524577,</v>
      </c>
    </row>
    <row r="220" spans="1:2" x14ac:dyDescent="0.25">
      <c r="A220" s="1">
        <v>-0.75447585092081904</v>
      </c>
      <c r="B220" s="1" t="str">
        <f t="shared" si="3"/>
        <v>-0.754475850920819,</v>
      </c>
    </row>
    <row r="221" spans="1:2" x14ac:dyDescent="0.25">
      <c r="A221" s="1">
        <v>-0.281111113331665</v>
      </c>
      <c r="B221" s="1" t="str">
        <f t="shared" si="3"/>
        <v>-0.281111113331665,</v>
      </c>
    </row>
    <row r="222" spans="1:2" x14ac:dyDescent="0.25">
      <c r="A222" s="1">
        <v>0.281111113331655</v>
      </c>
      <c r="B222" s="1" t="str">
        <f t="shared" si="3"/>
        <v>0.281111113331655,</v>
      </c>
    </row>
    <row r="223" spans="1:2" x14ac:dyDescent="0.25">
      <c r="A223" s="1">
        <v>0.75447585092080305</v>
      </c>
      <c r="B223" s="1" t="str">
        <f t="shared" si="3"/>
        <v>0.754475850920803,</v>
      </c>
    </row>
    <row r="224" spans="1:2" x14ac:dyDescent="0.25">
      <c r="A224" s="1">
        <v>0.98935542552457401</v>
      </c>
      <c r="B224" s="1" t="str">
        <f t="shared" si="3"/>
        <v>0.989355425524574,</v>
      </c>
    </row>
    <row r="225" spans="1:2" x14ac:dyDescent="0.25">
      <c r="A225" s="1">
        <v>0.91150585231167802</v>
      </c>
      <c r="B225" s="1" t="str">
        <f t="shared" si="3"/>
        <v>0.911505852311678,</v>
      </c>
    </row>
    <row r="226" spans="1:2" x14ac:dyDescent="0.25">
      <c r="A226" s="1">
        <v>0.54553490121055004</v>
      </c>
      <c r="B226" s="1" t="str">
        <f t="shared" si="3"/>
        <v>0.54553490121055,</v>
      </c>
    </row>
    <row r="227" spans="1:2" x14ac:dyDescent="0.25">
      <c r="A227" s="1">
        <v>7.12373261191047E-3</v>
      </c>
      <c r="B227" s="1" t="str">
        <f t="shared" si="3"/>
        <v>0.00712373261191047,</v>
      </c>
    </row>
    <row r="228" spans="1:2" x14ac:dyDescent="0.25">
      <c r="A228" s="1">
        <v>-0.53353920392729304</v>
      </c>
      <c r="B228" s="1" t="str">
        <f t="shared" si="3"/>
        <v>-0.533539203927293,</v>
      </c>
    </row>
    <row r="229" spans="1:2" x14ac:dyDescent="0.25">
      <c r="A229" s="1">
        <v>-0.90555368889258503</v>
      </c>
      <c r="B229" s="1" t="str">
        <f t="shared" si="3"/>
        <v>-0.905553688892585,</v>
      </c>
    </row>
    <row r="230" spans="1:2" x14ac:dyDescent="0.25">
      <c r="A230" s="1">
        <v>-0.99132823811439497</v>
      </c>
      <c r="B230" s="1" t="str">
        <f t="shared" si="3"/>
        <v>-0.991328238114395,</v>
      </c>
    </row>
    <row r="231" spans="1:2" x14ac:dyDescent="0.25">
      <c r="A231" s="1">
        <v>-0.76375004562790605</v>
      </c>
      <c r="B231" s="1" t="str">
        <f t="shared" si="3"/>
        <v>-0.763750045627906,</v>
      </c>
    </row>
    <row r="232" spans="1:2" x14ac:dyDescent="0.25">
      <c r="A232" s="1">
        <v>-0.29475517441092702</v>
      </c>
      <c r="B232" s="1" t="str">
        <f t="shared" si="3"/>
        <v>-0.294755174410927,</v>
      </c>
    </row>
    <row r="233" spans="1:2" x14ac:dyDescent="0.25">
      <c r="A233" s="1">
        <v>0.26740998943291799</v>
      </c>
      <c r="B233" s="1" t="str">
        <f t="shared" si="3"/>
        <v>0.267409989432918,</v>
      </c>
    </row>
    <row r="234" spans="1:2" x14ac:dyDescent="0.25">
      <c r="A234" s="1">
        <v>0.74504850496056196</v>
      </c>
      <c r="B234" s="1" t="str">
        <f t="shared" si="3"/>
        <v>0.745048504960562,</v>
      </c>
    </row>
    <row r="235" spans="1:2" x14ac:dyDescent="0.25">
      <c r="A235" s="1">
        <v>0.98718178341445095</v>
      </c>
      <c r="B235" s="1" t="str">
        <f t="shared" si="3"/>
        <v>0.987181783414451,</v>
      </c>
    </row>
    <row r="236" spans="1:2" x14ac:dyDescent="0.25">
      <c r="A236" s="1">
        <v>0.91727298891598097</v>
      </c>
      <c r="B236" s="1" t="str">
        <f t="shared" si="3"/>
        <v>0.917272988915981,</v>
      </c>
    </row>
    <row r="237" spans="1:2" x14ac:dyDescent="0.25">
      <c r="A237" s="1">
        <v>0.55741986021946799</v>
      </c>
      <c r="B237" s="1" t="str">
        <f t="shared" si="3"/>
        <v>0.557419860219468,</v>
      </c>
    </row>
    <row r="238" spans="1:2" x14ac:dyDescent="0.25">
      <c r="A238" s="1">
        <v>2.1369751787320299E-2</v>
      </c>
      <c r="B238" s="1" t="str">
        <f t="shared" si="3"/>
        <v>0.0213697517873203,</v>
      </c>
    </row>
    <row r="239" spans="1:2" x14ac:dyDescent="0.25">
      <c r="A239" s="1">
        <v>-0.52143520337949101</v>
      </c>
      <c r="B239" s="1" t="str">
        <f t="shared" si="3"/>
        <v>-0.521435203379491,</v>
      </c>
    </row>
    <row r="240" spans="1:2" x14ac:dyDescent="0.25">
      <c r="A240" s="1">
        <v>-0.89941770688992995</v>
      </c>
      <c r="B240" s="1" t="str">
        <f t="shared" si="3"/>
        <v>-0.89941770688993,</v>
      </c>
    </row>
    <row r="241" spans="1:2" x14ac:dyDescent="0.25">
      <c r="A241" s="1">
        <v>-0.99309982072215297</v>
      </c>
      <c r="B241" s="1" t="str">
        <f t="shared" si="3"/>
        <v>-0.993099820722153,</v>
      </c>
    </row>
    <row r="242" spans="1:2" x14ac:dyDescent="0.25">
      <c r="A242" s="1">
        <v>-0.77286920651060698</v>
      </c>
      <c r="B242" s="1" t="str">
        <f t="shared" si="3"/>
        <v>-0.772869206510607,</v>
      </c>
    </row>
    <row r="243" spans="1:2" x14ac:dyDescent="0.25">
      <c r="A243" s="1">
        <v>-0.308339403059123</v>
      </c>
      <c r="B243" s="1" t="str">
        <f t="shared" si="3"/>
        <v>-0.308339403059123,</v>
      </c>
    </row>
    <row r="244" spans="1:2" x14ac:dyDescent="0.25">
      <c r="A244" s="1">
        <v>0.25365458390949402</v>
      </c>
      <c r="B244" s="1" t="str">
        <f t="shared" si="3"/>
        <v>0.253654583909494,</v>
      </c>
    </row>
    <row r="245" spans="1:2" x14ac:dyDescent="0.25">
      <c r="A245" s="1">
        <v>0.73546992140664602</v>
      </c>
      <c r="B245" s="1" t="str">
        <f t="shared" si="3"/>
        <v>0.735469921406646,</v>
      </c>
    </row>
    <row r="246" spans="1:2" x14ac:dyDescent="0.25">
      <c r="A246" s="1">
        <v>0.98480775301220402</v>
      </c>
      <c r="B246" s="1" t="str">
        <f t="shared" si="3"/>
        <v>0.984807753012204,</v>
      </c>
    </row>
    <row r="247" spans="1:2" x14ac:dyDescent="0.25">
      <c r="A247" s="1">
        <v>0.922853928032908</v>
      </c>
      <c r="B247" s="1" t="str">
        <f t="shared" si="3"/>
        <v>0.922853928032908,</v>
      </c>
    </row>
    <row r="248" spans="1:2" x14ac:dyDescent="0.25">
      <c r="A248" s="1">
        <v>0.569191668423076</v>
      </c>
      <c r="B248" s="1" t="str">
        <f t="shared" si="3"/>
        <v>0.569191668423076,</v>
      </c>
    </row>
    <row r="249" spans="1:2" x14ac:dyDescent="0.25">
      <c r="A249" s="1">
        <v>3.56114331111455E-2</v>
      </c>
      <c r="B249" s="1" t="str">
        <f t="shared" si="3"/>
        <v>0.0356114331111455,</v>
      </c>
    </row>
    <row r="250" spans="1:2" x14ac:dyDescent="0.25">
      <c r="A250" s="1">
        <v>-0.50922535656141599</v>
      </c>
      <c r="B250" s="1" t="str">
        <f t="shared" si="3"/>
        <v>-0.509225356561416,</v>
      </c>
    </row>
    <row r="251" spans="1:2" x14ac:dyDescent="0.25">
      <c r="A251" s="1">
        <v>-0.89309915184834698</v>
      </c>
      <c r="B251" s="1" t="str">
        <f t="shared" si="3"/>
        <v>-0.893099151848347,</v>
      </c>
    </row>
    <row r="252" spans="1:2" x14ac:dyDescent="0.25">
      <c r="A252" s="1">
        <v>-0.994669813733837</v>
      </c>
      <c r="B252" s="1" t="str">
        <f t="shared" si="3"/>
        <v>-0.994669813733837,</v>
      </c>
    </row>
    <row r="253" spans="1:2" x14ac:dyDescent="0.25">
      <c r="A253" s="1">
        <v>-0.78183148246803302</v>
      </c>
      <c r="B253" s="1" t="str">
        <f t="shared" si="3"/>
        <v>-0.781831482468033,</v>
      </c>
    </row>
    <row r="254" spans="1:2" x14ac:dyDescent="0.25">
      <c r="A254" s="1">
        <v>-0.32186104181006198</v>
      </c>
      <c r="B254" s="1" t="str">
        <f t="shared" si="3"/>
        <v>-0.321861041810062,</v>
      </c>
    </row>
    <row r="255" spans="1:2" x14ac:dyDescent="0.25">
      <c r="A255" s="1">
        <v>0.239847688974788</v>
      </c>
      <c r="B255" s="1" t="str">
        <f t="shared" si="3"/>
        <v>0.239847688974788,</v>
      </c>
    </row>
    <row r="256" spans="1:2" x14ac:dyDescent="0.25">
      <c r="A256" s="1">
        <v>0.72574204461827996</v>
      </c>
      <c r="B256" s="1" t="str">
        <f t="shared" si="3"/>
        <v>0.72574204461828,</v>
      </c>
    </row>
    <row r="257" spans="1:2" x14ac:dyDescent="0.25">
      <c r="A257" s="1">
        <v>0.98223381622290595</v>
      </c>
      <c r="B257" s="1" t="str">
        <f t="shared" si="3"/>
        <v>0.982233816222906,</v>
      </c>
    </row>
    <row r="258" spans="1:2" x14ac:dyDescent="0.25">
      <c r="A258" s="1">
        <v>0.92824753678614802</v>
      </c>
      <c r="B258" s="1" t="str">
        <f t="shared" ref="B258:B321" si="4">A258&amp;","</f>
        <v>0.928247536786148,</v>
      </c>
    </row>
    <row r="259" spans="1:2" x14ac:dyDescent="0.25">
      <c r="A259" s="1">
        <v>0.58084793625890296</v>
      </c>
      <c r="B259" s="1" t="str">
        <f t="shared" si="4"/>
        <v>0.580847936258903,</v>
      </c>
    </row>
    <row r="260" spans="1:2" x14ac:dyDescent="0.25">
      <c r="A260" s="1">
        <v>4.9845885660715503E-2</v>
      </c>
      <c r="B260" s="1" t="str">
        <f t="shared" si="4"/>
        <v>0.0498458856607155,</v>
      </c>
    </row>
    <row r="261" spans="1:2" x14ac:dyDescent="0.25">
      <c r="A261" s="1">
        <v>-0.49691214195311401</v>
      </c>
      <c r="B261" s="1" t="str">
        <f t="shared" si="4"/>
        <v>-0.496912141953114,</v>
      </c>
    </row>
    <row r="262" spans="1:2" x14ac:dyDescent="0.25">
      <c r="A262" s="1">
        <v>-0.88659930637298801</v>
      </c>
      <c r="B262" s="1" t="str">
        <f t="shared" si="4"/>
        <v>-0.886599306372988,</v>
      </c>
    </row>
    <row r="263" spans="1:2" x14ac:dyDescent="0.25">
      <c r="A263" s="1">
        <v>-0.99603789845613899</v>
      </c>
      <c r="B263" s="1" t="str">
        <f t="shared" si="4"/>
        <v>-0.996037898456139,</v>
      </c>
    </row>
    <row r="264" spans="1:2" x14ac:dyDescent="0.25">
      <c r="A264" s="1">
        <v>-0.79063505424541203</v>
      </c>
      <c r="B264" s="1" t="str">
        <f t="shared" si="4"/>
        <v>-0.790635054245412,</v>
      </c>
    </row>
    <row r="265" spans="1:2" x14ac:dyDescent="0.25">
      <c r="A265" s="1">
        <v>-0.33531734590276002</v>
      </c>
      <c r="B265" s="1" t="str">
        <f t="shared" si="4"/>
        <v>-0.33531734590276,</v>
      </c>
    </row>
    <row r="266" spans="1:2" x14ac:dyDescent="0.25">
      <c r="A266" s="1">
        <v>0.22599210729406399</v>
      </c>
      <c r="B266" s="1" t="str">
        <f t="shared" si="4"/>
        <v>0.225992107294064,</v>
      </c>
    </row>
    <row r="267" spans="1:2" x14ac:dyDescent="0.25">
      <c r="A267" s="1">
        <v>0.715866849259716</v>
      </c>
      <c r="B267" s="1" t="str">
        <f t="shared" si="4"/>
        <v>0.715866849259716,</v>
      </c>
    </row>
    <row r="268" spans="1:2" x14ac:dyDescent="0.25">
      <c r="A268" s="1">
        <v>0.97946049553066294</v>
      </c>
      <c r="B268" s="1" t="str">
        <f t="shared" si="4"/>
        <v>0.979460495530663,</v>
      </c>
    </row>
    <row r="269" spans="1:2" x14ac:dyDescent="0.25">
      <c r="A269" s="1">
        <v>0.93345272032562898</v>
      </c>
      <c r="B269" s="1" t="str">
        <f t="shared" si="4"/>
        <v>0.933452720325629,</v>
      </c>
    </row>
    <row r="270" spans="1:2" x14ac:dyDescent="0.25">
      <c r="A270" s="1">
        <v>0.59238629761804795</v>
      </c>
      <c r="B270" s="1" t="str">
        <f t="shared" si="4"/>
        <v>0.592386297618048,</v>
      </c>
    </row>
    <row r="271" spans="1:2" x14ac:dyDescent="0.25">
      <c r="A271" s="1">
        <v>6.4070219980702697E-2</v>
      </c>
      <c r="B271" s="1" t="str">
        <f t="shared" si="4"/>
        <v>0.0640702199807027,</v>
      </c>
    </row>
    <row r="272" spans="1:2" x14ac:dyDescent="0.25">
      <c r="A272" s="1">
        <v>-0.48449805901728399</v>
      </c>
      <c r="B272" s="1" t="str">
        <f t="shared" si="4"/>
        <v>-0.484498059017284,</v>
      </c>
    </row>
    <row r="273" spans="1:2" x14ac:dyDescent="0.25">
      <c r="A273" s="1">
        <v>-0.87991948986921098</v>
      </c>
      <c r="B273" s="1" t="str">
        <f t="shared" si="4"/>
        <v>-0.879919489869211,</v>
      </c>
    </row>
    <row r="274" spans="1:2" x14ac:dyDescent="0.25">
      <c r="A274" s="1">
        <v>-0.99720379718118102</v>
      </c>
      <c r="B274" s="1" t="str">
        <f t="shared" si="4"/>
        <v>-0.997203797181181,</v>
      </c>
    </row>
    <row r="275" spans="1:2" x14ac:dyDescent="0.25">
      <c r="A275" s="1">
        <v>-0.79927813480338805</v>
      </c>
      <c r="B275" s="1" t="str">
        <f t="shared" si="4"/>
        <v>-0.799278134803388,</v>
      </c>
    </row>
    <row r="276" spans="1:2" x14ac:dyDescent="0.25">
      <c r="A276" s="1">
        <v>-0.34870558383847899</v>
      </c>
      <c r="B276" s="1" t="str">
        <f t="shared" si="4"/>
        <v>-0.348705583838479,</v>
      </c>
    </row>
    <row r="277" spans="1:2" x14ac:dyDescent="0.25">
      <c r="A277" s="1">
        <v>0.212090651415524</v>
      </c>
      <c r="B277" s="1" t="str">
        <f t="shared" si="4"/>
        <v>0.212090651415524,</v>
      </c>
    </row>
    <row r="278" spans="1:2" x14ac:dyDescent="0.25">
      <c r="A278" s="1">
        <v>0.70584633989949996</v>
      </c>
      <c r="B278" s="1" t="str">
        <f t="shared" si="4"/>
        <v>0.7058463398995,</v>
      </c>
    </row>
    <row r="279" spans="1:2" x14ac:dyDescent="0.25">
      <c r="A279" s="1">
        <v>0.97648835389257804</v>
      </c>
      <c r="B279" s="1" t="str">
        <f t="shared" si="4"/>
        <v>0.976488353892578,</v>
      </c>
    </row>
    <row r="280" spans="1:2" x14ac:dyDescent="0.25">
      <c r="A280" s="1">
        <v>0.938468422049764</v>
      </c>
      <c r="B280" s="1" t="str">
        <f t="shared" si="4"/>
        <v>0.938468422049764,</v>
      </c>
    </row>
    <row r="281" spans="1:2" x14ac:dyDescent="0.25">
      <c r="A281" s="1">
        <v>0.60380441032550003</v>
      </c>
      <c r="B281" s="1" t="str">
        <f t="shared" si="4"/>
        <v>0.6038044103255,</v>
      </c>
    </row>
    <row r="282" spans="1:2" x14ac:dyDescent="0.25">
      <c r="A282" s="1">
        <v>7.8281548669794698E-2</v>
      </c>
      <c r="B282" s="1" t="str">
        <f t="shared" si="4"/>
        <v>0.0782815486697947,</v>
      </c>
    </row>
    <row r="283" spans="1:2" x14ac:dyDescent="0.25">
      <c r="A283" s="1">
        <v>-0.47198562769191599</v>
      </c>
      <c r="B283" s="1" t="str">
        <f t="shared" si="4"/>
        <v>-0.471985627691916,</v>
      </c>
    </row>
    <row r="284" spans="1:2" x14ac:dyDescent="0.25">
      <c r="A284" s="1">
        <v>-0.873061058274755</v>
      </c>
      <c r="B284" s="1" t="str">
        <f t="shared" si="4"/>
        <v>-0.873061058274755,</v>
      </c>
    </row>
    <row r="285" spans="1:2" x14ac:dyDescent="0.25">
      <c r="A285" s="1">
        <v>-0.99816727324287302</v>
      </c>
      <c r="B285" s="1" t="str">
        <f t="shared" si="4"/>
        <v>-0.998167273242873,</v>
      </c>
    </row>
    <row r="286" spans="1:2" x14ac:dyDescent="0.25">
      <c r="A286" s="1">
        <v>-0.80775896968071204</v>
      </c>
      <c r="B286" s="1" t="str">
        <f t="shared" si="4"/>
        <v>-0.807758969680712,</v>
      </c>
    </row>
    <row r="287" spans="1:2" x14ac:dyDescent="0.25">
      <c r="A287" s="1">
        <v>-0.36202303793519502</v>
      </c>
      <c r="B287" s="1" t="str">
        <f t="shared" si="4"/>
        <v>-0.362023037935195,</v>
      </c>
    </row>
    <row r="288" spans="1:2" x14ac:dyDescent="0.25">
      <c r="A288" s="1">
        <v>0.19814614319938501</v>
      </c>
      <c r="B288" s="1" t="str">
        <f t="shared" si="4"/>
        <v>0.198146143199385,</v>
      </c>
    </row>
    <row r="289" spans="1:2" x14ac:dyDescent="0.25">
      <c r="A289" s="1">
        <v>0.69568255060348505</v>
      </c>
      <c r="B289" s="1" t="str">
        <f t="shared" si="4"/>
        <v>0.695682550603485,</v>
      </c>
    </row>
    <row r="290" spans="1:2" x14ac:dyDescent="0.25">
      <c r="A290" s="1">
        <v>0.97331799462447099</v>
      </c>
      <c r="B290" s="1" t="str">
        <f t="shared" si="4"/>
        <v>0.973317994624471,</v>
      </c>
    </row>
    <row r="291" spans="1:2" x14ac:dyDescent="0.25">
      <c r="A291" s="1">
        <v>0.94329362381992798</v>
      </c>
      <c r="B291" s="1" t="str">
        <f t="shared" si="4"/>
        <v>0.943293623819928,</v>
      </c>
    </row>
    <row r="292" spans="1:2" x14ac:dyDescent="0.25">
      <c r="A292" s="1">
        <v>0.615099956615486</v>
      </c>
      <c r="B292" s="1" t="str">
        <f t="shared" si="4"/>
        <v>0.615099956615486,</v>
      </c>
    </row>
    <row r="293" spans="1:2" x14ac:dyDescent="0.25">
      <c r="A293" s="1">
        <v>9.2476986966525496E-2</v>
      </c>
      <c r="B293" s="1" t="str">
        <f t="shared" si="4"/>
        <v>0.0924769869665255,</v>
      </c>
    </row>
    <row r="294" spans="1:2" x14ac:dyDescent="0.25">
      <c r="A294" s="1">
        <v>-0.45937738787876398</v>
      </c>
      <c r="B294" s="1" t="str">
        <f t="shared" si="4"/>
        <v>-0.459377387878764,</v>
      </c>
    </row>
    <row r="295" spans="1:2" x14ac:dyDescent="0.25">
      <c r="A295" s="1">
        <v>-0.86602540378444004</v>
      </c>
      <c r="B295" s="1" t="str">
        <f t="shared" si="4"/>
        <v>-0.86602540378444,</v>
      </c>
    </row>
    <row r="296" spans="1:2" x14ac:dyDescent="0.25">
      <c r="A296" s="1">
        <v>-0.99892813106495204</v>
      </c>
      <c r="B296" s="1" t="str">
        <f t="shared" si="4"/>
        <v>-0.998928131064952,</v>
      </c>
    </row>
    <row r="297" spans="1:2" x14ac:dyDescent="0.25">
      <c r="A297" s="1">
        <v>-0.81607583735046396</v>
      </c>
      <c r="B297" s="1" t="str">
        <f t="shared" si="4"/>
        <v>-0.816075837350464,</v>
      </c>
    </row>
    <row r="298" spans="1:2" x14ac:dyDescent="0.25">
      <c r="A298" s="1">
        <v>-0.37526700487939502</v>
      </c>
      <c r="B298" s="1" t="str">
        <f t="shared" si="4"/>
        <v>-0.375267004879395,</v>
      </c>
    </row>
    <row r="299" spans="1:2" x14ac:dyDescent="0.25">
      <c r="A299" s="1">
        <v>0.18416141324506899</v>
      </c>
      <c r="B299" s="1" t="str">
        <f t="shared" si="4"/>
        <v>0.184161413245069,</v>
      </c>
    </row>
    <row r="300" spans="1:2" x14ac:dyDescent="0.25">
      <c r="A300" s="1">
        <v>0.68537754452195598</v>
      </c>
      <c r="B300" s="1" t="str">
        <f t="shared" si="4"/>
        <v>0.685377544521956,</v>
      </c>
    </row>
    <row r="301" spans="1:2" x14ac:dyDescent="0.25">
      <c r="A301" s="1">
        <v>0.96995006127841199</v>
      </c>
      <c r="B301" s="1" t="str">
        <f t="shared" si="4"/>
        <v>0.969950061278412,</v>
      </c>
    </row>
    <row r="302" spans="1:2" x14ac:dyDescent="0.25">
      <c r="A302" s="1">
        <v>0.94792734616713503</v>
      </c>
      <c r="B302" s="1" t="str">
        <f t="shared" si="4"/>
        <v>0.947927346167135,</v>
      </c>
    </row>
    <row r="303" spans="1:2" x14ac:dyDescent="0.25">
      <c r="A303" s="1">
        <v>0.62627064360209095</v>
      </c>
      <c r="B303" s="1" t="str">
        <f t="shared" si="4"/>
        <v>0.626270643602091,</v>
      </c>
    </row>
    <row r="304" spans="1:2" x14ac:dyDescent="0.25">
      <c r="A304" s="1">
        <v>0.106653653335138</v>
      </c>
      <c r="B304" s="1" t="str">
        <f t="shared" si="4"/>
        <v>0.106653653335138,</v>
      </c>
    </row>
    <row r="305" spans="1:2" x14ac:dyDescent="0.25">
      <c r="A305" s="1">
        <v>-0.44667589892777199</v>
      </c>
      <c r="B305" s="1" t="str">
        <f t="shared" si="4"/>
        <v>-0.446675898927772,</v>
      </c>
    </row>
    <row r="306" spans="1:2" x14ac:dyDescent="0.25">
      <c r="A306" s="1">
        <v>-0.85881395456765197</v>
      </c>
      <c r="B306" s="1" t="str">
        <f t="shared" si="4"/>
        <v>-0.858813954567652,</v>
      </c>
    </row>
    <row r="307" spans="1:2" x14ac:dyDescent="0.25">
      <c r="A307" s="1">
        <v>-0.999486216200688</v>
      </c>
      <c r="B307" s="1" t="str">
        <f t="shared" si="4"/>
        <v>-0.999486216200688,</v>
      </c>
    </row>
    <row r="308" spans="1:2" x14ac:dyDescent="0.25">
      <c r="A308" s="1">
        <v>-0.82422704956950099</v>
      </c>
      <c r="B308" s="1" t="str">
        <f t="shared" si="4"/>
        <v>-0.824227049569501,</v>
      </c>
    </row>
    <row r="309" spans="1:2" x14ac:dyDescent="0.25">
      <c r="A309" s="1">
        <v>-0.388434796274716</v>
      </c>
      <c r="B309" s="1" t="str">
        <f t="shared" si="4"/>
        <v>-0.388434796274716,</v>
      </c>
    </row>
    <row r="310" spans="1:2" x14ac:dyDescent="0.25">
      <c r="A310" s="1">
        <v>0.170139300316621</v>
      </c>
      <c r="B310" s="1" t="str">
        <f t="shared" si="4"/>
        <v>0.170139300316621,</v>
      </c>
    </row>
    <row r="311" spans="1:2" x14ac:dyDescent="0.25">
      <c r="A311" s="1">
        <v>0.67493341347081004</v>
      </c>
      <c r="B311" s="1" t="str">
        <f t="shared" si="4"/>
        <v>0.67493341347081,</v>
      </c>
    </row>
    <row r="312" spans="1:2" x14ac:dyDescent="0.25">
      <c r="A312" s="1">
        <v>0.96638523751209005</v>
      </c>
      <c r="B312" s="1" t="str">
        <f t="shared" si="4"/>
        <v>0.96638523751209,</v>
      </c>
    </row>
    <row r="313" spans="1:2" x14ac:dyDescent="0.25">
      <c r="A313" s="1">
        <v>0.95236864849085501</v>
      </c>
      <c r="B313" s="1" t="str">
        <f t="shared" si="4"/>
        <v>0.952368648490855,</v>
      </c>
    </row>
    <row r="314" spans="1:2" x14ac:dyDescent="0.25">
      <c r="A314" s="1">
        <v>0.63731420374460002</v>
      </c>
      <c r="B314" s="1" t="str">
        <f t="shared" si="4"/>
        <v>0.6373142037446,</v>
      </c>
    </row>
    <row r="315" spans="1:2" x14ac:dyDescent="0.25">
      <c r="A315" s="1">
        <v>0.120808670050364</v>
      </c>
      <c r="B315" s="1" t="str">
        <f t="shared" si="4"/>
        <v>0.120808670050364,</v>
      </c>
    </row>
    <row r="316" spans="1:2" x14ac:dyDescent="0.25">
      <c r="A316" s="1">
        <v>-0.43388373911752598</v>
      </c>
      <c r="B316" s="1" t="str">
        <f t="shared" si="4"/>
        <v>-0.433883739117526,</v>
      </c>
    </row>
    <row r="317" spans="1:2" x14ac:dyDescent="0.25">
      <c r="A317" s="1">
        <v>-0.85142817447836605</v>
      </c>
      <c r="B317" s="1" t="str">
        <f t="shared" si="4"/>
        <v>-0.851428174478366,</v>
      </c>
    </row>
    <row r="318" spans="1:2" x14ac:dyDescent="0.25">
      <c r="A318" s="1">
        <v>-0.99984141536423099</v>
      </c>
      <c r="B318" s="1" t="str">
        <f t="shared" si="4"/>
        <v>-0.999841415364231,</v>
      </c>
    </row>
    <row r="319" spans="1:2" x14ac:dyDescent="0.25">
      <c r="A319" s="1">
        <v>-0.83221095172107595</v>
      </c>
      <c r="B319" s="1" t="str">
        <f t="shared" si="4"/>
        <v>-0.832210951721076,</v>
      </c>
    </row>
    <row r="320" spans="1:2" x14ac:dyDescent="0.25">
      <c r="A320" s="1">
        <v>-0.40152373918768702</v>
      </c>
      <c r="B320" s="1" t="str">
        <f t="shared" si="4"/>
        <v>-0.401523739187687,</v>
      </c>
    </row>
    <row r="321" spans="1:2" x14ac:dyDescent="0.25">
      <c r="A321" s="1">
        <v>0.15608265076646199</v>
      </c>
      <c r="B321" s="1" t="str">
        <f t="shared" si="4"/>
        <v>0.156082650766462,</v>
      </c>
    </row>
    <row r="322" spans="1:2" x14ac:dyDescent="0.25">
      <c r="A322" s="1">
        <v>0.66435227750702397</v>
      </c>
      <c r="B322" s="1" t="str">
        <f t="shared" ref="B322:B385" si="5">A322&amp;","</f>
        <v>0.664352277507024,</v>
      </c>
    </row>
    <row r="323" spans="1:2" x14ac:dyDescent="0.25">
      <c r="A323" s="1">
        <v>0.96262424695000703</v>
      </c>
      <c r="B323" s="1" t="str">
        <f t="shared" si="5"/>
        <v>0.962624246950007,</v>
      </c>
    </row>
    <row r="324" spans="1:2" x14ac:dyDescent="0.25">
      <c r="A324" s="1">
        <v>0.95661662924995206</v>
      </c>
      <c r="B324" s="1" t="str">
        <f t="shared" si="5"/>
        <v>0.956616629249952,</v>
      </c>
    </row>
    <row r="325" spans="1:2" x14ac:dyDescent="0.25">
      <c r="A325" s="1">
        <v>0.64822839530778797</v>
      </c>
      <c r="B325" s="1" t="str">
        <f t="shared" si="5"/>
        <v>0.648228395307788,</v>
      </c>
    </row>
    <row r="326" spans="1:2" x14ac:dyDescent="0.25">
      <c r="A326" s="1">
        <v>0.134939163781605</v>
      </c>
      <c r="B326" s="1" t="str">
        <f t="shared" si="5"/>
        <v>0.134939163781605,</v>
      </c>
    </row>
    <row r="327" spans="1:2" x14ac:dyDescent="0.25">
      <c r="A327" s="1">
        <v>-0.42100350513201801</v>
      </c>
      <c r="B327" s="1" t="str">
        <f t="shared" si="5"/>
        <v>-0.421003505132018,</v>
      </c>
    </row>
    <row r="328" spans="1:2" x14ac:dyDescent="0.25">
      <c r="A328" s="1">
        <v>-0.84386956275807001</v>
      </c>
      <c r="B328" s="1" t="str">
        <f t="shared" si="5"/>
        <v>-0.84386956275807,</v>
      </c>
    </row>
    <row r="329" spans="1:2" x14ac:dyDescent="0.25">
      <c r="A329" s="1">
        <v>-0.99999365645360805</v>
      </c>
      <c r="B329" s="1" t="str">
        <f t="shared" si="5"/>
        <v>-0.999993656453608,</v>
      </c>
    </row>
    <row r="330" spans="1:2" x14ac:dyDescent="0.25">
      <c r="A330" s="1">
        <v>-0.84002592315077396</v>
      </c>
      <c r="B330" s="1" t="str">
        <f t="shared" si="5"/>
        <v>-0.840025923150774,</v>
      </c>
    </row>
    <row r="331" spans="1:2" x14ac:dyDescent="0.25">
      <c r="A331" s="1">
        <v>-0.41453117669031603</v>
      </c>
      <c r="B331" s="1" t="str">
        <f t="shared" si="5"/>
        <v>-0.414531176690316,</v>
      </c>
    </row>
    <row r="332" spans="1:2" x14ac:dyDescent="0.25">
      <c r="A332" s="1">
        <v>0.141994317957615</v>
      </c>
      <c r="B332" s="1" t="str">
        <f t="shared" si="5"/>
        <v>0.141994317957615,</v>
      </c>
    </row>
    <row r="333" spans="1:2" x14ac:dyDescent="0.25">
      <c r="A333" s="1">
        <v>0.65363628449817102</v>
      </c>
      <c r="B333" s="1" t="str">
        <f t="shared" si="5"/>
        <v>0.653636284498171,</v>
      </c>
    </row>
    <row r="334" spans="1:2" x14ac:dyDescent="0.25">
      <c r="A334" s="1">
        <v>0.95866785303665503</v>
      </c>
      <c r="B334" s="1" t="str">
        <f t="shared" si="5"/>
        <v>0.958667853036655,</v>
      </c>
    </row>
    <row r="335" spans="1:2" x14ac:dyDescent="0.25">
      <c r="A335" s="1">
        <v>0.96067042614568399</v>
      </c>
      <c r="B335" s="1" t="str">
        <f t="shared" si="5"/>
        <v>0.960670426145684,</v>
      </c>
    </row>
    <row r="336" spans="1:2" x14ac:dyDescent="0.25">
      <c r="A336" s="1">
        <v>0.65901100281705705</v>
      </c>
      <c r="B336" s="1" t="str">
        <f t="shared" si="5"/>
        <v>0.659011002817057,</v>
      </c>
    </row>
    <row r="337" spans="1:2" x14ac:dyDescent="0.25">
      <c r="A337" s="1">
        <v>0.14904226617619101</v>
      </c>
      <c r="B337" s="1" t="str">
        <f t="shared" si="5"/>
        <v>0.149042266176191,</v>
      </c>
    </row>
    <row r="338" spans="1:2" x14ac:dyDescent="0.25">
      <c r="A338" s="1">
        <v>-0.408037811533284</v>
      </c>
      <c r="B338" s="1" t="str">
        <f t="shared" si="5"/>
        <v>-0.408037811533284,</v>
      </c>
    </row>
    <row r="339" spans="1:2" x14ac:dyDescent="0.25">
      <c r="A339" s="1">
        <v>-0.83613965373134902</v>
      </c>
      <c r="B339" s="1" t="str">
        <f t="shared" si="5"/>
        <v>-0.836139653731349,</v>
      </c>
    </row>
    <row r="340" spans="1:2" x14ac:dyDescent="0.25">
      <c r="A340" s="1">
        <v>-0.99994290856536105</v>
      </c>
      <c r="B340" s="1" t="str">
        <f t="shared" si="5"/>
        <v>-0.999942908565361,</v>
      </c>
    </row>
    <row r="341" spans="1:2" x14ac:dyDescent="0.25">
      <c r="A341" s="1">
        <v>-0.84767037749547003</v>
      </c>
      <c r="B341" s="1" t="str">
        <f t="shared" si="5"/>
        <v>-0.84767037749547,</v>
      </c>
    </row>
    <row r="342" spans="1:2" x14ac:dyDescent="0.25">
      <c r="A342" s="1">
        <v>-0.427454468399386</v>
      </c>
      <c r="B342" s="1" t="str">
        <f t="shared" si="5"/>
        <v>-0.427454468399386,</v>
      </c>
    </row>
    <row r="343" spans="1:2" x14ac:dyDescent="0.25">
      <c r="A343" s="1">
        <v>0.12787716168449401</v>
      </c>
      <c r="B343" s="1" t="str">
        <f t="shared" si="5"/>
        <v>0.127877161684494,</v>
      </c>
    </row>
    <row r="344" spans="1:2" x14ac:dyDescent="0.25">
      <c r="A344" s="1">
        <v>0.64278760968651705</v>
      </c>
      <c r="B344" s="1" t="str">
        <f t="shared" si="5"/>
        <v>0.642787609686517,</v>
      </c>
    </row>
    <row r="345" spans="1:2" x14ac:dyDescent="0.25">
      <c r="A345" s="1">
        <v>0.95451685888147797</v>
      </c>
      <c r="B345" s="1" t="str">
        <f t="shared" si="5"/>
        <v>0.954516858881478,</v>
      </c>
    </row>
    <row r="346" spans="1:2" x14ac:dyDescent="0.25">
      <c r="A346" s="1">
        <v>0.96452921629674504</v>
      </c>
      <c r="B346" s="1" t="str">
        <f t="shared" si="5"/>
        <v>0.964529216296745,</v>
      </c>
    </row>
    <row r="347" spans="1:2" x14ac:dyDescent="0.25">
      <c r="A347" s="1">
        <v>0.66965983750804803</v>
      </c>
      <c r="B347" s="1" t="str">
        <f t="shared" si="5"/>
        <v>0.669659837508048,</v>
      </c>
    </row>
    <row r="348" spans="1:2" x14ac:dyDescent="0.25">
      <c r="A348" s="1">
        <v>0.16311511444162499</v>
      </c>
      <c r="B348" s="1" t="str">
        <f t="shared" si="5"/>
        <v>0.163115114441625,</v>
      </c>
    </row>
    <row r="349" spans="1:2" x14ac:dyDescent="0.25">
      <c r="A349" s="1">
        <v>-0.39498929023093299</v>
      </c>
      <c r="B349" s="1" t="str">
        <f t="shared" si="5"/>
        <v>-0.394989290230933,</v>
      </c>
    </row>
    <row r="350" spans="1:2" x14ac:dyDescent="0.25">
      <c r="A350" s="1">
        <v>-0.82824001649450296</v>
      </c>
      <c r="B350" s="1" t="str">
        <f t="shared" si="5"/>
        <v>-0.828240016494503,</v>
      </c>
    </row>
    <row r="351" spans="1:2" x14ac:dyDescent="0.25">
      <c r="A351" s="1">
        <v>-0.99968918200081502</v>
      </c>
      <c r="B351" s="1" t="str">
        <f t="shared" si="5"/>
        <v>-0.999689182000815,</v>
      </c>
    </row>
    <row r="352" spans="1:2" x14ac:dyDescent="0.25">
      <c r="A352" s="1">
        <v>-0.85514276300536296</v>
      </c>
      <c r="B352" s="1" t="str">
        <f t="shared" si="5"/>
        <v>-0.855142763005363,</v>
      </c>
    </row>
    <row r="353" spans="1:2" x14ac:dyDescent="0.25">
      <c r="A353" s="1">
        <v>-0.44029099101256203</v>
      </c>
      <c r="B353" s="1" t="str">
        <f t="shared" si="5"/>
        <v>-0.440290991012562,</v>
      </c>
    </row>
    <row r="354" spans="1:2" x14ac:dyDescent="0.25">
      <c r="A354" s="1">
        <v>0.113734047592426</v>
      </c>
      <c r="B354" s="1" t="str">
        <f t="shared" si="5"/>
        <v>0.113734047592426,</v>
      </c>
    </row>
    <row r="355" spans="1:2" x14ac:dyDescent="0.25">
      <c r="A355" s="1">
        <v>0.63180845524743801</v>
      </c>
      <c r="B355" s="1" t="str">
        <f t="shared" si="5"/>
        <v>0.631808455247438,</v>
      </c>
    </row>
    <row r="356" spans="1:2" x14ac:dyDescent="0.25">
      <c r="A356" s="1">
        <v>0.95017210709588096</v>
      </c>
      <c r="B356" s="1" t="str">
        <f t="shared" si="5"/>
        <v>0.950172107095881,</v>
      </c>
    </row>
    <row r="357" spans="1:2" x14ac:dyDescent="0.25">
      <c r="A357" s="1">
        <v>0.96819221640629705</v>
      </c>
      <c r="B357" s="1" t="str">
        <f t="shared" si="5"/>
        <v>0.968192216406297,</v>
      </c>
    </row>
    <row r="358" spans="1:2" x14ac:dyDescent="0.25">
      <c r="A358" s="1">
        <v>0.68017273777093901</v>
      </c>
      <c r="B358" s="1" t="str">
        <f t="shared" si="5"/>
        <v>0.680172737770939,</v>
      </c>
    </row>
    <row r="359" spans="1:2" x14ac:dyDescent="0.25">
      <c r="A359" s="1">
        <v>0.17715485192670299</v>
      </c>
      <c r="B359" s="1" t="str">
        <f t="shared" si="5"/>
        <v>0.177154851926703,</v>
      </c>
    </row>
    <row r="360" spans="1:2" x14ac:dyDescent="0.25">
      <c r="A360" s="1">
        <v>-0.381860589947766</v>
      </c>
      <c r="B360" s="1" t="str">
        <f t="shared" si="5"/>
        <v>-0.381860589947766,</v>
      </c>
    </row>
    <row r="361" spans="1:2" x14ac:dyDescent="0.25">
      <c r="A361" s="1">
        <v>-0.82017225459695797</v>
      </c>
      <c r="B361" s="1" t="str">
        <f t="shared" si="5"/>
        <v>-0.820172254596958,</v>
      </c>
    </row>
    <row r="362" spans="1:2" x14ac:dyDescent="0.25">
      <c r="A362" s="1">
        <v>-0.999232528263995</v>
      </c>
      <c r="B362" s="1" t="str">
        <f t="shared" si="5"/>
        <v>-0.999232528263995,</v>
      </c>
    </row>
    <row r="363" spans="1:2" x14ac:dyDescent="0.25">
      <c r="A363" s="1">
        <v>-0.86244156285890705</v>
      </c>
      <c r="B363" s="1" t="str">
        <f t="shared" si="5"/>
        <v>-0.862441562858907,</v>
      </c>
    </row>
    <row r="364" spans="1:2" x14ac:dyDescent="0.25">
      <c r="A364" s="1">
        <v>-0.45303813884063598</v>
      </c>
      <c r="B364" s="1" t="str">
        <f t="shared" si="5"/>
        <v>-0.453038138840636,</v>
      </c>
    </row>
    <row r="365" spans="1:2" x14ac:dyDescent="0.25">
      <c r="A365" s="1">
        <v>9.9567846595805504E-2</v>
      </c>
      <c r="B365" s="1" t="str">
        <f t="shared" si="5"/>
        <v>0.0995678465958055,</v>
      </c>
    </row>
    <row r="366" spans="1:2" x14ac:dyDescent="0.25">
      <c r="A366" s="1">
        <v>0.62070104984240904</v>
      </c>
      <c r="B366" s="1" t="str">
        <f t="shared" si="5"/>
        <v>0.620701049842409,</v>
      </c>
    </row>
    <row r="367" spans="1:2" x14ac:dyDescent="0.25">
      <c r="A367" s="1">
        <v>0.94563447962218095</v>
      </c>
      <c r="B367" s="1" t="str">
        <f t="shared" si="5"/>
        <v>0.945634479622181,</v>
      </c>
    </row>
    <row r="368" spans="1:2" x14ac:dyDescent="0.25">
      <c r="A368" s="1">
        <v>0.97165868292097601</v>
      </c>
      <c r="B368" s="1" t="str">
        <f t="shared" si="5"/>
        <v>0.971658682920976,</v>
      </c>
    </row>
    <row r="369" spans="1:2" x14ac:dyDescent="0.25">
      <c r="A369" s="1">
        <v>0.69054756958931796</v>
      </c>
      <c r="B369" s="1" t="str">
        <f t="shared" si="5"/>
        <v>0.690547569589318,</v>
      </c>
    </row>
    <row r="370" spans="1:2" x14ac:dyDescent="0.25">
      <c r="A370" s="1">
        <v>0.191158628701388</v>
      </c>
      <c r="B370" s="1" t="str">
        <f t="shared" si="5"/>
        <v>0.191158628701388,</v>
      </c>
    </row>
    <row r="371" spans="1:2" x14ac:dyDescent="0.25">
      <c r="A371" s="1">
        <v>-0.36865437568213699</v>
      </c>
      <c r="B371" s="1" t="str">
        <f t="shared" si="5"/>
        <v>-0.368654375682137,</v>
      </c>
    </row>
    <row r="372" spans="1:2" x14ac:dyDescent="0.25">
      <c r="A372" s="1">
        <v>-0.81193800571585895</v>
      </c>
      <c r="B372" s="1" t="str">
        <f t="shared" si="5"/>
        <v>-0.811938005715859,</v>
      </c>
    </row>
    <row r="373" spans="1:2" x14ac:dyDescent="0.25">
      <c r="A373" s="1">
        <v>-0.99857304005116299</v>
      </c>
      <c r="B373" s="1" t="str">
        <f t="shared" si="5"/>
        <v>-0.998573040051163,</v>
      </c>
    </row>
    <row r="374" spans="1:2" x14ac:dyDescent="0.25">
      <c r="A374" s="1">
        <v>-0.86956529547079797</v>
      </c>
      <c r="B374" s="1" t="str">
        <f t="shared" si="5"/>
        <v>-0.869565295470798,</v>
      </c>
    </row>
    <row r="375" spans="1:2" x14ac:dyDescent="0.25">
      <c r="A375" s="1">
        <v>-0.46569332433671501</v>
      </c>
      <c r="B375" s="1" t="str">
        <f t="shared" si="5"/>
        <v>-0.465693324336715,</v>
      </c>
    </row>
    <row r="376" spans="1:2" x14ac:dyDescent="0.25">
      <c r="A376" s="1">
        <v>8.5381434295617495E-2</v>
      </c>
      <c r="B376" s="1" t="str">
        <f t="shared" si="5"/>
        <v>0.0853814342956175,</v>
      </c>
    </row>
    <row r="377" spans="1:2" x14ac:dyDescent="0.25">
      <c r="A377" s="1">
        <v>0.60946764816659804</v>
      </c>
      <c r="B377" s="1" t="str">
        <f t="shared" si="5"/>
        <v>0.609467648166598,</v>
      </c>
    </row>
    <row r="378" spans="1:2" x14ac:dyDescent="0.25">
      <c r="A378" s="1">
        <v>0.94090489755458195</v>
      </c>
      <c r="B378" s="1" t="str">
        <f t="shared" si="5"/>
        <v>0.940904897554582,</v>
      </c>
    </row>
    <row r="379" spans="1:2" x14ac:dyDescent="0.25">
      <c r="A379" s="1">
        <v>0.97492791218182595</v>
      </c>
      <c r="B379" s="1" t="str">
        <f t="shared" si="5"/>
        <v>0.974927912181826,</v>
      </c>
    </row>
    <row r="380" spans="1:2" x14ac:dyDescent="0.25">
      <c r="A380" s="1">
        <v>0.70078222697336201</v>
      </c>
      <c r="B380" s="1" t="str">
        <f t="shared" si="5"/>
        <v>0.700782226973362,</v>
      </c>
    </row>
    <row r="381" spans="1:2" x14ac:dyDescent="0.25">
      <c r="A381" s="1">
        <v>0.205123602135347</v>
      </c>
      <c r="B381" s="1" t="str">
        <f t="shared" si="5"/>
        <v>0.205123602135347,</v>
      </c>
    </row>
    <row r="382" spans="1:2" x14ac:dyDescent="0.25">
      <c r="A382" s="1">
        <v>-0.35537332816695699</v>
      </c>
      <c r="B382" s="1" t="str">
        <f t="shared" si="5"/>
        <v>-0.355373328166957,</v>
      </c>
    </row>
    <row r="383" spans="1:2" x14ac:dyDescent="0.25">
      <c r="A383" s="1">
        <v>-0.80353894132356996</v>
      </c>
      <c r="B383" s="1" t="str">
        <f t="shared" si="5"/>
        <v>-0.80353894132357,</v>
      </c>
    </row>
    <row r="384" spans="1:2" x14ac:dyDescent="0.25">
      <c r="A384" s="1">
        <v>-0.99771085123201098</v>
      </c>
      <c r="B384" s="1" t="str">
        <f t="shared" si="5"/>
        <v>-0.997710851232011,</v>
      </c>
    </row>
    <row r="385" spans="1:2" x14ac:dyDescent="0.25">
      <c r="A385" s="1">
        <v>-0.87651251479266301</v>
      </c>
      <c r="B385" s="1" t="str">
        <f t="shared" si="5"/>
        <v>-0.876512514792663,</v>
      </c>
    </row>
    <row r="386" spans="1:2" x14ac:dyDescent="0.25">
      <c r="A386" s="1">
        <v>-0.47825397862133701</v>
      </c>
      <c r="B386" s="1" t="str">
        <f t="shared" ref="B386:B449" si="6">A386&amp;","</f>
        <v>-0.478253978621337,</v>
      </c>
    </row>
    <row r="387" spans="1:2" x14ac:dyDescent="0.25">
      <c r="A387" s="1">
        <v>7.1177690395429899E-2</v>
      </c>
      <c r="B387" s="1" t="str">
        <f t="shared" si="6"/>
        <v>0.0711776903954299,</v>
      </c>
    </row>
    <row r="388" spans="1:2" x14ac:dyDescent="0.25">
      <c r="A388" s="1">
        <v>0.598110530491193</v>
      </c>
      <c r="B388" s="1" t="str">
        <f t="shared" si="6"/>
        <v>0.598110530491193,</v>
      </c>
    </row>
    <row r="389" spans="1:2" x14ac:dyDescent="0.25">
      <c r="A389" s="1">
        <v>0.93598432095220496</v>
      </c>
      <c r="B389" s="1" t="str">
        <f t="shared" si="6"/>
        <v>0.935984320952205,</v>
      </c>
    </row>
    <row r="390" spans="1:2" x14ac:dyDescent="0.25">
      <c r="A390" s="1">
        <v>0.97799924056712995</v>
      </c>
      <c r="B390" s="1" t="str">
        <f t="shared" si="6"/>
        <v>0.97799924056713,</v>
      </c>
    </row>
    <row r="391" spans="1:2" x14ac:dyDescent="0.25">
      <c r="A391" s="1">
        <v>0.71087463238723403</v>
      </c>
      <c r="B391" s="1" t="str">
        <f t="shared" si="6"/>
        <v>0.710874632387234,</v>
      </c>
    </row>
    <row r="392" spans="1:2" x14ac:dyDescent="0.25">
      <c r="A392" s="1">
        <v>0.21904693747486001</v>
      </c>
      <c r="B392" s="1" t="str">
        <f t="shared" si="6"/>
        <v>0.21904693747486,</v>
      </c>
    </row>
    <row r="393" spans="1:2" x14ac:dyDescent="0.25">
      <c r="A393" s="1">
        <v>-0.34202014332563702</v>
      </c>
      <c r="B393" s="1" t="str">
        <f t="shared" si="6"/>
        <v>-0.342020143325637,</v>
      </c>
    </row>
    <row r="394" spans="1:2" x14ac:dyDescent="0.25">
      <c r="A394" s="1">
        <v>-0.79497676634838299</v>
      </c>
      <c r="B394" s="1" t="str">
        <f t="shared" si="6"/>
        <v>-0.794976766348383,</v>
      </c>
    </row>
    <row r="395" spans="1:2" x14ac:dyDescent="0.25">
      <c r="A395" s="1">
        <v>-0.99664613682246705</v>
      </c>
      <c r="B395" s="1" t="str">
        <f t="shared" si="6"/>
        <v>-0.996646136822467,</v>
      </c>
    </row>
    <row r="396" spans="1:2" x14ac:dyDescent="0.25">
      <c r="A396" s="1">
        <v>-0.88328181060660904</v>
      </c>
      <c r="B396" s="1" t="str">
        <f t="shared" si="6"/>
        <v>-0.883281810606609,</v>
      </c>
    </row>
    <row r="397" spans="1:2" x14ac:dyDescent="0.25">
      <c r="A397" s="1">
        <v>-0.490717552003956</v>
      </c>
      <c r="B397" s="1" t="str">
        <f t="shared" si="6"/>
        <v>-0.490717552003956,</v>
      </c>
    </row>
    <row r="398" spans="1:2" x14ac:dyDescent="0.25">
      <c r="A398" s="1">
        <v>5.6959498116985301E-2</v>
      </c>
      <c r="B398" s="1" t="str">
        <f t="shared" si="6"/>
        <v>0.0569594981169853,</v>
      </c>
    </row>
    <row r="399" spans="1:2" x14ac:dyDescent="0.25">
      <c r="A399" s="1">
        <v>0.58663200220054501</v>
      </c>
      <c r="B399" s="1" t="str">
        <f t="shared" si="6"/>
        <v>0.586632002200545,</v>
      </c>
    </row>
    <row r="400" spans="1:2" x14ac:dyDescent="0.25">
      <c r="A400" s="1">
        <v>0.93087374864419803</v>
      </c>
      <c r="B400" s="1" t="str">
        <f t="shared" si="6"/>
        <v>0.930873748644198,</v>
      </c>
    </row>
    <row r="401" spans="1:2" x14ac:dyDescent="0.25">
      <c r="A401" s="1">
        <v>0.98087204462712596</v>
      </c>
      <c r="B401" s="1" t="str">
        <f t="shared" si="6"/>
        <v>0.980872044627126,</v>
      </c>
    </row>
    <row r="402" spans="1:2" x14ac:dyDescent="0.25">
      <c r="A402" s="1">
        <v>0.72082273717087997</v>
      </c>
      <c r="B402" s="1" t="str">
        <f t="shared" si="6"/>
        <v>0.72082273717088,</v>
      </c>
    </row>
    <row r="403" spans="1:2" x14ac:dyDescent="0.25">
      <c r="A403" s="1">
        <v>0.232925808418422</v>
      </c>
      <c r="B403" s="1" t="str">
        <f t="shared" si="6"/>
        <v>0.232925808418422,</v>
      </c>
    </row>
    <row r="404" spans="1:2" x14ac:dyDescent="0.25">
      <c r="A404" s="1">
        <v>-0.32859753172468398</v>
      </c>
      <c r="B404" s="1" t="str">
        <f t="shared" si="6"/>
        <v>-0.328597531724684,</v>
      </c>
    </row>
    <row r="405" spans="1:2" x14ac:dyDescent="0.25">
      <c r="A405" s="1">
        <v>-0.78625321882850296</v>
      </c>
      <c r="B405" s="1" t="str">
        <f t="shared" si="6"/>
        <v>-0.786253218828503,</v>
      </c>
    </row>
    <row r="406" spans="1:2" x14ac:dyDescent="0.25">
      <c r="A406" s="1">
        <v>-0.99537911294919701</v>
      </c>
      <c r="B406" s="1" t="str">
        <f t="shared" si="6"/>
        <v>-0.995379112949197,</v>
      </c>
    </row>
    <row r="407" spans="1:2" x14ac:dyDescent="0.25">
      <c r="A407" s="1">
        <v>-0.88987180881148298</v>
      </c>
      <c r="B407" s="1" t="str">
        <f t="shared" si="6"/>
        <v>-0.889871808811483,</v>
      </c>
    </row>
    <row r="408" spans="1:2" x14ac:dyDescent="0.25">
      <c r="A408" s="1">
        <v>-0.50308151450050498</v>
      </c>
      <c r="B408" s="1" t="str">
        <f t="shared" si="6"/>
        <v>-0.503081514500505,</v>
      </c>
    </row>
    <row r="409" spans="1:2" x14ac:dyDescent="0.25">
      <c r="A409" s="1">
        <v>4.2729743614906397E-2</v>
      </c>
      <c r="B409" s="1" t="str">
        <f t="shared" si="6"/>
        <v>0.0427297436149064,</v>
      </c>
    </row>
    <row r="410" spans="1:2" x14ac:dyDescent="0.25">
      <c r="A410" s="1">
        <v>0.57503439332411299</v>
      </c>
      <c r="B410" s="1" t="str">
        <f t="shared" si="6"/>
        <v>0.575034393324113,</v>
      </c>
    </row>
    <row r="411" spans="1:2" x14ac:dyDescent="0.25">
      <c r="A411" s="1">
        <v>0.92557421802699003</v>
      </c>
      <c r="B411" s="1" t="str">
        <f t="shared" si="6"/>
        <v>0.92557421802699,</v>
      </c>
    </row>
    <row r="412" spans="1:2" x14ac:dyDescent="0.25">
      <c r="A412" s="1">
        <v>0.98354574121055405</v>
      </c>
      <c r="B412" s="1" t="str">
        <f t="shared" si="6"/>
        <v>0.983545741210554,</v>
      </c>
    </row>
    <row r="413" spans="1:2" x14ac:dyDescent="0.25">
      <c r="A413" s="1">
        <v>0.73062452195587102</v>
      </c>
      <c r="B413" s="1" t="str">
        <f t="shared" si="6"/>
        <v>0.730624521955871,</v>
      </c>
    </row>
    <row r="414" spans="1:2" x14ac:dyDescent="0.25">
      <c r="A414" s="1">
        <v>0.246757397690336</v>
      </c>
      <c r="B414" s="1" t="str">
        <f t="shared" si="6"/>
        <v>0.246757397690336,</v>
      </c>
    </row>
    <row r="415" spans="1:2" x14ac:dyDescent="0.25">
      <c r="A415" s="1">
        <v>-0.31510821802358902</v>
      </c>
      <c r="B415" s="1" t="str">
        <f t="shared" si="6"/>
        <v>-0.315108218023589,</v>
      </c>
    </row>
    <row r="416" spans="1:2" x14ac:dyDescent="0.25">
      <c r="A416" s="1">
        <v>-0.77737006955913701</v>
      </c>
      <c r="B416" s="1" t="str">
        <f t="shared" si="6"/>
        <v>-0.777370069559137,</v>
      </c>
    </row>
    <row r="417" spans="1:2" x14ac:dyDescent="0.25">
      <c r="A417" s="1">
        <v>-0.99391003680571299</v>
      </c>
      <c r="B417" s="1" t="str">
        <f t="shared" si="6"/>
        <v>-0.993910036805713,</v>
      </c>
    </row>
    <row r="418" spans="1:2" x14ac:dyDescent="0.25">
      <c r="A418" s="1">
        <v>-0.89628117170179999</v>
      </c>
      <c r="B418" s="1" t="str">
        <f t="shared" si="6"/>
        <v>-0.8962811717018,</v>
      </c>
    </row>
    <row r="419" spans="1:2" x14ac:dyDescent="0.25">
      <c r="A419" s="1">
        <v>-0.51534335634695705</v>
      </c>
      <c r="B419" s="1" t="str">
        <f t="shared" si="6"/>
        <v>-0.515343356346957,</v>
      </c>
    </row>
    <row r="420" spans="1:2" x14ac:dyDescent="0.25">
      <c r="A420" s="1">
        <v>2.8491315390834802E-2</v>
      </c>
      <c r="B420" s="1" t="str">
        <f t="shared" si="6"/>
        <v>0.0284913153908348,</v>
      </c>
    </row>
    <row r="421" spans="1:2" x14ac:dyDescent="0.25">
      <c r="A421" s="1">
        <v>0.56332005806362195</v>
      </c>
      <c r="B421" s="1" t="str">
        <f t="shared" si="6"/>
        <v>0.563320058063622,</v>
      </c>
    </row>
    <row r="422" spans="1:2" x14ac:dyDescent="0.25">
      <c r="A422" s="1">
        <v>0.92008680485369598</v>
      </c>
      <c r="B422" s="1" t="str">
        <f t="shared" si="6"/>
        <v>0.920086804853696,</v>
      </c>
    </row>
    <row r="423" spans="1:2" x14ac:dyDescent="0.25">
      <c r="A423" s="1">
        <v>0.98601978758304198</v>
      </c>
      <c r="B423" s="1" t="str">
        <f t="shared" si="6"/>
        <v>0.986019787583042,</v>
      </c>
    </row>
    <row r="424" spans="1:2" x14ac:dyDescent="0.25">
      <c r="A424" s="1">
        <v>0.74027799707533304</v>
      </c>
      <c r="B424" s="1" t="str">
        <f t="shared" si="6"/>
        <v>0.740277997075333,</v>
      </c>
    </row>
    <row r="425" spans="1:2" x14ac:dyDescent="0.25">
      <c r="A425" s="1">
        <v>0.26053889761257298</v>
      </c>
      <c r="B425" s="1" t="str">
        <f t="shared" si="6"/>
        <v>0.260538897612573,</v>
      </c>
    </row>
    <row r="426" spans="1:2" x14ac:dyDescent="0.25">
      <c r="A426" s="1">
        <v>-0.30155494042171799</v>
      </c>
      <c r="B426" s="1" t="str">
        <f t="shared" si="6"/>
        <v>-0.301554940421718,</v>
      </c>
    </row>
    <row r="427" spans="1:2" x14ac:dyDescent="0.25">
      <c r="A427" s="1">
        <v>-0.76832912173311296</v>
      </c>
      <c r="B427" s="1" t="str">
        <f t="shared" si="6"/>
        <v>-0.768329121733113,</v>
      </c>
    </row>
    <row r="428" spans="1:2" x14ac:dyDescent="0.25">
      <c r="A428" s="1">
        <v>-0.99223920660017095</v>
      </c>
      <c r="B428" s="1" t="str">
        <f t="shared" si="6"/>
        <v>-0.992239206600171,</v>
      </c>
    </row>
    <row r="429" spans="1:2" x14ac:dyDescent="0.25">
      <c r="A429" s="1">
        <v>-0.90250859823928797</v>
      </c>
      <c r="B429" s="1" t="str">
        <f t="shared" si="6"/>
        <v>-0.902508598239288,</v>
      </c>
    </row>
    <row r="430" spans="1:2" x14ac:dyDescent="0.25">
      <c r="A430" s="1">
        <v>-0.52750058850878201</v>
      </c>
      <c r="B430" s="1" t="str">
        <f t="shared" si="6"/>
        <v>-0.527500588508782,</v>
      </c>
    </row>
    <row r="431" spans="1:2" x14ac:dyDescent="0.25">
      <c r="A431" s="1">
        <v>1.42471037070931E-2</v>
      </c>
      <c r="B431" s="1" t="str">
        <f t="shared" si="6"/>
        <v>0.0142471037070931,</v>
      </c>
    </row>
    <row r="432" spans="1:2" x14ac:dyDescent="0.25">
      <c r="A432" s="1">
        <v>0.55149137431509399</v>
      </c>
      <c r="B432" s="1" t="str">
        <f t="shared" si="6"/>
        <v>0.551491374315094,</v>
      </c>
    </row>
    <row r="433" spans="1:2" x14ac:dyDescent="0.25">
      <c r="A433" s="1">
        <v>0.91441262301579396</v>
      </c>
      <c r="B433" s="1" t="str">
        <f t="shared" si="6"/>
        <v>0.914412623015794,</v>
      </c>
    </row>
    <row r="434" spans="1:2" x14ac:dyDescent="0.25">
      <c r="A434" s="1">
        <v>0.98829368153724895</v>
      </c>
      <c r="B434" s="1" t="str">
        <f t="shared" si="6"/>
        <v>0.988293681537249,</v>
      </c>
    </row>
    <row r="435" spans="1:2" x14ac:dyDescent="0.25">
      <c r="A435" s="1">
        <v>0.74978120296775097</v>
      </c>
      <c r="B435" s="1" t="str">
        <f t="shared" si="6"/>
        <v>0.749781202967751,</v>
      </c>
    </row>
    <row r="436" spans="1:2" x14ac:dyDescent="0.25">
      <c r="A436" s="1">
        <v>0.27426751067494498</v>
      </c>
      <c r="B436" s="1" t="str">
        <f t="shared" si="6"/>
        <v>0.274267510674945,</v>
      </c>
    </row>
    <row r="437" spans="1:2" x14ac:dyDescent="0.25">
      <c r="A437" s="1">
        <v>-0.28794045010248698</v>
      </c>
      <c r="B437" s="1" t="str">
        <f t="shared" si="6"/>
        <v>-0.287940450102487,</v>
      </c>
    </row>
    <row r="438" spans="1:2" x14ac:dyDescent="0.25">
      <c r="A438" s="1">
        <v>-0.75913221057482805</v>
      </c>
      <c r="B438" s="1" t="str">
        <f t="shared" si="6"/>
        <v>-0.759132210574828,</v>
      </c>
    </row>
    <row r="439" spans="1:2" x14ac:dyDescent="0.25">
      <c r="A439" s="1">
        <v>-0.99036696149483605</v>
      </c>
      <c r="B439" s="1" t="str">
        <f t="shared" si="6"/>
        <v>-0.990366961494836,</v>
      </c>
    </row>
    <row r="440" spans="1:2" x14ac:dyDescent="0.25">
      <c r="A440" s="1">
        <v>-0.90855282431697004</v>
      </c>
      <c r="B440" s="1" t="str">
        <f t="shared" si="6"/>
        <v>-0.90855282431697,</v>
      </c>
    </row>
    <row r="441" spans="1:2" x14ac:dyDescent="0.25">
      <c r="A441" s="1">
        <v>-0.539550743186198</v>
      </c>
      <c r="B441" s="1" t="str">
        <f t="shared" si="6"/>
        <v>-0.539550743186198,</v>
      </c>
    </row>
    <row r="442" spans="1:2" x14ac:dyDescent="0.25">
      <c r="A442" s="1">
        <v>-0.97971743931788302</v>
      </c>
      <c r="B442" s="1" t="str">
        <f t="shared" si="6"/>
        <v>-0.979717439317883,</v>
      </c>
    </row>
    <row r="443" spans="1:2" x14ac:dyDescent="0.25">
      <c r="A443" s="1">
        <v>0.53955074318618201</v>
      </c>
      <c r="B443" s="1" t="str">
        <f t="shared" si="6"/>
        <v>0.539550743186182,</v>
      </c>
    </row>
    <row r="444" spans="1:2" x14ac:dyDescent="0.25">
      <c r="A444" s="1">
        <v>0.90855282431694995</v>
      </c>
      <c r="B444" s="1" t="str">
        <f t="shared" si="6"/>
        <v>0.90855282431695,</v>
      </c>
    </row>
    <row r="445" spans="1:2" x14ac:dyDescent="0.25">
      <c r="A445" s="1">
        <v>0.99036696149484305</v>
      </c>
      <c r="B445" s="1" t="str">
        <f t="shared" si="6"/>
        <v>0.990366961494843,</v>
      </c>
    </row>
    <row r="446" spans="1:2" x14ac:dyDescent="0.25">
      <c r="A446" s="1">
        <v>0.75913221057486002</v>
      </c>
      <c r="B446" s="1" t="str">
        <f t="shared" si="6"/>
        <v>0.75913221057486,</v>
      </c>
    </row>
    <row r="447" spans="1:2" x14ac:dyDescent="0.25">
      <c r="A447" s="1">
        <v>0.287940450102533</v>
      </c>
      <c r="B447" s="1" t="str">
        <f t="shared" si="6"/>
        <v>0.287940450102533,</v>
      </c>
    </row>
    <row r="448" spans="1:2" x14ac:dyDescent="0.25">
      <c r="A448" s="1">
        <v>-0.27426751067489902</v>
      </c>
      <c r="B448" s="1" t="str">
        <f t="shared" si="6"/>
        <v>-0.274267510674899,</v>
      </c>
    </row>
    <row r="449" spans="1:2" x14ac:dyDescent="0.25">
      <c r="A449" s="1">
        <v>-0.749781202967719</v>
      </c>
      <c r="B449" s="1" t="str">
        <f t="shared" si="6"/>
        <v>-0.749781202967719,</v>
      </c>
    </row>
    <row r="450" spans="1:2" x14ac:dyDescent="0.25">
      <c r="A450" s="1">
        <v>-0.98829368153724095</v>
      </c>
      <c r="B450" s="1" t="str">
        <f t="shared" ref="B450:B513" si="7">A450&amp;","</f>
        <v>-0.988293681537241,</v>
      </c>
    </row>
    <row r="451" spans="1:2" x14ac:dyDescent="0.25">
      <c r="A451" s="1">
        <v>-0.91441262301581305</v>
      </c>
      <c r="B451" s="1" t="str">
        <f t="shared" si="7"/>
        <v>-0.914412623015813,</v>
      </c>
    </row>
    <row r="452" spans="1:2" x14ac:dyDescent="0.25">
      <c r="A452" s="1">
        <v>-0.55149137431511097</v>
      </c>
      <c r="B452" s="1" t="str">
        <f t="shared" si="7"/>
        <v>-0.551491374315111,</v>
      </c>
    </row>
    <row r="453" spans="1:2" x14ac:dyDescent="0.25">
      <c r="A453" s="1">
        <v>-1.42471037071411E-2</v>
      </c>
      <c r="B453" s="1" t="str">
        <f t="shared" si="7"/>
        <v>-0.0142471037071411,</v>
      </c>
    </row>
    <row r="454" spans="1:2" x14ac:dyDescent="0.25">
      <c r="A454" s="1">
        <v>0.52750058850876602</v>
      </c>
      <c r="B454" s="1" t="str">
        <f t="shared" si="7"/>
        <v>0.527500588508766,</v>
      </c>
    </row>
    <row r="455" spans="1:2" x14ac:dyDescent="0.25">
      <c r="A455" s="1">
        <v>0.90250859823926799</v>
      </c>
      <c r="B455" s="1" t="str">
        <f t="shared" si="7"/>
        <v>0.902508598239268,</v>
      </c>
    </row>
    <row r="456" spans="1:2" x14ac:dyDescent="0.25">
      <c r="A456" s="1">
        <v>0.99223920660017695</v>
      </c>
      <c r="B456" s="1" t="str">
        <f t="shared" si="7"/>
        <v>0.992239206600177,</v>
      </c>
    </row>
    <row r="457" spans="1:2" x14ac:dyDescent="0.25">
      <c r="A457" s="1">
        <v>0.76832912173312595</v>
      </c>
      <c r="B457" s="1" t="str">
        <f t="shared" si="7"/>
        <v>0.768329121733126,</v>
      </c>
    </row>
    <row r="458" spans="1:2" x14ac:dyDescent="0.25">
      <c r="A458" s="1">
        <v>0.30155494042176401</v>
      </c>
      <c r="B458" s="1" t="str">
        <f t="shared" si="7"/>
        <v>0.301554940421764,</v>
      </c>
    </row>
    <row r="459" spans="1:2" x14ac:dyDescent="0.25">
      <c r="A459" s="1">
        <v>-0.260538897612555</v>
      </c>
      <c r="B459" s="1" t="str">
        <f t="shared" si="7"/>
        <v>-0.260538897612555,</v>
      </c>
    </row>
    <row r="460" spans="1:2" x14ac:dyDescent="0.25">
      <c r="A460" s="1">
        <v>-0.74027799707528097</v>
      </c>
      <c r="B460" s="1" t="str">
        <f t="shared" si="7"/>
        <v>-0.740277997075281,</v>
      </c>
    </row>
    <row r="461" spans="1:2" x14ac:dyDescent="0.25">
      <c r="A461" s="1">
        <v>-0.98601978758303399</v>
      </c>
      <c r="B461" s="1" t="str">
        <f t="shared" si="7"/>
        <v>-0.986019787583034,</v>
      </c>
    </row>
    <row r="462" spans="1:2" x14ac:dyDescent="0.25">
      <c r="A462" s="1">
        <v>-0.92008680485372596</v>
      </c>
      <c r="B462" s="1" t="str">
        <f t="shared" si="7"/>
        <v>-0.920086804853726,</v>
      </c>
    </row>
    <row r="463" spans="1:2" x14ac:dyDescent="0.25">
      <c r="A463" s="1">
        <v>-0.56332005806366203</v>
      </c>
      <c r="B463" s="1" t="str">
        <f t="shared" si="7"/>
        <v>-0.563320058063662,</v>
      </c>
    </row>
    <row r="464" spans="1:2" x14ac:dyDescent="0.25">
      <c r="A464" s="1">
        <v>-2.84913153908543E-2</v>
      </c>
      <c r="B464" s="1" t="str">
        <f t="shared" si="7"/>
        <v>-0.0284913153908543,</v>
      </c>
    </row>
    <row r="465" spans="1:2" x14ac:dyDescent="0.25">
      <c r="A465" s="1">
        <v>0.51534335634691597</v>
      </c>
      <c r="B465" s="1" t="str">
        <f t="shared" si="7"/>
        <v>0.515343356346916,</v>
      </c>
    </row>
    <row r="466" spans="1:2" x14ac:dyDescent="0.25">
      <c r="A466" s="1">
        <v>0.896281171701792</v>
      </c>
      <c r="B466" s="1" t="str">
        <f t="shared" si="7"/>
        <v>0.896281171701792,</v>
      </c>
    </row>
    <row r="467" spans="1:2" x14ac:dyDescent="0.25">
      <c r="A467" s="1">
        <v>0.99391003680572099</v>
      </c>
      <c r="B467" s="1" t="str">
        <f t="shared" si="7"/>
        <v>0.993910036805721,</v>
      </c>
    </row>
    <row r="468" spans="1:2" x14ac:dyDescent="0.25">
      <c r="A468" s="1">
        <v>0.77737006955916699</v>
      </c>
      <c r="B468" s="1" t="str">
        <f t="shared" si="7"/>
        <v>0.777370069559167,</v>
      </c>
    </row>
    <row r="469" spans="1:2" x14ac:dyDescent="0.25">
      <c r="A469" s="1">
        <v>0.315108218023607</v>
      </c>
      <c r="B469" s="1" t="str">
        <f t="shared" si="7"/>
        <v>0.315108218023607,</v>
      </c>
    </row>
    <row r="470" spans="1:2" x14ac:dyDescent="0.25">
      <c r="A470" s="1">
        <v>-0.24675739769029001</v>
      </c>
      <c r="B470" s="1" t="str">
        <f t="shared" si="7"/>
        <v>-0.24675739769029,</v>
      </c>
    </row>
    <row r="471" spans="1:2" x14ac:dyDescent="0.25">
      <c r="A471" s="1">
        <v>-0.73062452195585803</v>
      </c>
      <c r="B471" s="1" t="str">
        <f t="shared" si="7"/>
        <v>-0.730624521955858,</v>
      </c>
    </row>
    <row r="472" spans="1:2" x14ac:dyDescent="0.25">
      <c r="A472" s="1">
        <v>-0.98354574121054505</v>
      </c>
      <c r="B472" s="1" t="str">
        <f t="shared" si="7"/>
        <v>-0.983545741210545,</v>
      </c>
    </row>
    <row r="473" spans="1:2" x14ac:dyDescent="0.25">
      <c r="A473" s="1">
        <v>-0.92557421802699702</v>
      </c>
      <c r="B473" s="1" t="str">
        <f t="shared" si="7"/>
        <v>-0.925574218026997,</v>
      </c>
    </row>
    <row r="474" spans="1:2" x14ac:dyDescent="0.25">
      <c r="A474" s="1">
        <v>-0.57503439332412898</v>
      </c>
      <c r="B474" s="1" t="str">
        <f t="shared" si="7"/>
        <v>-0.575034393324129,</v>
      </c>
    </row>
    <row r="475" spans="1:2" x14ac:dyDescent="0.25">
      <c r="A475" s="1">
        <v>-4.2729743614954303E-2</v>
      </c>
      <c r="B475" s="1" t="str">
        <f t="shared" si="7"/>
        <v>-0.0427297436149543,</v>
      </c>
    </row>
    <row r="476" spans="1:2" x14ac:dyDescent="0.25">
      <c r="A476" s="1">
        <v>0.50308151450048899</v>
      </c>
      <c r="B476" s="1" t="str">
        <f t="shared" si="7"/>
        <v>0.503081514500489,</v>
      </c>
    </row>
    <row r="477" spans="1:2" x14ac:dyDescent="0.25">
      <c r="A477" s="1">
        <v>0.889871808811461</v>
      </c>
      <c r="B477" s="1" t="str">
        <f t="shared" si="7"/>
        <v>0.889871808811461,</v>
      </c>
    </row>
    <row r="478" spans="1:2" x14ac:dyDescent="0.25">
      <c r="A478" s="1">
        <v>0.99537911294920201</v>
      </c>
      <c r="B478" s="1" t="str">
        <f t="shared" si="7"/>
        <v>0.995379112949202,</v>
      </c>
    </row>
    <row r="479" spans="1:2" x14ac:dyDescent="0.25">
      <c r="A479" s="1">
        <v>0.78625321882855004</v>
      </c>
      <c r="B479" s="1" t="str">
        <f t="shared" si="7"/>
        <v>0.78625321882855,</v>
      </c>
    </row>
    <row r="480" spans="1:2" x14ac:dyDescent="0.25">
      <c r="A480" s="1">
        <v>0.32859753172473</v>
      </c>
      <c r="B480" s="1" t="str">
        <f t="shared" si="7"/>
        <v>0.32859753172473,</v>
      </c>
    </row>
    <row r="481" spans="1:2" x14ac:dyDescent="0.25">
      <c r="A481" s="1">
        <v>-0.23292580841840199</v>
      </c>
      <c r="B481" s="1" t="str">
        <f t="shared" si="7"/>
        <v>-0.232925808418402,</v>
      </c>
    </row>
    <row r="482" spans="1:2" x14ac:dyDescent="0.25">
      <c r="A482" s="1">
        <v>-0.720822737170846</v>
      </c>
      <c r="B482" s="1" t="str">
        <f t="shared" si="7"/>
        <v>-0.720822737170846,</v>
      </c>
    </row>
    <row r="483" spans="1:2" x14ac:dyDescent="0.25">
      <c r="A483" s="1">
        <v>-0.98087204462712196</v>
      </c>
      <c r="B483" s="1" t="str">
        <f t="shared" si="7"/>
        <v>-0.980872044627122,</v>
      </c>
    </row>
    <row r="484" spans="1:2" x14ac:dyDescent="0.25">
      <c r="A484" s="1">
        <v>-0.93087374864421502</v>
      </c>
      <c r="B484" s="1" t="str">
        <f t="shared" si="7"/>
        <v>-0.930873748644215,</v>
      </c>
    </row>
    <row r="485" spans="1:2" x14ac:dyDescent="0.25">
      <c r="A485" s="1">
        <v>-0.58663200220058398</v>
      </c>
      <c r="B485" s="1" t="str">
        <f t="shared" si="7"/>
        <v>-0.586632002200584,</v>
      </c>
    </row>
    <row r="486" spans="1:2" x14ac:dyDescent="0.25">
      <c r="A486" s="1">
        <v>-5.6959498117004799E-2</v>
      </c>
      <c r="B486" s="1" t="str">
        <f t="shared" si="7"/>
        <v>-0.0569594981170048,</v>
      </c>
    </row>
    <row r="487" spans="1:2" x14ac:dyDescent="0.25">
      <c r="A487" s="1">
        <v>0.49071755200391398</v>
      </c>
      <c r="B487" s="1" t="str">
        <f t="shared" si="7"/>
        <v>0.490717552003914,</v>
      </c>
    </row>
    <row r="488" spans="1:2" x14ac:dyDescent="0.25">
      <c r="A488" s="1">
        <v>0.88328181060660005</v>
      </c>
      <c r="B488" s="1" t="str">
        <f t="shared" si="7"/>
        <v>0.8832818106066,</v>
      </c>
    </row>
    <row r="489" spans="1:2" x14ac:dyDescent="0.25">
      <c r="A489" s="1">
        <v>0.99664613682247305</v>
      </c>
      <c r="B489" s="1" t="str">
        <f t="shared" si="7"/>
        <v>0.996646136822473,</v>
      </c>
    </row>
    <row r="490" spans="1:2" x14ac:dyDescent="0.25">
      <c r="A490" s="1">
        <v>0.79497676634841297</v>
      </c>
      <c r="B490" s="1" t="str">
        <f t="shared" si="7"/>
        <v>0.794976766348413,</v>
      </c>
    </row>
    <row r="491" spans="1:2" x14ac:dyDescent="0.25">
      <c r="A491" s="1">
        <v>0.34202014332570901</v>
      </c>
      <c r="B491" s="1" t="str">
        <f t="shared" si="7"/>
        <v>0.342020143325709,</v>
      </c>
    </row>
    <row r="492" spans="1:2" x14ac:dyDescent="0.25">
      <c r="A492" s="1">
        <v>-0.21904693747481299</v>
      </c>
      <c r="B492" s="1" t="str">
        <f t="shared" si="7"/>
        <v>-0.219046937474813,</v>
      </c>
    </row>
    <row r="493" spans="1:2" x14ac:dyDescent="0.25">
      <c r="A493" s="1">
        <v>-0.71087463238722004</v>
      </c>
      <c r="B493" s="1" t="str">
        <f t="shared" si="7"/>
        <v>-0.71087463238722,</v>
      </c>
    </row>
    <row r="494" spans="1:2" x14ac:dyDescent="0.25">
      <c r="A494" s="1">
        <v>-0.97799924056711995</v>
      </c>
      <c r="B494" s="1" t="str">
        <f t="shared" si="7"/>
        <v>-0.97799924056712,</v>
      </c>
    </row>
    <row r="495" spans="1:2" x14ac:dyDescent="0.25">
      <c r="A495" s="1">
        <v>-0.93598432095221196</v>
      </c>
      <c r="B495" s="1" t="str">
        <f t="shared" si="7"/>
        <v>-0.935984320952212,</v>
      </c>
    </row>
    <row r="496" spans="1:2" x14ac:dyDescent="0.25">
      <c r="A496" s="1">
        <v>-0.59811053049123097</v>
      </c>
      <c r="B496" s="1" t="str">
        <f t="shared" si="7"/>
        <v>-0.598110530491231,</v>
      </c>
    </row>
    <row r="497" spans="1:2" x14ac:dyDescent="0.25">
      <c r="A497" s="1">
        <v>-7.1177690395477805E-2</v>
      </c>
      <c r="B497" s="1" t="str">
        <f t="shared" si="7"/>
        <v>-0.0711776903954778,</v>
      </c>
    </row>
    <row r="498" spans="1:2" x14ac:dyDescent="0.25">
      <c r="A498" s="1">
        <v>0.47825397862132002</v>
      </c>
      <c r="B498" s="1" t="str">
        <f t="shared" si="7"/>
        <v>0.47825397862132,</v>
      </c>
    </row>
    <row r="499" spans="1:2" x14ac:dyDescent="0.25">
      <c r="A499" s="1">
        <v>0.87651251479264003</v>
      </c>
      <c r="B499" s="1" t="str">
        <f t="shared" si="7"/>
        <v>0.87651251479264,</v>
      </c>
    </row>
    <row r="500" spans="1:2" x14ac:dyDescent="0.25">
      <c r="A500" s="1">
        <v>0.99771085123201297</v>
      </c>
      <c r="B500" s="1" t="str">
        <f t="shared" si="7"/>
        <v>0.997710851232013,</v>
      </c>
    </row>
    <row r="501" spans="1:2" x14ac:dyDescent="0.25">
      <c r="A501" s="1">
        <v>0.80353894132359904</v>
      </c>
      <c r="B501" s="1" t="str">
        <f t="shared" si="7"/>
        <v>0.803538941323599,</v>
      </c>
    </row>
    <row r="502" spans="1:2" x14ac:dyDescent="0.25">
      <c r="A502" s="1">
        <v>0.35537332816700201</v>
      </c>
      <c r="B502" s="1" t="str">
        <f t="shared" si="7"/>
        <v>0.355373328167002,</v>
      </c>
    </row>
    <row r="503" spans="1:2" x14ac:dyDescent="0.25">
      <c r="A503" s="1">
        <v>-0.205123602135272</v>
      </c>
      <c r="B503" s="1" t="str">
        <f t="shared" si="7"/>
        <v>-0.205123602135272,</v>
      </c>
    </row>
    <row r="504" spans="1:2" x14ac:dyDescent="0.25">
      <c r="A504" s="1">
        <v>-0.70078222697332804</v>
      </c>
      <c r="B504" s="1" t="str">
        <f t="shared" si="7"/>
        <v>-0.700782226973328,</v>
      </c>
    </row>
    <row r="505" spans="1:2" x14ac:dyDescent="0.25">
      <c r="A505" s="1">
        <v>-0.97492791218182095</v>
      </c>
      <c r="B505" s="1" t="str">
        <f t="shared" si="7"/>
        <v>-0.974927912181821,</v>
      </c>
    </row>
    <row r="506" spans="1:2" x14ac:dyDescent="0.25">
      <c r="A506" s="1">
        <v>-0.94090489755459905</v>
      </c>
      <c r="B506" s="1" t="str">
        <f t="shared" si="7"/>
        <v>-0.940904897554599,</v>
      </c>
    </row>
    <row r="507" spans="1:2" x14ac:dyDescent="0.25">
      <c r="A507" s="1">
        <v>-0.60946764816661403</v>
      </c>
      <c r="B507" s="1" t="str">
        <f t="shared" si="7"/>
        <v>-0.609467648166614,</v>
      </c>
    </row>
    <row r="508" spans="1:2" x14ac:dyDescent="0.25">
      <c r="A508" s="1">
        <v>-8.5381434295693601E-2</v>
      </c>
      <c r="B508" s="1" t="str">
        <f t="shared" si="7"/>
        <v>-0.0853814342956936,</v>
      </c>
    </row>
    <row r="509" spans="1:2" x14ac:dyDescent="0.25">
      <c r="A509" s="1">
        <v>0.46569332433667299</v>
      </c>
      <c r="B509" s="1" t="str">
        <f t="shared" si="7"/>
        <v>0.465693324336673,</v>
      </c>
    </row>
    <row r="510" spans="1:2" x14ac:dyDescent="0.25">
      <c r="A510" s="1">
        <v>0.86956529547078798</v>
      </c>
      <c r="B510" s="1" t="str">
        <f t="shared" si="7"/>
        <v>0.869565295470788,</v>
      </c>
    </row>
    <row r="511" spans="1:2" x14ac:dyDescent="0.25">
      <c r="A511" s="1">
        <v>0.99857304005116598</v>
      </c>
      <c r="B511" s="1" t="str">
        <f t="shared" si="7"/>
        <v>0.998573040051166,</v>
      </c>
    </row>
    <row r="512" spans="1:2" x14ac:dyDescent="0.25">
      <c r="A512" s="1">
        <v>0.81193800571587105</v>
      </c>
      <c r="B512" s="1" t="str">
        <f t="shared" si="7"/>
        <v>0.811938005715871,</v>
      </c>
    </row>
    <row r="513" spans="1:2" x14ac:dyDescent="0.25">
      <c r="A513" s="1">
        <v>0.36865437568218201</v>
      </c>
      <c r="B513" s="1" t="str">
        <f t="shared" si="7"/>
        <v>0.368654375682182,</v>
      </c>
    </row>
    <row r="514" spans="1:2" x14ac:dyDescent="0.25">
      <c r="A514" s="1">
        <v>-0.19115862870136899</v>
      </c>
      <c r="B514" s="1" t="str">
        <f t="shared" ref="B514:B577" si="8">A514&amp;","</f>
        <v>-0.191158628701369,</v>
      </c>
    </row>
    <row r="515" spans="1:2" x14ac:dyDescent="0.25">
      <c r="A515" s="1">
        <v>-0.69054756958930397</v>
      </c>
      <c r="B515" s="1" t="str">
        <f t="shared" si="8"/>
        <v>-0.690547569589304,</v>
      </c>
    </row>
    <row r="516" spans="1:2" x14ac:dyDescent="0.25">
      <c r="A516" s="1">
        <v>-0.97165868292096502</v>
      </c>
      <c r="B516" s="1" t="str">
        <f t="shared" si="8"/>
        <v>-0.971658682920965,</v>
      </c>
    </row>
    <row r="517" spans="1:2" x14ac:dyDescent="0.25">
      <c r="A517" s="1">
        <v>-0.94563447962218705</v>
      </c>
      <c r="B517" s="1" t="str">
        <f t="shared" si="8"/>
        <v>-0.945634479622187,</v>
      </c>
    </row>
    <row r="518" spans="1:2" x14ac:dyDescent="0.25">
      <c r="A518" s="1">
        <v>-0.62070104984244701</v>
      </c>
      <c r="B518" s="1" t="str">
        <f t="shared" si="8"/>
        <v>-0.620701049842447,</v>
      </c>
    </row>
    <row r="519" spans="1:2" x14ac:dyDescent="0.25">
      <c r="A519" s="1">
        <v>-9.9567846595853202E-2</v>
      </c>
      <c r="B519" s="1" t="str">
        <f t="shared" si="8"/>
        <v>-0.0995678465958532,</v>
      </c>
    </row>
    <row r="520" spans="1:2" x14ac:dyDescent="0.25">
      <c r="A520" s="1">
        <v>0.45303813884056798</v>
      </c>
      <c r="B520" s="1" t="str">
        <f t="shared" si="8"/>
        <v>0.453038138840568,</v>
      </c>
    </row>
    <row r="521" spans="1:2" x14ac:dyDescent="0.25">
      <c r="A521" s="1">
        <v>0.86244156285888296</v>
      </c>
      <c r="B521" s="1" t="str">
        <f t="shared" si="8"/>
        <v>0.862441562858883,</v>
      </c>
    </row>
    <row r="522" spans="1:2" x14ac:dyDescent="0.25">
      <c r="A522" s="1">
        <v>0.999232528263998</v>
      </c>
      <c r="B522" s="1" t="str">
        <f t="shared" si="8"/>
        <v>0.999232528263998,</v>
      </c>
    </row>
    <row r="523" spans="1:2" x14ac:dyDescent="0.25">
      <c r="A523" s="1">
        <v>0.82017225459698595</v>
      </c>
      <c r="B523" s="1" t="str">
        <f t="shared" si="8"/>
        <v>0.820172254596986,</v>
      </c>
    </row>
    <row r="524" spans="1:2" x14ac:dyDescent="0.25">
      <c r="A524" s="1">
        <v>0.38186058994778399</v>
      </c>
      <c r="B524" s="1" t="str">
        <f t="shared" si="8"/>
        <v>0.381860589947784,</v>
      </c>
    </row>
    <row r="525" spans="1:2" x14ac:dyDescent="0.25">
      <c r="A525" s="1">
        <v>-0.177154851926655</v>
      </c>
      <c r="B525" s="1" t="str">
        <f t="shared" si="8"/>
        <v>-0.177154851926655,</v>
      </c>
    </row>
    <row r="526" spans="1:2" x14ac:dyDescent="0.25">
      <c r="A526" s="1">
        <v>-0.68017273777092502</v>
      </c>
      <c r="B526" s="1" t="str">
        <f t="shared" si="8"/>
        <v>-0.680172737770925,</v>
      </c>
    </row>
    <row r="527" spans="1:2" x14ac:dyDescent="0.25">
      <c r="A527" s="1">
        <v>-0.96819221640629205</v>
      </c>
      <c r="B527" s="1" t="str">
        <f t="shared" si="8"/>
        <v>-0.968192216406292,</v>
      </c>
    </row>
    <row r="528" spans="1:2" x14ac:dyDescent="0.25">
      <c r="A528" s="1">
        <v>-0.95017210709589595</v>
      </c>
      <c r="B528" s="1" t="str">
        <f t="shared" si="8"/>
        <v>-0.950172107095896,</v>
      </c>
    </row>
    <row r="529" spans="1:2" x14ac:dyDescent="0.25">
      <c r="A529" s="1">
        <v>-0.63180845524745399</v>
      </c>
      <c r="B529" s="1" t="str">
        <f t="shared" si="8"/>
        <v>-0.631808455247454,</v>
      </c>
    </row>
    <row r="530" spans="1:2" x14ac:dyDescent="0.25">
      <c r="A530" s="1">
        <v>-0.11373404759247301</v>
      </c>
      <c r="B530" s="1" t="str">
        <f t="shared" si="8"/>
        <v>-0.113734047592473,</v>
      </c>
    </row>
    <row r="531" spans="1:2" x14ac:dyDescent="0.25">
      <c r="A531" s="1">
        <v>0.44029099101251901</v>
      </c>
      <c r="B531" s="1" t="str">
        <f t="shared" si="8"/>
        <v>0.440290991012519,</v>
      </c>
    </row>
    <row r="532" spans="1:2" x14ac:dyDescent="0.25">
      <c r="A532" s="1">
        <v>0.85514276300532299</v>
      </c>
      <c r="B532" s="1" t="str">
        <f t="shared" si="8"/>
        <v>0.855142763005323,</v>
      </c>
    </row>
    <row r="533" spans="1:2" x14ac:dyDescent="0.25">
      <c r="A533" s="1">
        <v>0.99968918200081702</v>
      </c>
      <c r="B533" s="1" t="str">
        <f t="shared" si="8"/>
        <v>0.999689182000817,</v>
      </c>
    </row>
    <row r="534" spans="1:2" x14ac:dyDescent="0.25">
      <c r="A534" s="1">
        <v>0.82824001649451395</v>
      </c>
      <c r="B534" s="1" t="str">
        <f t="shared" si="8"/>
        <v>0.828240016494514,</v>
      </c>
    </row>
    <row r="535" spans="1:2" x14ac:dyDescent="0.25">
      <c r="A535" s="1">
        <v>0.39498929023097701</v>
      </c>
      <c r="B535" s="1" t="str">
        <f t="shared" si="8"/>
        <v>0.394989290230977,</v>
      </c>
    </row>
    <row r="536" spans="1:2" x14ac:dyDescent="0.25">
      <c r="A536" s="1">
        <v>-0.16311511444160501</v>
      </c>
      <c r="B536" s="1" t="str">
        <f t="shared" si="8"/>
        <v>-0.163115114441605,</v>
      </c>
    </row>
    <row r="537" spans="1:2" x14ac:dyDescent="0.25">
      <c r="A537" s="1">
        <v>-0.66965983750801195</v>
      </c>
      <c r="B537" s="1" t="str">
        <f t="shared" si="8"/>
        <v>-0.669659837508012,</v>
      </c>
    </row>
    <row r="538" spans="1:2" x14ac:dyDescent="0.25">
      <c r="A538" s="1">
        <v>-0.96452921629673205</v>
      </c>
      <c r="B538" s="1" t="str">
        <f t="shared" si="8"/>
        <v>-0.964529216296732,</v>
      </c>
    </row>
    <row r="539" spans="1:2" x14ac:dyDescent="0.25">
      <c r="A539" s="1">
        <v>-0.95451685888148396</v>
      </c>
      <c r="B539" s="1" t="str">
        <f t="shared" si="8"/>
        <v>-0.954516858881484,</v>
      </c>
    </row>
    <row r="540" spans="1:2" x14ac:dyDescent="0.25">
      <c r="A540" s="1">
        <v>-0.64278760968655302</v>
      </c>
      <c r="B540" s="1" t="str">
        <f t="shared" si="8"/>
        <v>-0.642787609686553,</v>
      </c>
    </row>
    <row r="541" spans="1:2" x14ac:dyDescent="0.25">
      <c r="A541" s="1">
        <v>-0.12787716168448601</v>
      </c>
      <c r="B541" s="1" t="str">
        <f t="shared" si="8"/>
        <v>-0.127877161684486,</v>
      </c>
    </row>
    <row r="542" spans="1:2" x14ac:dyDescent="0.25">
      <c r="A542" s="1">
        <v>0.42745446839934198</v>
      </c>
      <c r="B542" s="1" t="str">
        <f t="shared" si="8"/>
        <v>0.427454468399342,</v>
      </c>
    </row>
    <row r="543" spans="1:2" x14ac:dyDescent="0.25">
      <c r="A543" s="1">
        <v>0.84767037749545904</v>
      </c>
      <c r="B543" s="1" t="str">
        <f t="shared" si="8"/>
        <v>0.847670377495459,</v>
      </c>
    </row>
    <row r="544" spans="1:2" x14ac:dyDescent="0.25">
      <c r="A544" s="1">
        <v>0.99994290856536105</v>
      </c>
      <c r="B544" s="1" t="str">
        <f t="shared" si="8"/>
        <v>0.999942908565361,</v>
      </c>
    </row>
    <row r="545" spans="1:2" x14ac:dyDescent="0.25">
      <c r="A545" s="1">
        <v>0.83613965373139099</v>
      </c>
      <c r="B545" s="1" t="str">
        <f t="shared" si="8"/>
        <v>0.836139653731391,</v>
      </c>
    </row>
    <row r="546" spans="1:2" x14ac:dyDescent="0.25">
      <c r="A546" s="1">
        <v>0.40803781153330199</v>
      </c>
      <c r="B546" s="1" t="str">
        <f t="shared" si="8"/>
        <v>0.408037811533302,</v>
      </c>
    </row>
    <row r="547" spans="1:2" x14ac:dyDescent="0.25">
      <c r="A547" s="1">
        <v>-0.14904226617614399</v>
      </c>
      <c r="B547" s="1" t="str">
        <f t="shared" si="8"/>
        <v>-0.149042266176144,</v>
      </c>
    </row>
    <row r="548" spans="1:2" x14ac:dyDescent="0.25">
      <c r="A548" s="1">
        <v>-0.65901100281706404</v>
      </c>
      <c r="B548" s="1" t="str">
        <f t="shared" si="8"/>
        <v>-0.659011002817064,</v>
      </c>
    </row>
    <row r="549" spans="1:2" x14ac:dyDescent="0.25">
      <c r="A549" s="1">
        <v>-0.960670426145663</v>
      </c>
      <c r="B549" s="1" t="str">
        <f t="shared" si="8"/>
        <v>-0.960670426145663,</v>
      </c>
    </row>
    <row r="550" spans="1:2" x14ac:dyDescent="0.25">
      <c r="A550" s="1">
        <v>-0.95866785303666902</v>
      </c>
      <c r="B550" s="1" t="str">
        <f t="shared" si="8"/>
        <v>-0.958667853036669,</v>
      </c>
    </row>
    <row r="551" spans="1:2" x14ac:dyDescent="0.25">
      <c r="A551" s="1">
        <v>-0.65363628449822897</v>
      </c>
      <c r="B551" s="1" t="str">
        <f t="shared" si="8"/>
        <v>-0.653636284498229,</v>
      </c>
    </row>
    <row r="552" spans="1:2" x14ac:dyDescent="0.25">
      <c r="A552" s="1">
        <v>-0.14199431795763401</v>
      </c>
      <c r="B552" s="1" t="str">
        <f t="shared" si="8"/>
        <v>-0.141994317957634,</v>
      </c>
    </row>
    <row r="553" spans="1:2" x14ac:dyDescent="0.25">
      <c r="A553" s="1">
        <v>0.41453117669027201</v>
      </c>
      <c r="B553" s="1" t="str">
        <f t="shared" si="8"/>
        <v>0.414531176690272,</v>
      </c>
    </row>
    <row r="554" spans="1:2" x14ac:dyDescent="0.25">
      <c r="A554" s="1">
        <v>0.84002592315074798</v>
      </c>
      <c r="B554" s="1" t="str">
        <f t="shared" si="8"/>
        <v>0.840025923150748,</v>
      </c>
    </row>
    <row r="555" spans="1:2" x14ac:dyDescent="0.25">
      <c r="A555" s="1">
        <v>0.99999365645360805</v>
      </c>
      <c r="B555" s="1" t="str">
        <f t="shared" si="8"/>
        <v>0.999993656453608,</v>
      </c>
    </row>
    <row r="556" spans="1:2" x14ac:dyDescent="0.25">
      <c r="A556" s="1">
        <v>0.84386956275809599</v>
      </c>
      <c r="B556" s="1" t="str">
        <f t="shared" si="8"/>
        <v>0.843869562758096,</v>
      </c>
    </row>
    <row r="557" spans="1:2" x14ac:dyDescent="0.25">
      <c r="A557" s="1">
        <v>0.42100350513206097</v>
      </c>
      <c r="B557" s="1" t="str">
        <f t="shared" si="8"/>
        <v>0.421003505132061,</v>
      </c>
    </row>
    <row r="558" spans="1:2" x14ac:dyDescent="0.25">
      <c r="A558" s="1">
        <v>-0.13493916378158599</v>
      </c>
      <c r="B558" s="1" t="str">
        <f t="shared" si="8"/>
        <v>-0.134939163781586,</v>
      </c>
    </row>
    <row r="559" spans="1:2" x14ac:dyDescent="0.25">
      <c r="A559" s="1">
        <v>-0.64822839530777299</v>
      </c>
      <c r="B559" s="1" t="str">
        <f t="shared" si="8"/>
        <v>-0.648228395307773,</v>
      </c>
    </row>
    <row r="560" spans="1:2" x14ac:dyDescent="0.25">
      <c r="A560" s="1">
        <v>-0.95661662924993796</v>
      </c>
      <c r="B560" s="1" t="str">
        <f t="shared" si="8"/>
        <v>-0.956616629249938,</v>
      </c>
    </row>
    <row r="561" spans="1:2" x14ac:dyDescent="0.25">
      <c r="A561" s="1">
        <v>-0.96262424695002802</v>
      </c>
      <c r="B561" s="1" t="str">
        <f t="shared" si="8"/>
        <v>-0.962624246950028,</v>
      </c>
    </row>
    <row r="562" spans="1:2" x14ac:dyDescent="0.25">
      <c r="A562" s="1">
        <v>-0.66435227750705905</v>
      </c>
      <c r="B562" s="1" t="str">
        <f t="shared" si="8"/>
        <v>-0.664352277507059,</v>
      </c>
    </row>
    <row r="563" spans="1:2" x14ac:dyDescent="0.25">
      <c r="A563" s="1">
        <v>-0.15608265076650901</v>
      </c>
      <c r="B563" s="1" t="str">
        <f t="shared" si="8"/>
        <v>-0.156082650766509,</v>
      </c>
    </row>
    <row r="564" spans="1:2" x14ac:dyDescent="0.25">
      <c r="A564" s="1">
        <v>0.40152373918761702</v>
      </c>
      <c r="B564" s="1" t="str">
        <f t="shared" si="8"/>
        <v>0.401523739187617,</v>
      </c>
    </row>
    <row r="565" spans="1:2" x14ac:dyDescent="0.25">
      <c r="A565" s="1">
        <v>0.83221095172106496</v>
      </c>
      <c r="B565" s="1" t="str">
        <f t="shared" si="8"/>
        <v>0.832210951721065,</v>
      </c>
    </row>
    <row r="566" spans="1:2" x14ac:dyDescent="0.25">
      <c r="A566" s="1">
        <v>0.99984141536422999</v>
      </c>
      <c r="B566" s="1" t="str">
        <f t="shared" si="8"/>
        <v>0.99984141536423,</v>
      </c>
    </row>
    <row r="567" spans="1:2" x14ac:dyDescent="0.25">
      <c r="A567" s="1">
        <v>0.85142817447837604</v>
      </c>
      <c r="B567" s="1" t="str">
        <f t="shared" si="8"/>
        <v>0.851428174478376,</v>
      </c>
    </row>
    <row r="568" spans="1:2" x14ac:dyDescent="0.25">
      <c r="A568" s="1">
        <v>0.433883739117569</v>
      </c>
      <c r="B568" s="1" t="str">
        <f t="shared" si="8"/>
        <v>0.433883739117569,</v>
      </c>
    </row>
    <row r="569" spans="1:2" x14ac:dyDescent="0.25">
      <c r="A569" s="1">
        <v>-0.12080867005031599</v>
      </c>
      <c r="B569" s="1" t="str">
        <f t="shared" si="8"/>
        <v>-0.120808670050316,</v>
      </c>
    </row>
    <row r="570" spans="1:2" x14ac:dyDescent="0.25">
      <c r="A570" s="1">
        <v>-0.63731420374458503</v>
      </c>
      <c r="B570" s="1" t="str">
        <f t="shared" si="8"/>
        <v>-0.637314203744585,</v>
      </c>
    </row>
    <row r="571" spans="1:2" x14ac:dyDescent="0.25">
      <c r="A571" s="1">
        <v>-0.95236864849083203</v>
      </c>
      <c r="B571" s="1" t="str">
        <f t="shared" si="8"/>
        <v>-0.952368648490832,</v>
      </c>
    </row>
    <row r="572" spans="1:2" x14ac:dyDescent="0.25">
      <c r="A572" s="1">
        <v>-0.96638523751209504</v>
      </c>
      <c r="B572" s="1" t="str">
        <f t="shared" si="8"/>
        <v>-0.966385237512095,</v>
      </c>
    </row>
    <row r="573" spans="1:2" x14ac:dyDescent="0.25">
      <c r="A573" s="1">
        <v>-0.67493341347086699</v>
      </c>
      <c r="B573" s="1" t="str">
        <f t="shared" si="8"/>
        <v>-0.674933413470867,</v>
      </c>
    </row>
    <row r="574" spans="1:2" x14ac:dyDescent="0.25">
      <c r="A574" s="1">
        <v>-0.17013930031664001</v>
      </c>
      <c r="B574" s="1" t="str">
        <f t="shared" si="8"/>
        <v>-0.17013930031664,</v>
      </c>
    </row>
    <row r="575" spans="1:2" x14ac:dyDescent="0.25">
      <c r="A575" s="1">
        <v>0.38843479627467098</v>
      </c>
      <c r="B575" s="1" t="str">
        <f t="shared" si="8"/>
        <v>0.388434796274671,</v>
      </c>
    </row>
    <row r="576" spans="1:2" x14ac:dyDescent="0.25">
      <c r="A576" s="1">
        <v>0.82422704956947401</v>
      </c>
      <c r="B576" s="1" t="str">
        <f t="shared" si="8"/>
        <v>0.824227049569474,</v>
      </c>
    </row>
    <row r="577" spans="1:2" x14ac:dyDescent="0.25">
      <c r="A577" s="1">
        <v>0.999486216200688</v>
      </c>
      <c r="B577" s="1" t="str">
        <f t="shared" si="8"/>
        <v>0.999486216200688,</v>
      </c>
    </row>
    <row r="578" spans="1:2" x14ac:dyDescent="0.25">
      <c r="A578" s="1">
        <v>0.85881395456766196</v>
      </c>
      <c r="B578" s="1" t="str">
        <f t="shared" ref="B578:B641" si="9">A578&amp;","</f>
        <v>0.858813954567662,</v>
      </c>
    </row>
    <row r="579" spans="1:2" x14ac:dyDescent="0.25">
      <c r="A579" s="1">
        <v>0.44667589892781501</v>
      </c>
      <c r="B579" s="1" t="str">
        <f t="shared" si="9"/>
        <v>0.446675898927815,</v>
      </c>
    </row>
    <row r="580" spans="1:2" x14ac:dyDescent="0.25">
      <c r="A580" s="1">
        <v>-0.106653653335118</v>
      </c>
      <c r="B580" s="1" t="str">
        <f t="shared" si="9"/>
        <v>-0.106653653335118,</v>
      </c>
    </row>
    <row r="581" spans="1:2" x14ac:dyDescent="0.25">
      <c r="A581" s="1">
        <v>-0.62627064360205398</v>
      </c>
      <c r="B581" s="1" t="str">
        <f t="shared" si="9"/>
        <v>-0.626270643602054,</v>
      </c>
    </row>
    <row r="582" spans="1:2" x14ac:dyDescent="0.25">
      <c r="A582" s="1">
        <v>-0.94792734616713803</v>
      </c>
      <c r="B582" s="1" t="str">
        <f t="shared" si="9"/>
        <v>-0.947927346167138,</v>
      </c>
    </row>
    <row r="583" spans="1:2" x14ac:dyDescent="0.25">
      <c r="A583" s="1">
        <v>-0.96995006127843097</v>
      </c>
      <c r="B583" s="1" t="str">
        <f t="shared" si="9"/>
        <v>-0.969950061278431,</v>
      </c>
    </row>
    <row r="584" spans="1:2" x14ac:dyDescent="0.25">
      <c r="A584" s="1">
        <v>-0.68537754452196997</v>
      </c>
      <c r="B584" s="1" t="str">
        <f t="shared" si="9"/>
        <v>-0.68537754452197,</v>
      </c>
    </row>
    <row r="585" spans="1:2" x14ac:dyDescent="0.25">
      <c r="A585" s="1">
        <v>-0.18416141324511701</v>
      </c>
      <c r="B585" s="1" t="str">
        <f t="shared" si="9"/>
        <v>-0.184161413245117,</v>
      </c>
    </row>
    <row r="586" spans="1:2" x14ac:dyDescent="0.25">
      <c r="A586" s="1">
        <v>0.37526700487932402</v>
      </c>
      <c r="B586" s="1" t="str">
        <f t="shared" si="9"/>
        <v>0.375267004879324,</v>
      </c>
    </row>
    <row r="587" spans="1:2" x14ac:dyDescent="0.25">
      <c r="A587" s="1">
        <v>0.81607583735045197</v>
      </c>
      <c r="B587" s="1" t="str">
        <f t="shared" si="9"/>
        <v>0.816075837350452,</v>
      </c>
    </row>
    <row r="588" spans="1:2" x14ac:dyDescent="0.25">
      <c r="A588" s="1">
        <v>0.99892813106495004</v>
      </c>
      <c r="B588" s="1" t="str">
        <f t="shared" si="9"/>
        <v>0.99892813106495,</v>
      </c>
    </row>
    <row r="589" spans="1:2" x14ac:dyDescent="0.25">
      <c r="A589" s="1">
        <v>0.86602540378443604</v>
      </c>
      <c r="B589" s="1" t="str">
        <f t="shared" si="9"/>
        <v>0.866025403784436,</v>
      </c>
    </row>
    <row r="590" spans="1:2" x14ac:dyDescent="0.25">
      <c r="A590" s="1">
        <v>0.45937738787883198</v>
      </c>
      <c r="B590" s="1" t="str">
        <f t="shared" si="9"/>
        <v>0.459377387878832,</v>
      </c>
    </row>
    <row r="591" spans="1:2" x14ac:dyDescent="0.25">
      <c r="A591" s="1">
        <v>-9.2476986966477701E-2</v>
      </c>
      <c r="B591" s="1" t="str">
        <f t="shared" si="9"/>
        <v>-0.0924769869664777,</v>
      </c>
    </row>
    <row r="592" spans="1:2" x14ac:dyDescent="0.25">
      <c r="A592" s="1">
        <v>-0.61509995661542605</v>
      </c>
      <c r="B592" s="1" t="str">
        <f t="shared" si="9"/>
        <v>-0.615099956615426,</v>
      </c>
    </row>
    <row r="593" spans="1:2" x14ac:dyDescent="0.25">
      <c r="A593" s="1">
        <v>-0.94329362381992199</v>
      </c>
      <c r="B593" s="1" t="str">
        <f t="shared" si="9"/>
        <v>-0.943293623819922,</v>
      </c>
    </row>
    <row r="594" spans="1:2" x14ac:dyDescent="0.25">
      <c r="A594" s="1">
        <v>-0.97331799462448199</v>
      </c>
      <c r="B594" s="1" t="str">
        <f t="shared" si="9"/>
        <v>-0.973317994624482,</v>
      </c>
    </row>
    <row r="595" spans="1:2" x14ac:dyDescent="0.25">
      <c r="A595" s="1">
        <v>-0.69568255060351902</v>
      </c>
      <c r="B595" s="1" t="str">
        <f t="shared" si="9"/>
        <v>-0.695682550603519,</v>
      </c>
    </row>
    <row r="596" spans="1:2" x14ac:dyDescent="0.25">
      <c r="A596" s="1">
        <v>-0.19814614319940399</v>
      </c>
      <c r="B596" s="1" t="str">
        <f t="shared" si="9"/>
        <v>-0.198146143199404,</v>
      </c>
    </row>
    <row r="597" spans="1:2" x14ac:dyDescent="0.25">
      <c r="A597" s="1">
        <v>0.36202303793515</v>
      </c>
      <c r="B597" s="1" t="str">
        <f t="shared" si="9"/>
        <v>0.36202303793515,</v>
      </c>
    </row>
    <row r="598" spans="1:2" x14ac:dyDescent="0.25">
      <c r="A598" s="1">
        <v>0.80775896968066696</v>
      </c>
      <c r="B598" s="1" t="str">
        <f t="shared" si="9"/>
        <v>0.807758969680667,</v>
      </c>
    </row>
    <row r="599" spans="1:2" x14ac:dyDescent="0.25">
      <c r="A599" s="1">
        <v>0.99816727324287202</v>
      </c>
      <c r="B599" s="1" t="str">
        <f t="shared" si="9"/>
        <v>0.998167273242872,</v>
      </c>
    </row>
    <row r="600" spans="1:2" x14ac:dyDescent="0.25">
      <c r="A600" s="1">
        <v>0.87306105827476399</v>
      </c>
      <c r="B600" s="1" t="str">
        <f t="shared" si="9"/>
        <v>0.873061058274764,</v>
      </c>
    </row>
    <row r="601" spans="1:2" x14ac:dyDescent="0.25">
      <c r="A601" s="1">
        <v>0.47198562769195901</v>
      </c>
      <c r="B601" s="1" t="str">
        <f t="shared" si="9"/>
        <v>0.471985627691959,</v>
      </c>
    </row>
    <row r="602" spans="1:2" x14ac:dyDescent="0.25">
      <c r="A602" s="1">
        <v>-7.8281548669718495E-2</v>
      </c>
      <c r="B602" s="1" t="str">
        <f t="shared" si="9"/>
        <v>-0.0782815486697185,</v>
      </c>
    </row>
    <row r="603" spans="1:2" x14ac:dyDescent="0.25">
      <c r="A603" s="1">
        <v>-0.60380441032546195</v>
      </c>
      <c r="B603" s="1" t="str">
        <f t="shared" si="9"/>
        <v>-0.603804410325462,</v>
      </c>
    </row>
    <row r="604" spans="1:2" x14ac:dyDescent="0.25">
      <c r="A604" s="1">
        <v>-0.93846842204974701</v>
      </c>
      <c r="B604" s="1" t="str">
        <f t="shared" si="9"/>
        <v>-0.938468422049747,</v>
      </c>
    </row>
    <row r="605" spans="1:2" x14ac:dyDescent="0.25">
      <c r="A605" s="1">
        <v>-0.97648835389259403</v>
      </c>
      <c r="B605" s="1" t="str">
        <f t="shared" si="9"/>
        <v>-0.976488353892594,</v>
      </c>
    </row>
    <row r="606" spans="1:2" x14ac:dyDescent="0.25">
      <c r="A606" s="1">
        <v>-0.70584633989951395</v>
      </c>
      <c r="B606" s="1" t="str">
        <f t="shared" si="9"/>
        <v>-0.705846339899514,</v>
      </c>
    </row>
    <row r="607" spans="1:2" x14ac:dyDescent="0.25">
      <c r="A607" s="1">
        <v>-0.21209065141557101</v>
      </c>
      <c r="B607" s="1" t="str">
        <f t="shared" si="9"/>
        <v>-0.212090651415571,</v>
      </c>
    </row>
    <row r="608" spans="1:2" x14ac:dyDescent="0.25">
      <c r="A608" s="1">
        <v>0.34870558383846001</v>
      </c>
      <c r="B608" s="1" t="str">
        <f t="shared" si="9"/>
        <v>0.34870558383846,</v>
      </c>
    </row>
    <row r="609" spans="1:2" x14ac:dyDescent="0.25">
      <c r="A609" s="1">
        <v>0.79927813480335896</v>
      </c>
      <c r="B609" s="1" t="str">
        <f t="shared" si="9"/>
        <v>0.799278134803359,</v>
      </c>
    </row>
    <row r="610" spans="1:2" x14ac:dyDescent="0.25">
      <c r="A610" s="1">
        <v>0.99720379718117802</v>
      </c>
      <c r="B610" s="1" t="str">
        <f t="shared" si="9"/>
        <v>0.997203797181178,</v>
      </c>
    </row>
    <row r="611" spans="1:2" x14ac:dyDescent="0.25">
      <c r="A611" s="1">
        <v>0.87991948986922097</v>
      </c>
      <c r="B611" s="1" t="str">
        <f t="shared" si="9"/>
        <v>0.879919489869221,</v>
      </c>
    </row>
    <row r="612" spans="1:2" x14ac:dyDescent="0.25">
      <c r="A612" s="1">
        <v>0.48449805901730197</v>
      </c>
      <c r="B612" s="1" t="str">
        <f t="shared" si="9"/>
        <v>0.484498059017302,</v>
      </c>
    </row>
    <row r="613" spans="1:2" x14ac:dyDescent="0.25">
      <c r="A613" s="1">
        <v>-6.4070219980683102E-2</v>
      </c>
      <c r="B613" s="1" t="str">
        <f t="shared" si="9"/>
        <v>-0.0640702199806831,</v>
      </c>
    </row>
    <row r="614" spans="1:2" x14ac:dyDescent="0.25">
      <c r="A614" s="1">
        <v>-0.59238629761800898</v>
      </c>
      <c r="B614" s="1" t="str">
        <f t="shared" si="9"/>
        <v>-0.592386297618009,</v>
      </c>
    </row>
    <row r="615" spans="1:2" x14ac:dyDescent="0.25">
      <c r="A615" s="1">
        <v>-0.93345272032562199</v>
      </c>
      <c r="B615" s="1" t="str">
        <f t="shared" si="9"/>
        <v>-0.933452720325622,</v>
      </c>
    </row>
    <row r="616" spans="1:2" x14ac:dyDescent="0.25">
      <c r="A616" s="1">
        <v>-0.97946049553067205</v>
      </c>
      <c r="B616" s="1" t="str">
        <f t="shared" si="9"/>
        <v>-0.979460495530672,</v>
      </c>
    </row>
    <row r="617" spans="1:2" x14ac:dyDescent="0.25">
      <c r="A617" s="1">
        <v>-0.71586684925974997</v>
      </c>
      <c r="B617" s="1" t="str">
        <f t="shared" si="9"/>
        <v>-0.71586684925975,</v>
      </c>
    </row>
    <row r="618" spans="1:2" x14ac:dyDescent="0.25">
      <c r="A618" s="1">
        <v>-0.22599210729408301</v>
      </c>
      <c r="B618" s="1" t="str">
        <f t="shared" si="9"/>
        <v>-0.225992107294083,</v>
      </c>
    </row>
    <row r="619" spans="1:2" x14ac:dyDescent="0.25">
      <c r="A619" s="1">
        <v>0.33531734590274098</v>
      </c>
      <c r="B619" s="1" t="str">
        <f t="shared" si="9"/>
        <v>0.335317345902741,</v>
      </c>
    </row>
    <row r="620" spans="1:2" x14ac:dyDescent="0.25">
      <c r="A620" s="1">
        <v>0.79063505424538205</v>
      </c>
      <c r="B620" s="1" t="str">
        <f t="shared" si="9"/>
        <v>0.790635054245382,</v>
      </c>
    </row>
    <row r="621" spans="1:2" x14ac:dyDescent="0.25">
      <c r="A621" s="1">
        <v>0.996037898456132</v>
      </c>
      <c r="B621" s="1" t="str">
        <f t="shared" si="9"/>
        <v>0.996037898456132,</v>
      </c>
    </row>
    <row r="622" spans="1:2" x14ac:dyDescent="0.25">
      <c r="A622" s="1">
        <v>0.88659930637300999</v>
      </c>
      <c r="B622" s="1" t="str">
        <f t="shared" si="9"/>
        <v>0.88659930637301,</v>
      </c>
    </row>
    <row r="623" spans="1:2" x14ac:dyDescent="0.25">
      <c r="A623" s="1">
        <v>0.49691214195310601</v>
      </c>
      <c r="B623" s="1" t="str">
        <f t="shared" si="9"/>
        <v>0.496912141953106,</v>
      </c>
    </row>
    <row r="624" spans="1:2" x14ac:dyDescent="0.25">
      <c r="A624" s="1">
        <v>-4.9845885660639203E-2</v>
      </c>
      <c r="B624" s="1" t="str">
        <f t="shared" si="9"/>
        <v>-0.0498458856606392,</v>
      </c>
    </row>
    <row r="625" spans="1:2" x14ac:dyDescent="0.25">
      <c r="A625" s="1">
        <v>-0.58084793625888698</v>
      </c>
      <c r="B625" s="1" t="str">
        <f t="shared" si="9"/>
        <v>-0.580847936258887,</v>
      </c>
    </row>
    <row r="626" spans="1:2" x14ac:dyDescent="0.25">
      <c r="A626" s="1">
        <v>-0.92824753678613003</v>
      </c>
      <c r="B626" s="1" t="str">
        <f t="shared" si="9"/>
        <v>-0.92824753678613,</v>
      </c>
    </row>
    <row r="627" spans="1:2" x14ac:dyDescent="0.25">
      <c r="A627" s="1">
        <v>-0.98223381622292005</v>
      </c>
      <c r="B627" s="1" t="str">
        <f t="shared" si="9"/>
        <v>-0.98223381622292,</v>
      </c>
    </row>
    <row r="628" spans="1:2" x14ac:dyDescent="0.25">
      <c r="A628" s="1">
        <v>-0.72574204461829395</v>
      </c>
      <c r="B628" s="1" t="str">
        <f t="shared" si="9"/>
        <v>-0.725742044618294,</v>
      </c>
    </row>
    <row r="629" spans="1:2" x14ac:dyDescent="0.25">
      <c r="A629" s="1">
        <v>-0.23984768897483399</v>
      </c>
      <c r="B629" s="1" t="str">
        <f t="shared" si="9"/>
        <v>-0.239847688974834,</v>
      </c>
    </row>
    <row r="630" spans="1:2" x14ac:dyDescent="0.25">
      <c r="A630" s="1">
        <v>0.32186104181007003</v>
      </c>
      <c r="B630" s="1" t="str">
        <f t="shared" si="9"/>
        <v>0.32186104181007,</v>
      </c>
    </row>
    <row r="631" spans="1:2" x14ac:dyDescent="0.25">
      <c r="A631" s="1">
        <v>0.78183148246798595</v>
      </c>
      <c r="B631" s="1" t="str">
        <f t="shared" si="9"/>
        <v>0.781831482467986,</v>
      </c>
    </row>
    <row r="632" spans="1:2" x14ac:dyDescent="0.25">
      <c r="A632" s="1">
        <v>0.99466981373383201</v>
      </c>
      <c r="B632" s="1" t="str">
        <f t="shared" si="9"/>
        <v>0.994669813733832,</v>
      </c>
    </row>
    <row r="633" spans="1:2" x14ac:dyDescent="0.25">
      <c r="A633" s="1">
        <v>0.89309915184838096</v>
      </c>
      <c r="B633" s="1" t="str">
        <f t="shared" si="9"/>
        <v>0.893099151848381,</v>
      </c>
    </row>
    <row r="634" spans="1:2" x14ac:dyDescent="0.25">
      <c r="A634" s="1">
        <v>0.50922535656143297</v>
      </c>
      <c r="B634" s="1" t="str">
        <f t="shared" si="9"/>
        <v>0.509225356561433,</v>
      </c>
    </row>
    <row r="635" spans="1:2" x14ac:dyDescent="0.25">
      <c r="A635" s="1">
        <v>-3.5611433111097497E-2</v>
      </c>
      <c r="B635" s="1" t="str">
        <f t="shared" si="9"/>
        <v>-0.0356114331110975,</v>
      </c>
    </row>
    <row r="636" spans="1:2" x14ac:dyDescent="0.25">
      <c r="A636" s="1">
        <v>-0.56919166842303703</v>
      </c>
      <c r="B636" s="1" t="str">
        <f t="shared" si="9"/>
        <v>-0.569191668423037,</v>
      </c>
    </row>
    <row r="637" spans="1:2" x14ac:dyDescent="0.25">
      <c r="A637" s="1">
        <v>-0.92285392803290001</v>
      </c>
      <c r="B637" s="1" t="str">
        <f t="shared" si="9"/>
        <v>-0.9228539280329,</v>
      </c>
    </row>
    <row r="638" spans="1:2" x14ac:dyDescent="0.25">
      <c r="A638" s="1">
        <v>-0.98480775301221302</v>
      </c>
      <c r="B638" s="1" t="str">
        <f t="shared" si="9"/>
        <v>-0.984807753012213,</v>
      </c>
    </row>
    <row r="639" spans="1:2" x14ac:dyDescent="0.25">
      <c r="A639" s="1">
        <v>-0.73546992140669698</v>
      </c>
      <c r="B639" s="1" t="str">
        <f t="shared" si="9"/>
        <v>-0.735469921406697,</v>
      </c>
    </row>
    <row r="640" spans="1:2" x14ac:dyDescent="0.25">
      <c r="A640" s="1">
        <v>-0.25365458390951301</v>
      </c>
      <c r="B640" s="1" t="str">
        <f t="shared" si="9"/>
        <v>-0.253654583909513,</v>
      </c>
    </row>
    <row r="641" spans="1:2" x14ac:dyDescent="0.25">
      <c r="A641" s="1">
        <v>0.30833940305907698</v>
      </c>
      <c r="B641" s="1" t="str">
        <f t="shared" si="9"/>
        <v>0.308339403059077,</v>
      </c>
    </row>
    <row r="642" spans="1:2" x14ac:dyDescent="0.25">
      <c r="A642" s="1">
        <v>0.772869206510576</v>
      </c>
      <c r="B642" s="1" t="str">
        <f t="shared" ref="B642:B705" si="10">A642&amp;","</f>
        <v>0.772869206510576,</v>
      </c>
    </row>
    <row r="643" spans="1:2" x14ac:dyDescent="0.25">
      <c r="A643" s="1">
        <v>0.99309982072214797</v>
      </c>
      <c r="B643" s="1" t="str">
        <f t="shared" si="10"/>
        <v>0.993099820722148,</v>
      </c>
    </row>
    <row r="644" spans="1:2" x14ac:dyDescent="0.25">
      <c r="A644" s="1">
        <v>0.89941770688995104</v>
      </c>
      <c r="B644" s="1" t="str">
        <f t="shared" si="10"/>
        <v>0.899417706889951,</v>
      </c>
    </row>
    <row r="645" spans="1:2" x14ac:dyDescent="0.25">
      <c r="A645" s="1">
        <v>0.52143520337953198</v>
      </c>
      <c r="B645" s="1" t="str">
        <f t="shared" si="10"/>
        <v>0.521435203379532,</v>
      </c>
    </row>
    <row r="646" spans="1:2" x14ac:dyDescent="0.25">
      <c r="A646" s="1">
        <v>-2.1369751787243901E-2</v>
      </c>
      <c r="B646" s="1" t="str">
        <f t="shared" si="10"/>
        <v>-0.0213697517872439,</v>
      </c>
    </row>
    <row r="647" spans="1:2" x14ac:dyDescent="0.25">
      <c r="A647" s="1">
        <v>-0.557419860219452</v>
      </c>
      <c r="B647" s="1" t="str">
        <f t="shared" si="10"/>
        <v>-0.557419860219452,</v>
      </c>
    </row>
    <row r="648" spans="1:2" x14ac:dyDescent="0.25">
      <c r="A648" s="1">
        <v>-0.91727298891596099</v>
      </c>
      <c r="B648" s="1" t="str">
        <f t="shared" si="10"/>
        <v>-0.917272988915961,</v>
      </c>
    </row>
    <row r="649" spans="1:2" x14ac:dyDescent="0.25">
      <c r="A649" s="1">
        <v>-0.98718178341444995</v>
      </c>
      <c r="B649" s="1" t="str">
        <f t="shared" si="10"/>
        <v>-0.98718178341445,</v>
      </c>
    </row>
    <row r="650" spans="1:2" x14ac:dyDescent="0.25">
      <c r="A650" s="1">
        <v>-0.74504850496063202</v>
      </c>
      <c r="B650" s="1" t="str">
        <f t="shared" si="10"/>
        <v>-0.745048504960632,</v>
      </c>
    </row>
    <row r="651" spans="1:2" x14ac:dyDescent="0.25">
      <c r="A651" s="1">
        <v>-0.26740998943296401</v>
      </c>
      <c r="B651" s="1" t="str">
        <f t="shared" si="10"/>
        <v>-0.267409989432964,</v>
      </c>
    </row>
    <row r="652" spans="1:2" x14ac:dyDescent="0.25">
      <c r="A652" s="1">
        <v>0.29475517441090898</v>
      </c>
      <c r="B652" s="1" t="str">
        <f t="shared" si="10"/>
        <v>0.294755174410909,</v>
      </c>
    </row>
    <row r="653" spans="1:2" x14ac:dyDescent="0.25">
      <c r="A653" s="1">
        <v>0.76375004562789395</v>
      </c>
      <c r="B653" s="1" t="str">
        <f t="shared" si="10"/>
        <v>0.763750045627894,</v>
      </c>
    </row>
    <row r="654" spans="1:2" x14ac:dyDescent="0.25">
      <c r="A654" s="1">
        <v>0.99132823811438897</v>
      </c>
      <c r="B654" s="1" t="str">
        <f t="shared" si="10"/>
        <v>0.991328238114389,</v>
      </c>
    </row>
    <row r="655" spans="1:2" x14ac:dyDescent="0.25">
      <c r="A655" s="1">
        <v>0.90555368889260601</v>
      </c>
      <c r="B655" s="1" t="str">
        <f t="shared" si="10"/>
        <v>0.905553688892606,</v>
      </c>
    </row>
    <row r="656" spans="1:2" x14ac:dyDescent="0.25">
      <c r="A656" s="1">
        <v>0.53353920392731002</v>
      </c>
      <c r="B656" s="1" t="str">
        <f t="shared" si="10"/>
        <v>0.53353920392731,</v>
      </c>
    </row>
    <row r="657" spans="1:2" x14ac:dyDescent="0.25">
      <c r="A657" s="1">
        <v>-7.1237326118624503E-3</v>
      </c>
      <c r="B657" s="1" t="str">
        <f t="shared" si="10"/>
        <v>-0.00712373261186245,</v>
      </c>
    </row>
    <row r="658" spans="1:2" x14ac:dyDescent="0.25">
      <c r="A658" s="1">
        <v>-0.54553490121050896</v>
      </c>
      <c r="B658" s="1" t="str">
        <f t="shared" si="10"/>
        <v>-0.545534901210509,</v>
      </c>
    </row>
    <row r="659" spans="1:2" x14ac:dyDescent="0.25">
      <c r="A659" s="1">
        <v>-0.91150585231167003</v>
      </c>
      <c r="B659" s="1" t="str">
        <f t="shared" si="10"/>
        <v>-0.91150585231167,</v>
      </c>
    </row>
    <row r="660" spans="1:2" x14ac:dyDescent="0.25">
      <c r="A660" s="1">
        <v>-0.989355425524579</v>
      </c>
      <c r="B660" s="1" t="str">
        <f t="shared" si="10"/>
        <v>-0.989355425524579,</v>
      </c>
    </row>
    <row r="661" spans="1:2" x14ac:dyDescent="0.25">
      <c r="A661" s="1">
        <v>-0.75447585092084402</v>
      </c>
      <c r="B661" s="1" t="str">
        <f t="shared" si="10"/>
        <v>-0.754475850920844,</v>
      </c>
    </row>
    <row r="662" spans="1:2" x14ac:dyDescent="0.25">
      <c r="A662" s="1">
        <v>-0.28111111333171501</v>
      </c>
      <c r="B662" s="1" t="str">
        <f t="shared" si="10"/>
        <v>-0.281111113331715,</v>
      </c>
    </row>
    <row r="663" spans="1:2" x14ac:dyDescent="0.25">
      <c r="A663" s="1">
        <v>0.28111111333163202</v>
      </c>
      <c r="B663" s="1" t="str">
        <f t="shared" si="10"/>
        <v>0.281111113331632,</v>
      </c>
    </row>
    <row r="664" spans="1:2" x14ac:dyDescent="0.25">
      <c r="A664" s="1">
        <v>0.75447585092082403</v>
      </c>
      <c r="B664" s="1" t="str">
        <f t="shared" si="10"/>
        <v>0.754475850920824,</v>
      </c>
    </row>
    <row r="665" spans="1:2" x14ac:dyDescent="0.25">
      <c r="A665" s="1">
        <v>0.98935542552456601</v>
      </c>
      <c r="B665" s="1" t="str">
        <f t="shared" si="10"/>
        <v>0.989355425524566,</v>
      </c>
    </row>
    <row r="666" spans="1:2" x14ac:dyDescent="0.25">
      <c r="A666" s="1">
        <v>0.91150585231168202</v>
      </c>
      <c r="B666" s="1" t="str">
        <f t="shared" si="10"/>
        <v>0.911505852311682,</v>
      </c>
    </row>
    <row r="667" spans="1:2" x14ac:dyDescent="0.25">
      <c r="A667" s="1">
        <v>0.54553490121058201</v>
      </c>
      <c r="B667" s="1" t="str">
        <f t="shared" si="10"/>
        <v>0.545534901210582,</v>
      </c>
    </row>
    <row r="668" spans="1:2" x14ac:dyDescent="0.25">
      <c r="A668" s="1">
        <v>7.12373261189184E-3</v>
      </c>
      <c r="B668" s="1" t="str">
        <f t="shared" si="10"/>
        <v>0.00712373261189184,</v>
      </c>
    </row>
    <row r="669" spans="1:2" x14ac:dyDescent="0.25">
      <c r="A669" s="1">
        <v>-0.53353920392728504</v>
      </c>
      <c r="B669" s="1" t="str">
        <f t="shared" si="10"/>
        <v>-0.533539203927285,</v>
      </c>
    </row>
    <row r="670" spans="1:2" x14ac:dyDescent="0.25">
      <c r="A670" s="1">
        <v>-0.90555368889256904</v>
      </c>
      <c r="B670" s="1" t="str">
        <f t="shared" si="10"/>
        <v>-0.905553688892569,</v>
      </c>
    </row>
    <row r="671" spans="1:2" x14ac:dyDescent="0.25">
      <c r="A671" s="1">
        <v>-0.99132823811439297</v>
      </c>
      <c r="B671" s="1" t="str">
        <f t="shared" si="10"/>
        <v>-0.991328238114393,</v>
      </c>
    </row>
    <row r="672" spans="1:2" x14ac:dyDescent="0.25">
      <c r="A672" s="1">
        <v>-0.76375004562794901</v>
      </c>
      <c r="B672" s="1" t="str">
        <f t="shared" si="10"/>
        <v>-0.763750045627949,</v>
      </c>
    </row>
    <row r="673" spans="1:2" x14ac:dyDescent="0.25">
      <c r="A673" s="1">
        <v>-0.29475517441093702</v>
      </c>
      <c r="B673" s="1" t="str">
        <f t="shared" si="10"/>
        <v>-0.294755174410937,</v>
      </c>
    </row>
    <row r="674" spans="1:2" x14ac:dyDescent="0.25">
      <c r="A674" s="1">
        <v>0.26740998943288102</v>
      </c>
      <c r="B674" s="1" t="str">
        <f t="shared" si="10"/>
        <v>0.267409989432881,</v>
      </c>
    </row>
    <row r="675" spans="1:2" x14ac:dyDescent="0.25">
      <c r="A675" s="1">
        <v>0.74504850496057495</v>
      </c>
      <c r="B675" s="1" t="str">
        <f t="shared" si="10"/>
        <v>0.745048504960575,</v>
      </c>
    </row>
    <row r="676" spans="1:2" x14ac:dyDescent="0.25">
      <c r="A676" s="1">
        <v>0.98718178341444496</v>
      </c>
      <c r="B676" s="1" t="str">
        <f t="shared" si="10"/>
        <v>0.987181783414445,</v>
      </c>
    </row>
    <row r="677" spans="1:2" x14ac:dyDescent="0.25">
      <c r="A677" s="1">
        <v>0.91727298891599596</v>
      </c>
      <c r="B677" s="1" t="str">
        <f t="shared" si="10"/>
        <v>0.917272988915996,</v>
      </c>
    </row>
    <row r="678" spans="1:2" x14ac:dyDescent="0.25">
      <c r="A678" s="1">
        <v>0.55741986021947698</v>
      </c>
      <c r="B678" s="1" t="str">
        <f t="shared" si="10"/>
        <v>0.557419860219477,</v>
      </c>
    </row>
    <row r="679" spans="1:2" x14ac:dyDescent="0.25">
      <c r="A679" s="1">
        <v>2.13697517873301E-2</v>
      </c>
      <c r="B679" s="1" t="str">
        <f t="shared" si="10"/>
        <v>0.0213697517873301,</v>
      </c>
    </row>
    <row r="680" spans="1:2" x14ac:dyDescent="0.25">
      <c r="A680" s="1">
        <v>-0.52143520337945803</v>
      </c>
      <c r="B680" s="1" t="str">
        <f t="shared" si="10"/>
        <v>-0.521435203379458,</v>
      </c>
    </row>
    <row r="681" spans="1:2" x14ac:dyDescent="0.25">
      <c r="A681" s="1">
        <v>-0.89941770688993805</v>
      </c>
      <c r="B681" s="1" t="str">
        <f t="shared" si="10"/>
        <v>-0.899417706889938,</v>
      </c>
    </row>
    <row r="682" spans="1:2" x14ac:dyDescent="0.25">
      <c r="A682" s="1">
        <v>-0.99309982072215797</v>
      </c>
      <c r="B682" s="1" t="str">
        <f t="shared" si="10"/>
        <v>-0.993099820722158,</v>
      </c>
    </row>
    <row r="683" spans="1:2" x14ac:dyDescent="0.25">
      <c r="A683" s="1">
        <v>-0.77286920651059499</v>
      </c>
      <c r="B683" s="1" t="str">
        <f t="shared" si="10"/>
        <v>-0.772869206510595,</v>
      </c>
    </row>
    <row r="684" spans="1:2" x14ac:dyDescent="0.25">
      <c r="A684" s="1">
        <v>-0.30833940305915902</v>
      </c>
      <c r="B684" s="1" t="str">
        <f t="shared" si="10"/>
        <v>-0.308339403059159,</v>
      </c>
    </row>
    <row r="685" spans="1:2" x14ac:dyDescent="0.25">
      <c r="A685" s="1">
        <v>0.25365458390948498</v>
      </c>
      <c r="B685" s="1" t="str">
        <f t="shared" si="10"/>
        <v>0.253654583909485,</v>
      </c>
    </row>
    <row r="686" spans="1:2" x14ac:dyDescent="0.25">
      <c r="A686" s="1">
        <v>0.73546992140663903</v>
      </c>
      <c r="B686" s="1" t="str">
        <f t="shared" si="10"/>
        <v>0.735469921406639,</v>
      </c>
    </row>
    <row r="687" spans="1:2" x14ac:dyDescent="0.25">
      <c r="A687" s="1">
        <v>0.98480775301219803</v>
      </c>
      <c r="B687" s="1" t="str">
        <f t="shared" si="10"/>
        <v>0.984807753012198,</v>
      </c>
    </row>
    <row r="688" spans="1:2" x14ac:dyDescent="0.25">
      <c r="A688" s="1">
        <v>0.922853928032912</v>
      </c>
      <c r="B688" s="1" t="str">
        <f t="shared" si="10"/>
        <v>0.922853928032912,</v>
      </c>
    </row>
    <row r="689" spans="1:2" x14ac:dyDescent="0.25">
      <c r="A689" s="1">
        <v>0.56919166842310798</v>
      </c>
      <c r="B689" s="1" t="str">
        <f t="shared" si="10"/>
        <v>0.569191668423108,</v>
      </c>
    </row>
    <row r="690" spans="1:2" x14ac:dyDescent="0.25">
      <c r="A690" s="1">
        <v>3.5611433111126897E-2</v>
      </c>
      <c r="B690" s="1" t="str">
        <f t="shared" si="10"/>
        <v>0.0356114331111269,</v>
      </c>
    </row>
    <row r="691" spans="1:2" x14ac:dyDescent="0.25">
      <c r="A691" s="1">
        <v>-0.50922535656140799</v>
      </c>
      <c r="B691" s="1" t="str">
        <f t="shared" si="10"/>
        <v>-0.509225356561408,</v>
      </c>
    </row>
    <row r="692" spans="1:2" x14ac:dyDescent="0.25">
      <c r="A692" s="1">
        <v>-0.89309915184834199</v>
      </c>
      <c r="B692" s="1" t="str">
        <f t="shared" si="10"/>
        <v>-0.893099151848342,</v>
      </c>
    </row>
    <row r="693" spans="1:2" x14ac:dyDescent="0.25">
      <c r="A693" s="1">
        <v>-0.994669813733841</v>
      </c>
      <c r="B693" s="1" t="str">
        <f t="shared" si="10"/>
        <v>-0.994669813733841,</v>
      </c>
    </row>
    <row r="694" spans="1:2" x14ac:dyDescent="0.25">
      <c r="A694" s="1">
        <v>-0.78183148246804002</v>
      </c>
      <c r="B694" s="1" t="str">
        <f t="shared" si="10"/>
        <v>-0.78183148246804,</v>
      </c>
    </row>
    <row r="695" spans="1:2" x14ac:dyDescent="0.25">
      <c r="A695" s="1">
        <v>-0.321861041810098</v>
      </c>
      <c r="B695" s="1" t="str">
        <f t="shared" si="10"/>
        <v>-0.321861041810098,</v>
      </c>
    </row>
    <row r="696" spans="1:2" x14ac:dyDescent="0.25">
      <c r="A696" s="1">
        <v>0.23984768897480599</v>
      </c>
      <c r="B696" s="1" t="str">
        <f t="shared" si="10"/>
        <v>0.239847688974806,</v>
      </c>
    </row>
    <row r="697" spans="1:2" x14ac:dyDescent="0.25">
      <c r="A697" s="1">
        <v>0.72574204461827296</v>
      </c>
      <c r="B697" s="1" t="str">
        <f t="shared" si="10"/>
        <v>0.725742044618273,</v>
      </c>
    </row>
    <row r="698" spans="1:2" x14ac:dyDescent="0.25">
      <c r="A698" s="1">
        <v>0.98223381622290395</v>
      </c>
      <c r="B698" s="1" t="str">
        <f t="shared" si="10"/>
        <v>0.982233816222904,</v>
      </c>
    </row>
    <row r="699" spans="1:2" x14ac:dyDescent="0.25">
      <c r="A699" s="1">
        <v>0.92824753678614103</v>
      </c>
      <c r="B699" s="1" t="str">
        <f t="shared" si="10"/>
        <v>0.928247536786141,</v>
      </c>
    </row>
    <row r="700" spans="1:2" x14ac:dyDescent="0.25">
      <c r="A700" s="1">
        <v>0.58084793625891096</v>
      </c>
      <c r="B700" s="1" t="str">
        <f t="shared" si="10"/>
        <v>0.580847936258911,</v>
      </c>
    </row>
    <row r="701" spans="1:2" x14ac:dyDescent="0.25">
      <c r="A701" s="1">
        <v>4.9845885660782102E-2</v>
      </c>
      <c r="B701" s="1" t="str">
        <f t="shared" si="10"/>
        <v>0.0498458856607821,</v>
      </c>
    </row>
    <row r="702" spans="1:2" x14ac:dyDescent="0.25">
      <c r="A702" s="1">
        <v>-0.49691214195312999</v>
      </c>
      <c r="B702" s="1" t="str">
        <f t="shared" si="10"/>
        <v>-0.49691214195313,</v>
      </c>
    </row>
    <row r="703" spans="1:2" x14ac:dyDescent="0.25">
      <c r="A703" s="1">
        <v>-0.88659930637297002</v>
      </c>
      <c r="B703" s="1" t="str">
        <f t="shared" si="10"/>
        <v>-0.88659930637297,</v>
      </c>
    </row>
    <row r="704" spans="1:2" x14ac:dyDescent="0.25">
      <c r="A704" s="1">
        <v>-0.99603789845614499</v>
      </c>
      <c r="B704" s="1" t="str">
        <f t="shared" si="10"/>
        <v>-0.996037898456145,</v>
      </c>
    </row>
    <row r="705" spans="1:2" x14ac:dyDescent="0.25">
      <c r="A705" s="1">
        <v>-0.79063505424543501</v>
      </c>
      <c r="B705" s="1" t="str">
        <f t="shared" si="10"/>
        <v>-0.790635054245435,</v>
      </c>
    </row>
    <row r="706" spans="1:2" x14ac:dyDescent="0.25">
      <c r="A706" s="1">
        <v>-0.33531734590282197</v>
      </c>
      <c r="B706" s="1" t="str">
        <f t="shared" ref="B706:B769" si="11">A706&amp;","</f>
        <v>-0.335317345902822,</v>
      </c>
    </row>
    <row r="707" spans="1:2" x14ac:dyDescent="0.25">
      <c r="A707" s="1">
        <v>0.22599210729411001</v>
      </c>
      <c r="B707" s="1" t="str">
        <f t="shared" si="11"/>
        <v>0.22599210729411,</v>
      </c>
    </row>
    <row r="708" spans="1:2" x14ac:dyDescent="0.25">
      <c r="A708" s="1">
        <v>0.71586684925969002</v>
      </c>
      <c r="B708" s="1" t="str">
        <f t="shared" si="11"/>
        <v>0.71586684925969,</v>
      </c>
    </row>
    <row r="709" spans="1:2" x14ac:dyDescent="0.25">
      <c r="A709" s="1">
        <v>0.97946049553065495</v>
      </c>
      <c r="B709" s="1" t="str">
        <f t="shared" si="11"/>
        <v>0.979460495530655,</v>
      </c>
    </row>
    <row r="710" spans="1:2" x14ac:dyDescent="0.25">
      <c r="A710" s="1">
        <v>0.93345272032563298</v>
      </c>
      <c r="B710" s="1" t="str">
        <f t="shared" si="11"/>
        <v>0.933452720325633,</v>
      </c>
    </row>
    <row r="711" spans="1:2" x14ac:dyDescent="0.25">
      <c r="A711" s="1">
        <v>0.59238629761807904</v>
      </c>
      <c r="B711" s="1" t="str">
        <f t="shared" si="11"/>
        <v>0.592386297618079,</v>
      </c>
    </row>
    <row r="712" spans="1:2" x14ac:dyDescent="0.25">
      <c r="A712" s="1">
        <v>6.40702199807692E-2</v>
      </c>
      <c r="B712" s="1" t="str">
        <f t="shared" si="11"/>
        <v>0.0640702199807692,</v>
      </c>
    </row>
    <row r="713" spans="1:2" x14ac:dyDescent="0.25">
      <c r="A713" s="1">
        <v>-0.48449805901727599</v>
      </c>
      <c r="B713" s="1" t="str">
        <f t="shared" si="11"/>
        <v>-0.484498059017276,</v>
      </c>
    </row>
    <row r="714" spans="1:2" x14ac:dyDescent="0.25">
      <c r="A714" s="1">
        <v>-0.87991948986920698</v>
      </c>
      <c r="B714" s="1" t="str">
        <f t="shared" si="11"/>
        <v>-0.879919489869207,</v>
      </c>
    </row>
    <row r="715" spans="1:2" x14ac:dyDescent="0.25">
      <c r="A715" s="1">
        <v>-0.99720379718118402</v>
      </c>
      <c r="B715" s="1" t="str">
        <f t="shared" si="11"/>
        <v>-0.997203797181184,</v>
      </c>
    </row>
    <row r="716" spans="1:2" x14ac:dyDescent="0.25">
      <c r="A716" s="1">
        <v>-0.79927813480337695</v>
      </c>
      <c r="B716" s="1" t="str">
        <f t="shared" si="11"/>
        <v>-0.799278134803377,</v>
      </c>
    </row>
    <row r="717" spans="1:2" x14ac:dyDescent="0.25">
      <c r="A717" s="1">
        <v>-0.34870558383848799</v>
      </c>
      <c r="B717" s="1" t="str">
        <f t="shared" si="11"/>
        <v>-0.348705583838488,</v>
      </c>
    </row>
    <row r="718" spans="1:2" x14ac:dyDescent="0.25">
      <c r="A718" s="1">
        <v>0.21209065141554201</v>
      </c>
      <c r="B718" s="1" t="str">
        <f t="shared" si="11"/>
        <v>0.212090651415542,</v>
      </c>
    </row>
    <row r="719" spans="1:2" x14ac:dyDescent="0.25">
      <c r="A719" s="1">
        <v>0.70584633989949297</v>
      </c>
      <c r="B719" s="1" t="str">
        <f t="shared" si="11"/>
        <v>0.705846339899493,</v>
      </c>
    </row>
    <row r="720" spans="1:2" x14ac:dyDescent="0.25">
      <c r="A720" s="1">
        <v>0.97648835389256405</v>
      </c>
      <c r="B720" s="1" t="str">
        <f t="shared" si="11"/>
        <v>0.976488353892564,</v>
      </c>
    </row>
    <row r="721" spans="1:2" x14ac:dyDescent="0.25">
      <c r="A721" s="1">
        <v>0.938468422049758</v>
      </c>
      <c r="B721" s="1" t="str">
        <f t="shared" si="11"/>
        <v>0.938468422049758,</v>
      </c>
    </row>
    <row r="722" spans="1:2" x14ac:dyDescent="0.25">
      <c r="A722" s="1">
        <v>0.60380441032548504</v>
      </c>
      <c r="B722" s="1" t="str">
        <f t="shared" si="11"/>
        <v>0.603804410325485,</v>
      </c>
    </row>
    <row r="723" spans="1:2" x14ac:dyDescent="0.25">
      <c r="A723" s="1">
        <v>7.8281548669861103E-2</v>
      </c>
      <c r="B723" s="1" t="str">
        <f t="shared" si="11"/>
        <v>0.0782815486698611,</v>
      </c>
    </row>
    <row r="724" spans="1:2" x14ac:dyDescent="0.25">
      <c r="A724" s="1">
        <v>-0.47198562769193297</v>
      </c>
      <c r="B724" s="1" t="str">
        <f t="shared" si="11"/>
        <v>-0.471985627691933,</v>
      </c>
    </row>
    <row r="725" spans="1:2" x14ac:dyDescent="0.25">
      <c r="A725" s="1">
        <v>-0.87306105827472302</v>
      </c>
      <c r="B725" s="1" t="str">
        <f t="shared" si="11"/>
        <v>-0.873061058274723,</v>
      </c>
    </row>
    <row r="726" spans="1:2" x14ac:dyDescent="0.25">
      <c r="A726" s="1">
        <v>-0.99816727324287002</v>
      </c>
      <c r="B726" s="1" t="str">
        <f t="shared" si="11"/>
        <v>-0.99816727324287,</v>
      </c>
    </row>
    <row r="727" spans="1:2" x14ac:dyDescent="0.25">
      <c r="A727" s="1">
        <v>-0.80775896968071803</v>
      </c>
      <c r="B727" s="1" t="str">
        <f t="shared" si="11"/>
        <v>-0.807758969680718,</v>
      </c>
    </row>
    <row r="728" spans="1:2" x14ac:dyDescent="0.25">
      <c r="A728" s="1">
        <v>-0.362023037935231</v>
      </c>
      <c r="B728" s="1" t="str">
        <f t="shared" si="11"/>
        <v>-0.362023037935231,</v>
      </c>
    </row>
    <row r="729" spans="1:2" x14ac:dyDescent="0.25">
      <c r="A729" s="1">
        <v>0.19814614319937601</v>
      </c>
      <c r="B729" s="1" t="str">
        <f t="shared" si="11"/>
        <v>0.198146143199376,</v>
      </c>
    </row>
    <row r="730" spans="1:2" x14ac:dyDescent="0.25">
      <c r="A730" s="1">
        <v>0.69568255060345696</v>
      </c>
      <c r="B730" s="1" t="str">
        <f t="shared" si="11"/>
        <v>0.695682550603457,</v>
      </c>
    </row>
    <row r="731" spans="1:2" x14ac:dyDescent="0.25">
      <c r="A731" s="1">
        <v>0.973317994624463</v>
      </c>
      <c r="B731" s="1" t="str">
        <f t="shared" si="11"/>
        <v>0.973317994624463,</v>
      </c>
    </row>
    <row r="732" spans="1:2" x14ac:dyDescent="0.25">
      <c r="A732" s="1">
        <v>0.94329362381993198</v>
      </c>
      <c r="B732" s="1" t="str">
        <f t="shared" si="11"/>
        <v>0.943293623819932,</v>
      </c>
    </row>
    <row r="733" spans="1:2" x14ac:dyDescent="0.25">
      <c r="A733" s="1">
        <v>0.61509995661549399</v>
      </c>
      <c r="B733" s="1" t="str">
        <f t="shared" si="11"/>
        <v>0.615099956615494,</v>
      </c>
    </row>
    <row r="734" spans="1:2" x14ac:dyDescent="0.25">
      <c r="A734" s="1">
        <v>9.2476986966563604E-2</v>
      </c>
      <c r="B734" s="1" t="str">
        <f t="shared" si="11"/>
        <v>0.0924769869665636,</v>
      </c>
    </row>
    <row r="735" spans="1:2" x14ac:dyDescent="0.25">
      <c r="A735" s="1">
        <v>-0.45937738787875498</v>
      </c>
      <c r="B735" s="1" t="str">
        <f t="shared" si="11"/>
        <v>-0.459377387878755,</v>
      </c>
    </row>
    <row r="736" spans="1:2" x14ac:dyDescent="0.25">
      <c r="A736" s="1">
        <v>-0.86602540378442106</v>
      </c>
      <c r="B736" s="1" t="str">
        <f t="shared" si="11"/>
        <v>-0.866025403784421,</v>
      </c>
    </row>
    <row r="737" spans="1:2" x14ac:dyDescent="0.25">
      <c r="A737" s="1">
        <v>-0.99892813106495204</v>
      </c>
      <c r="B737" s="1" t="str">
        <f t="shared" si="11"/>
        <v>-0.998928131064952,</v>
      </c>
    </row>
    <row r="738" spans="1:2" x14ac:dyDescent="0.25">
      <c r="A738" s="1">
        <v>-0.81607583735046896</v>
      </c>
      <c r="B738" s="1" t="str">
        <f t="shared" si="11"/>
        <v>-0.816075837350469,</v>
      </c>
    </row>
    <row r="739" spans="1:2" x14ac:dyDescent="0.25">
      <c r="A739" s="1">
        <v>-0.37526700487940401</v>
      </c>
      <c r="B739" s="1" t="str">
        <f t="shared" si="11"/>
        <v>-0.375267004879404,</v>
      </c>
    </row>
    <row r="740" spans="1:2" x14ac:dyDescent="0.25">
      <c r="A740" s="1">
        <v>0.184161413245088</v>
      </c>
      <c r="B740" s="1" t="str">
        <f t="shared" si="11"/>
        <v>0.184161413245088,</v>
      </c>
    </row>
    <row r="741" spans="1:2" x14ac:dyDescent="0.25">
      <c r="A741" s="1">
        <v>0.68537754452194799</v>
      </c>
      <c r="B741" s="1" t="str">
        <f t="shared" si="11"/>
        <v>0.685377544521948,</v>
      </c>
    </row>
    <row r="742" spans="1:2" x14ac:dyDescent="0.25">
      <c r="A742" s="1">
        <v>0.969950061278396</v>
      </c>
      <c r="B742" s="1" t="str">
        <f t="shared" si="11"/>
        <v>0.969950061278396,</v>
      </c>
    </row>
    <row r="743" spans="1:2" x14ac:dyDescent="0.25">
      <c r="A743" s="1">
        <v>0.94792734616712904</v>
      </c>
      <c r="B743" s="1" t="str">
        <f t="shared" si="11"/>
        <v>0.947927346167129,</v>
      </c>
    </row>
    <row r="744" spans="1:2" x14ac:dyDescent="0.25">
      <c r="A744" s="1">
        <v>0.62627064360212104</v>
      </c>
      <c r="B744" s="1" t="str">
        <f t="shared" si="11"/>
        <v>0.626270643602121,</v>
      </c>
    </row>
    <row r="745" spans="1:2" x14ac:dyDescent="0.25">
      <c r="A745" s="1">
        <v>0.106653653335204</v>
      </c>
      <c r="B745" s="1" t="str">
        <f t="shared" si="11"/>
        <v>0.106653653335204,</v>
      </c>
    </row>
    <row r="746" spans="1:2" x14ac:dyDescent="0.25">
      <c r="A746" s="1">
        <v>-0.44667589892773801</v>
      </c>
      <c r="B746" s="1" t="str">
        <f t="shared" si="11"/>
        <v>-0.446675898927738,</v>
      </c>
    </row>
    <row r="747" spans="1:2" x14ac:dyDescent="0.25">
      <c r="A747" s="1">
        <v>-0.858813954567618</v>
      </c>
      <c r="B747" s="1" t="str">
        <f t="shared" si="11"/>
        <v>-0.858813954567618,</v>
      </c>
    </row>
    <row r="748" spans="1:2" x14ac:dyDescent="0.25">
      <c r="A748" s="1">
        <v>-0.999486216200689</v>
      </c>
      <c r="B748" s="1" t="str">
        <f t="shared" si="11"/>
        <v>-0.999486216200689,</v>
      </c>
    </row>
    <row r="749" spans="1:2" x14ac:dyDescent="0.25">
      <c r="A749" s="1">
        <v>-0.82422704956952297</v>
      </c>
      <c r="B749" s="1" t="str">
        <f t="shared" si="11"/>
        <v>-0.824227049569523,</v>
      </c>
    </row>
    <row r="750" spans="1:2" x14ac:dyDescent="0.25">
      <c r="A750" s="1">
        <v>-0.38843479627475103</v>
      </c>
      <c r="B750" s="1" t="str">
        <f t="shared" si="11"/>
        <v>-0.388434796274751,</v>
      </c>
    </row>
    <row r="751" spans="1:2" x14ac:dyDescent="0.25">
      <c r="A751" s="1">
        <v>0.17013930031661101</v>
      </c>
      <c r="B751" s="1" t="str">
        <f t="shared" si="11"/>
        <v>0.170139300316611,</v>
      </c>
    </row>
    <row r="752" spans="1:2" x14ac:dyDescent="0.25">
      <c r="A752" s="1">
        <v>0.67493341347080305</v>
      </c>
      <c r="B752" s="1" t="str">
        <f t="shared" si="11"/>
        <v>0.674933413470803,</v>
      </c>
    </row>
    <row r="753" spans="1:2" x14ac:dyDescent="0.25">
      <c r="A753" s="1">
        <v>0.96638523751207295</v>
      </c>
      <c r="B753" s="1" t="str">
        <f t="shared" si="11"/>
        <v>0.966385237512073,</v>
      </c>
    </row>
    <row r="754" spans="1:2" x14ac:dyDescent="0.25">
      <c r="A754" s="1">
        <v>0.95236864849085801</v>
      </c>
      <c r="B754" s="1" t="str">
        <f t="shared" si="11"/>
        <v>0.952368648490858,</v>
      </c>
    </row>
    <row r="755" spans="1:2" x14ac:dyDescent="0.25">
      <c r="A755" s="1">
        <v>0.63731420374460801</v>
      </c>
      <c r="B755" s="1" t="str">
        <f t="shared" si="11"/>
        <v>0.637314203744608,</v>
      </c>
    </row>
    <row r="756" spans="1:2" x14ac:dyDescent="0.25">
      <c r="A756" s="1">
        <v>0.120808670050402</v>
      </c>
      <c r="B756" s="1" t="str">
        <f t="shared" si="11"/>
        <v>0.120808670050402,</v>
      </c>
    </row>
    <row r="757" spans="1:2" x14ac:dyDescent="0.25">
      <c r="A757" s="1">
        <v>-0.43388373911754302</v>
      </c>
      <c r="B757" s="1" t="str">
        <f t="shared" si="11"/>
        <v>-0.433883739117543,</v>
      </c>
    </row>
    <row r="758" spans="1:2" x14ac:dyDescent="0.25">
      <c r="A758" s="1">
        <v>-0.85142817447836106</v>
      </c>
      <c r="B758" s="1" t="str">
        <f t="shared" si="11"/>
        <v>-0.851428174478361,</v>
      </c>
    </row>
    <row r="759" spans="1:2" x14ac:dyDescent="0.25">
      <c r="A759" s="1">
        <v>-0.99984141536423099</v>
      </c>
      <c r="B759" s="1" t="str">
        <f t="shared" si="11"/>
        <v>-0.999841415364231,</v>
      </c>
    </row>
    <row r="760" spans="1:2" x14ac:dyDescent="0.25">
      <c r="A760" s="1">
        <v>-0.83221095172108195</v>
      </c>
      <c r="B760" s="1" t="str">
        <f t="shared" si="11"/>
        <v>-0.832210951721082,</v>
      </c>
    </row>
    <row r="761" spans="1:2" x14ac:dyDescent="0.25">
      <c r="A761" s="1">
        <v>-0.40152373918774797</v>
      </c>
      <c r="B761" s="1" t="str">
        <f t="shared" si="11"/>
        <v>-0.401523739187748,</v>
      </c>
    </row>
    <row r="762" spans="1:2" x14ac:dyDescent="0.25">
      <c r="A762" s="1">
        <v>0.15608265076648001</v>
      </c>
      <c r="B762" s="1" t="str">
        <f t="shared" si="11"/>
        <v>0.15608265076648,</v>
      </c>
    </row>
    <row r="763" spans="1:2" x14ac:dyDescent="0.25">
      <c r="A763" s="1">
        <v>0.66435227750699499</v>
      </c>
      <c r="B763" s="1" t="str">
        <f t="shared" si="11"/>
        <v>0.664352277506995,</v>
      </c>
    </row>
    <row r="764" spans="1:2" x14ac:dyDescent="0.25">
      <c r="A764" s="1">
        <v>0.96262424694998905</v>
      </c>
      <c r="B764" s="1" t="str">
        <f t="shared" si="11"/>
        <v>0.962624246949989,</v>
      </c>
    </row>
    <row r="765" spans="1:2" x14ac:dyDescent="0.25">
      <c r="A765" s="1">
        <v>0.95661662924994695</v>
      </c>
      <c r="B765" s="1" t="str">
        <f t="shared" si="11"/>
        <v>0.956616629249947,</v>
      </c>
    </row>
    <row r="766" spans="1:2" x14ac:dyDescent="0.25">
      <c r="A766" s="1">
        <v>0.64822839530783904</v>
      </c>
      <c r="B766" s="1" t="str">
        <f t="shared" si="11"/>
        <v>0.648228395307839,</v>
      </c>
    </row>
    <row r="767" spans="1:2" x14ac:dyDescent="0.25">
      <c r="A767" s="1">
        <v>0.13493916378155901</v>
      </c>
      <c r="B767" s="1" t="str">
        <f t="shared" si="11"/>
        <v>0.134939163781559,</v>
      </c>
    </row>
    <row r="768" spans="1:2" x14ac:dyDescent="0.25">
      <c r="A768" s="1">
        <v>-0.42100350513198298</v>
      </c>
      <c r="B768" s="1" t="str">
        <f t="shared" si="11"/>
        <v>-0.421003505131983,</v>
      </c>
    </row>
    <row r="769" spans="1:2" x14ac:dyDescent="0.25">
      <c r="A769" s="1">
        <v>-0.84386956275805003</v>
      </c>
      <c r="B769" s="1" t="str">
        <f t="shared" si="11"/>
        <v>-0.84386956275805,</v>
      </c>
    </row>
    <row r="770" spans="1:2" x14ac:dyDescent="0.25">
      <c r="A770" s="1">
        <v>-0.99999365645360805</v>
      </c>
      <c r="B770" s="1" t="str">
        <f t="shared" ref="B770:B833" si="12">A770&amp;","</f>
        <v>-0.999993656453608,</v>
      </c>
    </row>
    <row r="771" spans="1:2" x14ac:dyDescent="0.25">
      <c r="A771" s="1">
        <v>-0.84002592315079405</v>
      </c>
      <c r="B771" s="1" t="str">
        <f t="shared" si="12"/>
        <v>-0.840025923150794,</v>
      </c>
    </row>
    <row r="772" spans="1:2" x14ac:dyDescent="0.25">
      <c r="A772" s="1">
        <v>-0.41453117669035</v>
      </c>
      <c r="B772" s="1" t="str">
        <f t="shared" si="12"/>
        <v>-0.41453117669035,</v>
      </c>
    </row>
    <row r="773" spans="1:2" x14ac:dyDescent="0.25">
      <c r="A773" s="1">
        <v>0.141994317957605</v>
      </c>
      <c r="B773" s="1" t="str">
        <f t="shared" si="12"/>
        <v>0.141994317957605,</v>
      </c>
    </row>
    <row r="774" spans="1:2" x14ac:dyDescent="0.25">
      <c r="A774" s="1">
        <v>0.65363628449816402</v>
      </c>
      <c r="B774" s="1" t="str">
        <f t="shared" si="12"/>
        <v>0.653636284498164,</v>
      </c>
    </row>
    <row r="775" spans="1:2" x14ac:dyDescent="0.25">
      <c r="A775" s="1">
        <v>0.95866785303664404</v>
      </c>
      <c r="B775" s="1" t="str">
        <f t="shared" si="12"/>
        <v>0.958667853036644,</v>
      </c>
    </row>
    <row r="776" spans="1:2" x14ac:dyDescent="0.25">
      <c r="A776" s="1">
        <v>0.96067042614568698</v>
      </c>
      <c r="B776" s="1" t="str">
        <f t="shared" si="12"/>
        <v>0.960670426145687,</v>
      </c>
    </row>
    <row r="777" spans="1:2" x14ac:dyDescent="0.25">
      <c r="A777" s="1">
        <v>0.65901100281708602</v>
      </c>
      <c r="B777" s="1" t="str">
        <f t="shared" si="12"/>
        <v>0.659011002817086,</v>
      </c>
    </row>
    <row r="778" spans="1:2" x14ac:dyDescent="0.25">
      <c r="A778" s="1">
        <v>0.149042266176173</v>
      </c>
      <c r="B778" s="1" t="str">
        <f t="shared" si="12"/>
        <v>0.149042266176173,</v>
      </c>
    </row>
    <row r="779" spans="1:2" x14ac:dyDescent="0.25">
      <c r="A779" s="1">
        <v>-0.40803781153327501</v>
      </c>
      <c r="B779" s="1" t="str">
        <f t="shared" si="12"/>
        <v>-0.408037811533275,</v>
      </c>
    </row>
    <row r="780" spans="1:2" x14ac:dyDescent="0.25">
      <c r="A780" s="1">
        <v>-0.83613965373134402</v>
      </c>
      <c r="B780" s="1" t="str">
        <f t="shared" si="12"/>
        <v>-0.836139653731344,</v>
      </c>
    </row>
    <row r="781" spans="1:2" x14ac:dyDescent="0.25">
      <c r="A781" s="1">
        <v>-0.99994290856536105</v>
      </c>
      <c r="B781" s="1" t="str">
        <f t="shared" si="12"/>
        <v>-0.999942908565361,</v>
      </c>
    </row>
    <row r="782" spans="1:2" x14ac:dyDescent="0.25">
      <c r="A782" s="1">
        <v>-0.84767037749547502</v>
      </c>
      <c r="B782" s="1" t="str">
        <f t="shared" si="12"/>
        <v>-0.847670377495475,</v>
      </c>
    </row>
    <row r="783" spans="1:2" x14ac:dyDescent="0.25">
      <c r="A783" s="1">
        <v>-0.42745446839947199</v>
      </c>
      <c r="B783" s="1" t="str">
        <f t="shared" si="12"/>
        <v>-0.427454468399472,</v>
      </c>
    </row>
    <row r="784" spans="1:2" x14ac:dyDescent="0.25">
      <c r="A784" s="1">
        <v>0.12787716168451299</v>
      </c>
      <c r="B784" s="1" t="str">
        <f t="shared" si="12"/>
        <v>0.127877161684513,</v>
      </c>
    </row>
    <row r="785" spans="1:2" x14ac:dyDescent="0.25">
      <c r="A785" s="1">
        <v>0.64278760968648696</v>
      </c>
      <c r="B785" s="1" t="str">
        <f t="shared" si="12"/>
        <v>0.642787609686487,</v>
      </c>
    </row>
    <row r="786" spans="1:2" x14ac:dyDescent="0.25">
      <c r="A786" s="1">
        <v>0.95451685888145799</v>
      </c>
      <c r="B786" s="1" t="str">
        <f t="shared" si="12"/>
        <v>0.954516858881458,</v>
      </c>
    </row>
    <row r="787" spans="1:2" x14ac:dyDescent="0.25">
      <c r="A787" s="1">
        <v>0.96452921629675503</v>
      </c>
      <c r="B787" s="1" t="str">
        <f t="shared" si="12"/>
        <v>0.964529216296755,</v>
      </c>
    </row>
    <row r="788" spans="1:2" x14ac:dyDescent="0.25">
      <c r="A788" s="1">
        <v>0.66965983750807601</v>
      </c>
      <c r="B788" s="1" t="str">
        <f t="shared" si="12"/>
        <v>0.669659837508076,</v>
      </c>
    </row>
    <row r="789" spans="1:2" x14ac:dyDescent="0.25">
      <c r="A789" s="1">
        <v>0.16311511444163401</v>
      </c>
      <c r="B789" s="1" t="str">
        <f t="shared" si="12"/>
        <v>0.163115114441634,</v>
      </c>
    </row>
    <row r="790" spans="1:2" x14ac:dyDescent="0.25">
      <c r="A790" s="1">
        <v>-0.39498929023089802</v>
      </c>
      <c r="B790" s="1" t="str">
        <f t="shared" si="12"/>
        <v>-0.394989290230898,</v>
      </c>
    </row>
    <row r="791" spans="1:2" x14ac:dyDescent="0.25">
      <c r="A791" s="1">
        <v>-0.82824001649446499</v>
      </c>
      <c r="B791" s="1" t="str">
        <f t="shared" si="12"/>
        <v>-0.828240016494465,</v>
      </c>
    </row>
    <row r="792" spans="1:2" x14ac:dyDescent="0.25">
      <c r="A792" s="1">
        <v>-0.99968918200081602</v>
      </c>
      <c r="B792" s="1" t="str">
        <f t="shared" si="12"/>
        <v>-0.999689182000816,</v>
      </c>
    </row>
    <row r="793" spans="1:2" x14ac:dyDescent="0.25">
      <c r="A793" s="1">
        <v>-0.85514276300536796</v>
      </c>
      <c r="B793" s="1" t="str">
        <f t="shared" si="12"/>
        <v>-0.855142763005368,</v>
      </c>
    </row>
    <row r="794" spans="1:2" x14ac:dyDescent="0.25">
      <c r="A794" s="1">
        <v>-0.440290991012596</v>
      </c>
      <c r="B794" s="1" t="str">
        <f t="shared" si="12"/>
        <v>-0.440290991012596,</v>
      </c>
    </row>
    <row r="795" spans="1:2" x14ac:dyDescent="0.25">
      <c r="A795" s="1">
        <v>0.113734047592388</v>
      </c>
      <c r="B795" s="1" t="str">
        <f t="shared" si="12"/>
        <v>0.113734047592388,</v>
      </c>
    </row>
    <row r="796" spans="1:2" x14ac:dyDescent="0.25">
      <c r="A796" s="1">
        <v>0.63180845524743101</v>
      </c>
      <c r="B796" s="1" t="str">
        <f t="shared" si="12"/>
        <v>0.631808455247431,</v>
      </c>
    </row>
    <row r="797" spans="1:2" x14ac:dyDescent="0.25">
      <c r="A797" s="1">
        <v>0.95017210709588695</v>
      </c>
      <c r="B797" s="1" t="str">
        <f t="shared" si="12"/>
        <v>0.950172107095887,</v>
      </c>
    </row>
    <row r="798" spans="1:2" x14ac:dyDescent="0.25">
      <c r="A798" s="1">
        <v>0.96819221640629904</v>
      </c>
      <c r="B798" s="1" t="str">
        <f t="shared" si="12"/>
        <v>0.968192216406299,</v>
      </c>
    </row>
    <row r="799" spans="1:2" x14ac:dyDescent="0.25">
      <c r="A799" s="1">
        <v>0.680172737770946</v>
      </c>
      <c r="B799" s="1" t="str">
        <f t="shared" si="12"/>
        <v>0.680172737770946,</v>
      </c>
    </row>
    <row r="800" spans="1:2" x14ac:dyDescent="0.25">
      <c r="A800" s="1">
        <v>0.17715485192668401</v>
      </c>
      <c r="B800" s="1" t="str">
        <f t="shared" si="12"/>
        <v>0.177154851926684,</v>
      </c>
    </row>
    <row r="801" spans="1:2" x14ac:dyDescent="0.25">
      <c r="A801" s="1">
        <v>-0.38186058994775701</v>
      </c>
      <c r="B801" s="1" t="str">
        <f t="shared" si="12"/>
        <v>-0.381860589947757,</v>
      </c>
    </row>
    <row r="802" spans="1:2" x14ac:dyDescent="0.25">
      <c r="A802" s="1">
        <v>-0.82017225459690402</v>
      </c>
      <c r="B802" s="1" t="str">
        <f t="shared" si="12"/>
        <v>-0.820172254596904,</v>
      </c>
    </row>
    <row r="803" spans="1:2" x14ac:dyDescent="0.25">
      <c r="A803" s="1">
        <v>-0.999232528263997</v>
      </c>
      <c r="B803" s="1" t="str">
        <f t="shared" si="12"/>
        <v>-0.999232528263997,</v>
      </c>
    </row>
    <row r="804" spans="1:2" x14ac:dyDescent="0.25">
      <c r="A804" s="1">
        <v>-0.86244156285892604</v>
      </c>
      <c r="B804" s="1" t="str">
        <f t="shared" si="12"/>
        <v>-0.862441562858926,</v>
      </c>
    </row>
    <row r="805" spans="1:2" x14ac:dyDescent="0.25">
      <c r="A805" s="1">
        <v>-0.45303813884069599</v>
      </c>
      <c r="B805" s="1" t="str">
        <f t="shared" si="12"/>
        <v>-0.453038138840696,</v>
      </c>
    </row>
    <row r="806" spans="1:2" x14ac:dyDescent="0.25">
      <c r="A806" s="1">
        <v>9.9567846595824003E-2</v>
      </c>
      <c r="B806" s="1" t="str">
        <f t="shared" si="12"/>
        <v>0.099567846595824,</v>
      </c>
    </row>
    <row r="807" spans="1:2" x14ac:dyDescent="0.25">
      <c r="A807" s="1">
        <v>0.62070104984237895</v>
      </c>
      <c r="B807" s="1" t="str">
        <f t="shared" si="12"/>
        <v>0.620701049842379,</v>
      </c>
    </row>
    <row r="808" spans="1:2" x14ac:dyDescent="0.25">
      <c r="A808" s="1">
        <v>0.94563447962219604</v>
      </c>
      <c r="B808" s="1" t="str">
        <f t="shared" si="12"/>
        <v>0.945634479622196,</v>
      </c>
    </row>
    <row r="809" spans="1:2" x14ac:dyDescent="0.25">
      <c r="A809" s="1">
        <v>0.97165868292098501</v>
      </c>
      <c r="B809" s="1" t="str">
        <f t="shared" si="12"/>
        <v>0.971658682920985,</v>
      </c>
    </row>
    <row r="810" spans="1:2" x14ac:dyDescent="0.25">
      <c r="A810" s="1">
        <v>0.69054756958936603</v>
      </c>
      <c r="B810" s="1" t="str">
        <f t="shared" si="12"/>
        <v>0.690547569589366,</v>
      </c>
    </row>
    <row r="811" spans="1:2" x14ac:dyDescent="0.25">
      <c r="A811" s="1">
        <v>0.19115862870139799</v>
      </c>
      <c r="B811" s="1" t="str">
        <f t="shared" si="12"/>
        <v>0.191158628701398,</v>
      </c>
    </row>
    <row r="812" spans="1:2" x14ac:dyDescent="0.25">
      <c r="A812" s="1">
        <v>-0.36865437568210202</v>
      </c>
      <c r="B812" s="1" t="str">
        <f t="shared" si="12"/>
        <v>-0.368654375682102,</v>
      </c>
    </row>
    <row r="813" spans="1:2" x14ac:dyDescent="0.25">
      <c r="A813" s="1">
        <v>-0.81193800571581998</v>
      </c>
      <c r="B813" s="1" t="str">
        <f t="shared" si="12"/>
        <v>-0.81193800571582,</v>
      </c>
    </row>
    <row r="814" spans="1:2" x14ac:dyDescent="0.25">
      <c r="A814" s="1">
        <v>-0.99857304005116398</v>
      </c>
      <c r="B814" s="1" t="str">
        <f t="shared" si="12"/>
        <v>-0.998573040051164,</v>
      </c>
    </row>
    <row r="815" spans="1:2" x14ac:dyDescent="0.25">
      <c r="A815" s="1">
        <v>-0.86956529547080297</v>
      </c>
      <c r="B815" s="1" t="str">
        <f t="shared" si="12"/>
        <v>-0.869565295470803,</v>
      </c>
    </row>
    <row r="816" spans="1:2" x14ac:dyDescent="0.25">
      <c r="A816" s="1">
        <v>-0.46569332433674898</v>
      </c>
      <c r="B816" s="1" t="str">
        <f t="shared" si="12"/>
        <v>-0.465693324336749,</v>
      </c>
    </row>
    <row r="817" spans="1:2" x14ac:dyDescent="0.25">
      <c r="A817" s="1">
        <v>8.5381434295607697E-2</v>
      </c>
      <c r="B817" s="1" t="str">
        <f t="shared" si="12"/>
        <v>0.0853814342956077,</v>
      </c>
    </row>
    <row r="818" spans="1:2" x14ac:dyDescent="0.25">
      <c r="A818" s="1">
        <v>0.60946764816659105</v>
      </c>
      <c r="B818" s="1" t="str">
        <f t="shared" si="12"/>
        <v>0.609467648166591,</v>
      </c>
    </row>
    <row r="819" spans="1:2" x14ac:dyDescent="0.25">
      <c r="A819" s="1">
        <v>0.94090489755458895</v>
      </c>
      <c r="B819" s="1" t="str">
        <f t="shared" si="12"/>
        <v>0.940904897554589,</v>
      </c>
    </row>
    <row r="820" spans="1:2" x14ac:dyDescent="0.25">
      <c r="A820" s="1">
        <v>0.97492791218182795</v>
      </c>
      <c r="B820" s="1" t="str">
        <f t="shared" si="12"/>
        <v>0.974927912181828,</v>
      </c>
    </row>
    <row r="821" spans="1:2" x14ac:dyDescent="0.25">
      <c r="A821" s="1">
        <v>0.70078222697338899</v>
      </c>
      <c r="B821" s="1" t="str">
        <f t="shared" si="12"/>
        <v>0.700782226973389,</v>
      </c>
    </row>
    <row r="822" spans="1:2" x14ac:dyDescent="0.25">
      <c r="A822" s="1">
        <v>0.20512360213530101</v>
      </c>
      <c r="B822" s="1" t="str">
        <f t="shared" si="12"/>
        <v>0.205123602135301,</v>
      </c>
    </row>
    <row r="823" spans="1:2" x14ac:dyDescent="0.25">
      <c r="A823" s="1">
        <v>-0.35537332816697398</v>
      </c>
      <c r="B823" s="1" t="str">
        <f t="shared" si="12"/>
        <v>-0.355373328166974,</v>
      </c>
    </row>
    <row r="824" spans="1:2" x14ac:dyDescent="0.25">
      <c r="A824" s="1">
        <v>-0.803538941323513</v>
      </c>
      <c r="B824" s="1" t="str">
        <f t="shared" si="12"/>
        <v>-0.803538941323513,</v>
      </c>
    </row>
    <row r="825" spans="1:2" x14ac:dyDescent="0.25">
      <c r="A825" s="1">
        <v>-0.99771085123201098</v>
      </c>
      <c r="B825" s="1" t="str">
        <f t="shared" si="12"/>
        <v>-0.997710851232011,</v>
      </c>
    </row>
    <row r="826" spans="1:2" x14ac:dyDescent="0.25">
      <c r="A826" s="1">
        <v>-0.876512514792681</v>
      </c>
      <c r="B826" s="1" t="str">
        <f t="shared" si="12"/>
        <v>-0.876512514792681,</v>
      </c>
    </row>
    <row r="827" spans="1:2" x14ac:dyDescent="0.25">
      <c r="A827" s="1">
        <v>-0.47825397862139502</v>
      </c>
      <c r="B827" s="1" t="str">
        <f t="shared" si="12"/>
        <v>-0.478253978621395,</v>
      </c>
    </row>
    <row r="828" spans="1:2" x14ac:dyDescent="0.25">
      <c r="A828" s="1">
        <v>7.1177690395391804E-2</v>
      </c>
      <c r="B828" s="1" t="str">
        <f t="shared" si="12"/>
        <v>0.0711776903953918,</v>
      </c>
    </row>
    <row r="829" spans="1:2" x14ac:dyDescent="0.25">
      <c r="A829" s="1">
        <v>0.59811053049116203</v>
      </c>
      <c r="B829" s="1" t="str">
        <f t="shared" si="12"/>
        <v>0.598110530491162,</v>
      </c>
    </row>
    <row r="830" spans="1:2" x14ac:dyDescent="0.25">
      <c r="A830" s="1">
        <v>0.93598432095220097</v>
      </c>
      <c r="B830" s="1" t="str">
        <f t="shared" si="12"/>
        <v>0.935984320952201,</v>
      </c>
    </row>
    <row r="831" spans="1:2" x14ac:dyDescent="0.25">
      <c r="A831" s="1">
        <v>0.97799924056713805</v>
      </c>
      <c r="B831" s="1" t="str">
        <f t="shared" si="12"/>
        <v>0.977999240567138,</v>
      </c>
    </row>
    <row r="832" spans="1:2" x14ac:dyDescent="0.25">
      <c r="A832" s="1">
        <v>0.71087463238727999</v>
      </c>
      <c r="B832" s="1" t="str">
        <f t="shared" si="12"/>
        <v>0.71087463238728,</v>
      </c>
    </row>
    <row r="833" spans="1:2" x14ac:dyDescent="0.25">
      <c r="A833" s="1">
        <v>0.219046937474842</v>
      </c>
      <c r="B833" s="1" t="str">
        <f t="shared" si="12"/>
        <v>0.219046937474842,</v>
      </c>
    </row>
    <row r="834" spans="1:2" x14ac:dyDescent="0.25">
      <c r="A834" s="1">
        <v>-0.34202014332562802</v>
      </c>
      <c r="B834" s="1" t="str">
        <f t="shared" ref="B834:B897" si="13">A834&amp;","</f>
        <v>-0.342020143325628,</v>
      </c>
    </row>
    <row r="835" spans="1:2" x14ac:dyDescent="0.25">
      <c r="A835" s="1">
        <v>-0.79497676634836001</v>
      </c>
      <c r="B835" s="1" t="str">
        <f t="shared" si="13"/>
        <v>-0.79497676634836,</v>
      </c>
    </row>
    <row r="836" spans="1:2" x14ac:dyDescent="0.25">
      <c r="A836" s="1">
        <v>-0.99664613682246594</v>
      </c>
      <c r="B836" s="1" t="str">
        <f t="shared" si="13"/>
        <v>-0.996646136822466,</v>
      </c>
    </row>
    <row r="837" spans="1:2" x14ac:dyDescent="0.25">
      <c r="A837" s="1">
        <v>-0.88328181060661404</v>
      </c>
      <c r="B837" s="1" t="str">
        <f t="shared" si="13"/>
        <v>-0.883281810606614,</v>
      </c>
    </row>
    <row r="838" spans="1:2" x14ac:dyDescent="0.25">
      <c r="A838" s="1">
        <v>-0.49071755200394002</v>
      </c>
      <c r="B838" s="1" t="str">
        <f t="shared" si="13"/>
        <v>-0.49071755200394,</v>
      </c>
    </row>
    <row r="839" spans="1:2" x14ac:dyDescent="0.25">
      <c r="A839" s="1">
        <v>5.6959498116975503E-2</v>
      </c>
      <c r="B839" s="1" t="str">
        <f t="shared" si="13"/>
        <v>0.0569594981169755,</v>
      </c>
    </row>
    <row r="840" spans="1:2" x14ac:dyDescent="0.25">
      <c r="A840" s="1">
        <v>0.58663200220051503</v>
      </c>
      <c r="B840" s="1" t="str">
        <f t="shared" si="13"/>
        <v>0.586632002200515,</v>
      </c>
    </row>
    <row r="841" spans="1:2" x14ac:dyDescent="0.25">
      <c r="A841" s="1">
        <v>0.93087374864420402</v>
      </c>
      <c r="B841" s="1" t="str">
        <f t="shared" si="13"/>
        <v>0.930873748644204,</v>
      </c>
    </row>
    <row r="842" spans="1:2" x14ac:dyDescent="0.25">
      <c r="A842" s="1">
        <v>0.98087204462712696</v>
      </c>
      <c r="B842" s="1" t="str">
        <f t="shared" si="13"/>
        <v>0.980872044627127,</v>
      </c>
    </row>
    <row r="843" spans="1:2" x14ac:dyDescent="0.25">
      <c r="A843" s="1">
        <v>0.72082273717094603</v>
      </c>
      <c r="B843" s="1" t="str">
        <f t="shared" si="13"/>
        <v>0.720822737170946,</v>
      </c>
    </row>
    <row r="844" spans="1:2" x14ac:dyDescent="0.25">
      <c r="A844" s="1">
        <v>0.23292580841837601</v>
      </c>
      <c r="B844" s="1" t="str">
        <f t="shared" si="13"/>
        <v>0.232925808418376,</v>
      </c>
    </row>
    <row r="845" spans="1:2" x14ac:dyDescent="0.25">
      <c r="A845" s="1">
        <v>-0.32859753172464801</v>
      </c>
      <c r="B845" s="1" t="str">
        <f t="shared" si="13"/>
        <v>-0.328597531724648,</v>
      </c>
    </row>
    <row r="846" spans="1:2" x14ac:dyDescent="0.25">
      <c r="A846" s="1">
        <v>-0.786253218828462</v>
      </c>
      <c r="B846" s="1" t="str">
        <f t="shared" si="13"/>
        <v>-0.786253218828462,</v>
      </c>
    </row>
    <row r="847" spans="1:2" x14ac:dyDescent="0.25">
      <c r="A847" s="1">
        <v>-0.99537911294919301</v>
      </c>
      <c r="B847" s="1" t="str">
        <f t="shared" si="13"/>
        <v>-0.995379112949193,</v>
      </c>
    </row>
    <row r="848" spans="1:2" x14ac:dyDescent="0.25">
      <c r="A848" s="1">
        <v>-0.88987180881149996</v>
      </c>
      <c r="B848" s="1" t="str">
        <f t="shared" si="13"/>
        <v>-0.8898718088115,</v>
      </c>
    </row>
    <row r="849" spans="1:2" x14ac:dyDescent="0.25">
      <c r="A849" s="1">
        <v>-0.50308151450046501</v>
      </c>
      <c r="B849" s="1" t="str">
        <f t="shared" si="13"/>
        <v>-0.503081514500465,</v>
      </c>
    </row>
    <row r="850" spans="1:2" x14ac:dyDescent="0.25">
      <c r="A850" s="1">
        <v>4.2729743614868199E-2</v>
      </c>
      <c r="B850" s="1" t="str">
        <f t="shared" si="13"/>
        <v>0.0427297436148682,</v>
      </c>
    </row>
    <row r="851" spans="1:2" x14ac:dyDescent="0.25">
      <c r="A851" s="1">
        <v>0.57503439332405903</v>
      </c>
      <c r="B851" s="1" t="str">
        <f t="shared" si="13"/>
        <v>0.575034393324059,</v>
      </c>
    </row>
    <row r="852" spans="1:2" x14ac:dyDescent="0.25">
      <c r="A852" s="1">
        <v>0.92557421802698603</v>
      </c>
      <c r="B852" s="1" t="str">
        <f t="shared" si="13"/>
        <v>0.925574218026986,</v>
      </c>
    </row>
    <row r="853" spans="1:2" x14ac:dyDescent="0.25">
      <c r="A853" s="1">
        <v>0.98354574121056104</v>
      </c>
      <c r="B853" s="1" t="str">
        <f t="shared" si="13"/>
        <v>0.983545741210561,</v>
      </c>
    </row>
    <row r="854" spans="1:2" x14ac:dyDescent="0.25">
      <c r="A854" s="1">
        <v>0.73062452195591598</v>
      </c>
      <c r="B854" s="1" t="str">
        <f t="shared" si="13"/>
        <v>0.730624521955916,</v>
      </c>
    </row>
    <row r="855" spans="1:2" x14ac:dyDescent="0.25">
      <c r="A855" s="1">
        <v>0.24675739769031799</v>
      </c>
      <c r="B855" s="1" t="str">
        <f t="shared" si="13"/>
        <v>0.246757397690318,</v>
      </c>
    </row>
    <row r="856" spans="1:2" x14ac:dyDescent="0.25">
      <c r="A856" s="1">
        <v>-0.31510821802358002</v>
      </c>
      <c r="B856" s="1" t="str">
        <f t="shared" si="13"/>
        <v>-0.31510821802358,</v>
      </c>
    </row>
    <row r="857" spans="1:2" x14ac:dyDescent="0.25">
      <c r="A857" s="1">
        <v>-0.77737006955911303</v>
      </c>
      <c r="B857" s="1" t="str">
        <f t="shared" si="13"/>
        <v>-0.777370069559113,</v>
      </c>
    </row>
    <row r="858" spans="1:2" x14ac:dyDescent="0.25">
      <c r="A858" s="1">
        <v>-0.99391003680571199</v>
      </c>
      <c r="B858" s="1" t="str">
        <f t="shared" si="13"/>
        <v>-0.993910036805712,</v>
      </c>
    </row>
    <row r="859" spans="1:2" x14ac:dyDescent="0.25">
      <c r="A859" s="1">
        <v>-0.89628117170180499</v>
      </c>
      <c r="B859" s="1" t="str">
        <f t="shared" si="13"/>
        <v>-0.896281171701805,</v>
      </c>
    </row>
    <row r="860" spans="1:2" x14ac:dyDescent="0.25">
      <c r="A860" s="1">
        <v>-0.51534335634694095</v>
      </c>
      <c r="B860" s="1" t="str">
        <f t="shared" si="13"/>
        <v>-0.515343356346941,</v>
      </c>
    </row>
    <row r="861" spans="1:2" x14ac:dyDescent="0.25">
      <c r="A861" s="1">
        <v>2.8491315390825001E-2</v>
      </c>
      <c r="B861" s="1" t="str">
        <f t="shared" si="13"/>
        <v>0.028491315390825,</v>
      </c>
    </row>
    <row r="862" spans="1:2" x14ac:dyDescent="0.25">
      <c r="A862" s="1">
        <v>0.56332005806354402</v>
      </c>
      <c r="B862" s="1" t="str">
        <f t="shared" si="13"/>
        <v>0.563320058063544,</v>
      </c>
    </row>
    <row r="863" spans="1:2" x14ac:dyDescent="0.25">
      <c r="A863" s="1">
        <v>0.92008680485371397</v>
      </c>
      <c r="B863" s="1" t="str">
        <f t="shared" si="13"/>
        <v>0.920086804853714,</v>
      </c>
    </row>
    <row r="864" spans="1:2" x14ac:dyDescent="0.25">
      <c r="A864" s="1">
        <v>0.98601978758303799</v>
      </c>
      <c r="B864" s="1" t="str">
        <f t="shared" si="13"/>
        <v>0.986019787583038,</v>
      </c>
    </row>
    <row r="865" spans="1:2" x14ac:dyDescent="0.25">
      <c r="A865" s="1">
        <v>0.740277997075378</v>
      </c>
      <c r="B865" s="1" t="str">
        <f t="shared" si="13"/>
        <v>0.740277997075378,</v>
      </c>
    </row>
    <row r="866" spans="1:2" x14ac:dyDescent="0.25">
      <c r="A866" s="1">
        <v>0.26053889761258298</v>
      </c>
      <c r="B866" s="1" t="str">
        <f t="shared" si="13"/>
        <v>0.260538897612583,</v>
      </c>
    </row>
    <row r="867" spans="1:2" x14ac:dyDescent="0.25">
      <c r="A867" s="1">
        <v>-0.30155494042168102</v>
      </c>
      <c r="B867" s="1" t="str">
        <f t="shared" si="13"/>
        <v>-0.301554940421681,</v>
      </c>
    </row>
    <row r="868" spans="1:2" x14ac:dyDescent="0.25">
      <c r="A868" s="1">
        <v>-0.76832912173314305</v>
      </c>
      <c r="B868" s="1" t="str">
        <f t="shared" si="13"/>
        <v>-0.768329121733143,</v>
      </c>
    </row>
    <row r="869" spans="1:2" x14ac:dyDescent="0.25">
      <c r="A869" s="1">
        <v>-0.99223920660016596</v>
      </c>
      <c r="B869" s="1" t="str">
        <f t="shared" si="13"/>
        <v>-0.992239206600166,</v>
      </c>
    </row>
    <row r="870" spans="1:2" x14ac:dyDescent="0.25">
      <c r="A870" s="1">
        <v>-0.90250859823930496</v>
      </c>
      <c r="B870" s="1" t="str">
        <f t="shared" si="13"/>
        <v>-0.902508598239305,</v>
      </c>
    </row>
    <row r="871" spans="1:2" x14ac:dyDescent="0.25">
      <c r="A871" s="1">
        <v>-0.52750058850879</v>
      </c>
      <c r="B871" s="1" t="str">
        <f t="shared" si="13"/>
        <v>-0.52750058850879,</v>
      </c>
    </row>
    <row r="872" spans="1:2" x14ac:dyDescent="0.25">
      <c r="A872" s="1">
        <v>1.42471037070549E-2</v>
      </c>
      <c r="B872" s="1" t="str">
        <f t="shared" si="13"/>
        <v>0.0142471037070549,</v>
      </c>
    </row>
    <row r="873" spans="1:2" x14ac:dyDescent="0.25">
      <c r="A873" s="1">
        <v>0.55149137431503903</v>
      </c>
      <c r="B873" s="1" t="str">
        <f t="shared" si="13"/>
        <v>0.551491374315039,</v>
      </c>
    </row>
    <row r="874" spans="1:2" x14ac:dyDescent="0.25">
      <c r="A874" s="1">
        <v>0.91441262301580095</v>
      </c>
      <c r="B874" s="1" t="str">
        <f t="shared" si="13"/>
        <v>0.914412623015801,</v>
      </c>
    </row>
    <row r="875" spans="1:2" x14ac:dyDescent="0.25">
      <c r="A875" s="1">
        <v>0.98829368153724995</v>
      </c>
      <c r="B875" s="1" t="str">
        <f t="shared" si="13"/>
        <v>0.98829368153725,</v>
      </c>
    </row>
    <row r="876" spans="1:2" x14ac:dyDescent="0.25">
      <c r="A876" s="1">
        <v>0.74978120296777595</v>
      </c>
      <c r="B876" s="1" t="str">
        <f t="shared" si="13"/>
        <v>0.749781202967776,</v>
      </c>
    </row>
    <row r="877" spans="1:2" x14ac:dyDescent="0.25">
      <c r="A877" s="1">
        <v>0.27426751067495397</v>
      </c>
      <c r="B877" s="1" t="str">
        <f t="shared" si="13"/>
        <v>0.274267510674954,</v>
      </c>
    </row>
    <row r="878" spans="1:2" x14ac:dyDescent="0.25">
      <c r="A878" s="1">
        <v>-0.28794045010247798</v>
      </c>
      <c r="B878" s="1" t="str">
        <f t="shared" si="13"/>
        <v>-0.287940450102478,</v>
      </c>
    </row>
    <row r="879" spans="1:2" x14ac:dyDescent="0.25">
      <c r="A879" s="1">
        <v>-0.75913221057484104</v>
      </c>
      <c r="B879" s="1" t="str">
        <f t="shared" si="13"/>
        <v>-0.759132210574841,</v>
      </c>
    </row>
    <row r="880" spans="1:2" x14ac:dyDescent="0.25">
      <c r="A880" s="1">
        <v>-0.99036696149483505</v>
      </c>
      <c r="B880" s="1" t="str">
        <f t="shared" si="13"/>
        <v>-0.990366961494835,</v>
      </c>
    </row>
    <row r="881" spans="1:2" x14ac:dyDescent="0.25">
      <c r="A881" s="1">
        <v>-0.90855282431698603</v>
      </c>
      <c r="B881" s="1" t="str">
        <f t="shared" si="13"/>
        <v>-0.908552824316986,</v>
      </c>
    </row>
    <row r="882" spans="1:2" x14ac:dyDescent="0.25">
      <c r="A882" s="1">
        <v>-0.53955074318618301</v>
      </c>
      <c r="B882" s="1" t="str">
        <f t="shared" si="13"/>
        <v>-0.539550743186183,</v>
      </c>
    </row>
    <row r="883" spans="1:2" x14ac:dyDescent="0.25">
      <c r="A883" s="1">
        <v>-1.95943487863577</v>
      </c>
      <c r="B883" s="1" t="str">
        <f t="shared" si="13"/>
        <v>-1.95943487863577,</v>
      </c>
    </row>
    <row r="884" spans="1:2" x14ac:dyDescent="0.25">
      <c r="A884" s="1">
        <v>0.53955074318610197</v>
      </c>
      <c r="B884" s="1" t="str">
        <f t="shared" si="13"/>
        <v>0.539550743186102,</v>
      </c>
    </row>
    <row r="885" spans="1:2" x14ac:dyDescent="0.25">
      <c r="A885" s="1">
        <v>0.90855282431696904</v>
      </c>
      <c r="B885" s="1" t="str">
        <f t="shared" si="13"/>
        <v>0.908552824316969,</v>
      </c>
    </row>
    <row r="886" spans="1:2" x14ac:dyDescent="0.25">
      <c r="A886" s="1">
        <v>0.99036696149484804</v>
      </c>
      <c r="B886" s="1" t="str">
        <f t="shared" si="13"/>
        <v>0.990366961494848,</v>
      </c>
    </row>
    <row r="887" spans="1:2" x14ac:dyDescent="0.25">
      <c r="A887" s="1">
        <v>0.75913221057490299</v>
      </c>
      <c r="B887" s="1" t="str">
        <f t="shared" si="13"/>
        <v>0.759132210574903,</v>
      </c>
    </row>
    <row r="888" spans="1:2" x14ac:dyDescent="0.25">
      <c r="A888" s="1">
        <v>0.28794045010257002</v>
      </c>
      <c r="B888" s="1" t="str">
        <f t="shared" si="13"/>
        <v>0.28794045010257,</v>
      </c>
    </row>
    <row r="889" spans="1:2" x14ac:dyDescent="0.25">
      <c r="A889" s="1">
        <v>-0.27426751067486199</v>
      </c>
      <c r="B889" s="1" t="str">
        <f t="shared" si="13"/>
        <v>-0.274267510674862,</v>
      </c>
    </row>
    <row r="890" spans="1:2" x14ac:dyDescent="0.25">
      <c r="A890" s="1">
        <v>-0.74978120296774997</v>
      </c>
      <c r="B890" s="1" t="str">
        <f t="shared" si="13"/>
        <v>-0.74978120296775,</v>
      </c>
    </row>
    <row r="891" spans="1:2" x14ac:dyDescent="0.25">
      <c r="A891" s="1">
        <v>-0.98829368153723496</v>
      </c>
      <c r="B891" s="1" t="str">
        <f t="shared" si="13"/>
        <v>-0.988293681537235,</v>
      </c>
    </row>
    <row r="892" spans="1:2" x14ac:dyDescent="0.25">
      <c r="A892" s="1">
        <v>-0.91441262301584003</v>
      </c>
      <c r="B892" s="1" t="str">
        <f t="shared" si="13"/>
        <v>-0.91441262301584,</v>
      </c>
    </row>
    <row r="893" spans="1:2" x14ac:dyDescent="0.25">
      <c r="A893" s="1">
        <v>-0.55149137431511897</v>
      </c>
      <c r="B893" s="1" t="str">
        <f t="shared" si="13"/>
        <v>-0.551491374315119,</v>
      </c>
    </row>
    <row r="894" spans="1:2" x14ac:dyDescent="0.25">
      <c r="A894" s="1">
        <v>-1.4247103707150899E-2</v>
      </c>
      <c r="B894" s="1" t="str">
        <f t="shared" si="13"/>
        <v>-0.0142471037071509,</v>
      </c>
    </row>
    <row r="895" spans="1:2" x14ac:dyDescent="0.25">
      <c r="A895" s="1">
        <v>0.52750058850870896</v>
      </c>
      <c r="B895" s="1" t="str">
        <f t="shared" si="13"/>
        <v>0.527500588508709,</v>
      </c>
    </row>
    <row r="896" spans="1:2" x14ac:dyDescent="0.25">
      <c r="A896" s="1">
        <v>0.90250859823926299</v>
      </c>
      <c r="B896" s="1" t="str">
        <f t="shared" si="13"/>
        <v>0.902508598239263,</v>
      </c>
    </row>
    <row r="897" spans="1:2" x14ac:dyDescent="0.25">
      <c r="A897" s="1">
        <v>0.99223920660017795</v>
      </c>
      <c r="B897" s="1" t="str">
        <f t="shared" si="13"/>
        <v>0.992239206600178,</v>
      </c>
    </row>
    <row r="898" spans="1:2" x14ac:dyDescent="0.25">
      <c r="A898" s="1">
        <v>0.76832912173316803</v>
      </c>
      <c r="B898" s="1" t="str">
        <f t="shared" ref="B898:B961" si="14">A898&amp;","</f>
        <v>0.768329121733168,</v>
      </c>
    </row>
    <row r="899" spans="1:2" x14ac:dyDescent="0.25">
      <c r="A899" s="1">
        <v>0.301554940421773</v>
      </c>
      <c r="B899" s="1" t="str">
        <f t="shared" si="14"/>
        <v>0.301554940421773,</v>
      </c>
    </row>
    <row r="900" spans="1:2" x14ac:dyDescent="0.25">
      <c r="A900" s="1">
        <v>-0.26053889761254501</v>
      </c>
      <c r="B900" s="1" t="str">
        <f t="shared" si="14"/>
        <v>-0.260538897612545,</v>
      </c>
    </row>
    <row r="901" spans="1:2" x14ac:dyDescent="0.25">
      <c r="A901" s="1">
        <v>-0.74027799707531305</v>
      </c>
      <c r="B901" s="1" t="str">
        <f t="shared" si="14"/>
        <v>-0.740277997075313,</v>
      </c>
    </row>
    <row r="902" spans="1:2" x14ac:dyDescent="0.25">
      <c r="A902" s="1">
        <v>-0.986019787583022</v>
      </c>
      <c r="B902" s="1" t="str">
        <f t="shared" si="14"/>
        <v>-0.986019787583022,</v>
      </c>
    </row>
    <row r="903" spans="1:2" x14ac:dyDescent="0.25">
      <c r="A903" s="1">
        <v>-0.92008680485372996</v>
      </c>
      <c r="B903" s="1" t="str">
        <f t="shared" si="14"/>
        <v>-0.92008680485373,</v>
      </c>
    </row>
    <row r="904" spans="1:2" x14ac:dyDescent="0.25">
      <c r="A904" s="1">
        <v>-0.56332005806362295</v>
      </c>
      <c r="B904" s="1" t="str">
        <f t="shared" si="14"/>
        <v>-0.563320058063623,</v>
      </c>
    </row>
    <row r="905" spans="1:2" x14ac:dyDescent="0.25">
      <c r="A905" s="1">
        <v>-2.8491315390921E-2</v>
      </c>
      <c r="B905" s="1" t="str">
        <f t="shared" si="14"/>
        <v>-0.028491315390921,</v>
      </c>
    </row>
    <row r="906" spans="1:2" x14ac:dyDescent="0.25">
      <c r="A906" s="1">
        <v>0.51534335634690798</v>
      </c>
      <c r="B906" s="1" t="str">
        <f t="shared" si="14"/>
        <v>0.515343356346908,</v>
      </c>
    </row>
    <row r="907" spans="1:2" x14ac:dyDescent="0.25">
      <c r="A907" s="1">
        <v>0.89628117170178701</v>
      </c>
      <c r="B907" s="1" t="str">
        <f t="shared" si="14"/>
        <v>0.896281171701787,</v>
      </c>
    </row>
    <row r="908" spans="1:2" x14ac:dyDescent="0.25">
      <c r="A908" s="1">
        <v>0.99391003680572199</v>
      </c>
      <c r="B908" s="1" t="str">
        <f t="shared" si="14"/>
        <v>0.993910036805722,</v>
      </c>
    </row>
    <row r="909" spans="1:2" x14ac:dyDescent="0.25">
      <c r="A909" s="1">
        <v>0.77737006955917398</v>
      </c>
      <c r="B909" s="1" t="str">
        <f t="shared" si="14"/>
        <v>0.777370069559174,</v>
      </c>
    </row>
    <row r="910" spans="1:2" x14ac:dyDescent="0.25">
      <c r="A910" s="1">
        <v>0.31510821802361699</v>
      </c>
      <c r="B910" s="1" t="str">
        <f t="shared" si="14"/>
        <v>0.315108218023617,</v>
      </c>
    </row>
    <row r="911" spans="1:2" x14ac:dyDescent="0.25">
      <c r="A911" s="1">
        <v>-0.24675739769022501</v>
      </c>
      <c r="B911" s="1" t="str">
        <f t="shared" si="14"/>
        <v>-0.246757397690225,</v>
      </c>
    </row>
    <row r="912" spans="1:2" x14ac:dyDescent="0.25">
      <c r="A912" s="1">
        <v>-0.73062452195585104</v>
      </c>
      <c r="B912" s="1" t="str">
        <f t="shared" si="14"/>
        <v>-0.730624521955851,</v>
      </c>
    </row>
    <row r="913" spans="1:2" x14ac:dyDescent="0.25">
      <c r="A913" s="1">
        <v>-0.98354574121055405</v>
      </c>
      <c r="B913" s="1" t="str">
        <f t="shared" si="14"/>
        <v>-0.983545741210554,</v>
      </c>
    </row>
    <row r="914" spans="1:2" x14ac:dyDescent="0.25">
      <c r="A914" s="1">
        <v>-0.925574218027022</v>
      </c>
      <c r="B914" s="1" t="str">
        <f t="shared" si="14"/>
        <v>-0.925574218027022,</v>
      </c>
    </row>
    <row r="915" spans="1:2" x14ac:dyDescent="0.25">
      <c r="A915" s="1">
        <v>-0.57503439332413697</v>
      </c>
      <c r="B915" s="1" t="str">
        <f t="shared" si="14"/>
        <v>-0.575034393324137,</v>
      </c>
    </row>
    <row r="916" spans="1:2" x14ac:dyDescent="0.25">
      <c r="A916" s="1">
        <v>-4.2729743615020903E-2</v>
      </c>
      <c r="B916" s="1" t="str">
        <f t="shared" si="14"/>
        <v>-0.0427297436150209,</v>
      </c>
    </row>
    <row r="917" spans="1:2" x14ac:dyDescent="0.25">
      <c r="A917" s="1">
        <v>0.50308151450043104</v>
      </c>
      <c r="B917" s="1" t="str">
        <f t="shared" si="14"/>
        <v>0.503081514500431,</v>
      </c>
    </row>
    <row r="918" spans="1:2" x14ac:dyDescent="0.25">
      <c r="A918" s="1">
        <v>0.889871808811456</v>
      </c>
      <c r="B918" s="1" t="str">
        <f t="shared" si="14"/>
        <v>0.889871808811456,</v>
      </c>
    </row>
    <row r="919" spans="1:2" x14ac:dyDescent="0.25">
      <c r="A919" s="1">
        <v>0.995379112949208</v>
      </c>
      <c r="B919" s="1" t="str">
        <f t="shared" si="14"/>
        <v>0.995379112949208,</v>
      </c>
    </row>
    <row r="920" spans="1:2" x14ac:dyDescent="0.25">
      <c r="A920" s="1">
        <v>0.78625321882848598</v>
      </c>
      <c r="B920" s="1" t="str">
        <f t="shared" si="14"/>
        <v>0.786253218828486,</v>
      </c>
    </row>
    <row r="921" spans="1:2" x14ac:dyDescent="0.25">
      <c r="A921" s="1">
        <v>0.32859753172473899</v>
      </c>
      <c r="B921" s="1" t="str">
        <f t="shared" si="14"/>
        <v>0.328597531724739,</v>
      </c>
    </row>
    <row r="922" spans="1:2" x14ac:dyDescent="0.25">
      <c r="A922" s="1">
        <v>-0.232925808418282</v>
      </c>
      <c r="B922" s="1" t="str">
        <f t="shared" si="14"/>
        <v>-0.232925808418282,</v>
      </c>
    </row>
    <row r="923" spans="1:2" x14ac:dyDescent="0.25">
      <c r="A923" s="1">
        <v>-0.72082273717084</v>
      </c>
      <c r="B923" s="1" t="str">
        <f t="shared" si="14"/>
        <v>-0.72082273717084,</v>
      </c>
    </row>
    <row r="924" spans="1:2" x14ac:dyDescent="0.25">
      <c r="A924" s="1">
        <v>-0.98087204462711997</v>
      </c>
      <c r="B924" s="1" t="str">
        <f t="shared" si="14"/>
        <v>-0.98087204462712,</v>
      </c>
    </row>
    <row r="925" spans="1:2" x14ac:dyDescent="0.25">
      <c r="A925" s="1">
        <v>-0.930873748644239</v>
      </c>
      <c r="B925" s="1" t="str">
        <f t="shared" si="14"/>
        <v>-0.930873748644239,</v>
      </c>
    </row>
    <row r="926" spans="1:2" x14ac:dyDescent="0.25">
      <c r="A926" s="1">
        <v>-0.58663200220059197</v>
      </c>
      <c r="B926" s="1" t="str">
        <f t="shared" si="14"/>
        <v>-0.586632002200592,</v>
      </c>
    </row>
    <row r="927" spans="1:2" x14ac:dyDescent="0.25">
      <c r="A927" s="1">
        <v>-5.6959498117014597E-2</v>
      </c>
      <c r="B927" s="1" t="str">
        <f t="shared" si="14"/>
        <v>-0.0569594981170146,</v>
      </c>
    </row>
    <row r="928" spans="1:2" x14ac:dyDescent="0.25">
      <c r="A928" s="1">
        <v>0.49071755200385597</v>
      </c>
      <c r="B928" s="1" t="str">
        <f t="shared" si="14"/>
        <v>0.490717552003856,</v>
      </c>
    </row>
    <row r="929" spans="1:2" x14ac:dyDescent="0.25">
      <c r="A929" s="1">
        <v>0.88328181060656896</v>
      </c>
      <c r="B929" s="1" t="str">
        <f t="shared" si="14"/>
        <v>0.883281810606569,</v>
      </c>
    </row>
    <row r="930" spans="1:2" x14ac:dyDescent="0.25">
      <c r="A930" s="1">
        <v>0.99664613682246905</v>
      </c>
      <c r="B930" s="1" t="str">
        <f t="shared" si="14"/>
        <v>0.996646136822469,</v>
      </c>
    </row>
    <row r="931" spans="1:2" x14ac:dyDescent="0.25">
      <c r="A931" s="1">
        <v>0.79497676634838399</v>
      </c>
      <c r="B931" s="1" t="str">
        <f t="shared" si="14"/>
        <v>0.794976766348384,</v>
      </c>
    </row>
    <row r="932" spans="1:2" x14ac:dyDescent="0.25">
      <c r="A932" s="1">
        <v>0.34202014332571801</v>
      </c>
      <c r="B932" s="1" t="str">
        <f t="shared" si="14"/>
        <v>0.342020143325718,</v>
      </c>
    </row>
    <row r="933" spans="1:2" x14ac:dyDescent="0.25">
      <c r="A933" s="1">
        <v>-0.219046937474693</v>
      </c>
      <c r="B933" s="1" t="str">
        <f t="shared" si="14"/>
        <v>-0.219046937474693,</v>
      </c>
    </row>
    <row r="934" spans="1:2" x14ac:dyDescent="0.25">
      <c r="A934" s="1">
        <v>-0.71087463238725301</v>
      </c>
      <c r="B934" s="1" t="str">
        <f t="shared" si="14"/>
        <v>-0.710874632387253,</v>
      </c>
    </row>
    <row r="935" spans="1:2" x14ac:dyDescent="0.25">
      <c r="A935" s="1">
        <v>-0.97799924056711796</v>
      </c>
      <c r="B935" s="1" t="str">
        <f t="shared" si="14"/>
        <v>-0.977999240567118,</v>
      </c>
    </row>
    <row r="936" spans="1:2" x14ac:dyDescent="0.25">
      <c r="A936" s="1">
        <v>-0.93598432095225503</v>
      </c>
      <c r="B936" s="1" t="str">
        <f t="shared" si="14"/>
        <v>-0.935984320952255,</v>
      </c>
    </row>
    <row r="937" spans="1:2" x14ac:dyDescent="0.25">
      <c r="A937" s="1">
        <v>-0.598110530491194</v>
      </c>
      <c r="B937" s="1" t="str">
        <f t="shared" si="14"/>
        <v>-0.598110530491194,</v>
      </c>
    </row>
    <row r="938" spans="1:2" x14ac:dyDescent="0.25">
      <c r="A938" s="1">
        <v>-7.1177690395487603E-2</v>
      </c>
      <c r="B938" s="1" t="str">
        <f t="shared" si="14"/>
        <v>-0.0711776903954876,</v>
      </c>
    </row>
    <row r="939" spans="1:2" x14ac:dyDescent="0.25">
      <c r="A939" s="1">
        <v>0.47825397862131103</v>
      </c>
      <c r="B939" s="1" t="str">
        <f t="shared" si="14"/>
        <v>0.478253978621311,</v>
      </c>
    </row>
    <row r="940" spans="1:2" x14ac:dyDescent="0.25">
      <c r="A940" s="1">
        <v>0.87651251479260806</v>
      </c>
      <c r="B940" s="1" t="str">
        <f t="shared" si="14"/>
        <v>0.876512514792608,</v>
      </c>
    </row>
    <row r="941" spans="1:2" x14ac:dyDescent="0.25">
      <c r="A941" s="1">
        <v>0.99771085123201297</v>
      </c>
      <c r="B941" s="1" t="str">
        <f t="shared" si="14"/>
        <v>0.997710851232013,</v>
      </c>
    </row>
    <row r="942" spans="1:2" x14ac:dyDescent="0.25">
      <c r="A942" s="1">
        <v>0.80353894132357095</v>
      </c>
      <c r="B942" s="1" t="str">
        <f t="shared" si="14"/>
        <v>0.803538941323571,</v>
      </c>
    </row>
    <row r="943" spans="1:2" x14ac:dyDescent="0.25">
      <c r="A943" s="1">
        <v>0.35537332816706402</v>
      </c>
      <c r="B943" s="1" t="str">
        <f t="shared" si="14"/>
        <v>0.355373328167064,</v>
      </c>
    </row>
    <row r="944" spans="1:2" x14ac:dyDescent="0.25">
      <c r="A944" s="1">
        <v>-0.20512360213526201</v>
      </c>
      <c r="B944" s="1" t="str">
        <f t="shared" si="14"/>
        <v>-0.205123602135262,</v>
      </c>
    </row>
    <row r="945" spans="1:2" x14ac:dyDescent="0.25">
      <c r="A945" s="1">
        <v>-0.70078222697336201</v>
      </c>
      <c r="B945" s="1" t="str">
        <f t="shared" si="14"/>
        <v>-0.700782226973362,</v>
      </c>
    </row>
    <row r="946" spans="1:2" x14ac:dyDescent="0.25">
      <c r="A946" s="1">
        <v>-0.97492791218180597</v>
      </c>
      <c r="B946" s="1" t="str">
        <f t="shared" si="14"/>
        <v>-0.974927912181806,</v>
      </c>
    </row>
    <row r="947" spans="1:2" x14ac:dyDescent="0.25">
      <c r="A947" s="1">
        <v>-0.94090489755460205</v>
      </c>
      <c r="B947" s="1" t="str">
        <f t="shared" si="14"/>
        <v>-0.940904897554602,</v>
      </c>
    </row>
    <row r="948" spans="1:2" x14ac:dyDescent="0.25">
      <c r="A948" s="1">
        <v>-0.60946764816662202</v>
      </c>
      <c r="B948" s="1" t="str">
        <f t="shared" si="14"/>
        <v>-0.609467648166622,</v>
      </c>
    </row>
    <row r="949" spans="1:2" x14ac:dyDescent="0.25">
      <c r="A949" s="1">
        <v>-8.5381434295703398E-2</v>
      </c>
      <c r="B949" s="1" t="str">
        <f t="shared" si="14"/>
        <v>-0.0853814342957034,</v>
      </c>
    </row>
    <row r="950" spans="1:2" x14ac:dyDescent="0.25">
      <c r="A950" s="1">
        <v>0.46569332433666399</v>
      </c>
      <c r="B950" s="1" t="str">
        <f t="shared" si="14"/>
        <v>0.465693324336664,</v>
      </c>
    </row>
    <row r="951" spans="1:2" x14ac:dyDescent="0.25">
      <c r="A951" s="1">
        <v>0.86956529547078298</v>
      </c>
      <c r="B951" s="1" t="str">
        <f t="shared" si="14"/>
        <v>0.869565295470783,</v>
      </c>
    </row>
    <row r="952" spans="1:2" x14ac:dyDescent="0.25">
      <c r="A952" s="1">
        <v>0.99857304005116998</v>
      </c>
      <c r="B952" s="1" t="str">
        <f t="shared" si="14"/>
        <v>0.99857304005117,</v>
      </c>
    </row>
    <row r="953" spans="1:2" x14ac:dyDescent="0.25">
      <c r="A953" s="1">
        <v>0.81193800571587604</v>
      </c>
      <c r="B953" s="1" t="str">
        <f t="shared" si="14"/>
        <v>0.811938005715876,</v>
      </c>
    </row>
    <row r="954" spans="1:2" x14ac:dyDescent="0.25">
      <c r="A954" s="1">
        <v>0.36865437568213799</v>
      </c>
      <c r="B954" s="1" t="str">
        <f t="shared" si="14"/>
        <v>0.368654375682138,</v>
      </c>
    </row>
    <row r="955" spans="1:2" x14ac:dyDescent="0.25">
      <c r="A955" s="1">
        <v>-0.19115862870130401</v>
      </c>
      <c r="B955" s="1" t="str">
        <f t="shared" si="14"/>
        <v>-0.191158628701304,</v>
      </c>
    </row>
    <row r="956" spans="1:2" x14ac:dyDescent="0.25">
      <c r="A956" s="1">
        <v>-0.69054756958929697</v>
      </c>
      <c r="B956" s="1" t="str">
        <f t="shared" si="14"/>
        <v>-0.690547569589297,</v>
      </c>
    </row>
    <row r="957" spans="1:2" x14ac:dyDescent="0.25">
      <c r="A957" s="1">
        <v>-0.97165868292094904</v>
      </c>
      <c r="B957" s="1" t="str">
        <f t="shared" si="14"/>
        <v>-0.971658682920949,</v>
      </c>
    </row>
    <row r="958" spans="1:2" x14ac:dyDescent="0.25">
      <c r="A958" s="1">
        <v>-0.94563447962220903</v>
      </c>
      <c r="B958" s="1" t="str">
        <f t="shared" si="14"/>
        <v>-0.945634479622209,</v>
      </c>
    </row>
    <row r="959" spans="1:2" x14ac:dyDescent="0.25">
      <c r="A959" s="1">
        <v>-0.620701049842454</v>
      </c>
      <c r="B959" s="1" t="str">
        <f t="shared" si="14"/>
        <v>-0.620701049842454,</v>
      </c>
    </row>
    <row r="960" spans="1:2" x14ac:dyDescent="0.25">
      <c r="A960" s="1">
        <v>-9.9567846595919607E-2</v>
      </c>
      <c r="B960" s="1" t="str">
        <f t="shared" si="14"/>
        <v>-0.0995678465959196,</v>
      </c>
    </row>
    <row r="961" spans="1:2" x14ac:dyDescent="0.25">
      <c r="A961" s="1">
        <v>0.45303813884066102</v>
      </c>
      <c r="B961" s="1" t="str">
        <f t="shared" si="14"/>
        <v>0.453038138840661,</v>
      </c>
    </row>
    <row r="962" spans="1:2" x14ac:dyDescent="0.25">
      <c r="A962" s="1">
        <v>0.86244156285887796</v>
      </c>
      <c r="B962" s="1" t="str">
        <f t="shared" ref="B962:B1025" si="15">A962&amp;","</f>
        <v>0.862441562858878,</v>
      </c>
    </row>
    <row r="963" spans="1:2" x14ac:dyDescent="0.25">
      <c r="A963" s="1">
        <v>0.999232528264001</v>
      </c>
      <c r="B963" s="1" t="str">
        <f t="shared" si="15"/>
        <v>0.999232528264001,</v>
      </c>
    </row>
    <row r="964" spans="1:2" x14ac:dyDescent="0.25">
      <c r="A964" s="1">
        <v>0.82017225459699095</v>
      </c>
      <c r="B964" s="1" t="str">
        <f t="shared" si="15"/>
        <v>0.820172254596991,</v>
      </c>
    </row>
    <row r="965" spans="1:2" x14ac:dyDescent="0.25">
      <c r="A965" s="1">
        <v>0.38186058994779298</v>
      </c>
      <c r="B965" s="1" t="str">
        <f t="shared" si="15"/>
        <v>0.381860589947793,</v>
      </c>
    </row>
    <row r="966" spans="1:2" x14ac:dyDescent="0.25">
      <c r="A966" s="1">
        <v>-0.17715485192659</v>
      </c>
      <c r="B966" s="1" t="str">
        <f t="shared" si="15"/>
        <v>-0.17715485192659,</v>
      </c>
    </row>
    <row r="967" spans="1:2" x14ac:dyDescent="0.25">
      <c r="A967" s="1">
        <v>-0.68017273777087595</v>
      </c>
      <c r="B967" s="1" t="str">
        <f t="shared" si="15"/>
        <v>-0.680172737770876,</v>
      </c>
    </row>
    <row r="968" spans="1:2" x14ac:dyDescent="0.25">
      <c r="A968" s="1">
        <v>-0.96819221640628905</v>
      </c>
      <c r="B968" s="1" t="str">
        <f t="shared" si="15"/>
        <v>-0.968192216406289,</v>
      </c>
    </row>
    <row r="969" spans="1:2" x14ac:dyDescent="0.25">
      <c r="A969" s="1">
        <v>-0.95017210709591704</v>
      </c>
      <c r="B969" s="1" t="str">
        <f t="shared" si="15"/>
        <v>-0.950172107095917,</v>
      </c>
    </row>
    <row r="970" spans="1:2" x14ac:dyDescent="0.25">
      <c r="A970" s="1">
        <v>-0.63180845524750495</v>
      </c>
      <c r="B970" s="1" t="str">
        <f t="shared" si="15"/>
        <v>-0.631808455247505,</v>
      </c>
    </row>
    <row r="971" spans="1:2" x14ac:dyDescent="0.25">
      <c r="A971" s="1">
        <v>-0.113734047592427</v>
      </c>
      <c r="B971" s="1" t="str">
        <f t="shared" si="15"/>
        <v>-0.113734047592427,</v>
      </c>
    </row>
    <row r="972" spans="1:2" x14ac:dyDescent="0.25">
      <c r="A972" s="1">
        <v>0.44029099101256097</v>
      </c>
      <c r="B972" s="1" t="str">
        <f t="shared" si="15"/>
        <v>0.440290991012561,</v>
      </c>
    </row>
    <row r="973" spans="1:2" x14ac:dyDescent="0.25">
      <c r="A973" s="1">
        <v>0.855142763005318</v>
      </c>
      <c r="B973" s="1" t="str">
        <f t="shared" si="15"/>
        <v>0.855142763005318,</v>
      </c>
    </row>
    <row r="974" spans="1:2" x14ac:dyDescent="0.25">
      <c r="A974" s="1">
        <v>0.99968918200082002</v>
      </c>
      <c r="B974" s="1" t="str">
        <f t="shared" si="15"/>
        <v>0.99968918200082,</v>
      </c>
    </row>
    <row r="975" spans="1:2" x14ac:dyDescent="0.25">
      <c r="A975" s="1">
        <v>0.82824001649448697</v>
      </c>
      <c r="B975" s="1" t="str">
        <f t="shared" si="15"/>
        <v>0.828240016494487,</v>
      </c>
    </row>
    <row r="976" spans="1:2" x14ac:dyDescent="0.25">
      <c r="A976" s="1">
        <v>0.394989290230986</v>
      </c>
      <c r="B976" s="1" t="str">
        <f t="shared" si="15"/>
        <v>0.394989290230986,</v>
      </c>
    </row>
    <row r="977" spans="1:2" x14ac:dyDescent="0.25">
      <c r="A977" s="1">
        <v>-0.16311511444148299</v>
      </c>
      <c r="B977" s="1" t="str">
        <f t="shared" si="15"/>
        <v>-0.163115114441483,</v>
      </c>
    </row>
    <row r="978" spans="1:2" x14ac:dyDescent="0.25">
      <c r="A978" s="1">
        <v>-0.66965983750804703</v>
      </c>
      <c r="B978" s="1" t="str">
        <f t="shared" si="15"/>
        <v>-0.669659837508047,</v>
      </c>
    </row>
    <row r="979" spans="1:2" x14ac:dyDescent="0.25">
      <c r="A979" s="1">
        <v>-0.96452921629673005</v>
      </c>
      <c r="B979" s="1" t="str">
        <f t="shared" si="15"/>
        <v>-0.96452921629673,</v>
      </c>
    </row>
    <row r="980" spans="1:2" x14ac:dyDescent="0.25">
      <c r="A980" s="1">
        <v>-0.95451685888148696</v>
      </c>
      <c r="B980" s="1" t="str">
        <f t="shared" si="15"/>
        <v>-0.954516858881487,</v>
      </c>
    </row>
    <row r="981" spans="1:2" x14ac:dyDescent="0.25">
      <c r="A981" s="1">
        <v>-0.64278760968660398</v>
      </c>
      <c r="B981" s="1" t="str">
        <f t="shared" si="15"/>
        <v>-0.642787609686604,</v>
      </c>
    </row>
    <row r="982" spans="1:2" x14ac:dyDescent="0.25">
      <c r="A982" s="1">
        <v>-0.12787716168455199</v>
      </c>
      <c r="B982" s="1" t="str">
        <f t="shared" si="15"/>
        <v>-0.127877161684552,</v>
      </c>
    </row>
    <row r="983" spans="1:2" x14ac:dyDescent="0.25">
      <c r="A983" s="1">
        <v>0.427454468399385</v>
      </c>
      <c r="B983" s="1" t="str">
        <f t="shared" si="15"/>
        <v>0.427454468399385,</v>
      </c>
    </row>
    <row r="984" spans="1:2" x14ac:dyDescent="0.25">
      <c r="A984" s="1">
        <v>0.84767037749542395</v>
      </c>
      <c r="B984" s="1" t="str">
        <f t="shared" si="15"/>
        <v>0.847670377495424,</v>
      </c>
    </row>
    <row r="985" spans="1:2" x14ac:dyDescent="0.25">
      <c r="A985" s="1">
        <v>0.99994290856536205</v>
      </c>
      <c r="B985" s="1" t="str">
        <f t="shared" si="15"/>
        <v>0.999942908565362,</v>
      </c>
    </row>
    <row r="986" spans="1:2" x14ac:dyDescent="0.25">
      <c r="A986" s="1">
        <v>0.83613965373136501</v>
      </c>
      <c r="B986" s="1" t="str">
        <f t="shared" si="15"/>
        <v>0.836139653731365,</v>
      </c>
    </row>
    <row r="987" spans="1:2" x14ac:dyDescent="0.25">
      <c r="A987" s="1">
        <v>0.40803781153336199</v>
      </c>
      <c r="B987" s="1" t="str">
        <f t="shared" si="15"/>
        <v>0.408037811533362,</v>
      </c>
    </row>
    <row r="988" spans="1:2" x14ac:dyDescent="0.25">
      <c r="A988" s="1">
        <v>-0.149042266176134</v>
      </c>
      <c r="B988" s="1" t="str">
        <f t="shared" si="15"/>
        <v>-0.149042266176134,</v>
      </c>
    </row>
    <row r="989" spans="1:2" x14ac:dyDescent="0.25">
      <c r="A989" s="1">
        <v>-0.65901100281705605</v>
      </c>
      <c r="B989" s="1" t="str">
        <f t="shared" si="15"/>
        <v>-0.659011002817056,</v>
      </c>
    </row>
    <row r="990" spans="1:2" x14ac:dyDescent="0.25">
      <c r="A990" s="1">
        <v>-0.96067042614566001</v>
      </c>
      <c r="B990" s="1" t="str">
        <f t="shared" si="15"/>
        <v>-0.96067042614566,</v>
      </c>
    </row>
    <row r="991" spans="1:2" x14ac:dyDescent="0.25">
      <c r="A991" s="1">
        <v>-0.95866785303667201</v>
      </c>
      <c r="B991" s="1" t="str">
        <f t="shared" si="15"/>
        <v>-0.958667853036672,</v>
      </c>
    </row>
    <row r="992" spans="1:2" x14ac:dyDescent="0.25">
      <c r="A992" s="1">
        <v>-0.653636284498193</v>
      </c>
      <c r="B992" s="1" t="str">
        <f t="shared" si="15"/>
        <v>-0.653636284498193,</v>
      </c>
    </row>
    <row r="993" spans="1:2" x14ac:dyDescent="0.25">
      <c r="A993" s="1">
        <v>-0.14199431795770001</v>
      </c>
      <c r="B993" s="1" t="str">
        <f t="shared" si="15"/>
        <v>-0.1419943179577,</v>
      </c>
    </row>
    <row r="994" spans="1:2" x14ac:dyDescent="0.25">
      <c r="A994" s="1">
        <v>0.41453117669026301</v>
      </c>
      <c r="B994" s="1" t="str">
        <f t="shared" si="15"/>
        <v>0.414531176690263,</v>
      </c>
    </row>
    <row r="995" spans="1:2" x14ac:dyDescent="0.25">
      <c r="A995" s="1">
        <v>0.84002592315077296</v>
      </c>
      <c r="B995" s="1" t="str">
        <f t="shared" si="15"/>
        <v>0.840025923150773,</v>
      </c>
    </row>
    <row r="996" spans="1:2" x14ac:dyDescent="0.25">
      <c r="A996" s="1">
        <v>0.99999365645360805</v>
      </c>
      <c r="B996" s="1" t="str">
        <f t="shared" si="15"/>
        <v>0.999993656453608,</v>
      </c>
    </row>
    <row r="997" spans="1:2" x14ac:dyDescent="0.25">
      <c r="A997" s="1">
        <v>0.84386956275810099</v>
      </c>
      <c r="B997" s="1" t="str">
        <f t="shared" si="15"/>
        <v>0.843869562758101,</v>
      </c>
    </row>
    <row r="998" spans="1:2" x14ac:dyDescent="0.25">
      <c r="A998" s="1">
        <v>0.42100350513212198</v>
      </c>
      <c r="B998" s="1" t="str">
        <f t="shared" si="15"/>
        <v>0.421003505132122,</v>
      </c>
    </row>
    <row r="999" spans="1:2" x14ac:dyDescent="0.25">
      <c r="A999" s="1">
        <v>-0.13493916378151999</v>
      </c>
      <c r="B999" s="1" t="str">
        <f t="shared" si="15"/>
        <v>-0.13493916378152,</v>
      </c>
    </row>
    <row r="1000" spans="1:2" x14ac:dyDescent="0.25">
      <c r="A1000" s="1">
        <v>-0.64822839530776499</v>
      </c>
      <c r="B1000" s="1" t="str">
        <f t="shared" si="15"/>
        <v>-0.648228395307765,</v>
      </c>
    </row>
    <row r="1001" spans="1:2" x14ac:dyDescent="0.25">
      <c r="A1001" s="1">
        <v>-0.95661662924991897</v>
      </c>
      <c r="B1001" s="1" t="str">
        <f t="shared" si="15"/>
        <v>-0.956616629249919,</v>
      </c>
    </row>
    <row r="1002" spans="1:2" x14ac:dyDescent="0.25">
      <c r="A1002" s="1">
        <v>-0.96262424695003002</v>
      </c>
      <c r="B1002" s="1" t="str">
        <f t="shared" si="15"/>
        <v>-0.96262424695003,</v>
      </c>
    </row>
    <row r="1003" spans="1:2" x14ac:dyDescent="0.25">
      <c r="A1003" s="1">
        <v>-0.66435227750706705</v>
      </c>
      <c r="B1003" s="1" t="str">
        <f t="shared" si="15"/>
        <v>-0.664352277507067,</v>
      </c>
    </row>
    <row r="1004" spans="1:2" x14ac:dyDescent="0.25">
      <c r="A1004" s="1">
        <v>-0.15608265076657499</v>
      </c>
      <c r="B1004" s="1" t="str">
        <f t="shared" si="15"/>
        <v>-0.156082650766575,</v>
      </c>
    </row>
    <row r="1005" spans="1:2" x14ac:dyDescent="0.25">
      <c r="A1005" s="1">
        <v>0.40152373918760798</v>
      </c>
      <c r="B1005" s="1" t="str">
        <f t="shared" si="15"/>
        <v>0.401523739187608,</v>
      </c>
    </row>
    <row r="1006" spans="1:2" x14ac:dyDescent="0.25">
      <c r="A1006" s="1">
        <v>0.83221095172105997</v>
      </c>
      <c r="B1006" s="1" t="str">
        <f t="shared" si="15"/>
        <v>0.83221095172106,</v>
      </c>
    </row>
    <row r="1007" spans="1:2" x14ac:dyDescent="0.25">
      <c r="A1007" s="1">
        <v>0.99984141536422899</v>
      </c>
      <c r="B1007" s="1" t="str">
        <f t="shared" si="15"/>
        <v>0.999841415364229,</v>
      </c>
    </row>
    <row r="1008" spans="1:2" x14ac:dyDescent="0.25">
      <c r="A1008" s="1">
        <v>0.85142817447841102</v>
      </c>
      <c r="B1008" s="1" t="str">
        <f t="shared" si="15"/>
        <v>0.851428174478411,</v>
      </c>
    </row>
    <row r="1009" spans="1:2" x14ac:dyDescent="0.25">
      <c r="A1009" s="1">
        <v>0.43388373911757799</v>
      </c>
      <c r="B1009" s="1" t="str">
        <f t="shared" si="15"/>
        <v>0.433883739117578,</v>
      </c>
    </row>
    <row r="1010" spans="1:2" x14ac:dyDescent="0.25">
      <c r="A1010" s="1">
        <v>-0.120808670050363</v>
      </c>
      <c r="B1010" s="1" t="str">
        <f t="shared" si="15"/>
        <v>-0.120808670050363,</v>
      </c>
    </row>
    <row r="1011" spans="1:2" x14ac:dyDescent="0.25">
      <c r="A1011" s="1">
        <v>-0.63731420374453396</v>
      </c>
      <c r="B1011" s="1" t="str">
        <f t="shared" si="15"/>
        <v>-0.637314203744534,</v>
      </c>
    </row>
    <row r="1012" spans="1:2" x14ac:dyDescent="0.25">
      <c r="A1012" s="1">
        <v>-0.95236864849084601</v>
      </c>
      <c r="B1012" s="1" t="str">
        <f t="shared" si="15"/>
        <v>-0.952368648490846,</v>
      </c>
    </row>
    <row r="1013" spans="1:2" x14ac:dyDescent="0.25">
      <c r="A1013" s="1">
        <v>-0.96638523751208305</v>
      </c>
      <c r="B1013" s="1" t="str">
        <f t="shared" si="15"/>
        <v>-0.966385237512083,</v>
      </c>
    </row>
    <row r="1014" spans="1:2" x14ac:dyDescent="0.25">
      <c r="A1014" s="1">
        <v>-0.67493341347087399</v>
      </c>
      <c r="B1014" s="1" t="str">
        <f t="shared" si="15"/>
        <v>-0.674933413470874,</v>
      </c>
    </row>
    <row r="1015" spans="1:2" x14ac:dyDescent="0.25">
      <c r="A1015" s="1">
        <v>-0.170139300316762</v>
      </c>
      <c r="B1015" s="1" t="str">
        <f t="shared" si="15"/>
        <v>-0.170139300316762,</v>
      </c>
    </row>
    <row r="1016" spans="1:2" x14ac:dyDescent="0.25">
      <c r="A1016" s="1">
        <v>0.388434796274715</v>
      </c>
      <c r="B1016" s="1" t="str">
        <f t="shared" si="15"/>
        <v>0.388434796274715,</v>
      </c>
    </row>
    <row r="1017" spans="1:2" x14ac:dyDescent="0.25">
      <c r="A1017" s="1">
        <v>0.82422704956946802</v>
      </c>
      <c r="B1017" s="1" t="str">
        <f t="shared" si="15"/>
        <v>0.824227049569468,</v>
      </c>
    </row>
    <row r="1018" spans="1:2" x14ac:dyDescent="0.25">
      <c r="A1018" s="1">
        <v>0.99948621620068401</v>
      </c>
      <c r="B1018" s="1" t="str">
        <f t="shared" si="15"/>
        <v>0.999486216200684,</v>
      </c>
    </row>
    <row r="1019" spans="1:2" x14ac:dyDescent="0.25">
      <c r="A1019" s="1">
        <v>0.85881395456763798</v>
      </c>
      <c r="B1019" s="1" t="str">
        <f t="shared" si="15"/>
        <v>0.858813954567638,</v>
      </c>
    </row>
    <row r="1020" spans="1:2" x14ac:dyDescent="0.25">
      <c r="A1020" s="1">
        <v>0.446675898927823</v>
      </c>
      <c r="B1020" s="1" t="str">
        <f t="shared" si="15"/>
        <v>0.446675898927823,</v>
      </c>
    </row>
    <row r="1021" spans="1:2" x14ac:dyDescent="0.25">
      <c r="A1021" s="1">
        <v>-0.106653653335108</v>
      </c>
      <c r="B1021" s="1" t="str">
        <f t="shared" si="15"/>
        <v>-0.106653653335108,</v>
      </c>
    </row>
    <row r="1022" spans="1:2" x14ac:dyDescent="0.25">
      <c r="A1022" s="1">
        <v>-0.62627064360200202</v>
      </c>
      <c r="B1022" s="1" t="str">
        <f t="shared" si="15"/>
        <v>-0.626270643602002,</v>
      </c>
    </row>
    <row r="1023" spans="1:2" x14ac:dyDescent="0.25">
      <c r="A1023" s="1">
        <v>-0.94792734616711705</v>
      </c>
      <c r="B1023" s="1" t="str">
        <f t="shared" si="15"/>
        <v>-0.947927346167117,</v>
      </c>
    </row>
    <row r="1024" spans="1:2" x14ac:dyDescent="0.25">
      <c r="A1024" s="1">
        <v>-0.96995006127841898</v>
      </c>
      <c r="B1024" s="1" t="str">
        <f t="shared" si="15"/>
        <v>-0.969950061278419,</v>
      </c>
    </row>
    <row r="1025" spans="1:2" x14ac:dyDescent="0.25">
      <c r="A1025" s="1">
        <v>-0.68537754452201805</v>
      </c>
      <c r="B1025" s="1" t="str">
        <f t="shared" si="15"/>
        <v>-0.685377544522018,</v>
      </c>
    </row>
    <row r="1026" spans="1:2" x14ac:dyDescent="0.25">
      <c r="A1026" s="1">
        <v>-0.184161413245126</v>
      </c>
      <c r="B1026" s="1" t="str">
        <f t="shared" ref="B1026:B1089" si="16">A1026&amp;","</f>
        <v>-0.184161413245126,</v>
      </c>
    </row>
    <row r="1027" spans="1:2" x14ac:dyDescent="0.25">
      <c r="A1027" s="1">
        <v>0.37526700487936798</v>
      </c>
      <c r="B1027" s="1" t="str">
        <f t="shared" si="16"/>
        <v>0.375267004879368,</v>
      </c>
    </row>
    <row r="1028" spans="1:2" x14ac:dyDescent="0.25">
      <c r="A1028" s="1">
        <v>0.816075837350414</v>
      </c>
      <c r="B1028" s="1" t="str">
        <f t="shared" si="16"/>
        <v>0.816075837350414,</v>
      </c>
    </row>
    <row r="1029" spans="1:2" x14ac:dyDescent="0.25">
      <c r="A1029" s="1">
        <v>0.99892813106495004</v>
      </c>
      <c r="B1029" s="1" t="str">
        <f t="shared" si="16"/>
        <v>0.99892813106495,</v>
      </c>
    </row>
    <row r="1030" spans="1:2" x14ac:dyDescent="0.25">
      <c r="A1030" s="1">
        <v>0.86602540378444104</v>
      </c>
      <c r="B1030" s="1" t="str">
        <f t="shared" si="16"/>
        <v>0.866025403784441,</v>
      </c>
    </row>
    <row r="1031" spans="1:2" x14ac:dyDescent="0.25">
      <c r="A1031" s="1">
        <v>0.45937738787884003</v>
      </c>
      <c r="B1031" s="1" t="str">
        <f t="shared" si="16"/>
        <v>0.45937738787884,</v>
      </c>
    </row>
    <row r="1032" spans="1:2" x14ac:dyDescent="0.25">
      <c r="A1032" s="1">
        <v>-9.2476986966468E-2</v>
      </c>
      <c r="B1032" s="1" t="str">
        <f t="shared" si="16"/>
        <v>-0.092476986966468,</v>
      </c>
    </row>
    <row r="1033" spans="1:2" x14ac:dyDescent="0.25">
      <c r="A1033" s="1">
        <v>-0.61509995661546302</v>
      </c>
      <c r="B1033" s="1" t="str">
        <f t="shared" si="16"/>
        <v>-0.615099956615463,</v>
      </c>
    </row>
    <row r="1034" spans="1:2" x14ac:dyDescent="0.25">
      <c r="A1034" s="1">
        <v>-0.94329362381990001</v>
      </c>
      <c r="B1034" s="1" t="str">
        <f t="shared" si="16"/>
        <v>-0.9432936238199,</v>
      </c>
    </row>
    <row r="1035" spans="1:2" x14ac:dyDescent="0.25">
      <c r="A1035" s="1">
        <v>-0.97331799462448498</v>
      </c>
      <c r="B1035" s="1" t="str">
        <f t="shared" si="16"/>
        <v>-0.973317994624485,</v>
      </c>
    </row>
    <row r="1036" spans="1:2" x14ac:dyDescent="0.25">
      <c r="A1036" s="1">
        <v>-0.69568255060348505</v>
      </c>
      <c r="B1036" s="1" t="str">
        <f t="shared" si="16"/>
        <v>-0.695682550603485,</v>
      </c>
    </row>
    <row r="1037" spans="1:2" x14ac:dyDescent="0.25">
      <c r="A1037" s="1">
        <v>-0.19814614319946999</v>
      </c>
      <c r="B1037" s="1" t="str">
        <f t="shared" si="16"/>
        <v>-0.19814614319947,</v>
      </c>
    </row>
    <row r="1038" spans="1:2" x14ac:dyDescent="0.25">
      <c r="A1038" s="1">
        <v>0.36202303793514101</v>
      </c>
      <c r="B1038" s="1" t="str">
        <f t="shared" si="16"/>
        <v>0.362023037935141,</v>
      </c>
    </row>
    <row r="1039" spans="1:2" x14ac:dyDescent="0.25">
      <c r="A1039" s="1">
        <v>0.80775896968062799</v>
      </c>
      <c r="B1039" s="1" t="str">
        <f t="shared" si="16"/>
        <v>0.807758969680628,</v>
      </c>
    </row>
    <row r="1040" spans="1:2" x14ac:dyDescent="0.25">
      <c r="A1040" s="1">
        <v>0.99816727324286803</v>
      </c>
      <c r="B1040" s="1" t="str">
        <f t="shared" si="16"/>
        <v>0.998167273242868,</v>
      </c>
    </row>
    <row r="1041" spans="1:2" x14ac:dyDescent="0.25">
      <c r="A1041" s="1">
        <v>0.87306105827476899</v>
      </c>
      <c r="B1041" s="1" t="str">
        <f t="shared" si="16"/>
        <v>0.873061058274769,</v>
      </c>
    </row>
    <row r="1042" spans="1:2" x14ac:dyDescent="0.25">
      <c r="A1042" s="1">
        <v>0.47198562769201702</v>
      </c>
      <c r="B1042" s="1" t="str">
        <f t="shared" si="16"/>
        <v>0.471985627692017,</v>
      </c>
    </row>
    <row r="1043" spans="1:2" x14ac:dyDescent="0.25">
      <c r="A1043" s="1">
        <v>-7.8281548669708698E-2</v>
      </c>
      <c r="B1043" s="1" t="str">
        <f t="shared" si="16"/>
        <v>-0.0782815486697087,</v>
      </c>
    </row>
    <row r="1044" spans="1:2" x14ac:dyDescent="0.25">
      <c r="A1044" s="1">
        <v>-0.60380441032545396</v>
      </c>
      <c r="B1044" s="1" t="str">
        <f t="shared" si="16"/>
        <v>-0.603804410325454,</v>
      </c>
    </row>
    <row r="1045" spans="1:2" x14ac:dyDescent="0.25">
      <c r="A1045" s="1">
        <v>-0.93846842204972403</v>
      </c>
      <c r="B1045" s="1" t="str">
        <f t="shared" si="16"/>
        <v>-0.938468422049724,</v>
      </c>
    </row>
    <row r="1046" spans="1:2" x14ac:dyDescent="0.25">
      <c r="A1046" s="1">
        <v>-0.97648835389259703</v>
      </c>
      <c r="B1046" s="1" t="str">
        <f t="shared" si="16"/>
        <v>-0.976488353892597,</v>
      </c>
    </row>
    <row r="1047" spans="1:2" x14ac:dyDescent="0.25">
      <c r="A1047" s="1">
        <v>-0.70584633989952095</v>
      </c>
      <c r="B1047" s="1" t="str">
        <f t="shared" si="16"/>
        <v>-0.705846339899521,</v>
      </c>
    </row>
    <row r="1048" spans="1:2" x14ac:dyDescent="0.25">
      <c r="A1048" s="1">
        <v>-0.21209065141563599</v>
      </c>
      <c r="B1048" s="1" t="str">
        <f t="shared" si="16"/>
        <v>-0.212090651415636,</v>
      </c>
    </row>
    <row r="1049" spans="1:2" x14ac:dyDescent="0.25">
      <c r="A1049" s="1">
        <v>0.348705583838398</v>
      </c>
      <c r="B1049" s="1" t="str">
        <f t="shared" si="16"/>
        <v>0.348705583838398,</v>
      </c>
    </row>
    <row r="1050" spans="1:2" x14ac:dyDescent="0.25">
      <c r="A1050" s="1">
        <v>0.79927813480335297</v>
      </c>
      <c r="B1050" s="1" t="str">
        <f t="shared" si="16"/>
        <v>0.799278134803353,</v>
      </c>
    </row>
    <row r="1051" spans="1:2" x14ac:dyDescent="0.25">
      <c r="A1051" s="1">
        <v>0.99720379718118102</v>
      </c>
      <c r="B1051" s="1" t="str">
        <f t="shared" si="16"/>
        <v>0.997203797181181,</v>
      </c>
    </row>
    <row r="1052" spans="1:2" x14ac:dyDescent="0.25">
      <c r="A1052" s="1">
        <v>0.87991948986925195</v>
      </c>
      <c r="B1052" s="1" t="str">
        <f t="shared" si="16"/>
        <v>0.879919489869252,</v>
      </c>
    </row>
    <row r="1053" spans="1:2" x14ac:dyDescent="0.25">
      <c r="A1053" s="1">
        <v>0.48449805901731002</v>
      </c>
      <c r="B1053" s="1" t="str">
        <f t="shared" si="16"/>
        <v>0.48449805901731,</v>
      </c>
    </row>
    <row r="1054" spans="1:2" x14ac:dyDescent="0.25">
      <c r="A1054" s="1">
        <v>-6.4070219980730106E-2</v>
      </c>
      <c r="B1054" s="1" t="str">
        <f t="shared" si="16"/>
        <v>-0.0640702199807301,</v>
      </c>
    </row>
    <row r="1055" spans="1:2" x14ac:dyDescent="0.25">
      <c r="A1055" s="1">
        <v>-0.59238629761800099</v>
      </c>
      <c r="B1055" s="1" t="str">
        <f t="shared" si="16"/>
        <v>-0.592386297618001,</v>
      </c>
    </row>
    <row r="1056" spans="1:2" x14ac:dyDescent="0.25">
      <c r="A1056" s="1">
        <v>-0.93345272032557802</v>
      </c>
      <c r="B1056" s="1" t="str">
        <f t="shared" si="16"/>
        <v>-0.933452720325578,</v>
      </c>
    </row>
    <row r="1057" spans="1:2" x14ac:dyDescent="0.25">
      <c r="A1057" s="1">
        <v>-0.97946049553066294</v>
      </c>
      <c r="B1057" s="1" t="str">
        <f t="shared" si="16"/>
        <v>-0.979460495530663,</v>
      </c>
    </row>
    <row r="1058" spans="1:2" x14ac:dyDescent="0.25">
      <c r="A1058" s="1">
        <v>-0.71586684925975697</v>
      </c>
      <c r="B1058" s="1" t="str">
        <f t="shared" si="16"/>
        <v>-0.715866849259757,</v>
      </c>
    </row>
    <row r="1059" spans="1:2" x14ac:dyDescent="0.25">
      <c r="A1059" s="1">
        <v>-0.22599210729420299</v>
      </c>
      <c r="B1059" s="1" t="str">
        <f t="shared" si="16"/>
        <v>-0.225992107294203,</v>
      </c>
    </row>
    <row r="1060" spans="1:2" x14ac:dyDescent="0.25">
      <c r="A1060" s="1">
        <v>0.335317345902786</v>
      </c>
      <c r="B1060" s="1" t="str">
        <f t="shared" si="16"/>
        <v>0.335317345902786,</v>
      </c>
    </row>
    <row r="1061" spans="1:2" x14ac:dyDescent="0.25">
      <c r="A1061" s="1">
        <v>0.79063505424537595</v>
      </c>
      <c r="B1061" s="1" t="str">
        <f t="shared" si="16"/>
        <v>0.790635054245376,</v>
      </c>
    </row>
    <row r="1062" spans="1:2" x14ac:dyDescent="0.25">
      <c r="A1062" s="1">
        <v>0.99603789845613599</v>
      </c>
      <c r="B1062" s="1" t="str">
        <f t="shared" si="16"/>
        <v>0.996037898456136,</v>
      </c>
    </row>
    <row r="1063" spans="1:2" x14ac:dyDescent="0.25">
      <c r="A1063" s="1">
        <v>0.88659930637304096</v>
      </c>
      <c r="B1063" s="1" t="str">
        <f t="shared" si="16"/>
        <v>0.886599306373041,</v>
      </c>
    </row>
    <row r="1064" spans="1:2" x14ac:dyDescent="0.25">
      <c r="A1064" s="1">
        <v>0.49691214195316402</v>
      </c>
      <c r="B1064" s="1" t="str">
        <f t="shared" si="16"/>
        <v>0.496912141953164,</v>
      </c>
    </row>
    <row r="1065" spans="1:2" x14ac:dyDescent="0.25">
      <c r="A1065" s="1">
        <v>-4.98458856606862E-2</v>
      </c>
      <c r="B1065" s="1" t="str">
        <f t="shared" si="16"/>
        <v>-0.0498458856606862,</v>
      </c>
    </row>
    <row r="1066" spans="1:2" x14ac:dyDescent="0.25">
      <c r="A1066" s="1">
        <v>-0.58084793625883302</v>
      </c>
      <c r="B1066" s="1" t="str">
        <f t="shared" si="16"/>
        <v>-0.580847936258833,</v>
      </c>
    </row>
    <row r="1067" spans="1:2" x14ac:dyDescent="0.25">
      <c r="A1067" s="1">
        <v>-0.92824753678612704</v>
      </c>
      <c r="B1067" s="1" t="str">
        <f t="shared" si="16"/>
        <v>-0.928247536786127,</v>
      </c>
    </row>
    <row r="1068" spans="1:2" x14ac:dyDescent="0.25">
      <c r="A1068" s="1">
        <v>-0.98223381622291095</v>
      </c>
      <c r="B1068" s="1" t="str">
        <f t="shared" si="16"/>
        <v>-0.982233816222911,</v>
      </c>
    </row>
    <row r="1069" spans="1:2" x14ac:dyDescent="0.25">
      <c r="A1069" s="1">
        <v>-0.72574204461833902</v>
      </c>
      <c r="B1069" s="1" t="str">
        <f t="shared" si="16"/>
        <v>-0.725742044618339,</v>
      </c>
    </row>
    <row r="1070" spans="1:2" x14ac:dyDescent="0.25">
      <c r="A1070" s="1">
        <v>-0.23984768897484399</v>
      </c>
      <c r="B1070" s="1" t="str">
        <f t="shared" si="16"/>
        <v>-0.239847688974844,</v>
      </c>
    </row>
    <row r="1071" spans="1:2" x14ac:dyDescent="0.25">
      <c r="A1071" s="1">
        <v>0.32186104181006098</v>
      </c>
      <c r="B1071" s="1" t="str">
        <f t="shared" si="16"/>
        <v>0.321861041810061,</v>
      </c>
    </row>
    <row r="1072" spans="1:2" x14ac:dyDescent="0.25">
      <c r="A1072" s="1">
        <v>0.78183148246797995</v>
      </c>
      <c r="B1072" s="1" t="str">
        <f t="shared" si="16"/>
        <v>0.78183148246798,</v>
      </c>
    </row>
    <row r="1073" spans="1:2" x14ac:dyDescent="0.25">
      <c r="A1073" s="1">
        <v>0.99466981373383101</v>
      </c>
      <c r="B1073" s="1" t="str">
        <f t="shared" si="16"/>
        <v>0.994669813733831,</v>
      </c>
    </row>
    <row r="1074" spans="1:2" x14ac:dyDescent="0.25">
      <c r="A1074" s="1">
        <v>0.89309915184835997</v>
      </c>
      <c r="B1074" s="1" t="str">
        <f t="shared" si="16"/>
        <v>0.89309915184836,</v>
      </c>
    </row>
    <row r="1075" spans="1:2" x14ac:dyDescent="0.25">
      <c r="A1075" s="1">
        <v>0.50922535656149004</v>
      </c>
      <c r="B1075" s="1" t="str">
        <f t="shared" si="16"/>
        <v>0.50922535656149,</v>
      </c>
    </row>
    <row r="1076" spans="1:2" x14ac:dyDescent="0.25">
      <c r="A1076" s="1">
        <v>-3.5611433111087699E-2</v>
      </c>
      <c r="B1076" s="1" t="str">
        <f t="shared" si="16"/>
        <v>-0.0356114331110877,</v>
      </c>
    </row>
    <row r="1077" spans="1:2" x14ac:dyDescent="0.25">
      <c r="A1077" s="1">
        <v>-0.569191668423076</v>
      </c>
      <c r="B1077" s="1" t="str">
        <f t="shared" si="16"/>
        <v>-0.569191668423076,</v>
      </c>
    </row>
    <row r="1078" spans="1:2" x14ac:dyDescent="0.25">
      <c r="A1078" s="1">
        <v>-0.92285392803287503</v>
      </c>
      <c r="B1078" s="1" t="str">
        <f t="shared" si="16"/>
        <v>-0.922853928032875,</v>
      </c>
    </row>
    <row r="1079" spans="1:2" x14ac:dyDescent="0.25">
      <c r="A1079" s="1">
        <v>-0.98480775301221501</v>
      </c>
      <c r="B1079" s="1" t="str">
        <f t="shared" si="16"/>
        <v>-0.984807753012215,</v>
      </c>
    </row>
    <row r="1080" spans="1:2" x14ac:dyDescent="0.25">
      <c r="A1080" s="1">
        <v>-0.73546992140674305</v>
      </c>
      <c r="B1080" s="1" t="str">
        <f t="shared" si="16"/>
        <v>-0.735469921406743,</v>
      </c>
    </row>
    <row r="1081" spans="1:2" x14ac:dyDescent="0.25">
      <c r="A1081" s="1">
        <v>-0.25365458390946799</v>
      </c>
      <c r="B1081" s="1" t="str">
        <f t="shared" si="16"/>
        <v>-0.253654583909468,</v>
      </c>
    </row>
    <row r="1082" spans="1:2" x14ac:dyDescent="0.25">
      <c r="A1082" s="1">
        <v>0.30833940305906798</v>
      </c>
      <c r="B1082" s="1" t="str">
        <f t="shared" si="16"/>
        <v>0.308339403059068,</v>
      </c>
    </row>
    <row r="1083" spans="1:2" x14ac:dyDescent="0.25">
      <c r="A1083" s="1">
        <v>0.77286920651053403</v>
      </c>
      <c r="B1083" s="1" t="str">
        <f t="shared" si="16"/>
        <v>0.772869206510534,</v>
      </c>
    </row>
    <row r="1084" spans="1:2" x14ac:dyDescent="0.25">
      <c r="A1084" s="1">
        <v>0.99309982072214598</v>
      </c>
      <c r="B1084" s="1" t="str">
        <f t="shared" si="16"/>
        <v>0.993099820722146,</v>
      </c>
    </row>
    <row r="1085" spans="1:2" x14ac:dyDescent="0.25">
      <c r="A1085" s="1">
        <v>0.89941770688995504</v>
      </c>
      <c r="B1085" s="1" t="str">
        <f t="shared" si="16"/>
        <v>0.899417706889955,</v>
      </c>
    </row>
    <row r="1086" spans="1:2" x14ac:dyDescent="0.25">
      <c r="A1086" s="1">
        <v>0.52143520337958904</v>
      </c>
      <c r="B1086" s="1" t="str">
        <f t="shared" si="16"/>
        <v>0.521435203379589,</v>
      </c>
    </row>
    <row r="1087" spans="1:2" x14ac:dyDescent="0.25">
      <c r="A1087" s="1">
        <v>-2.13697517872341E-2</v>
      </c>
      <c r="B1087" s="1" t="str">
        <f t="shared" si="16"/>
        <v>-0.0213697517872341,</v>
      </c>
    </row>
    <row r="1088" spans="1:2" x14ac:dyDescent="0.25">
      <c r="A1088" s="1">
        <v>-0.55741986021944401</v>
      </c>
      <c r="B1088" s="1" t="str">
        <f t="shared" si="16"/>
        <v>-0.557419860219444,</v>
      </c>
    </row>
    <row r="1089" spans="1:2" x14ac:dyDescent="0.25">
      <c r="A1089" s="1">
        <v>-0.91727298891593501</v>
      </c>
      <c r="B1089" s="1" t="str">
        <f t="shared" si="16"/>
        <v>-0.917272988915935,</v>
      </c>
    </row>
    <row r="1090" spans="1:2" x14ac:dyDescent="0.25">
      <c r="A1090" s="1">
        <v>-0.98718178341446094</v>
      </c>
      <c r="B1090" s="1" t="str">
        <f t="shared" ref="B1090:B1153" si="17">A1090&amp;","</f>
        <v>-0.987181783414461,</v>
      </c>
    </row>
    <row r="1091" spans="1:2" x14ac:dyDescent="0.25">
      <c r="A1091" s="1">
        <v>-0.74504850496060104</v>
      </c>
      <c r="B1091" s="1" t="str">
        <f t="shared" si="17"/>
        <v>-0.745048504960601,</v>
      </c>
    </row>
    <row r="1092" spans="1:2" x14ac:dyDescent="0.25">
      <c r="A1092" s="1">
        <v>-0.26740998943291899</v>
      </c>
      <c r="B1092" s="1" t="str">
        <f t="shared" si="17"/>
        <v>-0.267409989432919,</v>
      </c>
    </row>
    <row r="1093" spans="1:2" x14ac:dyDescent="0.25">
      <c r="A1093" s="1">
        <v>0.29475517441084498</v>
      </c>
      <c r="B1093" s="1" t="str">
        <f t="shared" si="17"/>
        <v>0.294755174410845,</v>
      </c>
    </row>
    <row r="1094" spans="1:2" x14ac:dyDescent="0.25">
      <c r="A1094" s="1">
        <v>0.76375004562788695</v>
      </c>
      <c r="B1094" s="1" t="str">
        <f t="shared" si="17"/>
        <v>0.763750045627887,</v>
      </c>
    </row>
    <row r="1095" spans="1:2" x14ac:dyDescent="0.25">
      <c r="A1095" s="1">
        <v>0.99132823811439497</v>
      </c>
      <c r="B1095" s="1" t="str">
        <f t="shared" si="17"/>
        <v>0.991328238114395,</v>
      </c>
    </row>
    <row r="1096" spans="1:2" x14ac:dyDescent="0.25">
      <c r="A1096" s="1">
        <v>0.90555368889261001</v>
      </c>
      <c r="B1096" s="1" t="str">
        <f t="shared" si="17"/>
        <v>0.90555368889261,</v>
      </c>
    </row>
    <row r="1097" spans="1:2" x14ac:dyDescent="0.25">
      <c r="A1097" s="1">
        <v>0.53353920392741405</v>
      </c>
      <c r="B1097" s="1" t="str">
        <f t="shared" si="17"/>
        <v>0.533539203927414,</v>
      </c>
    </row>
    <row r="1098" spans="1:2" x14ac:dyDescent="0.25">
      <c r="A1098" s="1">
        <v>-7.1237326119095003E-3</v>
      </c>
      <c r="B1098" s="1" t="str">
        <f t="shared" si="17"/>
        <v>-0.0071237326119095,</v>
      </c>
    </row>
    <row r="1099" spans="1:2" x14ac:dyDescent="0.25">
      <c r="A1099" s="1">
        <v>-0.54553490121050097</v>
      </c>
      <c r="B1099" s="1" t="str">
        <f t="shared" si="17"/>
        <v>-0.545534901210501,</v>
      </c>
    </row>
    <row r="1100" spans="1:2" x14ac:dyDescent="0.25">
      <c r="A1100" s="1">
        <v>-0.91150585231161896</v>
      </c>
      <c r="B1100" s="1" t="str">
        <f t="shared" si="17"/>
        <v>-0.911505852311619,</v>
      </c>
    </row>
    <row r="1101" spans="1:2" x14ac:dyDescent="0.25">
      <c r="A1101" s="1">
        <v>-0.98935542552458799</v>
      </c>
      <c r="B1101" s="1" t="str">
        <f t="shared" si="17"/>
        <v>-0.989355425524588,</v>
      </c>
    </row>
    <row r="1102" spans="1:2" x14ac:dyDescent="0.25">
      <c r="A1102" s="1">
        <v>-0.75447585092085001</v>
      </c>
      <c r="B1102" s="1" t="str">
        <f t="shared" si="17"/>
        <v>-0.75447585092085,</v>
      </c>
    </row>
    <row r="1103" spans="1:2" x14ac:dyDescent="0.25">
      <c r="A1103" s="1">
        <v>-0.28111111333166999</v>
      </c>
      <c r="B1103" s="1" t="str">
        <f t="shared" si="17"/>
        <v>-0.28111111333167,</v>
      </c>
    </row>
    <row r="1104" spans="1:2" x14ac:dyDescent="0.25">
      <c r="A1104" s="1">
        <v>0.28111111333156802</v>
      </c>
      <c r="B1104" s="1" t="str">
        <f t="shared" si="17"/>
        <v>0.281111113331568,</v>
      </c>
    </row>
    <row r="1105" spans="1:2" x14ac:dyDescent="0.25">
      <c r="A1105" s="1">
        <v>0.75447585092078095</v>
      </c>
      <c r="B1105" s="1" t="str">
        <f t="shared" si="17"/>
        <v>0.754475850920781,</v>
      </c>
    </row>
    <row r="1106" spans="1:2" x14ac:dyDescent="0.25">
      <c r="A1106" s="1">
        <v>0.98935542552457301</v>
      </c>
      <c r="B1106" s="1" t="str">
        <f t="shared" si="17"/>
        <v>0.989355425524573,</v>
      </c>
    </row>
    <row r="1107" spans="1:2" x14ac:dyDescent="0.25">
      <c r="A1107" s="1">
        <v>0.911505852311709</v>
      </c>
      <c r="B1107" s="1" t="str">
        <f t="shared" si="17"/>
        <v>0.911505852311709,</v>
      </c>
    </row>
    <row r="1108" spans="1:2" x14ac:dyDescent="0.25">
      <c r="A1108" s="1">
        <v>0.54553490121059001</v>
      </c>
      <c r="B1108" s="1" t="str">
        <f t="shared" si="17"/>
        <v>0.54553490121059,</v>
      </c>
    </row>
    <row r="1109" spans="1:2" x14ac:dyDescent="0.25">
      <c r="A1109" s="1">
        <v>7.1237326119016403E-3</v>
      </c>
      <c r="B1109" s="1" t="str">
        <f t="shared" si="17"/>
        <v>0.00712373261190164,</v>
      </c>
    </row>
    <row r="1110" spans="1:2" x14ac:dyDescent="0.25">
      <c r="A1110" s="1">
        <v>-0.53353920392722898</v>
      </c>
      <c r="B1110" s="1" t="str">
        <f t="shared" si="17"/>
        <v>-0.533539203927229,</v>
      </c>
    </row>
    <row r="1111" spans="1:2" x14ac:dyDescent="0.25">
      <c r="A1111" s="1">
        <v>-0.90555368889256505</v>
      </c>
      <c r="B1111" s="1" t="str">
        <f t="shared" si="17"/>
        <v>-0.905553688892565,</v>
      </c>
    </row>
    <row r="1112" spans="1:2" x14ac:dyDescent="0.25">
      <c r="A1112" s="1">
        <v>-0.99132823811439397</v>
      </c>
      <c r="B1112" s="1" t="str">
        <f t="shared" si="17"/>
        <v>-0.991328238114394,</v>
      </c>
    </row>
    <row r="1113" spans="1:2" x14ac:dyDescent="0.25">
      <c r="A1113" s="1">
        <v>-0.76375004562795601</v>
      </c>
      <c r="B1113" s="1" t="str">
        <f t="shared" si="17"/>
        <v>-0.763750045627956,</v>
      </c>
    </row>
    <row r="1114" spans="1:2" x14ac:dyDescent="0.25">
      <c r="A1114" s="1">
        <v>-0.29475517441094601</v>
      </c>
      <c r="B1114" s="1" t="str">
        <f t="shared" si="17"/>
        <v>-0.294755174410946,</v>
      </c>
    </row>
    <row r="1115" spans="1:2" x14ac:dyDescent="0.25">
      <c r="A1115" s="1">
        <v>0.26740998943292599</v>
      </c>
      <c r="B1115" s="1" t="str">
        <f t="shared" si="17"/>
        <v>0.267409989432926,</v>
      </c>
    </row>
    <row r="1116" spans="1:2" x14ac:dyDescent="0.25">
      <c r="A1116" s="1">
        <v>0.74504850496052999</v>
      </c>
      <c r="B1116" s="1" t="str">
        <f t="shared" si="17"/>
        <v>0.74504850496053,</v>
      </c>
    </row>
    <row r="1117" spans="1:2" x14ac:dyDescent="0.25">
      <c r="A1117" s="1">
        <v>0.98718178341444396</v>
      </c>
      <c r="B1117" s="1" t="str">
        <f t="shared" si="17"/>
        <v>0.987181783414444,</v>
      </c>
    </row>
    <row r="1118" spans="1:2" x14ac:dyDescent="0.25">
      <c r="A1118" s="1">
        <v>0.91727298891597697</v>
      </c>
      <c r="B1118" s="1" t="str">
        <f t="shared" si="17"/>
        <v>0.917272988915977,</v>
      </c>
    </row>
    <row r="1119" spans="1:2" x14ac:dyDescent="0.25">
      <c r="A1119" s="1">
        <v>0.55741986021953205</v>
      </c>
      <c r="B1119" s="1" t="str">
        <f t="shared" si="17"/>
        <v>0.557419860219532,</v>
      </c>
    </row>
    <row r="1120" spans="1:2" x14ac:dyDescent="0.25">
      <c r="A1120" s="1">
        <v>2.1369751787339901E-2</v>
      </c>
      <c r="B1120" s="1" t="str">
        <f t="shared" si="17"/>
        <v>0.0213697517873399,</v>
      </c>
    </row>
    <row r="1121" spans="1:2" x14ac:dyDescent="0.25">
      <c r="A1121" s="1">
        <v>-0.52143520337940097</v>
      </c>
      <c r="B1121" s="1" t="str">
        <f t="shared" si="17"/>
        <v>-0.521435203379401,</v>
      </c>
    </row>
    <row r="1122" spans="1:2" x14ac:dyDescent="0.25">
      <c r="A1122" s="1">
        <v>-0.89941770688995804</v>
      </c>
      <c r="B1122" s="1" t="str">
        <f t="shared" si="17"/>
        <v>-0.899417706889958,</v>
      </c>
    </row>
    <row r="1123" spans="1:2" x14ac:dyDescent="0.25">
      <c r="A1123" s="1">
        <v>-0.99309982072215897</v>
      </c>
      <c r="B1123" s="1" t="str">
        <f t="shared" si="17"/>
        <v>-0.993099820722159,</v>
      </c>
    </row>
    <row r="1124" spans="1:2" x14ac:dyDescent="0.25">
      <c r="A1124" s="1">
        <v>-0.77286920651067303</v>
      </c>
      <c r="B1124" s="1" t="str">
        <f t="shared" si="17"/>
        <v>-0.772869206510673,</v>
      </c>
    </row>
    <row r="1125" spans="1:2" x14ac:dyDescent="0.25">
      <c r="A1125" s="1">
        <v>-0.30833940305916901</v>
      </c>
      <c r="B1125" s="1" t="str">
        <f t="shared" si="17"/>
        <v>-0.308339403059169,</v>
      </c>
    </row>
    <row r="1126" spans="1:2" x14ac:dyDescent="0.25">
      <c r="A1126" s="1">
        <v>0.25365458390947498</v>
      </c>
      <c r="B1126" s="1" t="str">
        <f t="shared" si="17"/>
        <v>0.253654583909475,</v>
      </c>
    </row>
    <row r="1127" spans="1:2" x14ac:dyDescent="0.25">
      <c r="A1127" s="1">
        <v>0.73546992140659395</v>
      </c>
      <c r="B1127" s="1" t="str">
        <f t="shared" si="17"/>
        <v>0.735469921406594,</v>
      </c>
    </row>
    <row r="1128" spans="1:2" x14ac:dyDescent="0.25">
      <c r="A1128" s="1">
        <v>0.98480775301219603</v>
      </c>
      <c r="B1128" s="1" t="str">
        <f t="shared" si="17"/>
        <v>0.984807753012196,</v>
      </c>
    </row>
    <row r="1129" spans="1:2" x14ac:dyDescent="0.25">
      <c r="A1129" s="1">
        <v>0.92285392803291499</v>
      </c>
      <c r="B1129" s="1" t="str">
        <f t="shared" si="17"/>
        <v>0.922853928032915,</v>
      </c>
    </row>
    <row r="1130" spans="1:2" x14ac:dyDescent="0.25">
      <c r="A1130" s="1">
        <v>0.56919166842316304</v>
      </c>
      <c r="B1130" s="1" t="str">
        <f t="shared" si="17"/>
        <v>0.569191668423163,</v>
      </c>
    </row>
    <row r="1131" spans="1:2" x14ac:dyDescent="0.25">
      <c r="A1131" s="1">
        <v>3.5611433111193497E-2</v>
      </c>
      <c r="B1131" s="1" t="str">
        <f t="shared" si="17"/>
        <v>0.0356114331111935,</v>
      </c>
    </row>
    <row r="1132" spans="1:2" x14ac:dyDescent="0.25">
      <c r="A1132" s="1">
        <v>-0.509225356561399</v>
      </c>
      <c r="B1132" s="1" t="str">
        <f t="shared" si="17"/>
        <v>-0.509225356561399,</v>
      </c>
    </row>
    <row r="1133" spans="1:2" x14ac:dyDescent="0.25">
      <c r="A1133" s="1">
        <v>-0.89309915184836297</v>
      </c>
      <c r="B1133" s="1" t="str">
        <f t="shared" si="17"/>
        <v>-0.893099151848363,</v>
      </c>
    </row>
    <row r="1134" spans="1:2" x14ac:dyDescent="0.25">
      <c r="A1134" s="1">
        <v>-0.994669813733842</v>
      </c>
      <c r="B1134" s="1" t="str">
        <f t="shared" si="17"/>
        <v>-0.994669813733842,</v>
      </c>
    </row>
    <row r="1135" spans="1:2" x14ac:dyDescent="0.25">
      <c r="A1135" s="1">
        <v>-0.78183148246804601</v>
      </c>
      <c r="B1135" s="1" t="str">
        <f t="shared" si="17"/>
        <v>-0.781831482468046,</v>
      </c>
    </row>
    <row r="1136" spans="1:2" x14ac:dyDescent="0.25">
      <c r="A1136" s="1">
        <v>-0.32186104181005298</v>
      </c>
      <c r="B1136" s="1" t="str">
        <f t="shared" si="17"/>
        <v>-0.321861041810053,</v>
      </c>
    </row>
    <row r="1137" spans="1:2" x14ac:dyDescent="0.25">
      <c r="A1137" s="1">
        <v>0.23984768897474101</v>
      </c>
      <c r="B1137" s="1" t="str">
        <f t="shared" si="17"/>
        <v>0.239847688974741,</v>
      </c>
    </row>
    <row r="1138" spans="1:2" x14ac:dyDescent="0.25">
      <c r="A1138" s="1">
        <v>0.72574204461818803</v>
      </c>
      <c r="B1138" s="1" t="str">
        <f t="shared" si="17"/>
        <v>0.725742044618188,</v>
      </c>
    </row>
    <row r="1139" spans="1:2" x14ac:dyDescent="0.25">
      <c r="A1139" s="1">
        <v>0.98223381622291295</v>
      </c>
      <c r="B1139" s="1" t="str">
        <f t="shared" si="17"/>
        <v>0.982233816222913,</v>
      </c>
    </row>
    <row r="1140" spans="1:2" x14ac:dyDescent="0.25">
      <c r="A1140" s="1">
        <v>0.92824753678616601</v>
      </c>
      <c r="B1140" s="1" t="str">
        <f t="shared" si="17"/>
        <v>0.928247536786166,</v>
      </c>
    </row>
    <row r="1141" spans="1:2" x14ac:dyDescent="0.25">
      <c r="A1141" s="1">
        <v>0.58084793625901199</v>
      </c>
      <c r="B1141" s="1" t="str">
        <f t="shared" si="17"/>
        <v>0.580847936259012,</v>
      </c>
    </row>
    <row r="1142" spans="1:2" x14ac:dyDescent="0.25">
      <c r="A1142" s="1">
        <v>4.98458856607919E-2</v>
      </c>
      <c r="B1142" s="1" t="str">
        <f t="shared" si="17"/>
        <v>0.0498458856607919,</v>
      </c>
    </row>
    <row r="1143" spans="1:2" x14ac:dyDescent="0.25">
      <c r="A1143" s="1">
        <v>-0.49691214195307198</v>
      </c>
      <c r="B1143" s="1" t="str">
        <f t="shared" si="17"/>
        <v>-0.496912141953072,</v>
      </c>
    </row>
    <row r="1144" spans="1:2" x14ac:dyDescent="0.25">
      <c r="A1144" s="1">
        <v>-0.886599306372992</v>
      </c>
      <c r="B1144" s="1" t="str">
        <f t="shared" si="17"/>
        <v>-0.886599306372992,</v>
      </c>
    </row>
    <row r="1145" spans="1:2" x14ac:dyDescent="0.25">
      <c r="A1145" s="1">
        <v>-0.99603789845614599</v>
      </c>
      <c r="B1145" s="1" t="str">
        <f t="shared" si="17"/>
        <v>-0.996037898456146,</v>
      </c>
    </row>
    <row r="1146" spans="1:2" x14ac:dyDescent="0.25">
      <c r="A1146" s="1">
        <v>-0.790635054245441</v>
      </c>
      <c r="B1146" s="1" t="str">
        <f t="shared" si="17"/>
        <v>-0.790635054245441,</v>
      </c>
    </row>
    <row r="1147" spans="1:2" x14ac:dyDescent="0.25">
      <c r="A1147" s="1">
        <v>-0.33531734590277801</v>
      </c>
      <c r="B1147" s="1" t="str">
        <f t="shared" si="17"/>
        <v>-0.335317345902778,</v>
      </c>
    </row>
    <row r="1148" spans="1:2" x14ac:dyDescent="0.25">
      <c r="A1148" s="1">
        <v>0.225992107293989</v>
      </c>
      <c r="B1148" s="1" t="str">
        <f t="shared" si="17"/>
        <v>0.225992107293989,</v>
      </c>
    </row>
    <row r="1149" spans="1:2" x14ac:dyDescent="0.25">
      <c r="A1149" s="1">
        <v>0.71586684925968302</v>
      </c>
      <c r="B1149" s="1" t="str">
        <f t="shared" si="17"/>
        <v>0.715866849259683,</v>
      </c>
    </row>
    <row r="1150" spans="1:2" x14ac:dyDescent="0.25">
      <c r="A1150" s="1">
        <v>0.97946049553066405</v>
      </c>
      <c r="B1150" s="1" t="str">
        <f t="shared" si="17"/>
        <v>0.979460495530664,</v>
      </c>
    </row>
    <row r="1151" spans="1:2" x14ac:dyDescent="0.25">
      <c r="A1151" s="1">
        <v>0.93345272032565696</v>
      </c>
      <c r="B1151" s="1" t="str">
        <f t="shared" si="17"/>
        <v>0.933452720325657,</v>
      </c>
    </row>
    <row r="1152" spans="1:2" x14ac:dyDescent="0.25">
      <c r="A1152" s="1">
        <v>0.59238629761808703</v>
      </c>
      <c r="B1152" s="1" t="str">
        <f t="shared" si="17"/>
        <v>0.592386297618087,</v>
      </c>
    </row>
    <row r="1153" spans="1:2" x14ac:dyDescent="0.25">
      <c r="A1153" s="1">
        <v>6.4070219980722307E-2</v>
      </c>
      <c r="B1153" s="1" t="str">
        <f t="shared" si="17"/>
        <v>0.0640702199807223,</v>
      </c>
    </row>
    <row r="1154" spans="1:2" x14ac:dyDescent="0.25">
      <c r="A1154" s="1">
        <v>-0.48449805901721799</v>
      </c>
      <c r="B1154" s="1" t="str">
        <f t="shared" ref="B1154:B1217" si="18">A1154&amp;","</f>
        <v>-0.484498059017218,</v>
      </c>
    </row>
    <row r="1155" spans="1:2" x14ac:dyDescent="0.25">
      <c r="A1155" s="1">
        <v>-0.87991948986920199</v>
      </c>
      <c r="B1155" s="1" t="str">
        <f t="shared" si="18"/>
        <v>-0.879919489869202,</v>
      </c>
    </row>
    <row r="1156" spans="1:2" x14ac:dyDescent="0.25">
      <c r="A1156" s="1">
        <v>-0.99720379718118102</v>
      </c>
      <c r="B1156" s="1" t="str">
        <f t="shared" si="18"/>
        <v>-0.997203797181181,</v>
      </c>
    </row>
    <row r="1157" spans="1:2" x14ac:dyDescent="0.25">
      <c r="A1157" s="1">
        <v>-0.79927813480341703</v>
      </c>
      <c r="B1157" s="1" t="str">
        <f t="shared" si="18"/>
        <v>-0.799278134803417,</v>
      </c>
    </row>
    <row r="1158" spans="1:2" x14ac:dyDescent="0.25">
      <c r="A1158" s="1">
        <v>-0.34870558383849698</v>
      </c>
      <c r="B1158" s="1" t="str">
        <f t="shared" si="18"/>
        <v>-0.348705583838497,</v>
      </c>
    </row>
    <row r="1159" spans="1:2" x14ac:dyDescent="0.25">
      <c r="A1159" s="1">
        <v>0.21209065141553299</v>
      </c>
      <c r="B1159" s="1" t="str">
        <f t="shared" si="18"/>
        <v>0.212090651415533,</v>
      </c>
    </row>
    <row r="1160" spans="1:2" x14ac:dyDescent="0.25">
      <c r="A1160" s="1">
        <v>0.70584633989944601</v>
      </c>
      <c r="B1160" s="1" t="str">
        <f t="shared" si="18"/>
        <v>0.705846339899446,</v>
      </c>
    </row>
    <row r="1161" spans="1:2" x14ac:dyDescent="0.25">
      <c r="A1161" s="1">
        <v>0.97648835389257405</v>
      </c>
      <c r="B1161" s="1" t="str">
        <f t="shared" si="18"/>
        <v>0.976488353892574,</v>
      </c>
    </row>
    <row r="1162" spans="1:2" x14ac:dyDescent="0.25">
      <c r="A1162" s="1">
        <v>0.93846842204979997</v>
      </c>
      <c r="B1162" s="1" t="str">
        <f t="shared" si="18"/>
        <v>0.9384684220498,</v>
      </c>
    </row>
    <row r="1163" spans="1:2" x14ac:dyDescent="0.25">
      <c r="A1163" s="1">
        <v>0.60380441032544796</v>
      </c>
      <c r="B1163" s="1" t="str">
        <f t="shared" si="18"/>
        <v>0.603804410325448,</v>
      </c>
    </row>
    <row r="1164" spans="1:2" x14ac:dyDescent="0.25">
      <c r="A1164" s="1">
        <v>7.8281548669814197E-2</v>
      </c>
      <c r="B1164" s="1" t="str">
        <f t="shared" si="18"/>
        <v>0.0782815486698142,</v>
      </c>
    </row>
    <row r="1165" spans="1:2" x14ac:dyDescent="0.25">
      <c r="A1165" s="1">
        <v>-0.47198562769182401</v>
      </c>
      <c r="B1165" s="1" t="str">
        <f t="shared" si="18"/>
        <v>-0.471985627691824,</v>
      </c>
    </row>
    <row r="1166" spans="1:2" x14ac:dyDescent="0.25">
      <c r="A1166" s="1">
        <v>-0.87306105827471803</v>
      </c>
      <c r="B1166" s="1" t="str">
        <f t="shared" si="18"/>
        <v>-0.873061058274718,</v>
      </c>
    </row>
    <row r="1167" spans="1:2" x14ac:dyDescent="0.25">
      <c r="A1167" s="1">
        <v>-0.99816727324287402</v>
      </c>
      <c r="B1167" s="1" t="str">
        <f t="shared" si="18"/>
        <v>-0.998167273242874,</v>
      </c>
    </row>
    <row r="1168" spans="1:2" x14ac:dyDescent="0.25">
      <c r="A1168" s="1">
        <v>-0.807758969680757</v>
      </c>
      <c r="B1168" s="1" t="str">
        <f t="shared" si="18"/>
        <v>-0.807758969680757,</v>
      </c>
    </row>
    <row r="1169" spans="1:2" x14ac:dyDescent="0.25">
      <c r="A1169" s="1">
        <v>-0.36202303793523999</v>
      </c>
      <c r="B1169" s="1" t="str">
        <f t="shared" si="18"/>
        <v>-0.36202303793524,</v>
      </c>
    </row>
    <row r="1170" spans="1:2" x14ac:dyDescent="0.25">
      <c r="A1170" s="1">
        <v>0.19814614319936599</v>
      </c>
      <c r="B1170" s="1" t="str">
        <f t="shared" si="18"/>
        <v>0.198146143199366,</v>
      </c>
    </row>
    <row r="1171" spans="1:2" x14ac:dyDescent="0.25">
      <c r="A1171" s="1">
        <v>0.695682550603409</v>
      </c>
      <c r="B1171" s="1" t="str">
        <f t="shared" si="18"/>
        <v>0.695682550603409,</v>
      </c>
    </row>
    <row r="1172" spans="1:2" x14ac:dyDescent="0.25">
      <c r="A1172" s="1">
        <v>0.97331799462446</v>
      </c>
      <c r="B1172" s="1" t="str">
        <f t="shared" si="18"/>
        <v>0.97331799462446,</v>
      </c>
    </row>
    <row r="1173" spans="1:2" x14ac:dyDescent="0.25">
      <c r="A1173" s="1">
        <v>0.94329362381993498</v>
      </c>
      <c r="B1173" s="1" t="str">
        <f t="shared" si="18"/>
        <v>0.943293623819935,</v>
      </c>
    </row>
    <row r="1174" spans="1:2" x14ac:dyDescent="0.25">
      <c r="A1174" s="1">
        <v>0.61509995661545702</v>
      </c>
      <c r="B1174" s="1" t="str">
        <f t="shared" si="18"/>
        <v>0.615099956615457,</v>
      </c>
    </row>
    <row r="1175" spans="1:2" x14ac:dyDescent="0.25">
      <c r="A1175" s="1">
        <v>9.2476986966573402E-2</v>
      </c>
      <c r="B1175" s="1" t="str">
        <f t="shared" si="18"/>
        <v>0.0924769869665734,</v>
      </c>
    </row>
    <row r="1176" spans="1:2" x14ac:dyDescent="0.25">
      <c r="A1176" s="1">
        <v>-0.45937738787874599</v>
      </c>
      <c r="B1176" s="1" t="str">
        <f t="shared" si="18"/>
        <v>-0.459377387878746,</v>
      </c>
    </row>
    <row r="1177" spans="1:2" x14ac:dyDescent="0.25">
      <c r="A1177" s="1">
        <v>-0.86602540378444504</v>
      </c>
      <c r="B1177" s="1" t="str">
        <f t="shared" si="18"/>
        <v>-0.866025403784445,</v>
      </c>
    </row>
    <row r="1178" spans="1:2" x14ac:dyDescent="0.25">
      <c r="A1178" s="1">
        <v>-0.99892813106495504</v>
      </c>
      <c r="B1178" s="1" t="str">
        <f t="shared" si="18"/>
        <v>-0.998928131064955,</v>
      </c>
    </row>
    <row r="1179" spans="1:2" x14ac:dyDescent="0.25">
      <c r="A1179" s="1">
        <v>-0.81607583735054101</v>
      </c>
      <c r="B1179" s="1" t="str">
        <f t="shared" si="18"/>
        <v>-0.816075837350541,</v>
      </c>
    </row>
    <row r="1180" spans="1:2" x14ac:dyDescent="0.25">
      <c r="A1180" s="1">
        <v>-0.37526700487936099</v>
      </c>
      <c r="B1180" s="1" t="str">
        <f t="shared" si="18"/>
        <v>-0.375267004879361,</v>
      </c>
    </row>
    <row r="1181" spans="1:2" x14ac:dyDescent="0.25">
      <c r="A1181" s="1">
        <v>0.184161413245022</v>
      </c>
      <c r="B1181" s="1" t="str">
        <f t="shared" si="18"/>
        <v>0.184161413245022,</v>
      </c>
    </row>
    <row r="1182" spans="1:2" x14ac:dyDescent="0.25">
      <c r="A1182" s="1">
        <v>0.68537754452185895</v>
      </c>
      <c r="B1182" s="1" t="str">
        <f t="shared" si="18"/>
        <v>0.685377544521859,</v>
      </c>
    </row>
    <row r="1183" spans="1:2" x14ac:dyDescent="0.25">
      <c r="A1183" s="1">
        <v>0.96995006127839301</v>
      </c>
      <c r="B1183" s="1" t="str">
        <f t="shared" si="18"/>
        <v>0.969950061278393,</v>
      </c>
    </row>
    <row r="1184" spans="1:2" x14ac:dyDescent="0.25">
      <c r="A1184" s="1">
        <v>0.94792734616715002</v>
      </c>
      <c r="B1184" s="1" t="str">
        <f t="shared" si="18"/>
        <v>0.94792734616715,</v>
      </c>
    </row>
    <row r="1185" spans="1:2" x14ac:dyDescent="0.25">
      <c r="A1185" s="1">
        <v>0.62627064360208395</v>
      </c>
      <c r="B1185" s="1" t="str">
        <f t="shared" si="18"/>
        <v>0.626270643602084,</v>
      </c>
    </row>
    <row r="1186" spans="1:2" x14ac:dyDescent="0.25">
      <c r="A1186" s="1">
        <v>0.106653653335214</v>
      </c>
      <c r="B1186" s="1" t="str">
        <f t="shared" si="18"/>
        <v>0.106653653335214,</v>
      </c>
    </row>
    <row r="1187" spans="1:2" x14ac:dyDescent="0.25">
      <c r="A1187" s="1">
        <v>-0.44667589892772902</v>
      </c>
      <c r="B1187" s="1" t="str">
        <f t="shared" si="18"/>
        <v>-0.446675898927729,</v>
      </c>
    </row>
    <row r="1188" spans="1:2" x14ac:dyDescent="0.25">
      <c r="A1188" s="1">
        <v>-0.85881395456764198</v>
      </c>
      <c r="B1188" s="1" t="str">
        <f t="shared" si="18"/>
        <v>-0.858813954567642,</v>
      </c>
    </row>
    <row r="1189" spans="1:2" x14ac:dyDescent="0.25">
      <c r="A1189" s="1">
        <v>-0.999486216200691</v>
      </c>
      <c r="B1189" s="1" t="str">
        <f t="shared" si="18"/>
        <v>-0.999486216200691,</v>
      </c>
    </row>
    <row r="1190" spans="1:2" x14ac:dyDescent="0.25">
      <c r="A1190" s="1">
        <v>-0.82422704956952797</v>
      </c>
      <c r="B1190" s="1" t="str">
        <f t="shared" si="18"/>
        <v>-0.824227049569528,</v>
      </c>
    </row>
    <row r="1191" spans="1:2" x14ac:dyDescent="0.25">
      <c r="A1191" s="1">
        <v>-0.38843479627470701</v>
      </c>
      <c r="B1191" s="1" t="str">
        <f t="shared" si="18"/>
        <v>-0.388434796274707,</v>
      </c>
    </row>
    <row r="1192" spans="1:2" x14ac:dyDescent="0.25">
      <c r="A1192" s="1">
        <v>0.17013930031654501</v>
      </c>
      <c r="B1192" s="1" t="str">
        <f t="shared" si="18"/>
        <v>0.170139300316545,</v>
      </c>
    </row>
    <row r="1193" spans="1:2" x14ac:dyDescent="0.25">
      <c r="A1193" s="1">
        <v>0.67493341347079605</v>
      </c>
      <c r="B1193" s="1" t="str">
        <f t="shared" si="18"/>
        <v>0.674933413470796,</v>
      </c>
    </row>
    <row r="1194" spans="1:2" x14ac:dyDescent="0.25">
      <c r="A1194" s="1">
        <v>0.96638523751208505</v>
      </c>
      <c r="B1194" s="1" t="str">
        <f t="shared" si="18"/>
        <v>0.966385237512085,</v>
      </c>
    </row>
    <row r="1195" spans="1:2" x14ac:dyDescent="0.25">
      <c r="A1195" s="1">
        <v>0.95236864849087799</v>
      </c>
      <c r="B1195" s="1" t="str">
        <f t="shared" si="18"/>
        <v>0.952368648490878,</v>
      </c>
    </row>
    <row r="1196" spans="1:2" x14ac:dyDescent="0.25">
      <c r="A1196" s="1">
        <v>0.637314203744615</v>
      </c>
      <c r="B1196" s="1" t="str">
        <f t="shared" si="18"/>
        <v>0.637314203744615,</v>
      </c>
    </row>
    <row r="1197" spans="1:2" x14ac:dyDescent="0.25">
      <c r="A1197" s="1">
        <v>0.120808670050355</v>
      </c>
      <c r="B1197" s="1" t="str">
        <f t="shared" si="18"/>
        <v>0.120808670050355,</v>
      </c>
    </row>
    <row r="1198" spans="1:2" x14ac:dyDescent="0.25">
      <c r="A1198" s="1">
        <v>-0.43388373911748301</v>
      </c>
      <c r="B1198" s="1" t="str">
        <f t="shared" si="18"/>
        <v>-0.433883739117483,</v>
      </c>
    </row>
    <row r="1199" spans="1:2" x14ac:dyDescent="0.25">
      <c r="A1199" s="1">
        <v>-0.85142817447835495</v>
      </c>
      <c r="B1199" s="1" t="str">
        <f t="shared" si="18"/>
        <v>-0.851428174478355,</v>
      </c>
    </row>
    <row r="1200" spans="1:2" x14ac:dyDescent="0.25">
      <c r="A1200" s="1">
        <v>-0.99984141536423299</v>
      </c>
      <c r="B1200" s="1" t="str">
        <f t="shared" si="18"/>
        <v>-0.999841415364233,</v>
      </c>
    </row>
    <row r="1201" spans="1:2" x14ac:dyDescent="0.25">
      <c r="A1201" s="1">
        <v>-0.83221095172111903</v>
      </c>
      <c r="B1201" s="1" t="str">
        <f t="shared" si="18"/>
        <v>-0.832210951721119,</v>
      </c>
    </row>
    <row r="1202" spans="1:2" x14ac:dyDescent="0.25">
      <c r="A1202" s="1">
        <v>-0.40152373918770501</v>
      </c>
      <c r="B1202" s="1" t="str">
        <f t="shared" si="18"/>
        <v>-0.401523739187705,</v>
      </c>
    </row>
    <row r="1203" spans="1:2" x14ac:dyDescent="0.25">
      <c r="A1203" s="1">
        <v>0.15608265076635799</v>
      </c>
      <c r="B1203" s="1" t="str">
        <f t="shared" si="18"/>
        <v>0.156082650766358,</v>
      </c>
    </row>
    <row r="1204" spans="1:2" x14ac:dyDescent="0.25">
      <c r="A1204" s="1">
        <v>0.66435227750707304</v>
      </c>
      <c r="B1204" s="1" t="str">
        <f t="shared" si="18"/>
        <v>0.664352277507073,</v>
      </c>
    </row>
    <row r="1205" spans="1:2" x14ac:dyDescent="0.25">
      <c r="A1205" s="1">
        <v>0.96262424695000104</v>
      </c>
      <c r="B1205" s="1" t="str">
        <f t="shared" si="18"/>
        <v>0.962624246950001,</v>
      </c>
    </row>
    <row r="1206" spans="1:2" x14ac:dyDescent="0.25">
      <c r="A1206" s="1">
        <v>0.95661662924998303</v>
      </c>
      <c r="B1206" s="1" t="str">
        <f t="shared" si="18"/>
        <v>0.956616629249983,</v>
      </c>
    </row>
    <row r="1207" spans="1:2" x14ac:dyDescent="0.25">
      <c r="A1207" s="1">
        <v>0.64822839530784604</v>
      </c>
      <c r="B1207" s="1" t="str">
        <f t="shared" si="18"/>
        <v>0.648228395307846,</v>
      </c>
    </row>
    <row r="1208" spans="1:2" x14ac:dyDescent="0.25">
      <c r="A1208" s="1">
        <v>0.13493916378162499</v>
      </c>
      <c r="B1208" s="1" t="str">
        <f t="shared" si="18"/>
        <v>0.134939163781625,</v>
      </c>
    </row>
    <row r="1209" spans="1:2" x14ac:dyDescent="0.25">
      <c r="A1209" s="1">
        <v>-0.42100350513192297</v>
      </c>
      <c r="B1209" s="1" t="str">
        <f t="shared" si="18"/>
        <v>-0.421003505131923,</v>
      </c>
    </row>
    <row r="1210" spans="1:2" x14ac:dyDescent="0.25">
      <c r="A1210" s="1">
        <v>-0.84386956275804403</v>
      </c>
      <c r="B1210" s="1" t="str">
        <f t="shared" si="18"/>
        <v>-0.843869562758044,</v>
      </c>
    </row>
    <row r="1211" spans="1:2" x14ac:dyDescent="0.25">
      <c r="A1211" s="1">
        <v>-0.99999365645360905</v>
      </c>
      <c r="B1211" s="1" t="str">
        <f t="shared" si="18"/>
        <v>-0.999993656453609,</v>
      </c>
    </row>
    <row r="1212" spans="1:2" x14ac:dyDescent="0.25">
      <c r="A1212" s="1">
        <v>-0.84002592315083102</v>
      </c>
      <c r="B1212" s="1" t="str">
        <f t="shared" si="18"/>
        <v>-0.840025923150831,</v>
      </c>
    </row>
    <row r="1213" spans="1:2" x14ac:dyDescent="0.25">
      <c r="A1213" s="1">
        <v>-0.41453117669035899</v>
      </c>
      <c r="B1213" s="1" t="str">
        <f t="shared" si="18"/>
        <v>-0.414531176690359,</v>
      </c>
    </row>
    <row r="1214" spans="1:2" x14ac:dyDescent="0.25">
      <c r="A1214" s="1">
        <v>0.14199431795759601</v>
      </c>
      <c r="B1214" s="1" t="str">
        <f t="shared" si="18"/>
        <v>0.141994317957596,</v>
      </c>
    </row>
    <row r="1215" spans="1:2" x14ac:dyDescent="0.25">
      <c r="A1215" s="1">
        <v>0.65363628449819899</v>
      </c>
      <c r="B1215" s="1" t="str">
        <f t="shared" si="18"/>
        <v>0.653636284498199,</v>
      </c>
    </row>
    <row r="1216" spans="1:2" x14ac:dyDescent="0.25">
      <c r="A1216" s="1">
        <v>0.95866785303664104</v>
      </c>
      <c r="B1216" s="1" t="str">
        <f t="shared" si="18"/>
        <v>0.958667853036641,</v>
      </c>
    </row>
    <row r="1217" spans="1:2" x14ac:dyDescent="0.25">
      <c r="A1217" s="1">
        <v>0.96067042614568998</v>
      </c>
      <c r="B1217" s="1" t="str">
        <f t="shared" si="18"/>
        <v>0.96067042614569,</v>
      </c>
    </row>
    <row r="1218" spans="1:2" x14ac:dyDescent="0.25">
      <c r="A1218" s="1">
        <v>0.65901100281705005</v>
      </c>
      <c r="B1218" s="1" t="str">
        <f t="shared" ref="B1218:B1281" si="19">A1218&amp;","</f>
        <v>0.65901100281705,</v>
      </c>
    </row>
    <row r="1219" spans="1:2" x14ac:dyDescent="0.25">
      <c r="A1219" s="1">
        <v>0.149042266176239</v>
      </c>
      <c r="B1219" s="1" t="str">
        <f t="shared" si="19"/>
        <v>0.149042266176239,</v>
      </c>
    </row>
    <row r="1220" spans="1:2" x14ac:dyDescent="0.25">
      <c r="A1220" s="1">
        <v>-0.40803781153316199</v>
      </c>
      <c r="B1220" s="1" t="str">
        <f t="shared" si="19"/>
        <v>-0.408037811533162,</v>
      </c>
    </row>
    <row r="1221" spans="1:2" x14ac:dyDescent="0.25">
      <c r="A1221" s="1">
        <v>-0.836139653731369</v>
      </c>
      <c r="B1221" s="1" t="str">
        <f t="shared" si="19"/>
        <v>-0.836139653731369,</v>
      </c>
    </row>
    <row r="1222" spans="1:2" x14ac:dyDescent="0.25">
      <c r="A1222" s="1">
        <v>-0.99994290856535994</v>
      </c>
      <c r="B1222" s="1" t="str">
        <f t="shared" si="19"/>
        <v>-0.99994290856536,</v>
      </c>
    </row>
    <row r="1223" spans="1:2" x14ac:dyDescent="0.25">
      <c r="A1223" s="1">
        <v>-0.84767037749548002</v>
      </c>
      <c r="B1223" s="1" t="str">
        <f t="shared" si="19"/>
        <v>-0.84767037749548,</v>
      </c>
    </row>
    <row r="1224" spans="1:2" x14ac:dyDescent="0.25">
      <c r="A1224" s="1">
        <v>-0.42745446839948098</v>
      </c>
      <c r="B1224" s="1" t="str">
        <f t="shared" si="19"/>
        <v>-0.427454468399481,</v>
      </c>
    </row>
    <row r="1225" spans="1:2" x14ac:dyDescent="0.25">
      <c r="A1225" s="1">
        <v>0.12787716168444699</v>
      </c>
      <c r="B1225" s="1" t="str">
        <f t="shared" si="19"/>
        <v>0.127877161684447,</v>
      </c>
    </row>
    <row r="1226" spans="1:2" x14ac:dyDescent="0.25">
      <c r="A1226" s="1">
        <v>0.64278760968652304</v>
      </c>
      <c r="B1226" s="1" t="str">
        <f t="shared" si="19"/>
        <v>0.642787609686523,</v>
      </c>
    </row>
    <row r="1227" spans="1:2" x14ac:dyDescent="0.25">
      <c r="A1227" s="1">
        <v>0.95451685888145499</v>
      </c>
      <c r="B1227" s="1" t="str">
        <f t="shared" si="19"/>
        <v>0.954516858881455,</v>
      </c>
    </row>
    <row r="1228" spans="1:2" x14ac:dyDescent="0.25">
      <c r="A1228" s="1">
        <v>0.96452921629675803</v>
      </c>
      <c r="B1228" s="1" t="str">
        <f t="shared" si="19"/>
        <v>0.964529216296758,</v>
      </c>
    </row>
    <row r="1229" spans="1:2" x14ac:dyDescent="0.25">
      <c r="A1229" s="1">
        <v>0.66965983750804103</v>
      </c>
      <c r="B1229" s="1" t="str">
        <f t="shared" si="19"/>
        <v>0.669659837508041,</v>
      </c>
    </row>
    <row r="1230" spans="1:2" x14ac:dyDescent="0.25">
      <c r="A1230" s="1">
        <v>0.16311511444169999</v>
      </c>
      <c r="B1230" s="1" t="str">
        <f t="shared" si="19"/>
        <v>0.1631151144417,</v>
      </c>
    </row>
    <row r="1231" spans="1:2" x14ac:dyDescent="0.25">
      <c r="A1231" s="1">
        <v>-0.39498929023088902</v>
      </c>
      <c r="B1231" s="1" t="str">
        <f t="shared" si="19"/>
        <v>-0.394989290230889,</v>
      </c>
    </row>
    <row r="1232" spans="1:2" x14ac:dyDescent="0.25">
      <c r="A1232" s="1">
        <v>-0.82824001649449197</v>
      </c>
      <c r="B1232" s="1" t="str">
        <f t="shared" si="19"/>
        <v>-0.828240016494492,</v>
      </c>
    </row>
    <row r="1233" spans="1:2" x14ac:dyDescent="0.25">
      <c r="A1233" s="1">
        <v>-0.99968918200081403</v>
      </c>
      <c r="B1233" s="1" t="str">
        <f t="shared" si="19"/>
        <v>-0.999689182000814,</v>
      </c>
    </row>
    <row r="1234" spans="1:2" x14ac:dyDescent="0.25">
      <c r="A1234" s="1">
        <v>-0.85514276300537295</v>
      </c>
      <c r="B1234" s="1" t="str">
        <f t="shared" si="19"/>
        <v>-0.855142763005373,</v>
      </c>
    </row>
    <row r="1235" spans="1:2" x14ac:dyDescent="0.25">
      <c r="A1235" s="1">
        <v>-0.44029099101255398</v>
      </c>
      <c r="B1235" s="1" t="str">
        <f t="shared" si="19"/>
        <v>-0.440290991012554,</v>
      </c>
    </row>
    <row r="1236" spans="1:2" x14ac:dyDescent="0.25">
      <c r="A1236" s="1">
        <v>0.113734047592321</v>
      </c>
      <c r="B1236" s="1" t="str">
        <f t="shared" si="19"/>
        <v>0.113734047592321,</v>
      </c>
    </row>
    <row r="1237" spans="1:2" x14ac:dyDescent="0.25">
      <c r="A1237" s="1">
        <v>0.63180845524742302</v>
      </c>
      <c r="B1237" s="1" t="str">
        <f t="shared" si="19"/>
        <v>0.631808455247423,</v>
      </c>
    </row>
    <row r="1238" spans="1:2" x14ac:dyDescent="0.25">
      <c r="A1238" s="1">
        <v>0.95017210709588396</v>
      </c>
      <c r="B1238" s="1" t="str">
        <f t="shared" si="19"/>
        <v>0.950172107095884,</v>
      </c>
    </row>
    <row r="1239" spans="1:2" x14ac:dyDescent="0.25">
      <c r="A1239" s="1">
        <v>0.96819221640631603</v>
      </c>
      <c r="B1239" s="1" t="str">
        <f t="shared" si="19"/>
        <v>0.968192216406316,</v>
      </c>
    </row>
    <row r="1240" spans="1:2" x14ac:dyDescent="0.25">
      <c r="A1240" s="1">
        <v>0.680172737770953</v>
      </c>
      <c r="B1240" s="1" t="str">
        <f t="shared" si="19"/>
        <v>0.680172737770953,</v>
      </c>
    </row>
    <row r="1241" spans="1:2" x14ac:dyDescent="0.25">
      <c r="A1241" s="1">
        <v>0.177154851926806</v>
      </c>
      <c r="B1241" s="1" t="str">
        <f t="shared" si="19"/>
        <v>0.177154851926806,</v>
      </c>
    </row>
    <row r="1242" spans="1:2" x14ac:dyDescent="0.25">
      <c r="A1242" s="1">
        <v>-0.38186058994769501</v>
      </c>
      <c r="B1242" s="1" t="str">
        <f t="shared" si="19"/>
        <v>-0.381860589947695,</v>
      </c>
    </row>
    <row r="1243" spans="1:2" x14ac:dyDescent="0.25">
      <c r="A1243" s="1">
        <v>-0.82017225459693099</v>
      </c>
      <c r="B1243" s="1" t="str">
        <f t="shared" si="19"/>
        <v>-0.820172254596931,</v>
      </c>
    </row>
    <row r="1244" spans="1:2" x14ac:dyDescent="0.25">
      <c r="A1244" s="1">
        <v>-0.999232528263992</v>
      </c>
      <c r="B1244" s="1" t="str">
        <f t="shared" si="19"/>
        <v>-0.999232528263992,</v>
      </c>
    </row>
    <row r="1245" spans="1:2" x14ac:dyDescent="0.25">
      <c r="A1245" s="1">
        <v>-0.86244156285887397</v>
      </c>
      <c r="B1245" s="1" t="str">
        <f t="shared" si="19"/>
        <v>-0.862441562858874,</v>
      </c>
    </row>
    <row r="1246" spans="1:2" x14ac:dyDescent="0.25">
      <c r="A1246" s="1">
        <v>-0.45303813884065403</v>
      </c>
      <c r="B1246" s="1" t="str">
        <f t="shared" si="19"/>
        <v>-0.453038138840654,</v>
      </c>
    </row>
    <row r="1247" spans="1:2" x14ac:dyDescent="0.25">
      <c r="A1247" s="1">
        <v>9.9567846595701101E-2</v>
      </c>
      <c r="B1247" s="1" t="str">
        <f t="shared" si="19"/>
        <v>0.0995678465957011,</v>
      </c>
    </row>
    <row r="1248" spans="1:2" x14ac:dyDescent="0.25">
      <c r="A1248" s="1">
        <v>0.62070104984237096</v>
      </c>
      <c r="B1248" s="1" t="str">
        <f t="shared" si="19"/>
        <v>0.620701049842371,</v>
      </c>
    </row>
    <row r="1249" spans="1:2" x14ac:dyDescent="0.25">
      <c r="A1249" s="1">
        <v>0.94563447962217395</v>
      </c>
      <c r="B1249" s="1" t="str">
        <f t="shared" si="19"/>
        <v>0.945634479622174,</v>
      </c>
    </row>
    <row r="1250" spans="1:2" x14ac:dyDescent="0.25">
      <c r="A1250" s="1">
        <v>0.97165868292100099</v>
      </c>
      <c r="B1250" s="1" t="str">
        <f t="shared" si="19"/>
        <v>0.971658682921001,</v>
      </c>
    </row>
    <row r="1251" spans="1:2" x14ac:dyDescent="0.25">
      <c r="A1251" s="1">
        <v>0.69054756958937302</v>
      </c>
      <c r="B1251" s="1" t="str">
        <f t="shared" si="19"/>
        <v>0.690547569589373,</v>
      </c>
    </row>
    <row r="1252" spans="1:2" x14ac:dyDescent="0.25">
      <c r="A1252" s="1">
        <v>0.19115862870140801</v>
      </c>
      <c r="B1252" s="1" t="str">
        <f t="shared" si="19"/>
        <v>0.191158628701408,</v>
      </c>
    </row>
    <row r="1253" spans="1:2" x14ac:dyDescent="0.25">
      <c r="A1253" s="1">
        <v>-0.36865437568204001</v>
      </c>
      <c r="B1253" s="1" t="str">
        <f t="shared" si="19"/>
        <v>-0.36865437568204,</v>
      </c>
    </row>
    <row r="1254" spans="1:2" x14ac:dyDescent="0.25">
      <c r="A1254" s="1">
        <v>-0.81193800571581398</v>
      </c>
      <c r="B1254" s="1" t="str">
        <f t="shared" si="19"/>
        <v>-0.811938005715814,</v>
      </c>
    </row>
    <row r="1255" spans="1:2" x14ac:dyDescent="0.25">
      <c r="A1255" s="1">
        <v>-0.99857304005116398</v>
      </c>
      <c r="B1255" s="1" t="str">
        <f t="shared" si="19"/>
        <v>-0.998573040051164,</v>
      </c>
    </row>
    <row r="1256" spans="1:2" x14ac:dyDescent="0.25">
      <c r="A1256" s="1">
        <v>-0.86956529547077899</v>
      </c>
      <c r="B1256" s="1" t="str">
        <f t="shared" si="19"/>
        <v>-0.869565295470779,</v>
      </c>
    </row>
    <row r="1257" spans="1:2" x14ac:dyDescent="0.25">
      <c r="A1257" s="1">
        <v>-0.46569332433675797</v>
      </c>
      <c r="B1257" s="1" t="str">
        <f t="shared" si="19"/>
        <v>-0.465693324336758,</v>
      </c>
    </row>
    <row r="1258" spans="1:2" x14ac:dyDescent="0.25">
      <c r="A1258" s="1">
        <v>8.5381434295597997E-2</v>
      </c>
      <c r="B1258" s="1" t="str">
        <f t="shared" si="19"/>
        <v>0.085381434295598,</v>
      </c>
    </row>
    <row r="1259" spans="1:2" x14ac:dyDescent="0.25">
      <c r="A1259" s="1">
        <v>0.60946764816662802</v>
      </c>
      <c r="B1259" s="1" t="str">
        <f t="shared" si="19"/>
        <v>0.609467648166628,</v>
      </c>
    </row>
    <row r="1260" spans="1:2" x14ac:dyDescent="0.25">
      <c r="A1260" s="1">
        <v>0.94090489755456597</v>
      </c>
      <c r="B1260" s="1" t="str">
        <f t="shared" si="19"/>
        <v>0.940904897554566,</v>
      </c>
    </row>
    <row r="1261" spans="1:2" x14ac:dyDescent="0.25">
      <c r="A1261" s="1">
        <v>0.97492791218185504</v>
      </c>
      <c r="B1261" s="1" t="str">
        <f t="shared" si="19"/>
        <v>0.974927912181855,</v>
      </c>
    </row>
    <row r="1262" spans="1:2" x14ac:dyDescent="0.25">
      <c r="A1262" s="1">
        <v>0.70078222697335601</v>
      </c>
      <c r="B1262" s="1" t="str">
        <f t="shared" si="19"/>
        <v>0.700782226973356,</v>
      </c>
    </row>
    <row r="1263" spans="1:2" x14ac:dyDescent="0.25">
      <c r="A1263" s="1">
        <v>0.20512360213536601</v>
      </c>
      <c r="B1263" s="1" t="str">
        <f t="shared" si="19"/>
        <v>0.205123602135366,</v>
      </c>
    </row>
    <row r="1264" spans="1:2" x14ac:dyDescent="0.25">
      <c r="A1264" s="1">
        <v>-0.35537332816696499</v>
      </c>
      <c r="B1264" s="1" t="str">
        <f t="shared" si="19"/>
        <v>-0.355373328166965,</v>
      </c>
    </row>
    <row r="1265" spans="1:2" x14ac:dyDescent="0.25">
      <c r="A1265" s="1">
        <v>-0.803538941323508</v>
      </c>
      <c r="B1265" s="1" t="str">
        <f t="shared" si="19"/>
        <v>-0.803538941323508,</v>
      </c>
    </row>
    <row r="1266" spans="1:2" x14ac:dyDescent="0.25">
      <c r="A1266" s="1">
        <v>-0.99771085123200598</v>
      </c>
      <c r="B1266" s="1" t="str">
        <f t="shared" si="19"/>
        <v>-0.997710851232006,</v>
      </c>
    </row>
    <row r="1267" spans="1:2" x14ac:dyDescent="0.25">
      <c r="A1267" s="1">
        <v>-0.87651251479265901</v>
      </c>
      <c r="B1267" s="1" t="str">
        <f t="shared" si="19"/>
        <v>-0.876512514792659,</v>
      </c>
    </row>
    <row r="1268" spans="1:2" x14ac:dyDescent="0.25">
      <c r="A1268" s="1">
        <v>-0.47825397862140401</v>
      </c>
      <c r="B1268" s="1" t="str">
        <f t="shared" si="19"/>
        <v>-0.478253978621404,</v>
      </c>
    </row>
    <row r="1269" spans="1:2" x14ac:dyDescent="0.25">
      <c r="A1269" s="1">
        <v>7.1177690395382007E-2</v>
      </c>
      <c r="B1269" s="1" t="str">
        <f t="shared" si="19"/>
        <v>0.071177690395382,</v>
      </c>
    </row>
    <row r="1270" spans="1:2" x14ac:dyDescent="0.25">
      <c r="A1270" s="1">
        <v>0.5981105304912</v>
      </c>
      <c r="B1270" s="1" t="str">
        <f t="shared" si="19"/>
        <v>0.5981105304912,</v>
      </c>
    </row>
    <row r="1271" spans="1:2" x14ac:dyDescent="0.25">
      <c r="A1271" s="1">
        <v>0.93598432095217798</v>
      </c>
      <c r="B1271" s="1" t="str">
        <f t="shared" si="19"/>
        <v>0.935984320952178,</v>
      </c>
    </row>
    <row r="1272" spans="1:2" x14ac:dyDescent="0.25">
      <c r="A1272" s="1">
        <v>0.97799924056714005</v>
      </c>
      <c r="B1272" s="1" t="str">
        <f t="shared" si="19"/>
        <v>0.97799924056714,</v>
      </c>
    </row>
    <row r="1273" spans="1:2" x14ac:dyDescent="0.25">
      <c r="A1273" s="1">
        <v>0.71087463238724702</v>
      </c>
      <c r="B1273" s="1" t="str">
        <f t="shared" si="19"/>
        <v>0.710874632387247,</v>
      </c>
    </row>
    <row r="1274" spans="1:2" x14ac:dyDescent="0.25">
      <c r="A1274" s="1">
        <v>0.219046937474907</v>
      </c>
      <c r="B1274" s="1" t="str">
        <f t="shared" si="19"/>
        <v>0.219046937474907,</v>
      </c>
    </row>
    <row r="1275" spans="1:2" x14ac:dyDescent="0.25">
      <c r="A1275" s="1">
        <v>-0.34202014332561798</v>
      </c>
      <c r="B1275" s="1" t="str">
        <f t="shared" si="19"/>
        <v>-0.342020143325618,</v>
      </c>
    </row>
    <row r="1276" spans="1:2" x14ac:dyDescent="0.25">
      <c r="A1276" s="1">
        <v>-0.79497676634838899</v>
      </c>
      <c r="B1276" s="1" t="str">
        <f t="shared" si="19"/>
        <v>-0.794976766348389,</v>
      </c>
    </row>
    <row r="1277" spans="1:2" x14ac:dyDescent="0.25">
      <c r="A1277" s="1">
        <v>-0.99664613682245995</v>
      </c>
      <c r="B1277" s="1" t="str">
        <f t="shared" si="19"/>
        <v>-0.99664613682246,</v>
      </c>
    </row>
    <row r="1278" spans="1:2" x14ac:dyDescent="0.25">
      <c r="A1278" s="1">
        <v>-0.88328181060661803</v>
      </c>
      <c r="B1278" s="1" t="str">
        <f t="shared" si="19"/>
        <v>-0.883281810606618,</v>
      </c>
    </row>
    <row r="1279" spans="1:2" x14ac:dyDescent="0.25">
      <c r="A1279" s="1">
        <v>-0.49071755200394801</v>
      </c>
      <c r="B1279" s="1" t="str">
        <f t="shared" si="19"/>
        <v>-0.490717552003948,</v>
      </c>
    </row>
    <row r="1280" spans="1:2" x14ac:dyDescent="0.25">
      <c r="A1280" s="1">
        <v>5.6959498116909001E-2</v>
      </c>
      <c r="B1280" s="1" t="str">
        <f t="shared" si="19"/>
        <v>0.056959498116909,</v>
      </c>
    </row>
    <row r="1281" spans="1:2" x14ac:dyDescent="0.25">
      <c r="A1281" s="1">
        <v>0.58663200220050704</v>
      </c>
      <c r="B1281" s="1" t="str">
        <f t="shared" si="19"/>
        <v>0.586632002200507,</v>
      </c>
    </row>
    <row r="1282" spans="1:2" x14ac:dyDescent="0.25">
      <c r="A1282" s="1">
        <v>0.93087374864415895</v>
      </c>
      <c r="B1282" s="1" t="str">
        <f t="shared" ref="B1282:B1345" si="20">A1282&amp;","</f>
        <v>0.930873748644159,</v>
      </c>
    </row>
    <row r="1283" spans="1:2" x14ac:dyDescent="0.25">
      <c r="A1283" s="1">
        <v>0.98087204462713995</v>
      </c>
      <c r="B1283" s="1" t="str">
        <f t="shared" si="20"/>
        <v>0.98087204462714,</v>
      </c>
    </row>
    <row r="1284" spans="1:2" x14ac:dyDescent="0.25">
      <c r="A1284" s="1">
        <v>0.72082273717091305</v>
      </c>
      <c r="B1284" s="1" t="str">
        <f t="shared" si="20"/>
        <v>0.720822737170913,</v>
      </c>
    </row>
    <row r="1285" spans="1:2" x14ac:dyDescent="0.25">
      <c r="A1285" s="1">
        <v>0.232925808418496</v>
      </c>
      <c r="B1285" s="1" t="str">
        <f t="shared" si="20"/>
        <v>0.232925808418496,</v>
      </c>
    </row>
    <row r="1286" spans="1:2" x14ac:dyDescent="0.25">
      <c r="A1286" s="1">
        <v>-0.32859753172474598</v>
      </c>
      <c r="B1286" s="1" t="str">
        <f t="shared" si="20"/>
        <v>-0.328597531724746,</v>
      </c>
    </row>
    <row r="1287" spans="1:2" x14ac:dyDescent="0.25">
      <c r="A1287" s="1">
        <v>-0.78625321882849097</v>
      </c>
      <c r="B1287" s="1" t="str">
        <f t="shared" si="20"/>
        <v>-0.786253218828491,</v>
      </c>
    </row>
    <row r="1288" spans="1:2" x14ac:dyDescent="0.25">
      <c r="A1288" s="1">
        <v>-0.99537911294918702</v>
      </c>
      <c r="B1288" s="1" t="str">
        <f t="shared" si="20"/>
        <v>-0.995379112949187,</v>
      </c>
    </row>
    <row r="1289" spans="1:2" x14ac:dyDescent="0.25">
      <c r="A1289" s="1">
        <v>-0.88987180881150496</v>
      </c>
      <c r="B1289" s="1" t="str">
        <f t="shared" si="20"/>
        <v>-0.889871808811505,</v>
      </c>
    </row>
    <row r="1290" spans="1:2" x14ac:dyDescent="0.25">
      <c r="A1290" s="1">
        <v>-0.50308151450052196</v>
      </c>
      <c r="B1290" s="1" t="str">
        <f t="shared" si="20"/>
        <v>-0.503081514500522,</v>
      </c>
    </row>
    <row r="1291" spans="1:2" x14ac:dyDescent="0.25">
      <c r="A1291" s="1">
        <v>4.2729743614801599E-2</v>
      </c>
      <c r="B1291" s="1" t="str">
        <f t="shared" si="20"/>
        <v>0.0427297436148016,</v>
      </c>
    </row>
    <row r="1292" spans="1:2" x14ac:dyDescent="0.25">
      <c r="A1292" s="1">
        <v>0.57503439332405104</v>
      </c>
      <c r="B1292" s="1" t="str">
        <f t="shared" si="20"/>
        <v>0.575034393324051,</v>
      </c>
    </row>
    <row r="1293" spans="1:2" x14ac:dyDescent="0.25">
      <c r="A1293" s="1">
        <v>0.92557421802698203</v>
      </c>
      <c r="B1293" s="1" t="str">
        <f t="shared" si="20"/>
        <v>0.925574218026982,</v>
      </c>
    </row>
    <row r="1294" spans="1:2" x14ac:dyDescent="0.25">
      <c r="A1294" s="1">
        <v>0.98354574121055305</v>
      </c>
      <c r="B1294" s="1" t="str">
        <f t="shared" si="20"/>
        <v>0.983545741210553,</v>
      </c>
    </row>
    <row r="1295" spans="1:2" x14ac:dyDescent="0.25">
      <c r="A1295" s="1">
        <v>0.73062452195592298</v>
      </c>
      <c r="B1295" s="1" t="str">
        <f t="shared" si="20"/>
        <v>0.730624521955923,</v>
      </c>
    </row>
    <row r="1296" spans="1:2" x14ac:dyDescent="0.25">
      <c r="A1296" s="1">
        <v>0.24675739769032801</v>
      </c>
      <c r="B1296" s="1" t="str">
        <f t="shared" si="20"/>
        <v>0.246757397690328,</v>
      </c>
    </row>
    <row r="1297" spans="1:2" x14ac:dyDescent="0.25">
      <c r="A1297" s="1">
        <v>-0.31510821802362399</v>
      </c>
      <c r="B1297" s="1" t="str">
        <f t="shared" si="20"/>
        <v>-0.315108218023624,</v>
      </c>
    </row>
    <row r="1298" spans="1:2" x14ac:dyDescent="0.25">
      <c r="A1298" s="1">
        <v>-0.77737006955910704</v>
      </c>
      <c r="B1298" s="1" t="str">
        <f t="shared" si="20"/>
        <v>-0.777370069559107,</v>
      </c>
    </row>
    <row r="1299" spans="1:2" x14ac:dyDescent="0.25">
      <c r="A1299" s="1">
        <v>-0.99391003680569801</v>
      </c>
      <c r="B1299" s="1" t="str">
        <f t="shared" si="20"/>
        <v>-0.993910036805698,</v>
      </c>
    </row>
    <row r="1300" spans="1:2" x14ac:dyDescent="0.25">
      <c r="A1300" s="1">
        <v>-0.89628117170178401</v>
      </c>
      <c r="B1300" s="1" t="str">
        <f t="shared" si="20"/>
        <v>-0.896281171701784,</v>
      </c>
    </row>
    <row r="1301" spans="1:2" x14ac:dyDescent="0.25">
      <c r="A1301" s="1">
        <v>-0.51534335634699902</v>
      </c>
      <c r="B1301" s="1" t="str">
        <f t="shared" si="20"/>
        <v>-0.515343356346999,</v>
      </c>
    </row>
    <row r="1302" spans="1:2" x14ac:dyDescent="0.25">
      <c r="A1302" s="1">
        <v>2.8491315390701499E-2</v>
      </c>
      <c r="B1302" s="1" t="str">
        <f t="shared" si="20"/>
        <v>0.0284913153907015,</v>
      </c>
    </row>
    <row r="1303" spans="1:2" x14ac:dyDescent="0.25">
      <c r="A1303" s="1">
        <v>0.56332005806362895</v>
      </c>
      <c r="B1303" s="1" t="str">
        <f t="shared" si="20"/>
        <v>0.563320058063629,</v>
      </c>
    </row>
    <row r="1304" spans="1:2" x14ac:dyDescent="0.25">
      <c r="A1304" s="1">
        <v>0.92008680485368799</v>
      </c>
      <c r="B1304" s="1" t="str">
        <f t="shared" si="20"/>
        <v>0.920086804853688,</v>
      </c>
    </row>
    <row r="1305" spans="1:2" x14ac:dyDescent="0.25">
      <c r="A1305" s="1">
        <v>0.98601978758303999</v>
      </c>
      <c r="B1305" s="1" t="str">
        <f t="shared" si="20"/>
        <v>0.98601978758304,</v>
      </c>
    </row>
    <row r="1306" spans="1:2" x14ac:dyDescent="0.25">
      <c r="A1306" s="1">
        <v>0.740277997075384</v>
      </c>
      <c r="B1306" s="1" t="str">
        <f t="shared" si="20"/>
        <v>0.740277997075384,</v>
      </c>
    </row>
    <row r="1307" spans="1:2" x14ac:dyDescent="0.25">
      <c r="A1307" s="1">
        <v>0.26053889761264698</v>
      </c>
      <c r="B1307" s="1" t="str">
        <f t="shared" si="20"/>
        <v>0.260538897612647,</v>
      </c>
    </row>
    <row r="1308" spans="1:2" x14ac:dyDescent="0.25">
      <c r="A1308" s="1">
        <v>-0.30155494042172598</v>
      </c>
      <c r="B1308" s="1" t="str">
        <f t="shared" si="20"/>
        <v>-0.301554940421726,</v>
      </c>
    </row>
    <row r="1309" spans="1:2" x14ac:dyDescent="0.25">
      <c r="A1309" s="1">
        <v>-0.768329121733064</v>
      </c>
      <c r="B1309" s="1" t="str">
        <f t="shared" si="20"/>
        <v>-0.768329121733064,</v>
      </c>
    </row>
    <row r="1310" spans="1:2" x14ac:dyDescent="0.25">
      <c r="A1310" s="1">
        <v>-0.99223920660016496</v>
      </c>
      <c r="B1310" s="1" t="str">
        <f t="shared" si="20"/>
        <v>-0.992239206600165,</v>
      </c>
    </row>
    <row r="1311" spans="1:2" x14ac:dyDescent="0.25">
      <c r="A1311" s="1">
        <v>-0.90250859823928498</v>
      </c>
      <c r="B1311" s="1" t="str">
        <f t="shared" si="20"/>
        <v>-0.902508598239285,</v>
      </c>
    </row>
    <row r="1312" spans="1:2" x14ac:dyDescent="0.25">
      <c r="A1312" s="1">
        <v>-0.52750058850884696</v>
      </c>
      <c r="B1312" s="1" t="str">
        <f t="shared" si="20"/>
        <v>-0.527500588508847,</v>
      </c>
    </row>
    <row r="1313" spans="1:2" x14ac:dyDescent="0.25">
      <c r="A1313" s="1">
        <v>1.42471037070451E-2</v>
      </c>
      <c r="B1313" s="1" t="str">
        <f t="shared" si="20"/>
        <v>0.0142471037070451,</v>
      </c>
    </row>
    <row r="1314" spans="1:2" x14ac:dyDescent="0.25">
      <c r="A1314" s="1">
        <v>0.551491374315078</v>
      </c>
      <c r="B1314" s="1" t="str">
        <f t="shared" si="20"/>
        <v>0.551491374315078,</v>
      </c>
    </row>
    <row r="1315" spans="1:2" x14ac:dyDescent="0.25">
      <c r="A1315" s="1">
        <v>0.91441262301577397</v>
      </c>
      <c r="B1315" s="1" t="str">
        <f t="shared" si="20"/>
        <v>0.914412623015774,</v>
      </c>
    </row>
    <row r="1316" spans="1:2" x14ac:dyDescent="0.25">
      <c r="A1316" s="1">
        <v>0.98829368153725194</v>
      </c>
      <c r="B1316" s="1" t="str">
        <f t="shared" si="20"/>
        <v>0.988293681537252,</v>
      </c>
    </row>
    <row r="1317" spans="1:2" x14ac:dyDescent="0.25">
      <c r="A1317" s="1">
        <v>0.74978120296774498</v>
      </c>
      <c r="B1317" s="1" t="str">
        <f t="shared" si="20"/>
        <v>0.749781202967745,</v>
      </c>
    </row>
    <row r="1318" spans="1:2" x14ac:dyDescent="0.25">
      <c r="A1318" s="1">
        <v>0.27426751067501798</v>
      </c>
      <c r="B1318" s="1" t="str">
        <f t="shared" si="20"/>
        <v>0.274267510675018,</v>
      </c>
    </row>
    <row r="1319" spans="1:2" x14ac:dyDescent="0.25">
      <c r="A1319" s="1">
        <v>-0.28794045010246799</v>
      </c>
      <c r="B1319" s="1" t="str">
        <f t="shared" si="20"/>
        <v>-0.287940450102468,</v>
      </c>
    </row>
    <row r="1320" spans="1:2" x14ac:dyDescent="0.25">
      <c r="A1320" s="1">
        <v>-0.75913221057483404</v>
      </c>
      <c r="B1320" s="1" t="str">
        <f t="shared" si="20"/>
        <v>-0.759132210574834,</v>
      </c>
    </row>
    <row r="1321" spans="1:2" x14ac:dyDescent="0.25">
      <c r="A1321" s="1">
        <v>-0.99036696149482595</v>
      </c>
      <c r="B1321" s="1" t="str">
        <f t="shared" si="20"/>
        <v>-0.990366961494826,</v>
      </c>
    </row>
    <row r="1322" spans="1:2" x14ac:dyDescent="0.25">
      <c r="A1322" s="1">
        <v>-0.90855282431699003</v>
      </c>
      <c r="B1322" s="1" t="str">
        <f t="shared" si="20"/>
        <v>-0.90855282431699,</v>
      </c>
    </row>
    <row r="1323" spans="1:2" x14ac:dyDescent="0.25">
      <c r="A1323" s="1">
        <v>-0.53955074318628704</v>
      </c>
      <c r="B1323" s="1" t="str">
        <f t="shared" si="20"/>
        <v>-0.539550743186287,</v>
      </c>
    </row>
    <row r="1324" spans="1:2" x14ac:dyDescent="0.25">
      <c r="A1324" s="1">
        <v>-8.6234942040344507</v>
      </c>
      <c r="B1324" s="1" t="str">
        <f t="shared" si="20"/>
        <v>-8.62349420403445,</v>
      </c>
    </row>
    <row r="1325" spans="1:2" x14ac:dyDescent="0.25">
      <c r="A1325" s="1">
        <v>0.53955074318614105</v>
      </c>
      <c r="B1325" s="1" t="str">
        <f t="shared" si="20"/>
        <v>0.539550743186141,</v>
      </c>
    </row>
    <row r="1326" spans="1:2" x14ac:dyDescent="0.25">
      <c r="A1326" s="1">
        <v>0.90855282431691797</v>
      </c>
      <c r="B1326" s="1" t="str">
        <f t="shared" si="20"/>
        <v>0.908552824316918,</v>
      </c>
    </row>
    <row r="1327" spans="1:2" x14ac:dyDescent="0.25">
      <c r="A1327" s="1">
        <v>0.99036696149483405</v>
      </c>
      <c r="B1327" s="1" t="str">
        <f t="shared" si="20"/>
        <v>0.990366961494834,</v>
      </c>
    </row>
    <row r="1328" spans="1:2" x14ac:dyDescent="0.25">
      <c r="A1328" s="1">
        <v>0.75913221057487201</v>
      </c>
      <c r="B1328" s="1" t="str">
        <f t="shared" si="20"/>
        <v>0.759132210574872,</v>
      </c>
    </row>
    <row r="1329" spans="1:2" x14ac:dyDescent="0.25">
      <c r="A1329" s="1">
        <v>0.28794045010263403</v>
      </c>
      <c r="B1329" s="1" t="str">
        <f t="shared" si="20"/>
        <v>0.287940450102634,</v>
      </c>
    </row>
    <row r="1330" spans="1:2" x14ac:dyDescent="0.25">
      <c r="A1330" s="1">
        <v>-0.274267510674853</v>
      </c>
      <c r="B1330" s="1" t="str">
        <f t="shared" si="20"/>
        <v>-0.274267510674853,</v>
      </c>
    </row>
    <row r="1331" spans="1:2" x14ac:dyDescent="0.25">
      <c r="A1331" s="1">
        <v>-0.74978120296770601</v>
      </c>
      <c r="B1331" s="1" t="str">
        <f t="shared" si="20"/>
        <v>-0.749781202967706,</v>
      </c>
    </row>
    <row r="1332" spans="1:2" x14ac:dyDescent="0.25">
      <c r="A1332" s="1">
        <v>-0.98829368153722497</v>
      </c>
      <c r="B1332" s="1" t="str">
        <f t="shared" si="20"/>
        <v>-0.988293681537225,</v>
      </c>
    </row>
    <row r="1333" spans="1:2" x14ac:dyDescent="0.25">
      <c r="A1333" s="1">
        <v>-0.91441262301584403</v>
      </c>
      <c r="B1333" s="1" t="str">
        <f t="shared" si="20"/>
        <v>-0.914412623015844,</v>
      </c>
    </row>
    <row r="1334" spans="1:2" x14ac:dyDescent="0.25">
      <c r="A1334" s="1">
        <v>-0.55149137431512696</v>
      </c>
      <c r="B1334" s="1" t="str">
        <f t="shared" si="20"/>
        <v>-0.551491374315127,</v>
      </c>
    </row>
    <row r="1335" spans="1:2" x14ac:dyDescent="0.25">
      <c r="A1335" s="1">
        <v>-1.42471037071039E-2</v>
      </c>
      <c r="B1335" s="1" t="str">
        <f t="shared" si="20"/>
        <v>-0.0142471037071039,</v>
      </c>
    </row>
    <row r="1336" spans="1:2" x14ac:dyDescent="0.25">
      <c r="A1336" s="1">
        <v>0.52750058850870096</v>
      </c>
      <c r="B1336" s="1" t="str">
        <f t="shared" si="20"/>
        <v>0.527500588508701,</v>
      </c>
    </row>
    <row r="1337" spans="1:2" x14ac:dyDescent="0.25">
      <c r="A1337" s="1">
        <v>0.902508598239259</v>
      </c>
      <c r="B1337" s="1" t="str">
        <f t="shared" si="20"/>
        <v>0.902508598239259,</v>
      </c>
    </row>
    <row r="1338" spans="1:2" x14ac:dyDescent="0.25">
      <c r="A1338" s="1">
        <v>0.99223920660017195</v>
      </c>
      <c r="B1338" s="1" t="str">
        <f t="shared" si="20"/>
        <v>0.992239206600172,</v>
      </c>
    </row>
    <row r="1339" spans="1:2" x14ac:dyDescent="0.25">
      <c r="A1339" s="1">
        <v>0.76832912173317502</v>
      </c>
      <c r="B1339" s="1" t="str">
        <f t="shared" si="20"/>
        <v>0.768329121733175,</v>
      </c>
    </row>
    <row r="1340" spans="1:2" x14ac:dyDescent="0.25">
      <c r="A1340" s="1">
        <v>0.30155494042189102</v>
      </c>
      <c r="B1340" s="1" t="str">
        <f t="shared" si="20"/>
        <v>0.301554940421891,</v>
      </c>
    </row>
    <row r="1341" spans="1:2" x14ac:dyDescent="0.25">
      <c r="A1341" s="1">
        <v>-0.26053889761259003</v>
      </c>
      <c r="B1341" s="1" t="str">
        <f t="shared" si="20"/>
        <v>-0.26053889761259,</v>
      </c>
    </row>
    <row r="1342" spans="1:2" x14ac:dyDescent="0.25">
      <c r="A1342" s="1">
        <v>-0.74027799707526798</v>
      </c>
      <c r="B1342" s="1" t="str">
        <f t="shared" si="20"/>
        <v>-0.740277997075268,</v>
      </c>
    </row>
    <row r="1343" spans="1:2" x14ac:dyDescent="0.25">
      <c r="A1343" s="1">
        <v>-0.98601978758301101</v>
      </c>
      <c r="B1343" s="1" t="str">
        <f t="shared" si="20"/>
        <v>-0.986019787583011,</v>
      </c>
    </row>
    <row r="1344" spans="1:2" x14ac:dyDescent="0.25">
      <c r="A1344" s="1">
        <v>-0.92008680485371097</v>
      </c>
      <c r="B1344" s="1" t="str">
        <f t="shared" si="20"/>
        <v>-0.920086804853711,</v>
      </c>
    </row>
    <row r="1345" spans="1:2" x14ac:dyDescent="0.25">
      <c r="A1345" s="1">
        <v>-0.56332005806367802</v>
      </c>
      <c r="B1345" s="1" t="str">
        <f t="shared" si="20"/>
        <v>-0.563320058063678,</v>
      </c>
    </row>
    <row r="1346" spans="1:2" x14ac:dyDescent="0.25">
      <c r="A1346" s="1">
        <v>-2.8491315390873899E-2</v>
      </c>
      <c r="B1346" s="1" t="str">
        <f t="shared" ref="B1346:B1409" si="21">A1346&amp;","</f>
        <v>-0.0284913153908739,</v>
      </c>
    </row>
    <row r="1347" spans="1:2" x14ac:dyDescent="0.25">
      <c r="A1347" s="1">
        <v>0.51534335634685102</v>
      </c>
      <c r="B1347" s="1" t="str">
        <f t="shared" si="21"/>
        <v>0.515343356346851,</v>
      </c>
    </row>
    <row r="1348" spans="1:2" x14ac:dyDescent="0.25">
      <c r="A1348" s="1">
        <v>0.89628117170175803</v>
      </c>
      <c r="B1348" s="1" t="str">
        <f t="shared" si="21"/>
        <v>0.896281171701758,</v>
      </c>
    </row>
    <row r="1349" spans="1:2" x14ac:dyDescent="0.25">
      <c r="A1349" s="1">
        <v>0.99391003680571699</v>
      </c>
      <c r="B1349" s="1" t="str">
        <f t="shared" si="21"/>
        <v>0.993910036805717,</v>
      </c>
    </row>
    <row r="1350" spans="1:2" x14ac:dyDescent="0.25">
      <c r="A1350" s="1">
        <v>0.77737006955921495</v>
      </c>
      <c r="B1350" s="1" t="str">
        <f t="shared" si="21"/>
        <v>0.777370069559215,</v>
      </c>
    </row>
    <row r="1351" spans="1:2" x14ac:dyDescent="0.25">
      <c r="A1351" s="1">
        <v>0.31510821802368</v>
      </c>
      <c r="B1351" s="1" t="str">
        <f t="shared" si="21"/>
        <v>0.31510821802368,</v>
      </c>
    </row>
    <row r="1352" spans="1:2" x14ac:dyDescent="0.25">
      <c r="A1352" s="1">
        <v>-0.246757397690271</v>
      </c>
      <c r="B1352" s="1" t="str">
        <f t="shared" si="21"/>
        <v>-0.246757397690271,</v>
      </c>
    </row>
    <row r="1353" spans="1:2" x14ac:dyDescent="0.25">
      <c r="A1353" s="1">
        <v>-0.73062452195580496</v>
      </c>
      <c r="B1353" s="1" t="str">
        <f t="shared" si="21"/>
        <v>-0.730624521955805,</v>
      </c>
    </row>
    <row r="1354" spans="1:2" x14ac:dyDescent="0.25">
      <c r="A1354" s="1">
        <v>-0.98354574121054195</v>
      </c>
      <c r="B1354" s="1" t="str">
        <f t="shared" si="21"/>
        <v>-0.983545741210542,</v>
      </c>
    </row>
    <row r="1355" spans="1:2" x14ac:dyDescent="0.25">
      <c r="A1355" s="1">
        <v>-0.92557421802700501</v>
      </c>
      <c r="B1355" s="1" t="str">
        <f t="shared" si="21"/>
        <v>-0.925574218027005,</v>
      </c>
    </row>
    <row r="1356" spans="1:2" x14ac:dyDescent="0.25">
      <c r="A1356" s="1">
        <v>-0.57503439332419204</v>
      </c>
      <c r="B1356" s="1" t="str">
        <f t="shared" si="21"/>
        <v>-0.575034393324192,</v>
      </c>
    </row>
    <row r="1357" spans="1:2" x14ac:dyDescent="0.25">
      <c r="A1357" s="1">
        <v>-4.2729743614973899E-2</v>
      </c>
      <c r="B1357" s="1" t="str">
        <f t="shared" si="21"/>
        <v>-0.0427297436149739,</v>
      </c>
    </row>
    <row r="1358" spans="1:2" x14ac:dyDescent="0.25">
      <c r="A1358" s="1">
        <v>0.503081514500472</v>
      </c>
      <c r="B1358" s="1" t="str">
        <f t="shared" si="21"/>
        <v>0.503081514500472,</v>
      </c>
    </row>
    <row r="1359" spans="1:2" x14ac:dyDescent="0.25">
      <c r="A1359" s="1">
        <v>0.88987180881142602</v>
      </c>
      <c r="B1359" s="1" t="str">
        <f t="shared" si="21"/>
        <v>0.889871808811426,</v>
      </c>
    </row>
    <row r="1360" spans="1:2" x14ac:dyDescent="0.25">
      <c r="A1360" s="1">
        <v>0.995379112949203</v>
      </c>
      <c r="B1360" s="1" t="str">
        <f t="shared" si="21"/>
        <v>0.995379112949203,</v>
      </c>
    </row>
    <row r="1361" spans="1:2" x14ac:dyDescent="0.25">
      <c r="A1361" s="1">
        <v>0.78625321882852695</v>
      </c>
      <c r="B1361" s="1" t="str">
        <f t="shared" si="21"/>
        <v>0.786253218828527,</v>
      </c>
    </row>
    <row r="1362" spans="1:2" x14ac:dyDescent="0.25">
      <c r="A1362" s="1">
        <v>0.32859753172480199</v>
      </c>
      <c r="B1362" s="1" t="str">
        <f t="shared" si="21"/>
        <v>0.328597531724802,</v>
      </c>
    </row>
    <row r="1363" spans="1:2" x14ac:dyDescent="0.25">
      <c r="A1363" s="1">
        <v>-0.232925808418328</v>
      </c>
      <c r="B1363" s="1" t="str">
        <f t="shared" si="21"/>
        <v>-0.232925808418328,</v>
      </c>
    </row>
    <row r="1364" spans="1:2" x14ac:dyDescent="0.25">
      <c r="A1364" s="1">
        <v>-0.72082273717079304</v>
      </c>
      <c r="B1364" s="1" t="str">
        <f t="shared" si="21"/>
        <v>-0.720822737170793,</v>
      </c>
    </row>
    <row r="1365" spans="1:2" x14ac:dyDescent="0.25">
      <c r="A1365" s="1">
        <v>-0.98087204462712896</v>
      </c>
      <c r="B1365" s="1" t="str">
        <f t="shared" si="21"/>
        <v>-0.980872044627129,</v>
      </c>
    </row>
    <row r="1366" spans="1:2" x14ac:dyDescent="0.25">
      <c r="A1366" s="1">
        <v>-0.93087374864422201</v>
      </c>
      <c r="B1366" s="1" t="str">
        <f t="shared" si="21"/>
        <v>-0.930873748644222,</v>
      </c>
    </row>
    <row r="1367" spans="1:2" x14ac:dyDescent="0.25">
      <c r="A1367" s="1">
        <v>-0.58663200220064604</v>
      </c>
      <c r="B1367" s="1" t="str">
        <f t="shared" si="21"/>
        <v>-0.586632002200646,</v>
      </c>
    </row>
    <row r="1368" spans="1:2" x14ac:dyDescent="0.25">
      <c r="A1368" s="1">
        <v>-5.6959498117081203E-2</v>
      </c>
      <c r="B1368" s="1" t="str">
        <f t="shared" si="21"/>
        <v>-0.0569594981170812,</v>
      </c>
    </row>
    <row r="1369" spans="1:2" x14ac:dyDescent="0.25">
      <c r="A1369" s="1">
        <v>0.490717552003897</v>
      </c>
      <c r="B1369" s="1" t="str">
        <f t="shared" si="21"/>
        <v>0.490717552003897,</v>
      </c>
    </row>
    <row r="1370" spans="1:2" x14ac:dyDescent="0.25">
      <c r="A1370" s="1">
        <v>0.88328181060653699</v>
      </c>
      <c r="B1370" s="1" t="str">
        <f t="shared" si="21"/>
        <v>0.883281810606537,</v>
      </c>
    </row>
    <row r="1371" spans="1:2" x14ac:dyDescent="0.25">
      <c r="A1371" s="1">
        <v>0.99664613682247405</v>
      </c>
      <c r="B1371" s="1" t="str">
        <f t="shared" si="21"/>
        <v>0.996646136822474,</v>
      </c>
    </row>
    <row r="1372" spans="1:2" x14ac:dyDescent="0.25">
      <c r="A1372" s="1">
        <v>0.79497676634842396</v>
      </c>
      <c r="B1372" s="1" t="str">
        <f t="shared" si="21"/>
        <v>0.794976766348424,</v>
      </c>
    </row>
    <row r="1373" spans="1:2" x14ac:dyDescent="0.25">
      <c r="A1373" s="1">
        <v>0.34202014332578001</v>
      </c>
      <c r="B1373" s="1" t="str">
        <f t="shared" si="21"/>
        <v>0.34202014332578,</v>
      </c>
    </row>
    <row r="1374" spans="1:2" x14ac:dyDescent="0.25">
      <c r="A1374" s="1">
        <v>-0.219046937474739</v>
      </c>
      <c r="B1374" s="1" t="str">
        <f t="shared" si="21"/>
        <v>-0.219046937474739,</v>
      </c>
    </row>
    <row r="1375" spans="1:2" x14ac:dyDescent="0.25">
      <c r="A1375" s="1">
        <v>-0.71087463238720605</v>
      </c>
      <c r="B1375" s="1" t="str">
        <f t="shared" si="21"/>
        <v>-0.710874632387206,</v>
      </c>
    </row>
    <row r="1376" spans="1:2" x14ac:dyDescent="0.25">
      <c r="A1376" s="1">
        <v>-0.97799924056712795</v>
      </c>
      <c r="B1376" s="1" t="str">
        <f t="shared" si="21"/>
        <v>-0.977999240567128,</v>
      </c>
    </row>
    <row r="1377" spans="1:2" x14ac:dyDescent="0.25">
      <c r="A1377" s="1">
        <v>-0.93598432095223905</v>
      </c>
      <c r="B1377" s="1" t="str">
        <f t="shared" si="21"/>
        <v>-0.935984320952239,</v>
      </c>
    </row>
    <row r="1378" spans="1:2" x14ac:dyDescent="0.25">
      <c r="A1378" s="1">
        <v>-0.59811053049124696</v>
      </c>
      <c r="B1378" s="1" t="str">
        <f t="shared" si="21"/>
        <v>-0.598110530491247,</v>
      </c>
    </row>
    <row r="1379" spans="1:2" x14ac:dyDescent="0.25">
      <c r="A1379" s="1">
        <v>-7.1177690395440599E-2</v>
      </c>
      <c r="B1379" s="1" t="str">
        <f t="shared" si="21"/>
        <v>-0.0711776903954406,</v>
      </c>
    </row>
    <row r="1380" spans="1:2" x14ac:dyDescent="0.25">
      <c r="A1380" s="1">
        <v>0.47825397862135199</v>
      </c>
      <c r="B1380" s="1" t="str">
        <f t="shared" si="21"/>
        <v>0.478253978621352,</v>
      </c>
    </row>
    <row r="1381" spans="1:2" x14ac:dyDescent="0.25">
      <c r="A1381" s="1">
        <v>0.87651251479263004</v>
      </c>
      <c r="B1381" s="1" t="str">
        <f t="shared" si="21"/>
        <v>0.87651251479263,</v>
      </c>
    </row>
    <row r="1382" spans="1:2" x14ac:dyDescent="0.25">
      <c r="A1382" s="1">
        <v>0.99771085123200998</v>
      </c>
      <c r="B1382" s="1" t="str">
        <f t="shared" si="21"/>
        <v>0.99771085123201,</v>
      </c>
    </row>
    <row r="1383" spans="1:2" x14ac:dyDescent="0.25">
      <c r="A1383" s="1">
        <v>0.80353894132361003</v>
      </c>
      <c r="B1383" s="1" t="str">
        <f t="shared" si="21"/>
        <v>0.80353894132361,</v>
      </c>
    </row>
    <row r="1384" spans="1:2" x14ac:dyDescent="0.25">
      <c r="A1384" s="1">
        <v>0.35537332816712602</v>
      </c>
      <c r="B1384" s="1" t="str">
        <f t="shared" si="21"/>
        <v>0.355373328167126,</v>
      </c>
    </row>
    <row r="1385" spans="1:2" x14ac:dyDescent="0.25">
      <c r="A1385" s="1">
        <v>-0.20512360213519701</v>
      </c>
      <c r="B1385" s="1" t="str">
        <f t="shared" si="21"/>
        <v>-0.205123602135197,</v>
      </c>
    </row>
    <row r="1386" spans="1:2" x14ac:dyDescent="0.25">
      <c r="A1386" s="1">
        <v>-0.70078222697339498</v>
      </c>
      <c r="B1386" s="1" t="str">
        <f t="shared" si="21"/>
        <v>-0.700782226973395,</v>
      </c>
    </row>
    <row r="1387" spans="1:2" x14ac:dyDescent="0.25">
      <c r="A1387" s="1">
        <v>-0.97492791218181696</v>
      </c>
      <c r="B1387" s="1" t="str">
        <f t="shared" si="21"/>
        <v>-0.974927912181817,</v>
      </c>
    </row>
    <row r="1388" spans="1:2" x14ac:dyDescent="0.25">
      <c r="A1388" s="1">
        <v>-0.94090489755462503</v>
      </c>
      <c r="B1388" s="1" t="str">
        <f t="shared" si="21"/>
        <v>-0.940904897554625,</v>
      </c>
    </row>
    <row r="1389" spans="1:2" x14ac:dyDescent="0.25">
      <c r="A1389" s="1">
        <v>-0.60946764816667498</v>
      </c>
      <c r="B1389" s="1" t="str">
        <f t="shared" si="21"/>
        <v>-0.609467648166675,</v>
      </c>
    </row>
    <row r="1390" spans="1:2" x14ac:dyDescent="0.25">
      <c r="A1390" s="1">
        <v>-8.5381434295769804E-2</v>
      </c>
      <c r="B1390" s="1" t="str">
        <f t="shared" si="21"/>
        <v>-0.0853814342957698,</v>
      </c>
    </row>
    <row r="1391" spans="1:2" x14ac:dyDescent="0.25">
      <c r="A1391" s="1">
        <v>0.46569332433670502</v>
      </c>
      <c r="B1391" s="1" t="str">
        <f t="shared" si="21"/>
        <v>0.465693324336705,</v>
      </c>
    </row>
    <row r="1392" spans="1:2" x14ac:dyDescent="0.25">
      <c r="A1392" s="1">
        <v>0.86956529547075001</v>
      </c>
      <c r="B1392" s="1" t="str">
        <f t="shared" si="21"/>
        <v>0.86956529547075,</v>
      </c>
    </row>
    <row r="1393" spans="1:2" x14ac:dyDescent="0.25">
      <c r="A1393" s="1">
        <v>0.99857304005116698</v>
      </c>
      <c r="B1393" s="1" t="str">
        <f t="shared" si="21"/>
        <v>0.998573040051167,</v>
      </c>
    </row>
    <row r="1394" spans="1:2" x14ac:dyDescent="0.25">
      <c r="A1394" s="1">
        <v>0.81193800571591501</v>
      </c>
      <c r="B1394" s="1" t="str">
        <f t="shared" si="21"/>
        <v>0.811938005715915,</v>
      </c>
    </row>
    <row r="1395" spans="1:2" x14ac:dyDescent="0.25">
      <c r="A1395" s="1">
        <v>0.3686543756822</v>
      </c>
      <c r="B1395" s="1" t="str">
        <f t="shared" si="21"/>
        <v>0.3686543756822,</v>
      </c>
    </row>
    <row r="1396" spans="1:2" x14ac:dyDescent="0.25">
      <c r="A1396" s="1">
        <v>-0.19115862870123801</v>
      </c>
      <c r="B1396" s="1" t="str">
        <f t="shared" si="21"/>
        <v>-0.191158628701238,</v>
      </c>
    </row>
    <row r="1397" spans="1:2" x14ac:dyDescent="0.25">
      <c r="A1397" s="1">
        <v>-0.69054756958933095</v>
      </c>
      <c r="B1397" s="1" t="str">
        <f t="shared" si="21"/>
        <v>-0.690547569589331,</v>
      </c>
    </row>
    <row r="1398" spans="1:2" x14ac:dyDescent="0.25">
      <c r="A1398" s="1">
        <v>-0.97165868292096003</v>
      </c>
      <c r="B1398" s="1" t="str">
        <f t="shared" si="21"/>
        <v>-0.97165868292096,</v>
      </c>
    </row>
    <row r="1399" spans="1:2" x14ac:dyDescent="0.25">
      <c r="A1399" s="1">
        <v>-0.94563447962219305</v>
      </c>
      <c r="B1399" s="1" t="str">
        <f t="shared" si="21"/>
        <v>-0.945634479622193,</v>
      </c>
    </row>
    <row r="1400" spans="1:2" x14ac:dyDescent="0.25">
      <c r="A1400" s="1">
        <v>-0.62070104984250696</v>
      </c>
      <c r="B1400" s="1" t="str">
        <f t="shared" si="21"/>
        <v>-0.620701049842507,</v>
      </c>
    </row>
    <row r="1401" spans="1:2" x14ac:dyDescent="0.25">
      <c r="A1401" s="1">
        <v>-9.9567846595985901E-2</v>
      </c>
      <c r="B1401" s="1" t="str">
        <f t="shared" si="21"/>
        <v>-0.0995678465959859,</v>
      </c>
    </row>
    <row r="1402" spans="1:2" x14ac:dyDescent="0.25">
      <c r="A1402" s="1">
        <v>0.45303813884060101</v>
      </c>
      <c r="B1402" s="1" t="str">
        <f t="shared" si="21"/>
        <v>0.453038138840601,</v>
      </c>
    </row>
    <row r="1403" spans="1:2" x14ac:dyDescent="0.25">
      <c r="A1403" s="1">
        <v>0.86244156285890095</v>
      </c>
      <c r="B1403" s="1" t="str">
        <f t="shared" si="21"/>
        <v>0.862441562858901,</v>
      </c>
    </row>
    <row r="1404" spans="1:2" x14ac:dyDescent="0.25">
      <c r="A1404" s="1">
        <v>0.999232528263999</v>
      </c>
      <c r="B1404" s="1" t="str">
        <f t="shared" si="21"/>
        <v>0.999232528263999,</v>
      </c>
    </row>
    <row r="1405" spans="1:2" x14ac:dyDescent="0.25">
      <c r="A1405" s="1">
        <v>0.82017225459703003</v>
      </c>
      <c r="B1405" s="1" t="str">
        <f t="shared" si="21"/>
        <v>0.82017225459703,</v>
      </c>
    </row>
    <row r="1406" spans="1:2" x14ac:dyDescent="0.25">
      <c r="A1406" s="1">
        <v>0.38186058994785499</v>
      </c>
      <c r="B1406" s="1" t="str">
        <f t="shared" si="21"/>
        <v>0.381860589947855,</v>
      </c>
    </row>
    <row r="1407" spans="1:2" x14ac:dyDescent="0.25">
      <c r="A1407" s="1">
        <v>-0.177154851926524</v>
      </c>
      <c r="B1407" s="1" t="str">
        <f t="shared" si="21"/>
        <v>-0.177154851926524,</v>
      </c>
    </row>
    <row r="1408" spans="1:2" x14ac:dyDescent="0.25">
      <c r="A1408" s="1">
        <v>-0.68017273777091003</v>
      </c>
      <c r="B1408" s="1" t="str">
        <f t="shared" si="21"/>
        <v>-0.68017273777091,</v>
      </c>
    </row>
    <row r="1409" spans="1:2" x14ac:dyDescent="0.25">
      <c r="A1409" s="1">
        <v>-0.96819221640627295</v>
      </c>
      <c r="B1409" s="1" t="str">
        <f t="shared" si="21"/>
        <v>-0.968192216406273,</v>
      </c>
    </row>
    <row r="1410" spans="1:2" x14ac:dyDescent="0.25">
      <c r="A1410" s="1">
        <v>-0.95017210709590205</v>
      </c>
      <c r="B1410" s="1" t="str">
        <f t="shared" ref="B1410:B1473" si="22">A1410&amp;","</f>
        <v>-0.950172107095902,</v>
      </c>
    </row>
    <row r="1411" spans="1:2" x14ac:dyDescent="0.25">
      <c r="A1411" s="1">
        <v>-0.63180845524755702</v>
      </c>
      <c r="B1411" s="1" t="str">
        <f t="shared" si="22"/>
        <v>-0.631808455247557,</v>
      </c>
    </row>
    <row r="1412" spans="1:2" x14ac:dyDescent="0.25">
      <c r="A1412" s="1">
        <v>-0.113734047592493</v>
      </c>
      <c r="B1412" s="1" t="str">
        <f t="shared" si="22"/>
        <v>-0.113734047592493,</v>
      </c>
    </row>
    <row r="1413" spans="1:2" x14ac:dyDescent="0.25">
      <c r="A1413" s="1">
        <v>0.44029099101260299</v>
      </c>
      <c r="B1413" s="1" t="str">
        <f t="shared" si="22"/>
        <v>0.440290991012603,</v>
      </c>
    </row>
    <row r="1414" spans="1:2" x14ac:dyDescent="0.25">
      <c r="A1414" s="1">
        <v>0.85514276300534298</v>
      </c>
      <c r="B1414" s="1" t="str">
        <f t="shared" si="22"/>
        <v>0.855142763005343,</v>
      </c>
    </row>
    <row r="1415" spans="1:2" x14ac:dyDescent="0.25">
      <c r="A1415" s="1">
        <v>0.99968918200081802</v>
      </c>
      <c r="B1415" s="1" t="str">
        <f t="shared" si="22"/>
        <v>0.999689182000818,</v>
      </c>
    </row>
    <row r="1416" spans="1:2" x14ac:dyDescent="0.25">
      <c r="A1416" s="1">
        <v>0.82824001649452506</v>
      </c>
      <c r="B1416" s="1" t="str">
        <f t="shared" si="22"/>
        <v>0.828240016494525,</v>
      </c>
    </row>
    <row r="1417" spans="1:2" x14ac:dyDescent="0.25">
      <c r="A1417" s="1">
        <v>0.39498929023104701</v>
      </c>
      <c r="B1417" s="1" t="str">
        <f t="shared" si="22"/>
        <v>0.394989290231047,</v>
      </c>
    </row>
    <row r="1418" spans="1:2" x14ac:dyDescent="0.25">
      <c r="A1418" s="1">
        <v>-0.16311511444141799</v>
      </c>
      <c r="B1418" s="1" t="str">
        <f t="shared" si="22"/>
        <v>-0.163115114441418,</v>
      </c>
    </row>
    <row r="1419" spans="1:2" x14ac:dyDescent="0.25">
      <c r="A1419" s="1">
        <v>-0.66965983750799796</v>
      </c>
      <c r="B1419" s="1" t="str">
        <f t="shared" si="22"/>
        <v>-0.669659837507998,</v>
      </c>
    </row>
    <row r="1420" spans="1:2" x14ac:dyDescent="0.25">
      <c r="A1420" s="1">
        <v>-0.96452921629674204</v>
      </c>
      <c r="B1420" s="1" t="str">
        <f t="shared" si="22"/>
        <v>-0.964529216296742,</v>
      </c>
    </row>
    <row r="1421" spans="1:2" x14ac:dyDescent="0.25">
      <c r="A1421" s="1">
        <v>-0.95451685888150695</v>
      </c>
      <c r="B1421" s="1" t="str">
        <f t="shared" si="22"/>
        <v>-0.954516858881507,</v>
      </c>
    </row>
    <row r="1422" spans="1:2" x14ac:dyDescent="0.25">
      <c r="A1422" s="1">
        <v>-0.64278760968665505</v>
      </c>
      <c r="B1422" s="1" t="str">
        <f t="shared" si="22"/>
        <v>-0.642787609686655,</v>
      </c>
    </row>
    <row r="1423" spans="1:2" x14ac:dyDescent="0.25">
      <c r="A1423" s="1">
        <v>-0.12787716168461799</v>
      </c>
      <c r="B1423" s="1" t="str">
        <f t="shared" si="22"/>
        <v>-0.127877161684618,</v>
      </c>
    </row>
    <row r="1424" spans="1:2" x14ac:dyDescent="0.25">
      <c r="A1424" s="1">
        <v>0.42745446839942702</v>
      </c>
      <c r="B1424" s="1" t="str">
        <f t="shared" si="22"/>
        <v>0.427454468399427,</v>
      </c>
    </row>
    <row r="1425" spans="1:2" x14ac:dyDescent="0.25">
      <c r="A1425" s="1">
        <v>0.84767037749544905</v>
      </c>
      <c r="B1425" s="1" t="str">
        <f t="shared" si="22"/>
        <v>0.847670377495449,</v>
      </c>
    </row>
    <row r="1426" spans="1:2" x14ac:dyDescent="0.25">
      <c r="A1426" s="1">
        <v>0.99994290856536205</v>
      </c>
      <c r="B1426" s="1" t="str">
        <f t="shared" si="22"/>
        <v>0.999942908565362,</v>
      </c>
    </row>
    <row r="1427" spans="1:2" x14ac:dyDescent="0.25">
      <c r="A1427" s="1">
        <v>0.83613965373140198</v>
      </c>
      <c r="B1427" s="1" t="str">
        <f t="shared" si="22"/>
        <v>0.836139653731402,</v>
      </c>
    </row>
    <row r="1428" spans="1:2" x14ac:dyDescent="0.25">
      <c r="A1428" s="1">
        <v>0.408037811533423</v>
      </c>
      <c r="B1428" s="1" t="str">
        <f t="shared" si="22"/>
        <v>0.408037811533423,</v>
      </c>
    </row>
    <row r="1429" spans="1:2" x14ac:dyDescent="0.25">
      <c r="A1429" s="1">
        <v>-0.149042266176068</v>
      </c>
      <c r="B1429" s="1" t="str">
        <f t="shared" si="22"/>
        <v>-0.149042266176068,</v>
      </c>
    </row>
    <row r="1430" spans="1:2" x14ac:dyDescent="0.25">
      <c r="A1430" s="1">
        <v>-0.65901100281709202</v>
      </c>
      <c r="B1430" s="1" t="str">
        <f t="shared" si="22"/>
        <v>-0.659011002817092,</v>
      </c>
    </row>
    <row r="1431" spans="1:2" x14ac:dyDescent="0.25">
      <c r="A1431" s="1">
        <v>-0.96067042614567399</v>
      </c>
      <c r="B1431" s="1" t="str">
        <f t="shared" si="22"/>
        <v>-0.960670426145674,</v>
      </c>
    </row>
    <row r="1432" spans="1:2" x14ac:dyDescent="0.25">
      <c r="A1432" s="1">
        <v>-0.95866785303669</v>
      </c>
      <c r="B1432" s="1" t="str">
        <f t="shared" si="22"/>
        <v>-0.95866785303669,</v>
      </c>
    </row>
    <row r="1433" spans="1:2" x14ac:dyDescent="0.25">
      <c r="A1433" s="1">
        <v>-0.65363628449824396</v>
      </c>
      <c r="B1433" s="1" t="str">
        <f t="shared" si="22"/>
        <v>-0.653636284498244,</v>
      </c>
    </row>
    <row r="1434" spans="1:2" x14ac:dyDescent="0.25">
      <c r="A1434" s="1">
        <v>-0.14199431795776599</v>
      </c>
      <c r="B1434" s="1" t="str">
        <f t="shared" si="22"/>
        <v>-0.141994317957766,</v>
      </c>
    </row>
    <row r="1435" spans="1:2" x14ac:dyDescent="0.25">
      <c r="A1435" s="1">
        <v>0.41453117669030598</v>
      </c>
      <c r="B1435" s="1" t="str">
        <f t="shared" si="22"/>
        <v>0.414531176690306,</v>
      </c>
    </row>
    <row r="1436" spans="1:2" x14ac:dyDescent="0.25">
      <c r="A1436" s="1">
        <v>0.84002592315073699</v>
      </c>
      <c r="B1436" s="1" t="str">
        <f t="shared" si="22"/>
        <v>0.840025923150737,</v>
      </c>
    </row>
    <row r="1437" spans="1:2" x14ac:dyDescent="0.25">
      <c r="A1437" s="1">
        <v>0.99999365645360805</v>
      </c>
      <c r="B1437" s="1" t="str">
        <f t="shared" si="22"/>
        <v>0.999993656453608,</v>
      </c>
    </row>
    <row r="1438" spans="1:2" x14ac:dyDescent="0.25">
      <c r="A1438" s="1">
        <v>0.84386956275813696</v>
      </c>
      <c r="B1438" s="1" t="str">
        <f t="shared" si="22"/>
        <v>0.843869562758137,</v>
      </c>
    </row>
    <row r="1439" spans="1:2" x14ac:dyDescent="0.25">
      <c r="A1439" s="1">
        <v>0.42100350513218199</v>
      </c>
      <c r="B1439" s="1" t="str">
        <f t="shared" si="22"/>
        <v>0.421003505132182,</v>
      </c>
    </row>
    <row r="1440" spans="1:2" x14ac:dyDescent="0.25">
      <c r="A1440" s="1">
        <v>-0.13493916378145401</v>
      </c>
      <c r="B1440" s="1" t="str">
        <f t="shared" si="22"/>
        <v>-0.134939163781454,</v>
      </c>
    </row>
    <row r="1441" spans="1:2" x14ac:dyDescent="0.25">
      <c r="A1441" s="1">
        <v>-0.64822839530780096</v>
      </c>
      <c r="B1441" s="1" t="str">
        <f t="shared" si="22"/>
        <v>-0.648228395307801,</v>
      </c>
    </row>
    <row r="1442" spans="1:2" x14ac:dyDescent="0.25">
      <c r="A1442" s="1">
        <v>-0.95661662924993196</v>
      </c>
      <c r="B1442" s="1" t="str">
        <f t="shared" si="22"/>
        <v>-0.956616629249932,</v>
      </c>
    </row>
    <row r="1443" spans="1:2" x14ac:dyDescent="0.25">
      <c r="A1443" s="1">
        <v>-0.96262424695001703</v>
      </c>
      <c r="B1443" s="1" t="str">
        <f t="shared" si="22"/>
        <v>-0.962624246950017,</v>
      </c>
    </row>
    <row r="1444" spans="1:2" x14ac:dyDescent="0.25">
      <c r="A1444" s="1">
        <v>-0.66435227750711701</v>
      </c>
      <c r="B1444" s="1" t="str">
        <f t="shared" si="22"/>
        <v>-0.664352277507117,</v>
      </c>
    </row>
    <row r="1445" spans="1:2" x14ac:dyDescent="0.25">
      <c r="A1445" s="1">
        <v>-0.15608265076664099</v>
      </c>
      <c r="B1445" s="1" t="str">
        <f t="shared" si="22"/>
        <v>-0.156082650766641,</v>
      </c>
    </row>
    <row r="1446" spans="1:2" x14ac:dyDescent="0.25">
      <c r="A1446" s="1">
        <v>0.401523739187651</v>
      </c>
      <c r="B1446" s="1" t="str">
        <f t="shared" si="22"/>
        <v>0.401523739187651,</v>
      </c>
    </row>
    <row r="1447" spans="1:2" x14ac:dyDescent="0.25">
      <c r="A1447" s="1">
        <v>0.83221095172108595</v>
      </c>
      <c r="B1447" s="1" t="str">
        <f t="shared" si="22"/>
        <v>0.832210951721086,</v>
      </c>
    </row>
    <row r="1448" spans="1:2" x14ac:dyDescent="0.25">
      <c r="A1448" s="1">
        <v>0.99984141536422999</v>
      </c>
      <c r="B1448" s="1" t="str">
        <f t="shared" si="22"/>
        <v>0.99984141536423,</v>
      </c>
    </row>
    <row r="1449" spans="1:2" x14ac:dyDescent="0.25">
      <c r="A1449" s="1">
        <v>0.85142817447844599</v>
      </c>
      <c r="B1449" s="1" t="str">
        <f t="shared" si="22"/>
        <v>0.851428174478446,</v>
      </c>
    </row>
    <row r="1450" spans="1:2" x14ac:dyDescent="0.25">
      <c r="A1450" s="1">
        <v>0.433883739117638</v>
      </c>
      <c r="B1450" s="1" t="str">
        <f t="shared" si="22"/>
        <v>0.433883739117638,</v>
      </c>
    </row>
    <row r="1451" spans="1:2" x14ac:dyDescent="0.25">
      <c r="A1451" s="1">
        <v>-0.120808670050409</v>
      </c>
      <c r="B1451" s="1" t="str">
        <f t="shared" si="22"/>
        <v>-0.120808670050409,</v>
      </c>
    </row>
    <row r="1452" spans="1:2" x14ac:dyDescent="0.25">
      <c r="A1452" s="1">
        <v>-0.63731420374457004</v>
      </c>
      <c r="B1452" s="1" t="str">
        <f t="shared" si="22"/>
        <v>-0.63731420374457,</v>
      </c>
    </row>
    <row r="1453" spans="1:2" x14ac:dyDescent="0.25">
      <c r="A1453" s="1">
        <v>-0.95236864849082603</v>
      </c>
      <c r="B1453" s="1" t="str">
        <f t="shared" si="22"/>
        <v>-0.952368648490826,</v>
      </c>
    </row>
    <row r="1454" spans="1:2" x14ac:dyDescent="0.25">
      <c r="A1454" s="1">
        <v>-0.96638523751210004</v>
      </c>
      <c r="B1454" s="1" t="str">
        <f t="shared" si="22"/>
        <v>-0.9663852375121,</v>
      </c>
    </row>
    <row r="1455" spans="1:2" x14ac:dyDescent="0.25">
      <c r="A1455" s="1">
        <v>-0.67493341347092295</v>
      </c>
      <c r="B1455" s="1" t="str">
        <f t="shared" si="22"/>
        <v>-0.674933413470923,</v>
      </c>
    </row>
    <row r="1456" spans="1:2" x14ac:dyDescent="0.25">
      <c r="A1456" s="1">
        <v>-0.170139300316827</v>
      </c>
      <c r="B1456" s="1" t="str">
        <f t="shared" si="22"/>
        <v>-0.170139300316827,</v>
      </c>
    </row>
    <row r="1457" spans="1:2" x14ac:dyDescent="0.25">
      <c r="A1457" s="1">
        <v>0.38843479627465299</v>
      </c>
      <c r="B1457" s="1" t="str">
        <f t="shared" si="22"/>
        <v>0.388434796274653,</v>
      </c>
    </row>
    <row r="1458" spans="1:2" x14ac:dyDescent="0.25">
      <c r="A1458" s="1">
        <v>0.824227049569495</v>
      </c>
      <c r="B1458" s="1" t="str">
        <f t="shared" si="22"/>
        <v>0.824227049569495,</v>
      </c>
    </row>
    <row r="1459" spans="1:2" x14ac:dyDescent="0.25">
      <c r="A1459" s="1">
        <v>0.99948621620068501</v>
      </c>
      <c r="B1459" s="1" t="str">
        <f t="shared" si="22"/>
        <v>0.999486216200685,</v>
      </c>
    </row>
    <row r="1460" spans="1:2" x14ac:dyDescent="0.25">
      <c r="A1460" s="1">
        <v>0.85881395456767196</v>
      </c>
      <c r="B1460" s="1" t="str">
        <f t="shared" si="22"/>
        <v>0.858813954567672,</v>
      </c>
    </row>
    <row r="1461" spans="1:2" x14ac:dyDescent="0.25">
      <c r="A1461" s="1">
        <v>0.44667589892788301</v>
      </c>
      <c r="B1461" s="1" t="str">
        <f t="shared" si="22"/>
        <v>0.446675898927883,</v>
      </c>
    </row>
    <row r="1462" spans="1:2" x14ac:dyDescent="0.25">
      <c r="A1462" s="1">
        <v>-0.106653653335155</v>
      </c>
      <c r="B1462" s="1" t="str">
        <f t="shared" si="22"/>
        <v>-0.106653653335155,</v>
      </c>
    </row>
    <row r="1463" spans="1:2" x14ac:dyDescent="0.25">
      <c r="A1463" s="1">
        <v>-0.62627064360203799</v>
      </c>
      <c r="B1463" s="1" t="str">
        <f t="shared" si="22"/>
        <v>-0.626270643602038,</v>
      </c>
    </row>
    <row r="1464" spans="1:2" x14ac:dyDescent="0.25">
      <c r="A1464" s="1">
        <v>-0.94792734616713203</v>
      </c>
      <c r="B1464" s="1" t="str">
        <f t="shared" si="22"/>
        <v>-0.947927346167132,</v>
      </c>
    </row>
    <row r="1465" spans="1:2" x14ac:dyDescent="0.25">
      <c r="A1465" s="1">
        <v>-0.96995006127843497</v>
      </c>
      <c r="B1465" s="1" t="str">
        <f t="shared" si="22"/>
        <v>-0.969950061278435,</v>
      </c>
    </row>
    <row r="1466" spans="1:2" x14ac:dyDescent="0.25">
      <c r="A1466" s="1">
        <v>-0.68537754452206701</v>
      </c>
      <c r="B1466" s="1" t="str">
        <f t="shared" si="22"/>
        <v>-0.685377544522067,</v>
      </c>
    </row>
    <row r="1467" spans="1:2" x14ac:dyDescent="0.25">
      <c r="A1467" s="1">
        <v>-0.184161413245192</v>
      </c>
      <c r="B1467" s="1" t="str">
        <f t="shared" si="22"/>
        <v>-0.184161413245192,</v>
      </c>
    </row>
    <row r="1468" spans="1:2" x14ac:dyDescent="0.25">
      <c r="A1468" s="1">
        <v>0.375267004879412</v>
      </c>
      <c r="B1468" s="1" t="str">
        <f t="shared" si="22"/>
        <v>0.375267004879412,</v>
      </c>
    </row>
    <row r="1469" spans="1:2" x14ac:dyDescent="0.25">
      <c r="A1469" s="1">
        <v>0.81607583735044098</v>
      </c>
      <c r="B1469" s="1" t="str">
        <f t="shared" si="22"/>
        <v>0.816075837350441,</v>
      </c>
    </row>
    <row r="1470" spans="1:2" x14ac:dyDescent="0.25">
      <c r="A1470" s="1">
        <v>0.99892813106494704</v>
      </c>
      <c r="B1470" s="1" t="str">
        <f t="shared" si="22"/>
        <v>0.998928131064947,</v>
      </c>
    </row>
    <row r="1471" spans="1:2" x14ac:dyDescent="0.25">
      <c r="A1471" s="1">
        <v>0.86602540378447401</v>
      </c>
      <c r="B1471" s="1" t="str">
        <f t="shared" si="22"/>
        <v>0.866025403784474,</v>
      </c>
    </row>
    <row r="1472" spans="1:2" x14ac:dyDescent="0.25">
      <c r="A1472" s="1">
        <v>0.45937738787889998</v>
      </c>
      <c r="B1472" s="1" t="str">
        <f t="shared" si="22"/>
        <v>0.4593773878789,</v>
      </c>
    </row>
    <row r="1473" spans="1:2" x14ac:dyDescent="0.25">
      <c r="A1473" s="1">
        <v>-9.2476986966514796E-2</v>
      </c>
      <c r="B1473" s="1" t="str">
        <f t="shared" si="22"/>
        <v>-0.0924769869665148,</v>
      </c>
    </row>
    <row r="1474" spans="1:2" x14ac:dyDescent="0.25">
      <c r="A1474" s="1">
        <v>-0.61509995661540995</v>
      </c>
      <c r="B1474" s="1" t="str">
        <f t="shared" ref="B1474:B1537" si="23">A1474&amp;","</f>
        <v>-0.61509995661541,</v>
      </c>
    </row>
    <row r="1475" spans="1:2" x14ac:dyDescent="0.25">
      <c r="A1475" s="1">
        <v>-0.94329362381991499</v>
      </c>
      <c r="B1475" s="1" t="str">
        <f t="shared" si="23"/>
        <v>-0.943293623819915,</v>
      </c>
    </row>
    <row r="1476" spans="1:2" x14ac:dyDescent="0.25">
      <c r="A1476" s="1">
        <v>-0.97331799462449997</v>
      </c>
      <c r="B1476" s="1" t="str">
        <f t="shared" si="23"/>
        <v>-0.9733179946245,</v>
      </c>
    </row>
    <row r="1477" spans="1:2" x14ac:dyDescent="0.25">
      <c r="A1477" s="1">
        <v>-0.69568255060353301</v>
      </c>
      <c r="B1477" s="1" t="str">
        <f t="shared" si="23"/>
        <v>-0.695682550603533,</v>
      </c>
    </row>
    <row r="1478" spans="1:2" x14ac:dyDescent="0.25">
      <c r="A1478" s="1">
        <v>-0.198146143199535</v>
      </c>
      <c r="B1478" s="1" t="str">
        <f t="shared" si="23"/>
        <v>-0.198146143199535,</v>
      </c>
    </row>
    <row r="1479" spans="1:2" x14ac:dyDescent="0.25">
      <c r="A1479" s="1">
        <v>0.36202303793518498</v>
      </c>
      <c r="B1479" s="1" t="str">
        <f t="shared" si="23"/>
        <v>0.362023037935185,</v>
      </c>
    </row>
    <row r="1480" spans="1:2" x14ac:dyDescent="0.25">
      <c r="A1480" s="1">
        <v>0.80775896968065497</v>
      </c>
      <c r="B1480" s="1" t="str">
        <f t="shared" si="23"/>
        <v>0.807758969680655,</v>
      </c>
    </row>
    <row r="1481" spans="1:2" x14ac:dyDescent="0.25">
      <c r="A1481" s="1">
        <v>0.99816727324287102</v>
      </c>
      <c r="B1481" s="1" t="str">
        <f t="shared" si="23"/>
        <v>0.998167273242871,</v>
      </c>
    </row>
    <row r="1482" spans="1:2" x14ac:dyDescent="0.25">
      <c r="A1482" s="1">
        <v>0.87306105827480196</v>
      </c>
      <c r="B1482" s="1" t="str">
        <f t="shared" si="23"/>
        <v>0.873061058274802,</v>
      </c>
    </row>
    <row r="1483" spans="1:2" x14ac:dyDescent="0.25">
      <c r="A1483" s="1">
        <v>0.47198562769207603</v>
      </c>
      <c r="B1483" s="1" t="str">
        <f t="shared" si="23"/>
        <v>0.471985627692076,</v>
      </c>
    </row>
    <row r="1484" spans="1:2" x14ac:dyDescent="0.25">
      <c r="A1484" s="1">
        <v>-7.8281548669755605E-2</v>
      </c>
      <c r="B1484" s="1" t="str">
        <f t="shared" si="23"/>
        <v>-0.0782815486697556,</v>
      </c>
    </row>
    <row r="1485" spans="1:2" x14ac:dyDescent="0.25">
      <c r="A1485" s="1">
        <v>-0.60380441032549104</v>
      </c>
      <c r="B1485" s="1" t="str">
        <f t="shared" si="23"/>
        <v>-0.603804410325491,</v>
      </c>
    </row>
    <row r="1486" spans="1:2" x14ac:dyDescent="0.25">
      <c r="A1486" s="1">
        <v>-0.93846842204974101</v>
      </c>
      <c r="B1486" s="1" t="str">
        <f t="shared" si="23"/>
        <v>-0.938468422049741,</v>
      </c>
    </row>
    <row r="1487" spans="1:2" x14ac:dyDescent="0.25">
      <c r="A1487" s="1">
        <v>-0.97648835389261102</v>
      </c>
      <c r="B1487" s="1" t="str">
        <f t="shared" si="23"/>
        <v>-0.976488353892611,</v>
      </c>
    </row>
    <row r="1488" spans="1:2" x14ac:dyDescent="0.25">
      <c r="A1488" s="1">
        <v>-0.70584633989956802</v>
      </c>
      <c r="B1488" s="1" t="str">
        <f t="shared" si="23"/>
        <v>-0.705846339899568,</v>
      </c>
    </row>
    <row r="1489" spans="1:2" x14ac:dyDescent="0.25">
      <c r="A1489" s="1">
        <v>-0.21209065141570099</v>
      </c>
      <c r="B1489" s="1" t="str">
        <f t="shared" si="23"/>
        <v>-0.212090651415701,</v>
      </c>
    </row>
    <row r="1490" spans="1:2" x14ac:dyDescent="0.25">
      <c r="A1490" s="1">
        <v>0.34870558383844202</v>
      </c>
      <c r="B1490" s="1" t="str">
        <f t="shared" si="23"/>
        <v>0.348705583838442,</v>
      </c>
    </row>
    <row r="1491" spans="1:2" x14ac:dyDescent="0.25">
      <c r="A1491" s="1">
        <v>0.799278134803313</v>
      </c>
      <c r="B1491" s="1" t="str">
        <f t="shared" si="23"/>
        <v>0.799278134803313,</v>
      </c>
    </row>
    <row r="1492" spans="1:2" x14ac:dyDescent="0.25">
      <c r="A1492" s="1">
        <v>0.99720379718117602</v>
      </c>
      <c r="B1492" s="1" t="str">
        <f t="shared" si="23"/>
        <v>0.997203797181176,</v>
      </c>
    </row>
    <row r="1493" spans="1:2" x14ac:dyDescent="0.25">
      <c r="A1493" s="1">
        <v>0.87991948986928403</v>
      </c>
      <c r="B1493" s="1" t="str">
        <f t="shared" si="23"/>
        <v>0.879919489869284,</v>
      </c>
    </row>
    <row r="1494" spans="1:2" x14ac:dyDescent="0.25">
      <c r="A1494" s="1">
        <v>0.48449805901736798</v>
      </c>
      <c r="B1494" s="1" t="str">
        <f t="shared" si="23"/>
        <v>0.484498059017368,</v>
      </c>
    </row>
    <row r="1495" spans="1:2" x14ac:dyDescent="0.25">
      <c r="A1495" s="1">
        <v>-6.4070219980663604E-2</v>
      </c>
      <c r="B1495" s="1" t="str">
        <f t="shared" si="23"/>
        <v>-0.0640702199806636,</v>
      </c>
    </row>
    <row r="1496" spans="1:2" x14ac:dyDescent="0.25">
      <c r="A1496" s="1">
        <v>-0.59238629761803896</v>
      </c>
      <c r="B1496" s="1" t="str">
        <f t="shared" si="23"/>
        <v>-0.592386297618039,</v>
      </c>
    </row>
    <row r="1497" spans="1:2" x14ac:dyDescent="0.25">
      <c r="A1497" s="1">
        <v>-0.93345272032559501</v>
      </c>
      <c r="B1497" s="1" t="str">
        <f t="shared" si="23"/>
        <v>-0.933452720325595,</v>
      </c>
    </row>
    <row r="1498" spans="1:2" x14ac:dyDescent="0.25">
      <c r="A1498" s="1">
        <v>-0.97946049553067605</v>
      </c>
      <c r="B1498" s="1" t="str">
        <f t="shared" si="23"/>
        <v>-0.979460495530676,</v>
      </c>
    </row>
    <row r="1499" spans="1:2" x14ac:dyDescent="0.25">
      <c r="A1499" s="1">
        <v>-0.71586684925980404</v>
      </c>
      <c r="B1499" s="1" t="str">
        <f t="shared" si="23"/>
        <v>-0.715866849259804,</v>
      </c>
    </row>
    <row r="1500" spans="1:2" x14ac:dyDescent="0.25">
      <c r="A1500" s="1">
        <v>-0.225992107294268</v>
      </c>
      <c r="B1500" s="1" t="str">
        <f t="shared" si="23"/>
        <v>-0.225992107294268,</v>
      </c>
    </row>
    <row r="1501" spans="1:2" x14ac:dyDescent="0.25">
      <c r="A1501" s="1">
        <v>0.335317345902723</v>
      </c>
      <c r="B1501" s="1" t="str">
        <f t="shared" si="23"/>
        <v>0.335317345902723,</v>
      </c>
    </row>
    <row r="1502" spans="1:2" x14ac:dyDescent="0.25">
      <c r="A1502" s="1">
        <v>0.79063505424540503</v>
      </c>
      <c r="B1502" s="1" t="str">
        <f t="shared" si="23"/>
        <v>0.790635054245405,</v>
      </c>
    </row>
    <row r="1503" spans="1:2" x14ac:dyDescent="0.25">
      <c r="A1503" s="1">
        <v>0.99603789845613</v>
      </c>
      <c r="B1503" s="1" t="str">
        <f t="shared" si="23"/>
        <v>0.99603789845613,</v>
      </c>
    </row>
    <row r="1504" spans="1:2" x14ac:dyDescent="0.25">
      <c r="A1504" s="1">
        <v>0.88659930637307205</v>
      </c>
      <c r="B1504" s="1" t="str">
        <f t="shared" si="23"/>
        <v>0.886599306373072,</v>
      </c>
    </row>
    <row r="1505" spans="1:2" x14ac:dyDescent="0.25">
      <c r="A1505" s="1">
        <v>0.49691214195322198</v>
      </c>
      <c r="B1505" s="1" t="str">
        <f t="shared" si="23"/>
        <v>0.496912141953222,</v>
      </c>
    </row>
    <row r="1506" spans="1:2" x14ac:dyDescent="0.25">
      <c r="A1506" s="1">
        <v>-4.9845885660733197E-2</v>
      </c>
      <c r="B1506" s="1" t="str">
        <f t="shared" si="23"/>
        <v>-0.0498458856607332,</v>
      </c>
    </row>
    <row r="1507" spans="1:2" x14ac:dyDescent="0.25">
      <c r="A1507" s="1">
        <v>-0.58084793625887099</v>
      </c>
      <c r="B1507" s="1" t="str">
        <f t="shared" si="23"/>
        <v>-0.580847936258871,</v>
      </c>
    </row>
    <row r="1508" spans="1:2" x14ac:dyDescent="0.25">
      <c r="A1508" s="1">
        <v>-0.92824753678610195</v>
      </c>
      <c r="B1508" s="1" t="str">
        <f t="shared" si="23"/>
        <v>-0.928247536786102,</v>
      </c>
    </row>
    <row r="1509" spans="1:2" x14ac:dyDescent="0.25">
      <c r="A1509" s="1">
        <v>-0.98223381622292405</v>
      </c>
      <c r="B1509" s="1" t="str">
        <f t="shared" si="23"/>
        <v>-0.982233816222924,</v>
      </c>
    </row>
    <row r="1510" spans="1:2" x14ac:dyDescent="0.25">
      <c r="A1510" s="1">
        <v>-0.72574204461838498</v>
      </c>
      <c r="B1510" s="1" t="str">
        <f t="shared" si="23"/>
        <v>-0.725742044618385,</v>
      </c>
    </row>
    <row r="1511" spans="1:2" x14ac:dyDescent="0.25">
      <c r="A1511" s="1">
        <v>-0.23984768897490899</v>
      </c>
      <c r="B1511" s="1" t="str">
        <f t="shared" si="23"/>
        <v>-0.239847688974909,</v>
      </c>
    </row>
    <row r="1512" spans="1:2" x14ac:dyDescent="0.25">
      <c r="A1512" s="1">
        <v>0.321861041810105</v>
      </c>
      <c r="B1512" s="1" t="str">
        <f t="shared" si="23"/>
        <v>0.321861041810105,</v>
      </c>
    </row>
    <row r="1513" spans="1:2" x14ac:dyDescent="0.25">
      <c r="A1513" s="1">
        <v>0.78183148246800904</v>
      </c>
      <c r="B1513" s="1" t="str">
        <f t="shared" si="23"/>
        <v>0.781831482468009,</v>
      </c>
    </row>
    <row r="1514" spans="1:2" x14ac:dyDescent="0.25">
      <c r="A1514" s="1">
        <v>0.99466981373382402</v>
      </c>
      <c r="B1514" s="1" t="str">
        <f t="shared" si="23"/>
        <v>0.994669813733824,</v>
      </c>
    </row>
    <row r="1515" spans="1:2" x14ac:dyDescent="0.25">
      <c r="A1515" s="1">
        <v>0.89309915184838995</v>
      </c>
      <c r="B1515" s="1" t="str">
        <f t="shared" si="23"/>
        <v>0.89309915184839,</v>
      </c>
    </row>
    <row r="1516" spans="1:2" x14ac:dyDescent="0.25">
      <c r="A1516" s="1">
        <v>0.50922535656154799</v>
      </c>
      <c r="B1516" s="1" t="str">
        <f t="shared" si="23"/>
        <v>0.509225356561548,</v>
      </c>
    </row>
    <row r="1517" spans="1:2" x14ac:dyDescent="0.25">
      <c r="A1517" s="1">
        <v>-3.5611433111134697E-2</v>
      </c>
      <c r="B1517" s="1" t="str">
        <f t="shared" si="23"/>
        <v>-0.0356114331111347,</v>
      </c>
    </row>
    <row r="1518" spans="1:2" x14ac:dyDescent="0.25">
      <c r="A1518" s="1">
        <v>-0.56919166842302105</v>
      </c>
      <c r="B1518" s="1" t="str">
        <f t="shared" si="23"/>
        <v>-0.569191668423021,</v>
      </c>
    </row>
    <row r="1519" spans="1:2" x14ac:dyDescent="0.25">
      <c r="A1519" s="1">
        <v>-0.92285392803289301</v>
      </c>
      <c r="B1519" s="1" t="str">
        <f t="shared" si="23"/>
        <v>-0.922853928032893,</v>
      </c>
    </row>
    <row r="1520" spans="1:2" x14ac:dyDescent="0.25">
      <c r="A1520" s="1">
        <v>-0.98480775301222601</v>
      </c>
      <c r="B1520" s="1" t="str">
        <f t="shared" si="23"/>
        <v>-0.984807753012226,</v>
      </c>
    </row>
    <row r="1521" spans="1:2" x14ac:dyDescent="0.25">
      <c r="A1521" s="1">
        <v>-0.73546992140678802</v>
      </c>
      <c r="B1521" s="1" t="str">
        <f t="shared" si="23"/>
        <v>-0.735469921406788,</v>
      </c>
    </row>
    <row r="1522" spans="1:2" x14ac:dyDescent="0.25">
      <c r="A1522" s="1">
        <v>-0.25365458390953199</v>
      </c>
      <c r="B1522" s="1" t="str">
        <f t="shared" si="23"/>
        <v>-0.253654583909532,</v>
      </c>
    </row>
    <row r="1523" spans="1:2" x14ac:dyDescent="0.25">
      <c r="A1523" s="1">
        <v>0.308339403059113</v>
      </c>
      <c r="B1523" s="1" t="str">
        <f t="shared" si="23"/>
        <v>0.308339403059113,</v>
      </c>
    </row>
    <row r="1524" spans="1:2" x14ac:dyDescent="0.25">
      <c r="A1524" s="1">
        <v>0.77286920651056401</v>
      </c>
      <c r="B1524" s="1" t="str">
        <f t="shared" si="23"/>
        <v>0.772869206510564,</v>
      </c>
    </row>
    <row r="1525" spans="1:2" x14ac:dyDescent="0.25">
      <c r="A1525" s="1">
        <v>0.99309982072213898</v>
      </c>
      <c r="B1525" s="1" t="str">
        <f t="shared" si="23"/>
        <v>0.993099820722139,</v>
      </c>
    </row>
    <row r="1526" spans="1:2" x14ac:dyDescent="0.25">
      <c r="A1526" s="1">
        <v>0.89941770688998401</v>
      </c>
      <c r="B1526" s="1" t="str">
        <f t="shared" si="23"/>
        <v>0.899417706889984,</v>
      </c>
    </row>
    <row r="1527" spans="1:2" x14ac:dyDescent="0.25">
      <c r="A1527" s="1">
        <v>0.521435203379646</v>
      </c>
      <c r="B1527" s="1" t="str">
        <f t="shared" si="23"/>
        <v>0.521435203379646,</v>
      </c>
    </row>
    <row r="1528" spans="1:2" x14ac:dyDescent="0.25">
      <c r="A1528" s="1">
        <v>-2.1369751787281201E-2</v>
      </c>
      <c r="B1528" s="1" t="str">
        <f t="shared" si="23"/>
        <v>-0.0213697517872812,</v>
      </c>
    </row>
    <row r="1529" spans="1:2" x14ac:dyDescent="0.25">
      <c r="A1529" s="1">
        <v>-0.55741986021948298</v>
      </c>
      <c r="B1529" s="1" t="str">
        <f t="shared" si="23"/>
        <v>-0.557419860219483,</v>
      </c>
    </row>
    <row r="1530" spans="1:2" x14ac:dyDescent="0.25">
      <c r="A1530" s="1">
        <v>-0.91727298891595399</v>
      </c>
      <c r="B1530" s="1" t="str">
        <f t="shared" si="23"/>
        <v>-0.917272988915954,</v>
      </c>
    </row>
    <row r="1531" spans="1:2" x14ac:dyDescent="0.25">
      <c r="A1531" s="1">
        <v>-0.98718178341447105</v>
      </c>
      <c r="B1531" s="1" t="str">
        <f t="shared" si="23"/>
        <v>-0.987181783414471,</v>
      </c>
    </row>
    <row r="1532" spans="1:2" x14ac:dyDescent="0.25">
      <c r="A1532" s="1">
        <v>-0.74504850496064501</v>
      </c>
      <c r="B1532" s="1" t="str">
        <f t="shared" si="23"/>
        <v>-0.745048504960645,</v>
      </c>
    </row>
    <row r="1533" spans="1:2" x14ac:dyDescent="0.25">
      <c r="A1533" s="1">
        <v>-0.26740998943287297</v>
      </c>
      <c r="B1533" s="1" t="str">
        <f t="shared" si="23"/>
        <v>-0.267409989432873,</v>
      </c>
    </row>
    <row r="1534" spans="1:2" x14ac:dyDescent="0.25">
      <c r="A1534" s="1">
        <v>0.29475517441089</v>
      </c>
      <c r="B1534" s="1" t="str">
        <f t="shared" si="23"/>
        <v>0.29475517441089,</v>
      </c>
    </row>
    <row r="1535" spans="1:2" x14ac:dyDescent="0.25">
      <c r="A1535" s="1">
        <v>0.76375004562784399</v>
      </c>
      <c r="B1535" s="1" t="str">
        <f t="shared" si="23"/>
        <v>0.763750045627844,</v>
      </c>
    </row>
    <row r="1536" spans="1:2" x14ac:dyDescent="0.25">
      <c r="A1536" s="1">
        <v>0.99132823811438597</v>
      </c>
      <c r="B1536" s="1" t="str">
        <f t="shared" si="23"/>
        <v>0.991328238114386,</v>
      </c>
    </row>
    <row r="1537" spans="1:2" x14ac:dyDescent="0.25">
      <c r="A1537" s="1">
        <v>0.90555368889263799</v>
      </c>
      <c r="B1537" s="1" t="str">
        <f t="shared" si="23"/>
        <v>0.905553688892638,</v>
      </c>
    </row>
    <row r="1538" spans="1:2" x14ac:dyDescent="0.25">
      <c r="A1538" s="1">
        <v>0.53353920392747101</v>
      </c>
      <c r="B1538" s="1" t="str">
        <f t="shared" ref="B1538:B1601" si="24">A1538&amp;","</f>
        <v>0.533539203927471,</v>
      </c>
    </row>
    <row r="1539" spans="1:2" x14ac:dyDescent="0.25">
      <c r="A1539" s="1">
        <v>-7.12373261184286E-3</v>
      </c>
      <c r="B1539" s="1" t="str">
        <f t="shared" si="24"/>
        <v>-0.00712373261184286,</v>
      </c>
    </row>
    <row r="1540" spans="1:2" x14ac:dyDescent="0.25">
      <c r="A1540" s="1">
        <v>-0.54553490121054005</v>
      </c>
      <c r="B1540" s="1" t="str">
        <f t="shared" si="24"/>
        <v>-0.54553490121054,</v>
      </c>
    </row>
    <row r="1541" spans="1:2" x14ac:dyDescent="0.25">
      <c r="A1541" s="1">
        <v>-0.91150585231163805</v>
      </c>
      <c r="B1541" s="1" t="str">
        <f t="shared" si="24"/>
        <v>-0.911505852311638,</v>
      </c>
    </row>
    <row r="1542" spans="1:2" x14ac:dyDescent="0.25">
      <c r="A1542" s="1">
        <v>-0.989355425524581</v>
      </c>
      <c r="B1542" s="1" t="str">
        <f t="shared" si="24"/>
        <v>-0.989355425524581,</v>
      </c>
    </row>
    <row r="1543" spans="1:2" x14ac:dyDescent="0.25">
      <c r="A1543" s="1">
        <v>-0.75447585092089398</v>
      </c>
      <c r="B1543" s="1" t="str">
        <f t="shared" si="24"/>
        <v>-0.754475850920894,</v>
      </c>
    </row>
    <row r="1544" spans="1:2" x14ac:dyDescent="0.25">
      <c r="A1544" s="1">
        <v>-0.28111111333162497</v>
      </c>
      <c r="B1544" s="1" t="str">
        <f t="shared" si="24"/>
        <v>-0.281111113331625,</v>
      </c>
    </row>
    <row r="1545" spans="1:2" x14ac:dyDescent="0.25">
      <c r="A1545" s="1">
        <v>0.28111111333161298</v>
      </c>
      <c r="B1545" s="1" t="str">
        <f t="shared" si="24"/>
        <v>0.281111113331613,</v>
      </c>
    </row>
    <row r="1546" spans="1:2" x14ac:dyDescent="0.25">
      <c r="A1546" s="1">
        <v>0.75447585092081204</v>
      </c>
      <c r="B1546" s="1" t="str">
        <f t="shared" si="24"/>
        <v>0.754475850920812,</v>
      </c>
    </row>
    <row r="1547" spans="1:2" x14ac:dyDescent="0.25">
      <c r="A1547" s="1">
        <v>0.98935542552456301</v>
      </c>
      <c r="B1547" s="1" t="str">
        <f t="shared" si="24"/>
        <v>0.989355425524563,</v>
      </c>
    </row>
    <row r="1548" spans="1:2" x14ac:dyDescent="0.25">
      <c r="A1548" s="1">
        <v>0.91150585231173697</v>
      </c>
      <c r="B1548" s="1" t="str">
        <f t="shared" si="24"/>
        <v>0.911505852311737,</v>
      </c>
    </row>
    <row r="1549" spans="1:2" x14ac:dyDescent="0.25">
      <c r="A1549" s="1">
        <v>0.54553490121064596</v>
      </c>
      <c r="B1549" s="1" t="str">
        <f t="shared" si="24"/>
        <v>0.545534901210646,</v>
      </c>
    </row>
    <row r="1550" spans="1:2" x14ac:dyDescent="0.25">
      <c r="A1550" s="1">
        <v>7.1237326118545998E-3</v>
      </c>
      <c r="B1550" s="1" t="str">
        <f t="shared" si="24"/>
        <v>0.0071237326118546,</v>
      </c>
    </row>
    <row r="1551" spans="1:2" x14ac:dyDescent="0.25">
      <c r="A1551" s="1">
        <v>-0.53353920392726895</v>
      </c>
      <c r="B1551" s="1" t="str">
        <f t="shared" si="24"/>
        <v>-0.533539203927269,</v>
      </c>
    </row>
    <row r="1552" spans="1:2" x14ac:dyDescent="0.25">
      <c r="A1552" s="1">
        <v>-0.90555368889253596</v>
      </c>
      <c r="B1552" s="1" t="str">
        <f t="shared" si="24"/>
        <v>-0.905553688892536,</v>
      </c>
    </row>
    <row r="1553" spans="1:2" x14ac:dyDescent="0.25">
      <c r="A1553" s="1">
        <v>-0.99132823811440296</v>
      </c>
      <c r="B1553" s="1" t="str">
        <f t="shared" si="24"/>
        <v>-0.991328238114403,</v>
      </c>
    </row>
    <row r="1554" spans="1:2" x14ac:dyDescent="0.25">
      <c r="A1554" s="1">
        <v>-0.76375004562799897</v>
      </c>
      <c r="B1554" s="1" t="str">
        <f t="shared" si="24"/>
        <v>-0.763750045627999,</v>
      </c>
    </row>
    <row r="1555" spans="1:2" x14ac:dyDescent="0.25">
      <c r="A1555" s="1">
        <v>-0.29475517441090099</v>
      </c>
      <c r="B1555" s="1" t="str">
        <f t="shared" si="24"/>
        <v>-0.294755174410901,</v>
      </c>
    </row>
    <row r="1556" spans="1:2" x14ac:dyDescent="0.25">
      <c r="A1556" s="1">
        <v>0.26740998943286198</v>
      </c>
      <c r="B1556" s="1" t="str">
        <f t="shared" si="24"/>
        <v>0.267409989432862,</v>
      </c>
    </row>
    <row r="1557" spans="1:2" x14ac:dyDescent="0.25">
      <c r="A1557" s="1">
        <v>0.74504850496056196</v>
      </c>
      <c r="B1557" s="1" t="str">
        <f t="shared" si="24"/>
        <v>0.745048504960562,</v>
      </c>
    </row>
    <row r="1558" spans="1:2" x14ac:dyDescent="0.25">
      <c r="A1558" s="1">
        <v>0.98718178341443297</v>
      </c>
      <c r="B1558" s="1" t="str">
        <f t="shared" si="24"/>
        <v>0.987181783414433,</v>
      </c>
    </row>
    <row r="1559" spans="1:2" x14ac:dyDescent="0.25">
      <c r="A1559" s="1">
        <v>0.91727298891600395</v>
      </c>
      <c r="B1559" s="1" t="str">
        <f t="shared" si="24"/>
        <v>0.917272988916004,</v>
      </c>
    </row>
    <row r="1560" spans="1:2" x14ac:dyDescent="0.25">
      <c r="A1560" s="1">
        <v>0.557419860219587</v>
      </c>
      <c r="B1560" s="1" t="str">
        <f t="shared" si="24"/>
        <v>0.557419860219587,</v>
      </c>
    </row>
    <row r="1561" spans="1:2" x14ac:dyDescent="0.25">
      <c r="A1561" s="1">
        <v>2.13697517872929E-2</v>
      </c>
      <c r="B1561" s="1" t="str">
        <f t="shared" si="24"/>
        <v>0.0213697517872929,</v>
      </c>
    </row>
    <row r="1562" spans="1:2" x14ac:dyDescent="0.25">
      <c r="A1562" s="1">
        <v>-0.52143520337944205</v>
      </c>
      <c r="B1562" s="1" t="str">
        <f t="shared" si="24"/>
        <v>-0.521435203379442,</v>
      </c>
    </row>
    <row r="1563" spans="1:2" x14ac:dyDescent="0.25">
      <c r="A1563" s="1">
        <v>-0.89941770688992895</v>
      </c>
      <c r="B1563" s="1" t="str">
        <f t="shared" si="24"/>
        <v>-0.899417706889929,</v>
      </c>
    </row>
    <row r="1564" spans="1:2" x14ac:dyDescent="0.25">
      <c r="A1564" s="1">
        <v>-0.99309982072216696</v>
      </c>
      <c r="B1564" s="1" t="str">
        <f t="shared" si="24"/>
        <v>-0.993099820722167,</v>
      </c>
    </row>
    <row r="1565" spans="1:2" x14ac:dyDescent="0.25">
      <c r="A1565" s="1">
        <v>-0.772869206510716</v>
      </c>
      <c r="B1565" s="1" t="str">
        <f t="shared" si="24"/>
        <v>-0.772869206510716,</v>
      </c>
    </row>
    <row r="1566" spans="1:2" x14ac:dyDescent="0.25">
      <c r="A1566" s="1">
        <v>-0.308339403059124</v>
      </c>
      <c r="B1566" s="1" t="str">
        <f t="shared" si="24"/>
        <v>-0.308339403059124,</v>
      </c>
    </row>
    <row r="1567" spans="1:2" x14ac:dyDescent="0.25">
      <c r="A1567" s="1">
        <v>0.253654583909521</v>
      </c>
      <c r="B1567" s="1" t="str">
        <f t="shared" si="24"/>
        <v>0.253654583909521,</v>
      </c>
    </row>
    <row r="1568" spans="1:2" x14ac:dyDescent="0.25">
      <c r="A1568" s="1">
        <v>0.73546992140662604</v>
      </c>
      <c r="B1568" s="1" t="str">
        <f t="shared" si="24"/>
        <v>0.735469921406626,</v>
      </c>
    </row>
    <row r="1569" spans="1:2" x14ac:dyDescent="0.25">
      <c r="A1569" s="1">
        <v>0.98480775301218504</v>
      </c>
      <c r="B1569" s="1" t="str">
        <f t="shared" si="24"/>
        <v>0.984807753012185,</v>
      </c>
    </row>
    <row r="1570" spans="1:2" x14ac:dyDescent="0.25">
      <c r="A1570" s="1">
        <v>0.92285392803294097</v>
      </c>
      <c r="B1570" s="1" t="str">
        <f t="shared" si="24"/>
        <v>0.922853928032941,</v>
      </c>
    </row>
    <row r="1571" spans="1:2" x14ac:dyDescent="0.25">
      <c r="A1571" s="1">
        <v>0.569191668423217</v>
      </c>
      <c r="B1571" s="1" t="str">
        <f t="shared" si="24"/>
        <v>0.569191668423217,</v>
      </c>
    </row>
    <row r="1572" spans="1:2" x14ac:dyDescent="0.25">
      <c r="A1572" s="1">
        <v>3.5611433111146402E-2</v>
      </c>
      <c r="B1572" s="1" t="str">
        <f t="shared" si="24"/>
        <v>0.0356114331111464,</v>
      </c>
    </row>
    <row r="1573" spans="1:2" x14ac:dyDescent="0.25">
      <c r="A1573" s="1">
        <v>-0.50922535656134205</v>
      </c>
      <c r="B1573" s="1" t="str">
        <f t="shared" si="24"/>
        <v>-0.509225356561342,</v>
      </c>
    </row>
    <row r="1574" spans="1:2" x14ac:dyDescent="0.25">
      <c r="A1574" s="1">
        <v>-0.89309915184833299</v>
      </c>
      <c r="B1574" s="1" t="str">
        <f t="shared" si="24"/>
        <v>-0.893099151848333,</v>
      </c>
    </row>
    <row r="1575" spans="1:2" x14ac:dyDescent="0.25">
      <c r="A1575" s="1">
        <v>-0.994669813733849</v>
      </c>
      <c r="B1575" s="1" t="str">
        <f t="shared" si="24"/>
        <v>-0.994669813733849,</v>
      </c>
    </row>
    <row r="1576" spans="1:2" x14ac:dyDescent="0.25">
      <c r="A1576" s="1">
        <v>-0.78183148246808698</v>
      </c>
      <c r="B1576" s="1" t="str">
        <f t="shared" si="24"/>
        <v>-0.781831482468087,</v>
      </c>
    </row>
    <row r="1577" spans="1:2" x14ac:dyDescent="0.25">
      <c r="A1577" s="1">
        <v>-0.32186104181011599</v>
      </c>
      <c r="B1577" s="1" t="str">
        <f t="shared" si="24"/>
        <v>-0.321861041810116,</v>
      </c>
    </row>
    <row r="1578" spans="1:2" x14ac:dyDescent="0.25">
      <c r="A1578" s="1">
        <v>0.239847688974787</v>
      </c>
      <c r="B1578" s="1" t="str">
        <f t="shared" si="24"/>
        <v>0.239847688974787,</v>
      </c>
    </row>
    <row r="1579" spans="1:2" x14ac:dyDescent="0.25">
      <c r="A1579" s="1">
        <v>0.725742044618221</v>
      </c>
      <c r="B1579" s="1" t="str">
        <f t="shared" si="24"/>
        <v>0.725742044618221,</v>
      </c>
    </row>
    <row r="1580" spans="1:2" x14ac:dyDescent="0.25">
      <c r="A1580" s="1">
        <v>0.98223381622289996</v>
      </c>
      <c r="B1580" s="1" t="str">
        <f t="shared" si="24"/>
        <v>0.9822338162229,</v>
      </c>
    </row>
    <row r="1581" spans="1:2" x14ac:dyDescent="0.25">
      <c r="A1581" s="1">
        <v>0.92824753678619099</v>
      </c>
      <c r="B1581" s="1" t="str">
        <f t="shared" si="24"/>
        <v>0.928247536786191,</v>
      </c>
    </row>
    <row r="1582" spans="1:2" x14ac:dyDescent="0.25">
      <c r="A1582" s="1">
        <v>0.58084793625906594</v>
      </c>
      <c r="B1582" s="1" t="str">
        <f t="shared" si="24"/>
        <v>0.580847936259066,</v>
      </c>
    </row>
    <row r="1583" spans="1:2" x14ac:dyDescent="0.25">
      <c r="A1583" s="1">
        <v>4.9845885660744903E-2</v>
      </c>
      <c r="B1583" s="1" t="str">
        <f t="shared" si="24"/>
        <v>0.0498458856607449,</v>
      </c>
    </row>
    <row r="1584" spans="1:2" x14ac:dyDescent="0.25">
      <c r="A1584" s="1">
        <v>-0.49691214195311301</v>
      </c>
      <c r="B1584" s="1" t="str">
        <f t="shared" si="24"/>
        <v>-0.496912141953113,</v>
      </c>
    </row>
    <row r="1585" spans="1:2" x14ac:dyDescent="0.25">
      <c r="A1585" s="1">
        <v>-0.88659930637296103</v>
      </c>
      <c r="B1585" s="1" t="str">
        <f t="shared" si="24"/>
        <v>-0.886599306372961,</v>
      </c>
    </row>
    <row r="1586" spans="1:2" x14ac:dyDescent="0.25">
      <c r="A1586" s="1">
        <v>-0.99603789845615198</v>
      </c>
      <c r="B1586" s="1" t="str">
        <f t="shared" si="24"/>
        <v>-0.996037898456152,</v>
      </c>
    </row>
    <row r="1587" spans="1:2" x14ac:dyDescent="0.25">
      <c r="A1587" s="1">
        <v>-0.79063505424548197</v>
      </c>
      <c r="B1587" s="1" t="str">
        <f t="shared" si="24"/>
        <v>-0.790635054245482,</v>
      </c>
    </row>
    <row r="1588" spans="1:2" x14ac:dyDescent="0.25">
      <c r="A1588" s="1">
        <v>-0.33531734590273399</v>
      </c>
      <c r="B1588" s="1" t="str">
        <f t="shared" si="24"/>
        <v>-0.335317345902734,</v>
      </c>
    </row>
    <row r="1589" spans="1:2" x14ac:dyDescent="0.25">
      <c r="A1589" s="1">
        <v>0.22599210729403499</v>
      </c>
      <c r="B1589" s="1" t="str">
        <f t="shared" si="24"/>
        <v>0.225992107294035,</v>
      </c>
    </row>
    <row r="1590" spans="1:2" x14ac:dyDescent="0.25">
      <c r="A1590" s="1">
        <v>0.71586684925963595</v>
      </c>
      <c r="B1590" s="1" t="str">
        <f t="shared" si="24"/>
        <v>0.715866849259636,</v>
      </c>
    </row>
    <row r="1591" spans="1:2" x14ac:dyDescent="0.25">
      <c r="A1591" s="1">
        <v>0.97946049553065095</v>
      </c>
      <c r="B1591" s="1" t="str">
        <f t="shared" si="24"/>
        <v>0.979460495530651,</v>
      </c>
    </row>
    <row r="1592" spans="1:2" x14ac:dyDescent="0.25">
      <c r="A1592" s="1">
        <v>0.93345272032568105</v>
      </c>
      <c r="B1592" s="1" t="str">
        <f t="shared" si="24"/>
        <v>0.933452720325681,</v>
      </c>
    </row>
    <row r="1593" spans="1:2" x14ac:dyDescent="0.25">
      <c r="A1593" s="1">
        <v>0.59238629761804895</v>
      </c>
      <c r="B1593" s="1" t="str">
        <f t="shared" si="24"/>
        <v>0.592386297618049,</v>
      </c>
    </row>
    <row r="1594" spans="1:2" x14ac:dyDescent="0.25">
      <c r="A1594" s="1">
        <v>6.4070219980788795E-2</v>
      </c>
      <c r="B1594" s="1" t="str">
        <f t="shared" si="24"/>
        <v>0.0640702199807888,</v>
      </c>
    </row>
    <row r="1595" spans="1:2" x14ac:dyDescent="0.25">
      <c r="A1595" s="1">
        <v>-0.48449805901725901</v>
      </c>
      <c r="B1595" s="1" t="str">
        <f t="shared" si="24"/>
        <v>-0.484498059017259,</v>
      </c>
    </row>
    <row r="1596" spans="1:2" x14ac:dyDescent="0.25">
      <c r="A1596" s="1">
        <v>-0.87991948986917101</v>
      </c>
      <c r="B1596" s="1" t="str">
        <f t="shared" si="24"/>
        <v>-0.879919489869171,</v>
      </c>
    </row>
    <row r="1597" spans="1:2" x14ac:dyDescent="0.25">
      <c r="A1597" s="1">
        <v>-0.99720379718118601</v>
      </c>
      <c r="B1597" s="1" t="str">
        <f t="shared" si="24"/>
        <v>-0.997203797181186,</v>
      </c>
    </row>
    <row r="1598" spans="1:2" x14ac:dyDescent="0.25">
      <c r="A1598" s="1">
        <v>-0.799278134803457</v>
      </c>
      <c r="B1598" s="1" t="str">
        <f t="shared" si="24"/>
        <v>-0.799278134803457,</v>
      </c>
    </row>
    <row r="1599" spans="1:2" x14ac:dyDescent="0.25">
      <c r="A1599" s="1">
        <v>-0.34870558383845301</v>
      </c>
      <c r="B1599" s="1" t="str">
        <f t="shared" si="24"/>
        <v>-0.348705583838453,</v>
      </c>
    </row>
    <row r="1600" spans="1:2" x14ac:dyDescent="0.25">
      <c r="A1600" s="1">
        <v>0.21209065141546801</v>
      </c>
      <c r="B1600" s="1" t="str">
        <f t="shared" si="24"/>
        <v>0.212090651415468,</v>
      </c>
    </row>
    <row r="1601" spans="1:2" x14ac:dyDescent="0.25">
      <c r="A1601" s="1">
        <v>0.70584633989947898</v>
      </c>
      <c r="B1601" s="1" t="str">
        <f t="shared" si="24"/>
        <v>0.705846339899479,</v>
      </c>
    </row>
    <row r="1602" spans="1:2" x14ac:dyDescent="0.25">
      <c r="A1602" s="1">
        <v>0.97648835389255895</v>
      </c>
      <c r="B1602" s="1" t="str">
        <f t="shared" ref="B1602:B1665" si="25">A1602&amp;","</f>
        <v>0.976488353892559,</v>
      </c>
    </row>
    <row r="1603" spans="1:2" x14ac:dyDescent="0.25">
      <c r="A1603" s="1">
        <v>0.93846842204982295</v>
      </c>
      <c r="B1603" s="1" t="str">
        <f t="shared" si="25"/>
        <v>0.938468422049823,</v>
      </c>
    </row>
    <row r="1604" spans="1:2" x14ac:dyDescent="0.25">
      <c r="A1604" s="1">
        <v>0.60380441032550103</v>
      </c>
      <c r="B1604" s="1" t="str">
        <f t="shared" si="25"/>
        <v>0.603804410325501,</v>
      </c>
    </row>
    <row r="1605" spans="1:2" x14ac:dyDescent="0.25">
      <c r="A1605" s="1">
        <v>7.8281548669767304E-2</v>
      </c>
      <c r="B1605" s="1" t="str">
        <f t="shared" si="25"/>
        <v>0.0782815486697673,</v>
      </c>
    </row>
    <row r="1606" spans="1:2" x14ac:dyDescent="0.25">
      <c r="A1606" s="1">
        <v>-0.47198562769186497</v>
      </c>
      <c r="B1606" s="1" t="str">
        <f t="shared" si="25"/>
        <v>-0.471985627691865,</v>
      </c>
    </row>
    <row r="1607" spans="1:2" x14ac:dyDescent="0.25">
      <c r="A1607" s="1">
        <v>-0.87306105827468505</v>
      </c>
      <c r="B1607" s="1" t="str">
        <f t="shared" si="25"/>
        <v>-0.873061058274685,</v>
      </c>
    </row>
    <row r="1608" spans="1:2" x14ac:dyDescent="0.25">
      <c r="A1608" s="1">
        <v>-0.99816727324287802</v>
      </c>
      <c r="B1608" s="1" t="str">
        <f t="shared" si="25"/>
        <v>-0.998167273242878,</v>
      </c>
    </row>
    <row r="1609" spans="1:2" x14ac:dyDescent="0.25">
      <c r="A1609" s="1">
        <v>-0.80775896968079597</v>
      </c>
      <c r="B1609" s="1" t="str">
        <f t="shared" si="25"/>
        <v>-0.807758969680796,</v>
      </c>
    </row>
    <row r="1610" spans="1:2" x14ac:dyDescent="0.25">
      <c r="A1610" s="1">
        <v>-0.36202303793519602</v>
      </c>
      <c r="B1610" s="1" t="str">
        <f t="shared" si="25"/>
        <v>-0.362023037935196,</v>
      </c>
    </row>
    <row r="1611" spans="1:2" x14ac:dyDescent="0.25">
      <c r="A1611" s="1">
        <v>0.19814614319941201</v>
      </c>
      <c r="B1611" s="1" t="str">
        <f t="shared" si="25"/>
        <v>0.198146143199412,</v>
      </c>
    </row>
    <row r="1612" spans="1:2" x14ac:dyDescent="0.25">
      <c r="A1612" s="1">
        <v>0.69568255060344297</v>
      </c>
      <c r="B1612" s="1" t="str">
        <f t="shared" si="25"/>
        <v>0.695682550603443,</v>
      </c>
    </row>
    <row r="1613" spans="1:2" x14ac:dyDescent="0.25">
      <c r="A1613" s="1">
        <v>0.97331799462444502</v>
      </c>
      <c r="B1613" s="1" t="str">
        <f t="shared" si="25"/>
        <v>0.973317994624445,</v>
      </c>
    </row>
    <row r="1614" spans="1:2" x14ac:dyDescent="0.25">
      <c r="A1614" s="1">
        <v>0.94329362381995696</v>
      </c>
      <c r="B1614" s="1" t="str">
        <f t="shared" si="25"/>
        <v>0.943293623819957,</v>
      </c>
    </row>
    <row r="1615" spans="1:2" x14ac:dyDescent="0.25">
      <c r="A1615" s="1">
        <v>0.61509995661542005</v>
      </c>
      <c r="B1615" s="1" t="str">
        <f t="shared" si="25"/>
        <v>0.61509995661542,</v>
      </c>
    </row>
    <row r="1616" spans="1:2" x14ac:dyDescent="0.25">
      <c r="A1616" s="1">
        <v>9.2476986966526495E-2</v>
      </c>
      <c r="B1616" s="1" t="str">
        <f t="shared" si="25"/>
        <v>0.0924769869665265,</v>
      </c>
    </row>
    <row r="1617" spans="1:2" x14ac:dyDescent="0.25">
      <c r="A1617" s="1">
        <v>-0.45937738787868698</v>
      </c>
      <c r="B1617" s="1" t="str">
        <f t="shared" si="25"/>
        <v>-0.459377387878687,</v>
      </c>
    </row>
    <row r="1618" spans="1:2" x14ac:dyDescent="0.25">
      <c r="A1618" s="1">
        <v>-0.86602540378441095</v>
      </c>
      <c r="B1618" s="1" t="str">
        <f t="shared" si="25"/>
        <v>-0.866025403784411,</v>
      </c>
    </row>
    <row r="1619" spans="1:2" x14ac:dyDescent="0.25">
      <c r="A1619" s="1">
        <v>-0.99892813106495804</v>
      </c>
      <c r="B1619" s="1" t="str">
        <f t="shared" si="25"/>
        <v>-0.998928131064958,</v>
      </c>
    </row>
    <row r="1620" spans="1:2" x14ac:dyDescent="0.25">
      <c r="A1620" s="1">
        <v>-0.81607583735057898</v>
      </c>
      <c r="B1620" s="1" t="str">
        <f t="shared" si="25"/>
        <v>-0.816075837350579,</v>
      </c>
    </row>
    <row r="1621" spans="1:2" x14ac:dyDescent="0.25">
      <c r="A1621" s="1">
        <v>-0.37526700487942299</v>
      </c>
      <c r="B1621" s="1" t="str">
        <f t="shared" si="25"/>
        <v>-0.375267004879423,</v>
      </c>
    </row>
    <row r="1622" spans="1:2" x14ac:dyDescent="0.25">
      <c r="A1622" s="1">
        <v>0.18416141324506799</v>
      </c>
      <c r="B1622" s="1" t="str">
        <f t="shared" si="25"/>
        <v>0.184161413245068,</v>
      </c>
    </row>
    <row r="1623" spans="1:2" x14ac:dyDescent="0.25">
      <c r="A1623" s="1">
        <v>0.68537754452189303</v>
      </c>
      <c r="B1623" s="1" t="str">
        <f t="shared" si="25"/>
        <v>0.685377544521893,</v>
      </c>
    </row>
    <row r="1624" spans="1:2" x14ac:dyDescent="0.25">
      <c r="A1624" s="1">
        <v>0.96995006127837702</v>
      </c>
      <c r="B1624" s="1" t="str">
        <f t="shared" si="25"/>
        <v>0.969950061278377,</v>
      </c>
    </row>
    <row r="1625" spans="1:2" x14ac:dyDescent="0.25">
      <c r="A1625" s="1">
        <v>0.947927346167171</v>
      </c>
      <c r="B1625" s="1" t="str">
        <f t="shared" si="25"/>
        <v>0.947927346167171,</v>
      </c>
    </row>
    <row r="1626" spans="1:2" x14ac:dyDescent="0.25">
      <c r="A1626" s="1">
        <v>0.62627064360204798</v>
      </c>
      <c r="B1626" s="1" t="str">
        <f t="shared" si="25"/>
        <v>0.626270643602048,</v>
      </c>
    </row>
    <row r="1627" spans="1:2" x14ac:dyDescent="0.25">
      <c r="A1627" s="1">
        <v>0.10665365333516701</v>
      </c>
      <c r="B1627" s="1" t="str">
        <f t="shared" si="25"/>
        <v>0.106653653335167,</v>
      </c>
    </row>
    <row r="1628" spans="1:2" x14ac:dyDescent="0.25">
      <c r="A1628" s="1">
        <v>-0.44667589892777099</v>
      </c>
      <c r="B1628" s="1" t="str">
        <f t="shared" si="25"/>
        <v>-0.446675898927771,</v>
      </c>
    </row>
    <row r="1629" spans="1:2" x14ac:dyDescent="0.25">
      <c r="A1629" s="1">
        <v>-0.85881395456760801</v>
      </c>
      <c r="B1629" s="1" t="str">
        <f t="shared" si="25"/>
        <v>-0.858813954567608,</v>
      </c>
    </row>
    <row r="1630" spans="1:2" x14ac:dyDescent="0.25">
      <c r="A1630" s="1">
        <v>-0.999486216200693</v>
      </c>
      <c r="B1630" s="1" t="str">
        <f t="shared" si="25"/>
        <v>-0.999486216200693,</v>
      </c>
    </row>
    <row r="1631" spans="1:2" x14ac:dyDescent="0.25">
      <c r="A1631" s="1">
        <v>-0.82422704956956605</v>
      </c>
      <c r="B1631" s="1" t="str">
        <f t="shared" si="25"/>
        <v>-0.824227049569566,</v>
      </c>
    </row>
    <row r="1632" spans="1:2" x14ac:dyDescent="0.25">
      <c r="A1632" s="1">
        <v>-0.38843479627466398</v>
      </c>
      <c r="B1632" s="1" t="str">
        <f t="shared" si="25"/>
        <v>-0.388434796274664,</v>
      </c>
    </row>
    <row r="1633" spans="1:2" x14ac:dyDescent="0.25">
      <c r="A1633" s="1">
        <v>0.170139300316592</v>
      </c>
      <c r="B1633" s="1" t="str">
        <f t="shared" si="25"/>
        <v>0.170139300316592,</v>
      </c>
    </row>
    <row r="1634" spans="1:2" x14ac:dyDescent="0.25">
      <c r="A1634" s="1">
        <v>0.67493341347074698</v>
      </c>
      <c r="B1634" s="1" t="str">
        <f t="shared" si="25"/>
        <v>0.674933413470747,</v>
      </c>
    </row>
    <row r="1635" spans="1:2" x14ac:dyDescent="0.25">
      <c r="A1635" s="1">
        <v>0.96638523751206795</v>
      </c>
      <c r="B1635" s="1" t="str">
        <f t="shared" si="25"/>
        <v>0.966385237512068,</v>
      </c>
    </row>
    <row r="1636" spans="1:2" x14ac:dyDescent="0.25">
      <c r="A1636" s="1">
        <v>0.95236864849089897</v>
      </c>
      <c r="B1636" s="1" t="str">
        <f t="shared" si="25"/>
        <v>0.952368648490899,</v>
      </c>
    </row>
    <row r="1637" spans="1:2" x14ac:dyDescent="0.25">
      <c r="A1637" s="1">
        <v>0.63731420374457903</v>
      </c>
      <c r="B1637" s="1" t="str">
        <f t="shared" si="25"/>
        <v>0.637314203744579,</v>
      </c>
    </row>
    <row r="1638" spans="1:2" x14ac:dyDescent="0.25">
      <c r="A1638" s="1">
        <v>0.12080867005042099</v>
      </c>
      <c r="B1638" s="1" t="str">
        <f t="shared" si="25"/>
        <v>0.120808670050421,</v>
      </c>
    </row>
    <row r="1639" spans="1:2" x14ac:dyDescent="0.25">
      <c r="A1639" s="1">
        <v>-0.43388373911752498</v>
      </c>
      <c r="B1639" s="1" t="str">
        <f t="shared" si="25"/>
        <v>-0.433883739117525,</v>
      </c>
    </row>
    <row r="1640" spans="1:2" x14ac:dyDescent="0.25">
      <c r="A1640" s="1">
        <v>-0.85142817447831998</v>
      </c>
      <c r="B1640" s="1" t="str">
        <f t="shared" si="25"/>
        <v>-0.85142817447832,</v>
      </c>
    </row>
    <row r="1641" spans="1:2" x14ac:dyDescent="0.25">
      <c r="A1641" s="1">
        <v>-0.99984141536423199</v>
      </c>
      <c r="B1641" s="1" t="str">
        <f t="shared" si="25"/>
        <v>-0.999841415364232,</v>
      </c>
    </row>
    <row r="1642" spans="1:2" x14ac:dyDescent="0.25">
      <c r="A1642" s="1">
        <v>-0.832210951721156</v>
      </c>
      <c r="B1642" s="1" t="str">
        <f t="shared" si="25"/>
        <v>-0.832210951721156,</v>
      </c>
    </row>
    <row r="1643" spans="1:2" x14ac:dyDescent="0.25">
      <c r="A1643" s="1">
        <v>-0.40152373918766199</v>
      </c>
      <c r="B1643" s="1" t="str">
        <f t="shared" si="25"/>
        <v>-0.401523739187662,</v>
      </c>
    </row>
    <row r="1644" spans="1:2" x14ac:dyDescent="0.25">
      <c r="A1644" s="1">
        <v>0.15608265076640501</v>
      </c>
      <c r="B1644" s="1" t="str">
        <f t="shared" si="25"/>
        <v>0.156082650766405,</v>
      </c>
    </row>
    <row r="1645" spans="1:2" x14ac:dyDescent="0.25">
      <c r="A1645" s="1">
        <v>0.66435227750702297</v>
      </c>
      <c r="B1645" s="1" t="str">
        <f t="shared" si="25"/>
        <v>0.664352277507023,</v>
      </c>
    </row>
    <row r="1646" spans="1:2" x14ac:dyDescent="0.25">
      <c r="A1646" s="1">
        <v>0.96262424694998305</v>
      </c>
      <c r="B1646" s="1" t="str">
        <f t="shared" si="25"/>
        <v>0.962624246949983,</v>
      </c>
    </row>
    <row r="1647" spans="1:2" x14ac:dyDescent="0.25">
      <c r="A1647" s="1">
        <v>0.95661662925000202</v>
      </c>
      <c r="B1647" s="1" t="str">
        <f t="shared" si="25"/>
        <v>0.956616629250002,</v>
      </c>
    </row>
    <row r="1648" spans="1:2" x14ac:dyDescent="0.25">
      <c r="A1648" s="1">
        <v>0.64822839530780996</v>
      </c>
      <c r="B1648" s="1" t="str">
        <f t="shared" si="25"/>
        <v>0.64822839530781,</v>
      </c>
    </row>
    <row r="1649" spans="1:2" x14ac:dyDescent="0.25">
      <c r="A1649" s="1">
        <v>0.134939163781578</v>
      </c>
      <c r="B1649" s="1" t="str">
        <f t="shared" si="25"/>
        <v>0.134939163781578,</v>
      </c>
    </row>
    <row r="1650" spans="1:2" x14ac:dyDescent="0.25">
      <c r="A1650" s="1">
        <v>-0.42100350513196499</v>
      </c>
      <c r="B1650" s="1" t="str">
        <f t="shared" si="25"/>
        <v>-0.421003505131965,</v>
      </c>
    </row>
    <row r="1651" spans="1:2" x14ac:dyDescent="0.25">
      <c r="A1651" s="1">
        <v>-0.84386956275800795</v>
      </c>
      <c r="B1651" s="1" t="str">
        <f t="shared" si="25"/>
        <v>-0.843869562758008,</v>
      </c>
    </row>
    <row r="1652" spans="1:2" x14ac:dyDescent="0.25">
      <c r="A1652" s="1">
        <v>-0.99999365645360905</v>
      </c>
      <c r="B1652" s="1" t="str">
        <f t="shared" si="25"/>
        <v>-0.999993656453609,</v>
      </c>
    </row>
    <row r="1653" spans="1:2" x14ac:dyDescent="0.25">
      <c r="A1653" s="1">
        <v>-0.84002592315086699</v>
      </c>
      <c r="B1653" s="1" t="str">
        <f t="shared" si="25"/>
        <v>-0.840025923150867,</v>
      </c>
    </row>
    <row r="1654" spans="1:2" x14ac:dyDescent="0.25">
      <c r="A1654" s="1">
        <v>-0.41453117669031603</v>
      </c>
      <c r="B1654" s="1" t="str">
        <f t="shared" si="25"/>
        <v>-0.414531176690316,</v>
      </c>
    </row>
    <row r="1655" spans="1:2" x14ac:dyDescent="0.25">
      <c r="A1655" s="1">
        <v>0.14199431795753001</v>
      </c>
      <c r="B1655" s="1" t="str">
        <f t="shared" si="25"/>
        <v>0.14199431795753,</v>
      </c>
    </row>
    <row r="1656" spans="1:2" x14ac:dyDescent="0.25">
      <c r="A1656" s="1">
        <v>0.65363628449814903</v>
      </c>
      <c r="B1656" s="1" t="str">
        <f t="shared" si="25"/>
        <v>0.653636284498149,</v>
      </c>
    </row>
    <row r="1657" spans="1:2" x14ac:dyDescent="0.25">
      <c r="A1657" s="1">
        <v>0.95866785303662205</v>
      </c>
      <c r="B1657" s="1" t="str">
        <f t="shared" si="25"/>
        <v>0.958667853036622,</v>
      </c>
    </row>
    <row r="1658" spans="1:2" x14ac:dyDescent="0.25">
      <c r="A1658" s="1">
        <v>0.96067042614570797</v>
      </c>
      <c r="B1658" s="1" t="str">
        <f t="shared" si="25"/>
        <v>0.960670426145708,</v>
      </c>
    </row>
    <row r="1659" spans="1:2" x14ac:dyDescent="0.25">
      <c r="A1659" s="1">
        <v>0.65901100281710101</v>
      </c>
      <c r="B1659" s="1" t="str">
        <f t="shared" si="25"/>
        <v>0.659011002817101,</v>
      </c>
    </row>
    <row r="1660" spans="1:2" x14ac:dyDescent="0.25">
      <c r="A1660" s="1">
        <v>0.14904226617619201</v>
      </c>
      <c r="B1660" s="1" t="str">
        <f t="shared" si="25"/>
        <v>0.149042266176192,</v>
      </c>
    </row>
    <row r="1661" spans="1:2" x14ac:dyDescent="0.25">
      <c r="A1661" s="1">
        <v>-0.40803781153320501</v>
      </c>
      <c r="B1661" s="1" t="str">
        <f t="shared" si="25"/>
        <v>-0.408037811533205,</v>
      </c>
    </row>
    <row r="1662" spans="1:2" x14ac:dyDescent="0.25">
      <c r="A1662" s="1">
        <v>-0.83613965373133303</v>
      </c>
      <c r="B1662" s="1" t="str">
        <f t="shared" si="25"/>
        <v>-0.836139653731333,</v>
      </c>
    </row>
    <row r="1663" spans="1:2" x14ac:dyDescent="0.25">
      <c r="A1663" s="1">
        <v>-0.99994290856535994</v>
      </c>
      <c r="B1663" s="1" t="str">
        <f t="shared" si="25"/>
        <v>-0.99994290856536,</v>
      </c>
    </row>
    <row r="1664" spans="1:2" x14ac:dyDescent="0.25">
      <c r="A1664" s="1">
        <v>-0.84767037749545504</v>
      </c>
      <c r="B1664" s="1" t="str">
        <f t="shared" si="25"/>
        <v>-0.847670377495455,</v>
      </c>
    </row>
    <row r="1665" spans="1:2" x14ac:dyDescent="0.25">
      <c r="A1665" s="1">
        <v>-0.42745446839943801</v>
      </c>
      <c r="B1665" s="1" t="str">
        <f t="shared" si="25"/>
        <v>-0.427454468399438,</v>
      </c>
    </row>
    <row r="1666" spans="1:2" x14ac:dyDescent="0.25">
      <c r="A1666" s="1">
        <v>0.12787716168449301</v>
      </c>
      <c r="B1666" s="1" t="str">
        <f t="shared" ref="B1666:B1729" si="26">A1666&amp;","</f>
        <v>0.127877161684493,</v>
      </c>
    </row>
    <row r="1667" spans="1:2" x14ac:dyDescent="0.25">
      <c r="A1667" s="1">
        <v>0.64278760968647197</v>
      </c>
      <c r="B1667" s="1" t="str">
        <f t="shared" si="26"/>
        <v>0.642787609686472,</v>
      </c>
    </row>
    <row r="1668" spans="1:2" x14ac:dyDescent="0.25">
      <c r="A1668" s="1">
        <v>0.954516858881435</v>
      </c>
      <c r="B1668" s="1" t="str">
        <f t="shared" si="26"/>
        <v>0.954516858881435,</v>
      </c>
    </row>
    <row r="1669" spans="1:2" x14ac:dyDescent="0.25">
      <c r="A1669" s="1">
        <v>0.96452921629677502</v>
      </c>
      <c r="B1669" s="1" t="str">
        <f t="shared" si="26"/>
        <v>0.964529216296775,</v>
      </c>
    </row>
    <row r="1670" spans="1:2" x14ac:dyDescent="0.25">
      <c r="A1670" s="1">
        <v>0.66965983750800695</v>
      </c>
      <c r="B1670" s="1" t="str">
        <f t="shared" si="26"/>
        <v>0.669659837508007,</v>
      </c>
    </row>
    <row r="1671" spans="1:2" x14ac:dyDescent="0.25">
      <c r="A1671" s="1">
        <v>0.163115114441654</v>
      </c>
      <c r="B1671" s="1" t="str">
        <f t="shared" si="26"/>
        <v>0.163115114441654,</v>
      </c>
    </row>
    <row r="1672" spans="1:2" x14ac:dyDescent="0.25">
      <c r="A1672" s="1">
        <v>-0.39498929023082702</v>
      </c>
      <c r="B1672" s="1" t="str">
        <f t="shared" si="26"/>
        <v>-0.394989290230827,</v>
      </c>
    </row>
    <row r="1673" spans="1:2" x14ac:dyDescent="0.25">
      <c r="A1673" s="1">
        <v>-0.828240016494454</v>
      </c>
      <c r="B1673" s="1" t="str">
        <f t="shared" si="26"/>
        <v>-0.828240016494454,</v>
      </c>
    </row>
    <row r="1674" spans="1:2" x14ac:dyDescent="0.25">
      <c r="A1674" s="1">
        <v>-0.99968918200081203</v>
      </c>
      <c r="B1674" s="1" t="str">
        <f t="shared" si="26"/>
        <v>-0.999689182000812,</v>
      </c>
    </row>
    <row r="1675" spans="1:2" x14ac:dyDescent="0.25">
      <c r="A1675" s="1">
        <v>-0.85514276300534897</v>
      </c>
      <c r="B1675" s="1" t="str">
        <f t="shared" si="26"/>
        <v>-0.855142763005349,</v>
      </c>
    </row>
    <row r="1676" spans="1:2" x14ac:dyDescent="0.25">
      <c r="A1676" s="1">
        <v>-0.44029099101261399</v>
      </c>
      <c r="B1676" s="1" t="str">
        <f t="shared" si="26"/>
        <v>-0.440290991012614,</v>
      </c>
    </row>
    <row r="1677" spans="1:2" x14ac:dyDescent="0.25">
      <c r="A1677" s="1">
        <v>0.11373404759236801</v>
      </c>
      <c r="B1677" s="1" t="str">
        <f t="shared" si="26"/>
        <v>0.113734047592368,</v>
      </c>
    </row>
    <row r="1678" spans="1:2" x14ac:dyDescent="0.25">
      <c r="A1678" s="1">
        <v>0.63180845524737195</v>
      </c>
      <c r="B1678" s="1" t="str">
        <f t="shared" si="26"/>
        <v>0.631808455247372,</v>
      </c>
    </row>
    <row r="1679" spans="1:2" x14ac:dyDescent="0.25">
      <c r="A1679" s="1">
        <v>0.95017210709586297</v>
      </c>
      <c r="B1679" s="1" t="str">
        <f t="shared" si="26"/>
        <v>0.950172107095863,</v>
      </c>
    </row>
    <row r="1680" spans="1:2" x14ac:dyDescent="0.25">
      <c r="A1680" s="1">
        <v>0.96819221640633302</v>
      </c>
      <c r="B1680" s="1" t="str">
        <f t="shared" si="26"/>
        <v>0.968192216406333,</v>
      </c>
    </row>
    <row r="1681" spans="1:2" x14ac:dyDescent="0.25">
      <c r="A1681" s="1">
        <v>0.68017273777091902</v>
      </c>
      <c r="B1681" s="1" t="str">
        <f t="shared" si="26"/>
        <v>0.680172737770919,</v>
      </c>
    </row>
    <row r="1682" spans="1:2" x14ac:dyDescent="0.25">
      <c r="A1682" s="1">
        <v>0.17715485192676</v>
      </c>
      <c r="B1682" s="1" t="str">
        <f t="shared" si="26"/>
        <v>0.17715485192676,</v>
      </c>
    </row>
    <row r="1683" spans="1:2" x14ac:dyDescent="0.25">
      <c r="A1683" s="1">
        <v>-0.38186058994773903</v>
      </c>
      <c r="B1683" s="1" t="str">
        <f t="shared" si="26"/>
        <v>-0.381860589947739,</v>
      </c>
    </row>
    <row r="1684" spans="1:2" x14ac:dyDescent="0.25">
      <c r="A1684" s="1">
        <v>-0.82017225459689302</v>
      </c>
      <c r="B1684" s="1" t="str">
        <f t="shared" si="26"/>
        <v>-0.820172254596893,</v>
      </c>
    </row>
    <row r="1685" spans="1:2" x14ac:dyDescent="0.25">
      <c r="A1685" s="1">
        <v>-0.99923252826399001</v>
      </c>
      <c r="B1685" s="1" t="str">
        <f t="shared" si="26"/>
        <v>-0.99923252826399,</v>
      </c>
    </row>
    <row r="1686" spans="1:2" x14ac:dyDescent="0.25">
      <c r="A1686" s="1">
        <v>-0.86244156285890705</v>
      </c>
      <c r="B1686" s="1" t="str">
        <f t="shared" si="26"/>
        <v>-0.862441562858907,</v>
      </c>
    </row>
    <row r="1687" spans="1:2" x14ac:dyDescent="0.25">
      <c r="A1687" s="1">
        <v>-0.453038138840612</v>
      </c>
      <c r="B1687" s="1" t="str">
        <f t="shared" si="26"/>
        <v>-0.453038138840612,</v>
      </c>
    </row>
    <row r="1688" spans="1:2" x14ac:dyDescent="0.25">
      <c r="A1688" s="1">
        <v>9.9567846595747897E-2</v>
      </c>
      <c r="B1688" s="1" t="str">
        <f t="shared" si="26"/>
        <v>0.0995678465957479,</v>
      </c>
    </row>
    <row r="1689" spans="1:2" x14ac:dyDescent="0.25">
      <c r="A1689" s="1">
        <v>0.620701049842319</v>
      </c>
      <c r="B1689" s="1" t="str">
        <f t="shared" si="26"/>
        <v>0.620701049842319,</v>
      </c>
    </row>
    <row r="1690" spans="1:2" x14ac:dyDescent="0.25">
      <c r="A1690" s="1">
        <v>0.94563447962215297</v>
      </c>
      <c r="B1690" s="1" t="str">
        <f t="shared" si="26"/>
        <v>0.945634479622153,</v>
      </c>
    </row>
    <row r="1691" spans="1:2" x14ac:dyDescent="0.25">
      <c r="A1691" s="1">
        <v>0.97165868292101698</v>
      </c>
      <c r="B1691" s="1" t="str">
        <f t="shared" si="26"/>
        <v>0.971658682921017,</v>
      </c>
    </row>
    <row r="1692" spans="1:2" x14ac:dyDescent="0.25">
      <c r="A1692" s="1">
        <v>0.69054756958933905</v>
      </c>
      <c r="B1692" s="1" t="str">
        <f t="shared" si="26"/>
        <v>0.690547569589339,</v>
      </c>
    </row>
    <row r="1693" spans="1:2" x14ac:dyDescent="0.25">
      <c r="A1693" s="1">
        <v>0.19115862870147299</v>
      </c>
      <c r="B1693" s="1" t="str">
        <f t="shared" si="26"/>
        <v>0.191158628701473,</v>
      </c>
    </row>
    <row r="1694" spans="1:2" x14ac:dyDescent="0.25">
      <c r="A1694" s="1">
        <v>-0.36865437568208298</v>
      </c>
      <c r="B1694" s="1" t="str">
        <f t="shared" si="26"/>
        <v>-0.368654375682083,</v>
      </c>
    </row>
    <row r="1695" spans="1:2" x14ac:dyDescent="0.25">
      <c r="A1695" s="1">
        <v>-0.81193800571577601</v>
      </c>
      <c r="B1695" s="1" t="str">
        <f t="shared" si="26"/>
        <v>-0.811938005715776,</v>
      </c>
    </row>
    <row r="1696" spans="1:2" x14ac:dyDescent="0.25">
      <c r="A1696" s="1">
        <v>-0.99857304005115999</v>
      </c>
      <c r="B1696" s="1" t="str">
        <f t="shared" si="26"/>
        <v>-0.99857304005116,</v>
      </c>
    </row>
    <row r="1697" spans="1:2" x14ac:dyDescent="0.25">
      <c r="A1697" s="1">
        <v>-0.86956529547075601</v>
      </c>
      <c r="B1697" s="1" t="str">
        <f t="shared" si="26"/>
        <v>-0.869565295470756,</v>
      </c>
    </row>
    <row r="1698" spans="1:2" x14ac:dyDescent="0.25">
      <c r="A1698" s="1">
        <v>-0.46569332433671601</v>
      </c>
      <c r="B1698" s="1" t="str">
        <f t="shared" si="26"/>
        <v>-0.465693324336716,</v>
      </c>
    </row>
    <row r="1699" spans="1:2" x14ac:dyDescent="0.25">
      <c r="A1699" s="1">
        <v>8.5381434295531605E-2</v>
      </c>
      <c r="B1699" s="1" t="str">
        <f t="shared" si="26"/>
        <v>0.0853814342955316,</v>
      </c>
    </row>
    <row r="1700" spans="1:2" x14ac:dyDescent="0.25">
      <c r="A1700" s="1">
        <v>0.60946764816657495</v>
      </c>
      <c r="B1700" s="1" t="str">
        <f t="shared" si="26"/>
        <v>0.609467648166575,</v>
      </c>
    </row>
    <row r="1701" spans="1:2" x14ac:dyDescent="0.25">
      <c r="A1701" s="1">
        <v>0.94090489755454298</v>
      </c>
      <c r="B1701" s="1" t="str">
        <f t="shared" si="26"/>
        <v>0.940904897554543,</v>
      </c>
    </row>
    <row r="1702" spans="1:2" x14ac:dyDescent="0.25">
      <c r="A1702" s="1">
        <v>0.97492791218187003</v>
      </c>
      <c r="B1702" s="1" t="str">
        <f t="shared" si="26"/>
        <v>0.97492791218187,</v>
      </c>
    </row>
    <row r="1703" spans="1:2" x14ac:dyDescent="0.25">
      <c r="A1703" s="1">
        <v>0.70078222697340298</v>
      </c>
      <c r="B1703" s="1" t="str">
        <f t="shared" si="26"/>
        <v>0.700782226973403,</v>
      </c>
    </row>
    <row r="1704" spans="1:2" x14ac:dyDescent="0.25">
      <c r="A1704" s="1">
        <v>0.20512360213531999</v>
      </c>
      <c r="B1704" s="1" t="str">
        <f t="shared" si="26"/>
        <v>0.20512360213532,</v>
      </c>
    </row>
    <row r="1705" spans="1:2" x14ac:dyDescent="0.25">
      <c r="A1705" s="1">
        <v>-0.35537332816690298</v>
      </c>
      <c r="B1705" s="1" t="str">
        <f t="shared" si="26"/>
        <v>-0.355373328166903,</v>
      </c>
    </row>
    <row r="1706" spans="1:2" x14ac:dyDescent="0.25">
      <c r="A1706" s="1">
        <v>-0.80353894132346804</v>
      </c>
      <c r="B1706" s="1" t="str">
        <f t="shared" si="26"/>
        <v>-0.803538941323468,</v>
      </c>
    </row>
    <row r="1707" spans="1:2" x14ac:dyDescent="0.25">
      <c r="A1707" s="1">
        <v>-0.99771085123200198</v>
      </c>
      <c r="B1707" s="1" t="str">
        <f t="shared" si="26"/>
        <v>-0.997710851232002,</v>
      </c>
    </row>
    <row r="1708" spans="1:2" x14ac:dyDescent="0.25">
      <c r="A1708" s="1">
        <v>-0.87651251479263603</v>
      </c>
      <c r="B1708" s="1" t="str">
        <f t="shared" si="26"/>
        <v>-0.876512514792636,</v>
      </c>
    </row>
    <row r="1709" spans="1:2" x14ac:dyDescent="0.25">
      <c r="A1709" s="1">
        <v>-0.47825397862136299</v>
      </c>
      <c r="B1709" s="1" t="str">
        <f t="shared" si="26"/>
        <v>-0.478253978621363,</v>
      </c>
    </row>
    <row r="1710" spans="1:2" x14ac:dyDescent="0.25">
      <c r="A1710" s="1">
        <v>7.11776903954289E-2</v>
      </c>
      <c r="B1710" s="1" t="str">
        <f t="shared" si="26"/>
        <v>0.0711776903954289,</v>
      </c>
    </row>
    <row r="1711" spans="1:2" x14ac:dyDescent="0.25">
      <c r="A1711" s="1">
        <v>0.59811053049114704</v>
      </c>
      <c r="B1711" s="1" t="str">
        <f t="shared" si="26"/>
        <v>0.598110530491147,</v>
      </c>
    </row>
    <row r="1712" spans="1:2" x14ac:dyDescent="0.25">
      <c r="A1712" s="1">
        <v>0.935984320952154</v>
      </c>
      <c r="B1712" s="1" t="str">
        <f t="shared" si="26"/>
        <v>0.935984320952154,</v>
      </c>
    </row>
    <row r="1713" spans="1:2" x14ac:dyDescent="0.25">
      <c r="A1713" s="1">
        <v>0.97799924056715404</v>
      </c>
      <c r="B1713" s="1" t="str">
        <f t="shared" si="26"/>
        <v>0.977999240567154,</v>
      </c>
    </row>
    <row r="1714" spans="1:2" x14ac:dyDescent="0.25">
      <c r="A1714" s="1">
        <v>0.71087463238721404</v>
      </c>
      <c r="B1714" s="1" t="str">
        <f t="shared" si="26"/>
        <v>0.710874632387214,</v>
      </c>
    </row>
    <row r="1715" spans="1:2" x14ac:dyDescent="0.25">
      <c r="A1715" s="1">
        <v>0.21904693747486101</v>
      </c>
      <c r="B1715" s="1" t="str">
        <f t="shared" si="26"/>
        <v>0.219046937474861,</v>
      </c>
    </row>
    <row r="1716" spans="1:2" x14ac:dyDescent="0.25">
      <c r="A1716" s="1">
        <v>-0.34202014332555603</v>
      </c>
      <c r="B1716" s="1" t="str">
        <f t="shared" si="26"/>
        <v>-0.342020143325556,</v>
      </c>
    </row>
    <row r="1717" spans="1:2" x14ac:dyDescent="0.25">
      <c r="A1717" s="1">
        <v>-0.79497676634834802</v>
      </c>
      <c r="B1717" s="1" t="str">
        <f t="shared" si="26"/>
        <v>-0.794976766348348,</v>
      </c>
    </row>
    <row r="1718" spans="1:2" x14ac:dyDescent="0.25">
      <c r="A1718" s="1">
        <v>-0.99664613682245495</v>
      </c>
      <c r="B1718" s="1" t="str">
        <f t="shared" si="26"/>
        <v>-0.996646136822455,</v>
      </c>
    </row>
    <row r="1719" spans="1:2" x14ac:dyDescent="0.25">
      <c r="A1719" s="1">
        <v>-0.88328181060659605</v>
      </c>
      <c r="B1719" s="1" t="str">
        <f t="shared" si="26"/>
        <v>-0.883281810606596,</v>
      </c>
    </row>
    <row r="1720" spans="1:2" x14ac:dyDescent="0.25">
      <c r="A1720" s="1">
        <v>-0.49071755200400702</v>
      </c>
      <c r="B1720" s="1" t="str">
        <f t="shared" si="26"/>
        <v>-0.490717552004007,</v>
      </c>
    </row>
    <row r="1721" spans="1:2" x14ac:dyDescent="0.25">
      <c r="A1721" s="1">
        <v>5.6959498116955901E-2</v>
      </c>
      <c r="B1721" s="1" t="str">
        <f t="shared" si="26"/>
        <v>0.0569594981169559,</v>
      </c>
    </row>
    <row r="1722" spans="1:2" x14ac:dyDescent="0.25">
      <c r="A1722" s="1">
        <v>0.58663200220045297</v>
      </c>
      <c r="B1722" s="1" t="str">
        <f t="shared" si="26"/>
        <v>0.586632002200453,</v>
      </c>
    </row>
    <row r="1723" spans="1:2" x14ac:dyDescent="0.25">
      <c r="A1723" s="1">
        <v>0.93087374864413497</v>
      </c>
      <c r="B1723" s="1" t="str">
        <f t="shared" si="26"/>
        <v>0.930873748644135,</v>
      </c>
    </row>
    <row r="1724" spans="1:2" x14ac:dyDescent="0.25">
      <c r="A1724" s="1">
        <v>0.98087204462715305</v>
      </c>
      <c r="B1724" s="1" t="str">
        <f t="shared" si="26"/>
        <v>0.980872044627153,</v>
      </c>
    </row>
    <row r="1725" spans="1:2" x14ac:dyDescent="0.25">
      <c r="A1725" s="1">
        <v>0.72082273717087997</v>
      </c>
      <c r="B1725" s="1" t="str">
        <f t="shared" si="26"/>
        <v>0.72082273717088,</v>
      </c>
    </row>
    <row r="1726" spans="1:2" x14ac:dyDescent="0.25">
      <c r="A1726" s="1">
        <v>0.23292580841845001</v>
      </c>
      <c r="B1726" s="1" t="str">
        <f t="shared" si="26"/>
        <v>0.23292580841845,</v>
      </c>
    </row>
    <row r="1727" spans="1:2" x14ac:dyDescent="0.25">
      <c r="A1727" s="1">
        <v>-0.32859753172468298</v>
      </c>
      <c r="B1727" s="1" t="str">
        <f t="shared" si="26"/>
        <v>-0.328597531724683,</v>
      </c>
    </row>
    <row r="1728" spans="1:2" x14ac:dyDescent="0.25">
      <c r="A1728" s="1">
        <v>-0.78625321882845001</v>
      </c>
      <c r="B1728" s="1" t="str">
        <f t="shared" si="26"/>
        <v>-0.78625321882845,</v>
      </c>
    </row>
    <row r="1729" spans="1:2" x14ac:dyDescent="0.25">
      <c r="A1729" s="1">
        <v>-0.99537911294918102</v>
      </c>
      <c r="B1729" s="1" t="str">
        <f t="shared" si="26"/>
        <v>-0.995379112949181,</v>
      </c>
    </row>
    <row r="1730" spans="1:2" x14ac:dyDescent="0.25">
      <c r="A1730" s="1">
        <v>-0.88987180881148298</v>
      </c>
      <c r="B1730" s="1" t="str">
        <f t="shared" ref="B1730:B1793" si="27">A1730&amp;","</f>
        <v>-0.889871808811483,</v>
      </c>
    </row>
    <row r="1731" spans="1:2" x14ac:dyDescent="0.25">
      <c r="A1731" s="1">
        <v>-0.503081514500482</v>
      </c>
      <c r="B1731" s="1" t="str">
        <f t="shared" si="27"/>
        <v>-0.503081514500482,</v>
      </c>
    </row>
    <row r="1732" spans="1:2" x14ac:dyDescent="0.25">
      <c r="A1732" s="1">
        <v>4.2729743614848603E-2</v>
      </c>
      <c r="B1732" s="1" t="str">
        <f t="shared" si="27"/>
        <v>0.0427297436148486,</v>
      </c>
    </row>
    <row r="1733" spans="1:2" x14ac:dyDescent="0.25">
      <c r="A1733" s="1">
        <v>0.57503439332399597</v>
      </c>
      <c r="B1733" s="1" t="str">
        <f t="shared" si="27"/>
        <v>0.575034393323996,</v>
      </c>
    </row>
    <row r="1734" spans="1:2" x14ac:dyDescent="0.25">
      <c r="A1734" s="1">
        <v>0.92557421802695705</v>
      </c>
      <c r="B1734" s="1" t="str">
        <f t="shared" si="27"/>
        <v>0.925574218026957,</v>
      </c>
    </row>
    <row r="1735" spans="1:2" x14ac:dyDescent="0.25">
      <c r="A1735" s="1">
        <v>0.98354574121054394</v>
      </c>
      <c r="B1735" s="1" t="str">
        <f t="shared" si="27"/>
        <v>0.983545741210544,</v>
      </c>
    </row>
    <row r="1736" spans="1:2" x14ac:dyDescent="0.25">
      <c r="A1736" s="1">
        <v>0.730624521955891</v>
      </c>
      <c r="B1736" s="1" t="str">
        <f t="shared" si="27"/>
        <v>0.730624521955891,</v>
      </c>
    </row>
    <row r="1737" spans="1:2" x14ac:dyDescent="0.25">
      <c r="A1737" s="1">
        <v>0.24675739769039201</v>
      </c>
      <c r="B1737" s="1" t="str">
        <f t="shared" si="27"/>
        <v>0.246757397690392,</v>
      </c>
    </row>
    <row r="1738" spans="1:2" x14ac:dyDescent="0.25">
      <c r="A1738" s="1">
        <v>-0.31510821802356098</v>
      </c>
      <c r="B1738" s="1" t="str">
        <f t="shared" si="27"/>
        <v>-0.315108218023561,</v>
      </c>
    </row>
    <row r="1739" spans="1:2" x14ac:dyDescent="0.25">
      <c r="A1739" s="1">
        <v>-0.77737006955906496</v>
      </c>
      <c r="B1739" s="1" t="str">
        <f t="shared" si="27"/>
        <v>-0.777370069559065,</v>
      </c>
    </row>
    <row r="1740" spans="1:2" x14ac:dyDescent="0.25">
      <c r="A1740" s="1">
        <v>-0.993910036805703</v>
      </c>
      <c r="B1740" s="1" t="str">
        <f t="shared" si="27"/>
        <v>-0.993910036805703,</v>
      </c>
    </row>
    <row r="1741" spans="1:2" x14ac:dyDescent="0.25">
      <c r="A1741" s="1">
        <v>-0.89628117170181298</v>
      </c>
      <c r="B1741" s="1" t="str">
        <f t="shared" si="27"/>
        <v>-0.896281171701813,</v>
      </c>
    </row>
    <row r="1742" spans="1:2" x14ac:dyDescent="0.25">
      <c r="A1742" s="1">
        <v>-0.51534335634695805</v>
      </c>
      <c r="B1742" s="1" t="str">
        <f t="shared" si="27"/>
        <v>-0.515343356346958,</v>
      </c>
    </row>
    <row r="1743" spans="1:2" x14ac:dyDescent="0.25">
      <c r="A1743" s="1">
        <v>2.84913153907486E-2</v>
      </c>
      <c r="B1743" s="1" t="str">
        <f t="shared" si="27"/>
        <v>0.0284913153907486,</v>
      </c>
    </row>
    <row r="1744" spans="1:2" x14ac:dyDescent="0.25">
      <c r="A1744" s="1">
        <v>0.56332005806357399</v>
      </c>
      <c r="B1744" s="1" t="str">
        <f t="shared" si="27"/>
        <v>0.563320058063574,</v>
      </c>
    </row>
    <row r="1745" spans="1:2" x14ac:dyDescent="0.25">
      <c r="A1745" s="1">
        <v>0.92008680485366201</v>
      </c>
      <c r="B1745" s="1" t="str">
        <f t="shared" si="27"/>
        <v>0.920086804853662,</v>
      </c>
    </row>
    <row r="1746" spans="1:2" x14ac:dyDescent="0.25">
      <c r="A1746" s="1">
        <v>0.98601978758303199</v>
      </c>
      <c r="B1746" s="1" t="str">
        <f t="shared" si="27"/>
        <v>0.986019787583032,</v>
      </c>
    </row>
    <row r="1747" spans="1:2" x14ac:dyDescent="0.25">
      <c r="A1747" s="1">
        <v>0.74027799707535302</v>
      </c>
      <c r="B1747" s="1" t="str">
        <f t="shared" si="27"/>
        <v>0.740277997075353,</v>
      </c>
    </row>
    <row r="1748" spans="1:2" x14ac:dyDescent="0.25">
      <c r="A1748" s="1">
        <v>0.26053889761260202</v>
      </c>
      <c r="B1748" s="1" t="str">
        <f t="shared" si="27"/>
        <v>0.260538897612602,</v>
      </c>
    </row>
    <row r="1749" spans="1:2" x14ac:dyDescent="0.25">
      <c r="A1749" s="1">
        <v>-0.30155494042166298</v>
      </c>
      <c r="B1749" s="1" t="str">
        <f t="shared" si="27"/>
        <v>-0.301554940421663,</v>
      </c>
    </row>
    <row r="1750" spans="1:2" x14ac:dyDescent="0.25">
      <c r="A1750" s="1">
        <v>-0.76832912173302204</v>
      </c>
      <c r="B1750" s="1" t="str">
        <f t="shared" si="27"/>
        <v>-0.768329121733022,</v>
      </c>
    </row>
    <row r="1751" spans="1:2" x14ac:dyDescent="0.25">
      <c r="A1751" s="1">
        <v>-0.99223920660015597</v>
      </c>
      <c r="B1751" s="1" t="str">
        <f t="shared" si="27"/>
        <v>-0.992239206600156,</v>
      </c>
    </row>
    <row r="1752" spans="1:2" x14ac:dyDescent="0.25">
      <c r="A1752" s="1">
        <v>-0.90250859823926399</v>
      </c>
      <c r="B1752" s="1" t="str">
        <f t="shared" si="27"/>
        <v>-0.902508598239264,</v>
      </c>
    </row>
    <row r="1753" spans="1:2" x14ac:dyDescent="0.25">
      <c r="A1753" s="1">
        <v>-0.52750058850880699</v>
      </c>
      <c r="B1753" s="1" t="str">
        <f t="shared" si="27"/>
        <v>-0.527500588508807,</v>
      </c>
    </row>
    <row r="1754" spans="1:2" x14ac:dyDescent="0.25">
      <c r="A1754" s="1">
        <v>1.4247103706978501E-2</v>
      </c>
      <c r="B1754" s="1" t="str">
        <f t="shared" si="27"/>
        <v>0.0142471037069785,</v>
      </c>
    </row>
    <row r="1755" spans="1:2" x14ac:dyDescent="0.25">
      <c r="A1755" s="1">
        <v>0.55149137431502204</v>
      </c>
      <c r="B1755" s="1" t="str">
        <f t="shared" si="27"/>
        <v>0.551491374315022,</v>
      </c>
    </row>
    <row r="1756" spans="1:2" x14ac:dyDescent="0.25">
      <c r="A1756" s="1">
        <v>0.91441262301574699</v>
      </c>
      <c r="B1756" s="1" t="str">
        <f t="shared" si="27"/>
        <v>0.914412623015747,</v>
      </c>
    </row>
    <row r="1757" spans="1:2" x14ac:dyDescent="0.25">
      <c r="A1757" s="1">
        <v>0.98829368153724395</v>
      </c>
      <c r="B1757" s="1" t="str">
        <f t="shared" si="27"/>
        <v>0.988293681537244,</v>
      </c>
    </row>
    <row r="1758" spans="1:2" x14ac:dyDescent="0.25">
      <c r="A1758" s="1">
        <v>0.74978120296778905</v>
      </c>
      <c r="B1758" s="1" t="str">
        <f t="shared" si="27"/>
        <v>0.749781202967789,</v>
      </c>
    </row>
    <row r="1759" spans="1:2" x14ac:dyDescent="0.25">
      <c r="A1759" s="1">
        <v>0.27426751067497301</v>
      </c>
      <c r="B1759" s="1" t="str">
        <f t="shared" si="27"/>
        <v>0.274267510674973,</v>
      </c>
    </row>
    <row r="1760" spans="1:2" x14ac:dyDescent="0.25">
      <c r="A1760" s="1">
        <v>-0.28794045010240499</v>
      </c>
      <c r="B1760" s="1" t="str">
        <f t="shared" si="27"/>
        <v>-0.287940450102405,</v>
      </c>
    </row>
    <row r="1761" spans="1:2" x14ac:dyDescent="0.25">
      <c r="A1761" s="1">
        <v>-0.75913221057479097</v>
      </c>
      <c r="B1761" s="1" t="str">
        <f t="shared" si="27"/>
        <v>-0.759132210574791,</v>
      </c>
    </row>
    <row r="1762" spans="1:2" x14ac:dyDescent="0.25">
      <c r="A1762" s="1">
        <v>-0.99036696149481696</v>
      </c>
      <c r="B1762" s="1" t="str">
        <f t="shared" si="27"/>
        <v>-0.990366961494817,</v>
      </c>
    </row>
    <row r="1763" spans="1:2" x14ac:dyDescent="0.25">
      <c r="A1763" s="1">
        <v>-0.90855282431697004</v>
      </c>
      <c r="B1763" s="1" t="str">
        <f t="shared" si="27"/>
        <v>-0.90855282431697,</v>
      </c>
    </row>
    <row r="1764" spans="1:2" x14ac:dyDescent="0.25">
      <c r="A1764" s="1">
        <v>-0.53955074318624696</v>
      </c>
      <c r="B1764" s="1" t="str">
        <f t="shared" si="27"/>
        <v>-0.539550743186247,</v>
      </c>
    </row>
    <row r="1765" spans="1:2" x14ac:dyDescent="0.25">
      <c r="A1765" s="1">
        <v>-3.9188697572715299</v>
      </c>
      <c r="B1765" s="1" t="str">
        <f t="shared" si="27"/>
        <v>-3.91886975727153,</v>
      </c>
    </row>
    <row r="1766" spans="1:2" x14ac:dyDescent="0.25">
      <c r="A1766" s="1">
        <v>0.53955074318608498</v>
      </c>
      <c r="B1766" s="1" t="str">
        <f t="shared" si="27"/>
        <v>0.539550743186085,</v>
      </c>
    </row>
    <row r="1767" spans="1:2" x14ac:dyDescent="0.25">
      <c r="A1767" s="1">
        <v>0.90855282431689</v>
      </c>
      <c r="B1767" s="1" t="str">
        <f t="shared" si="27"/>
        <v>0.90855282431689,</v>
      </c>
    </row>
    <row r="1768" spans="1:2" x14ac:dyDescent="0.25">
      <c r="A1768" s="1">
        <v>0.99036696149484305</v>
      </c>
      <c r="B1768" s="1" t="str">
        <f t="shared" si="27"/>
        <v>0.990366961494843,</v>
      </c>
    </row>
    <row r="1769" spans="1:2" x14ac:dyDescent="0.25">
      <c r="A1769" s="1">
        <v>0.75913221057484204</v>
      </c>
      <c r="B1769" s="1" t="str">
        <f t="shared" si="27"/>
        <v>0.759132210574842,</v>
      </c>
    </row>
    <row r="1770" spans="1:2" x14ac:dyDescent="0.25">
      <c r="A1770" s="1">
        <v>0.28794045010258801</v>
      </c>
      <c r="B1770" s="1" t="str">
        <f t="shared" si="27"/>
        <v>0.287940450102588,</v>
      </c>
    </row>
    <row r="1771" spans="1:2" x14ac:dyDescent="0.25">
      <c r="A1771" s="1">
        <v>-0.27426751067478899</v>
      </c>
      <c r="B1771" s="1" t="str">
        <f t="shared" si="27"/>
        <v>-0.274267510674789,</v>
      </c>
    </row>
    <row r="1772" spans="1:2" x14ac:dyDescent="0.25">
      <c r="A1772" s="1">
        <v>-0.74978120296766204</v>
      </c>
      <c r="B1772" s="1" t="str">
        <f t="shared" si="27"/>
        <v>-0.749781202967662,</v>
      </c>
    </row>
    <row r="1773" spans="1:2" x14ac:dyDescent="0.25">
      <c r="A1773" s="1">
        <v>-0.98829368153721497</v>
      </c>
      <c r="B1773" s="1" t="str">
        <f t="shared" si="27"/>
        <v>-0.988293681537215,</v>
      </c>
    </row>
    <row r="1774" spans="1:2" x14ac:dyDescent="0.25">
      <c r="A1774" s="1">
        <v>-0.91441262301582504</v>
      </c>
      <c r="B1774" s="1" t="str">
        <f t="shared" si="27"/>
        <v>-0.914412623015825,</v>
      </c>
    </row>
    <row r="1775" spans="1:2" x14ac:dyDescent="0.25">
      <c r="A1775" s="1">
        <v>-0.55149137431518302</v>
      </c>
      <c r="B1775" s="1" t="str">
        <f t="shared" si="27"/>
        <v>-0.551491374315183,</v>
      </c>
    </row>
    <row r="1776" spans="1:2" x14ac:dyDescent="0.25">
      <c r="A1776" s="1">
        <v>-1.42471037071705E-2</v>
      </c>
      <c r="B1776" s="1" t="str">
        <f t="shared" si="27"/>
        <v>-0.0142471037071705,</v>
      </c>
    </row>
    <row r="1777" spans="1:2" x14ac:dyDescent="0.25">
      <c r="A1777" s="1">
        <v>0.52750058850864401</v>
      </c>
      <c r="B1777" s="1" t="str">
        <f t="shared" si="27"/>
        <v>0.527500588508644,</v>
      </c>
    </row>
    <row r="1778" spans="1:2" x14ac:dyDescent="0.25">
      <c r="A1778" s="1">
        <v>0.90250859823923102</v>
      </c>
      <c r="B1778" s="1" t="str">
        <f t="shared" si="27"/>
        <v>0.902508598239231,</v>
      </c>
    </row>
    <row r="1779" spans="1:2" x14ac:dyDescent="0.25">
      <c r="A1779" s="1">
        <v>0.99223920660016596</v>
      </c>
      <c r="B1779" s="1" t="str">
        <f t="shared" si="27"/>
        <v>0.992239206600166,</v>
      </c>
    </row>
    <row r="1780" spans="1:2" x14ac:dyDescent="0.25">
      <c r="A1780" s="1">
        <v>0.76832912173314405</v>
      </c>
      <c r="B1780" s="1" t="str">
        <f t="shared" si="27"/>
        <v>0.768329121733144,</v>
      </c>
    </row>
    <row r="1781" spans="1:2" x14ac:dyDescent="0.25">
      <c r="A1781" s="1">
        <v>0.301554940421846</v>
      </c>
      <c r="B1781" s="1" t="str">
        <f t="shared" si="27"/>
        <v>0.301554940421846,</v>
      </c>
    </row>
    <row r="1782" spans="1:2" x14ac:dyDescent="0.25">
      <c r="A1782" s="1">
        <v>-0.26053889761252602</v>
      </c>
      <c r="B1782" s="1" t="str">
        <f t="shared" si="27"/>
        <v>-0.260538897612526,</v>
      </c>
    </row>
    <row r="1783" spans="1:2" x14ac:dyDescent="0.25">
      <c r="A1783" s="1">
        <v>-0.74027799707522401</v>
      </c>
      <c r="B1783" s="1" t="str">
        <f t="shared" si="27"/>
        <v>-0.740277997075224,</v>
      </c>
    </row>
    <row r="1784" spans="1:2" x14ac:dyDescent="0.25">
      <c r="A1784" s="1">
        <v>-0.98601978758300002</v>
      </c>
      <c r="B1784" s="1" t="str">
        <f t="shared" si="27"/>
        <v>-0.986019787583,</v>
      </c>
    </row>
    <row r="1785" spans="1:2" x14ac:dyDescent="0.25">
      <c r="A1785" s="1">
        <v>-0.92008680485373695</v>
      </c>
      <c r="B1785" s="1" t="str">
        <f t="shared" si="27"/>
        <v>-0.920086804853737,</v>
      </c>
    </row>
    <row r="1786" spans="1:2" x14ac:dyDescent="0.25">
      <c r="A1786" s="1">
        <v>-0.56332005806363905</v>
      </c>
      <c r="B1786" s="1" t="str">
        <f t="shared" si="27"/>
        <v>-0.563320058063639,</v>
      </c>
    </row>
    <row r="1787" spans="1:2" x14ac:dyDescent="0.25">
      <c r="A1787" s="1">
        <v>-2.8491315390940498E-2</v>
      </c>
      <c r="B1787" s="1" t="str">
        <f t="shared" si="27"/>
        <v>-0.0284913153909405,</v>
      </c>
    </row>
    <row r="1788" spans="1:2" x14ac:dyDescent="0.25">
      <c r="A1788" s="1">
        <v>0.51534335634679396</v>
      </c>
      <c r="B1788" s="1" t="str">
        <f t="shared" si="27"/>
        <v>0.515343356346794,</v>
      </c>
    </row>
    <row r="1789" spans="1:2" x14ac:dyDescent="0.25">
      <c r="A1789" s="1">
        <v>0.89628117170172805</v>
      </c>
      <c r="B1789" s="1" t="str">
        <f t="shared" si="27"/>
        <v>0.896281171701728,</v>
      </c>
    </row>
    <row r="1790" spans="1:2" x14ac:dyDescent="0.25">
      <c r="A1790" s="1">
        <v>0.99391003680571199</v>
      </c>
      <c r="B1790" s="1" t="str">
        <f t="shared" si="27"/>
        <v>0.993910036805712,</v>
      </c>
    </row>
    <row r="1791" spans="1:2" x14ac:dyDescent="0.25">
      <c r="A1791" s="1">
        <v>0.77737006955918597</v>
      </c>
      <c r="B1791" s="1" t="str">
        <f t="shared" si="27"/>
        <v>0.777370069559186,</v>
      </c>
    </row>
    <row r="1792" spans="1:2" x14ac:dyDescent="0.25">
      <c r="A1792" s="1">
        <v>0.315108218023743</v>
      </c>
      <c r="B1792" s="1" t="str">
        <f t="shared" si="27"/>
        <v>0.315108218023743,</v>
      </c>
    </row>
    <row r="1793" spans="1:2" x14ac:dyDescent="0.25">
      <c r="A1793" s="1">
        <v>-0.24675739769020599</v>
      </c>
      <c r="B1793" s="1" t="str">
        <f t="shared" si="27"/>
        <v>-0.246757397690206,</v>
      </c>
    </row>
    <row r="1794" spans="1:2" x14ac:dyDescent="0.25">
      <c r="A1794" s="1">
        <v>-0.73062452195576</v>
      </c>
      <c r="B1794" s="1" t="str">
        <f t="shared" ref="B1794:B1857" si="28">A1794&amp;","</f>
        <v>-0.73062452195576,</v>
      </c>
    </row>
    <row r="1795" spans="1:2" x14ac:dyDescent="0.25">
      <c r="A1795" s="1">
        <v>-0.98354574121052996</v>
      </c>
      <c r="B1795" s="1" t="str">
        <f t="shared" si="28"/>
        <v>-0.98354574121053,</v>
      </c>
    </row>
    <row r="1796" spans="1:2" x14ac:dyDescent="0.25">
      <c r="A1796" s="1">
        <v>-0.92557421802698703</v>
      </c>
      <c r="B1796" s="1" t="str">
        <f t="shared" si="28"/>
        <v>-0.925574218026987,</v>
      </c>
    </row>
    <row r="1797" spans="1:2" x14ac:dyDescent="0.25">
      <c r="A1797" s="1">
        <v>-0.57503439332415296</v>
      </c>
      <c r="B1797" s="1" t="str">
        <f t="shared" si="28"/>
        <v>-0.575034393324153,</v>
      </c>
    </row>
    <row r="1798" spans="1:2" x14ac:dyDescent="0.25">
      <c r="A1798" s="1">
        <v>-4.2729743615040498E-2</v>
      </c>
      <c r="B1798" s="1" t="str">
        <f t="shared" si="28"/>
        <v>-0.0427297436150405,</v>
      </c>
    </row>
    <row r="1799" spans="1:2" x14ac:dyDescent="0.25">
      <c r="A1799" s="1">
        <v>0.50308151450041405</v>
      </c>
      <c r="B1799" s="1" t="str">
        <f t="shared" si="28"/>
        <v>0.503081514500414,</v>
      </c>
    </row>
    <row r="1800" spans="1:2" x14ac:dyDescent="0.25">
      <c r="A1800" s="1">
        <v>0.88987180881144801</v>
      </c>
      <c r="B1800" s="1" t="str">
        <f t="shared" si="28"/>
        <v>0.889871808811448,</v>
      </c>
    </row>
    <row r="1801" spans="1:2" x14ac:dyDescent="0.25">
      <c r="A1801" s="1">
        <v>0.99537911294919901</v>
      </c>
      <c r="B1801" s="1" t="str">
        <f t="shared" si="28"/>
        <v>0.995379112949199,</v>
      </c>
    </row>
    <row r="1802" spans="1:2" x14ac:dyDescent="0.25">
      <c r="A1802" s="1">
        <v>0.78625321882849797</v>
      </c>
      <c r="B1802" s="1" t="str">
        <f t="shared" si="28"/>
        <v>0.786253218828498,</v>
      </c>
    </row>
    <row r="1803" spans="1:2" x14ac:dyDescent="0.25">
      <c r="A1803" s="1">
        <v>0.328597531724865</v>
      </c>
      <c r="B1803" s="1" t="str">
        <f t="shared" si="28"/>
        <v>0.328597531724865,</v>
      </c>
    </row>
    <row r="1804" spans="1:2" x14ac:dyDescent="0.25">
      <c r="A1804" s="1">
        <v>-0.23292580841826299</v>
      </c>
      <c r="B1804" s="1" t="str">
        <f t="shared" si="28"/>
        <v>-0.232925808418263,</v>
      </c>
    </row>
    <row r="1805" spans="1:2" x14ac:dyDescent="0.25">
      <c r="A1805" s="1">
        <v>-0.72082273717082601</v>
      </c>
      <c r="B1805" s="1" t="str">
        <f t="shared" si="28"/>
        <v>-0.720822737170826,</v>
      </c>
    </row>
    <row r="1806" spans="1:2" x14ac:dyDescent="0.25">
      <c r="A1806" s="1">
        <v>-0.98087204462711597</v>
      </c>
      <c r="B1806" s="1" t="str">
        <f t="shared" si="28"/>
        <v>-0.980872044627116,</v>
      </c>
    </row>
    <row r="1807" spans="1:2" x14ac:dyDescent="0.25">
      <c r="A1807" s="1">
        <v>-0.93087374864420502</v>
      </c>
      <c r="B1807" s="1" t="str">
        <f t="shared" si="28"/>
        <v>-0.930873748644205,</v>
      </c>
    </row>
    <row r="1808" spans="1:2" x14ac:dyDescent="0.25">
      <c r="A1808" s="1">
        <v>-0.58663200220051603</v>
      </c>
      <c r="B1808" s="1" t="str">
        <f t="shared" si="28"/>
        <v>-0.586632002200516,</v>
      </c>
    </row>
    <row r="1809" spans="1:2" x14ac:dyDescent="0.25">
      <c r="A1809" s="1">
        <v>-5.6959498117147699E-2</v>
      </c>
      <c r="B1809" s="1" t="str">
        <f t="shared" si="28"/>
        <v>-0.0569594981171477,</v>
      </c>
    </row>
    <row r="1810" spans="1:2" x14ac:dyDescent="0.25">
      <c r="A1810" s="1">
        <v>0.49071755200383899</v>
      </c>
      <c r="B1810" s="1" t="str">
        <f t="shared" si="28"/>
        <v>0.490717552003839,</v>
      </c>
    </row>
    <row r="1811" spans="1:2" x14ac:dyDescent="0.25">
      <c r="A1811" s="1">
        <v>0.88328181060655897</v>
      </c>
      <c r="B1811" s="1" t="str">
        <f t="shared" si="28"/>
        <v>0.883281810606559,</v>
      </c>
    </row>
    <row r="1812" spans="1:2" x14ac:dyDescent="0.25">
      <c r="A1812" s="1">
        <v>0.99664613682247105</v>
      </c>
      <c r="B1812" s="1" t="str">
        <f t="shared" si="28"/>
        <v>0.996646136822471,</v>
      </c>
    </row>
    <row r="1813" spans="1:2" x14ac:dyDescent="0.25">
      <c r="A1813" s="1">
        <v>0.79497676634839598</v>
      </c>
      <c r="B1813" s="1" t="str">
        <f t="shared" si="28"/>
        <v>0.794976766348396,</v>
      </c>
    </row>
    <row r="1814" spans="1:2" x14ac:dyDescent="0.25">
      <c r="A1814" s="1">
        <v>0.34202014332584302</v>
      </c>
      <c r="B1814" s="1" t="str">
        <f t="shared" si="28"/>
        <v>0.342020143325843,</v>
      </c>
    </row>
    <row r="1815" spans="1:2" x14ac:dyDescent="0.25">
      <c r="A1815" s="1">
        <v>-0.21904693747467399</v>
      </c>
      <c r="B1815" s="1" t="str">
        <f t="shared" si="28"/>
        <v>-0.219046937474674,</v>
      </c>
    </row>
    <row r="1816" spans="1:2" x14ac:dyDescent="0.25">
      <c r="A1816" s="1">
        <v>-0.71087463238715898</v>
      </c>
      <c r="B1816" s="1" t="str">
        <f t="shared" si="28"/>
        <v>-0.710874632387159,</v>
      </c>
    </row>
    <row r="1817" spans="1:2" x14ac:dyDescent="0.25">
      <c r="A1817" s="1">
        <v>-0.97799924056711396</v>
      </c>
      <c r="B1817" s="1" t="str">
        <f t="shared" si="28"/>
        <v>-0.977999240567114,</v>
      </c>
    </row>
    <row r="1818" spans="1:2" x14ac:dyDescent="0.25">
      <c r="A1818" s="1">
        <v>-0.93598432095222195</v>
      </c>
      <c r="B1818" s="1" t="str">
        <f t="shared" si="28"/>
        <v>-0.935984320952222,</v>
      </c>
    </row>
    <row r="1819" spans="1:2" x14ac:dyDescent="0.25">
      <c r="A1819" s="1">
        <v>-0.59811053049120899</v>
      </c>
      <c r="B1819" s="1" t="str">
        <f t="shared" si="28"/>
        <v>-0.598110530491209,</v>
      </c>
    </row>
    <row r="1820" spans="1:2" x14ac:dyDescent="0.25">
      <c r="A1820" s="1">
        <v>-7.1177690395620496E-2</v>
      </c>
      <c r="B1820" s="1" t="str">
        <f t="shared" si="28"/>
        <v>-0.0711776903956205,</v>
      </c>
    </row>
    <row r="1821" spans="1:2" x14ac:dyDescent="0.25">
      <c r="A1821" s="1">
        <v>0.47825397862119401</v>
      </c>
      <c r="B1821" s="1" t="str">
        <f t="shared" si="28"/>
        <v>0.478253978621194,</v>
      </c>
    </row>
    <row r="1822" spans="1:2" x14ac:dyDescent="0.25">
      <c r="A1822" s="1">
        <v>0.87651251479259795</v>
      </c>
      <c r="B1822" s="1" t="str">
        <f t="shared" si="28"/>
        <v>0.876512514792598,</v>
      </c>
    </row>
    <row r="1823" spans="1:2" x14ac:dyDescent="0.25">
      <c r="A1823" s="1">
        <v>0.99771085123201497</v>
      </c>
      <c r="B1823" s="1" t="str">
        <f t="shared" si="28"/>
        <v>0.997710851232015,</v>
      </c>
    </row>
    <row r="1824" spans="1:2" x14ac:dyDescent="0.25">
      <c r="A1824" s="1">
        <v>0.80353894132358195</v>
      </c>
      <c r="B1824" s="1" t="str">
        <f t="shared" si="28"/>
        <v>0.803538941323582,</v>
      </c>
    </row>
    <row r="1825" spans="1:2" x14ac:dyDescent="0.25">
      <c r="A1825" s="1">
        <v>0.35537332816697598</v>
      </c>
      <c r="B1825" s="1" t="str">
        <f t="shared" si="28"/>
        <v>0.355373328166976,</v>
      </c>
    </row>
    <row r="1826" spans="1:2" x14ac:dyDescent="0.25">
      <c r="A1826" s="1">
        <v>-0.205123602135132</v>
      </c>
      <c r="B1826" s="1" t="str">
        <f t="shared" si="28"/>
        <v>-0.205123602135132,</v>
      </c>
    </row>
    <row r="1827" spans="1:2" x14ac:dyDescent="0.25">
      <c r="A1827" s="1">
        <v>-0.70078222697326598</v>
      </c>
      <c r="B1827" s="1" t="str">
        <f t="shared" si="28"/>
        <v>-0.700782226973266,</v>
      </c>
    </row>
    <row r="1828" spans="1:2" x14ac:dyDescent="0.25">
      <c r="A1828" s="1">
        <v>-0.97492791218180197</v>
      </c>
      <c r="B1828" s="1" t="str">
        <f t="shared" si="28"/>
        <v>-0.974927912181802,</v>
      </c>
    </row>
    <row r="1829" spans="1:2" x14ac:dyDescent="0.25">
      <c r="A1829" s="1">
        <v>-0.94090489755460904</v>
      </c>
      <c r="B1829" s="1" t="str">
        <f t="shared" si="28"/>
        <v>-0.940904897554609,</v>
      </c>
    </row>
    <row r="1830" spans="1:2" x14ac:dyDescent="0.25">
      <c r="A1830" s="1">
        <v>-0.60946764816663701</v>
      </c>
      <c r="B1830" s="1" t="str">
        <f t="shared" si="28"/>
        <v>-0.609467648166637,</v>
      </c>
    </row>
    <row r="1831" spans="1:2" x14ac:dyDescent="0.25">
      <c r="A1831" s="1">
        <v>-8.5381434295836195E-2</v>
      </c>
      <c r="B1831" s="1" t="str">
        <f t="shared" si="28"/>
        <v>-0.0853814342958362,</v>
      </c>
    </row>
    <row r="1832" spans="1:2" x14ac:dyDescent="0.25">
      <c r="A1832" s="1">
        <v>0.46569332433654598</v>
      </c>
      <c r="B1832" s="1" t="str">
        <f t="shared" si="28"/>
        <v>0.465693324336546,</v>
      </c>
    </row>
    <row r="1833" spans="1:2" x14ac:dyDescent="0.25">
      <c r="A1833" s="1">
        <v>0.86956529547071704</v>
      </c>
      <c r="B1833" s="1" t="str">
        <f t="shared" si="28"/>
        <v>0.869565295470717,</v>
      </c>
    </row>
    <row r="1834" spans="1:2" x14ac:dyDescent="0.25">
      <c r="A1834" s="1">
        <v>0.99857304005117098</v>
      </c>
      <c r="B1834" s="1" t="str">
        <f t="shared" si="28"/>
        <v>0.998573040051171,</v>
      </c>
    </row>
    <row r="1835" spans="1:2" x14ac:dyDescent="0.25">
      <c r="A1835" s="1">
        <v>0.81193800571588803</v>
      </c>
      <c r="B1835" s="1" t="str">
        <f t="shared" si="28"/>
        <v>0.811938005715888,</v>
      </c>
    </row>
    <row r="1836" spans="1:2" x14ac:dyDescent="0.25">
      <c r="A1836" s="1">
        <v>0.36865437568215598</v>
      </c>
      <c r="B1836" s="1" t="str">
        <f t="shared" si="28"/>
        <v>0.368654375682156,</v>
      </c>
    </row>
    <row r="1837" spans="1:2" x14ac:dyDescent="0.25">
      <c r="A1837" s="1">
        <v>-0.19115862870117301</v>
      </c>
      <c r="B1837" s="1" t="str">
        <f t="shared" si="28"/>
        <v>-0.191158628701173,</v>
      </c>
    </row>
    <row r="1838" spans="1:2" x14ac:dyDescent="0.25">
      <c r="A1838" s="1">
        <v>-0.69054756958920005</v>
      </c>
      <c r="B1838" s="1" t="str">
        <f t="shared" si="28"/>
        <v>-0.6905475695892,</v>
      </c>
    </row>
    <row r="1839" spans="1:2" x14ac:dyDescent="0.25">
      <c r="A1839" s="1">
        <v>-0.971658682920998</v>
      </c>
      <c r="B1839" s="1" t="str">
        <f t="shared" si="28"/>
        <v>-0.971658682920998,</v>
      </c>
    </row>
    <row r="1840" spans="1:2" x14ac:dyDescent="0.25">
      <c r="A1840" s="1">
        <v>-0.94563447962221503</v>
      </c>
      <c r="B1840" s="1" t="str">
        <f t="shared" si="28"/>
        <v>-0.945634479622215,</v>
      </c>
    </row>
    <row r="1841" spans="1:2" x14ac:dyDescent="0.25">
      <c r="A1841" s="1">
        <v>-0.62070104984246999</v>
      </c>
      <c r="B1841" s="1" t="str">
        <f t="shared" si="28"/>
        <v>-0.62070104984247,</v>
      </c>
    </row>
    <row r="1842" spans="1:2" x14ac:dyDescent="0.25">
      <c r="A1842" s="1">
        <v>-9.9567846595825904E-2</v>
      </c>
      <c r="B1842" s="1" t="str">
        <f t="shared" si="28"/>
        <v>-0.0995678465958259,</v>
      </c>
    </row>
    <row r="1843" spans="1:2" x14ac:dyDescent="0.25">
      <c r="A1843" s="1">
        <v>0.45303813884044097</v>
      </c>
      <c r="B1843" s="1" t="str">
        <f t="shared" si="28"/>
        <v>0.453038138840441,</v>
      </c>
    </row>
    <row r="1844" spans="1:2" x14ac:dyDescent="0.25">
      <c r="A1844" s="1">
        <v>0.86244156285881002</v>
      </c>
      <c r="B1844" s="1" t="str">
        <f t="shared" si="28"/>
        <v>0.86244156285881,</v>
      </c>
    </row>
    <row r="1845" spans="1:2" x14ac:dyDescent="0.25">
      <c r="A1845" s="1">
        <v>0.999232528264001</v>
      </c>
      <c r="B1845" s="1" t="str">
        <f t="shared" si="28"/>
        <v>0.999232528264001,</v>
      </c>
    </row>
    <row r="1846" spans="1:2" x14ac:dyDescent="0.25">
      <c r="A1846" s="1">
        <v>0.82017225459700305</v>
      </c>
      <c r="B1846" s="1" t="str">
        <f t="shared" si="28"/>
        <v>0.820172254597003,</v>
      </c>
    </row>
    <row r="1847" spans="1:2" x14ac:dyDescent="0.25">
      <c r="A1847" s="1">
        <v>0.38186058994781102</v>
      </c>
      <c r="B1847" s="1" t="str">
        <f t="shared" si="28"/>
        <v>0.381860589947811,</v>
      </c>
    </row>
    <row r="1848" spans="1:2" x14ac:dyDescent="0.25">
      <c r="A1848" s="1">
        <v>-0.17715485192645899</v>
      </c>
      <c r="B1848" s="1" t="str">
        <f t="shared" si="28"/>
        <v>-0.177154851926459,</v>
      </c>
    </row>
    <row r="1849" spans="1:2" x14ac:dyDescent="0.25">
      <c r="A1849" s="1">
        <v>-0.68017273777077802</v>
      </c>
      <c r="B1849" s="1" t="str">
        <f t="shared" si="28"/>
        <v>-0.680172737770778,</v>
      </c>
    </row>
    <row r="1850" spans="1:2" x14ac:dyDescent="0.25">
      <c r="A1850" s="1">
        <v>-0.96819221640631303</v>
      </c>
      <c r="B1850" s="1" t="str">
        <f t="shared" si="28"/>
        <v>-0.968192216406313,</v>
      </c>
    </row>
    <row r="1851" spans="1:2" x14ac:dyDescent="0.25">
      <c r="A1851" s="1">
        <v>-0.95017210709592304</v>
      </c>
      <c r="B1851" s="1" t="str">
        <f t="shared" si="28"/>
        <v>-0.950172107095923,</v>
      </c>
    </row>
    <row r="1852" spans="1:2" x14ac:dyDescent="0.25">
      <c r="A1852" s="1">
        <v>-0.63180845524752105</v>
      </c>
      <c r="B1852" s="1" t="str">
        <f t="shared" si="28"/>
        <v>-0.631808455247521,</v>
      </c>
    </row>
    <row r="1853" spans="1:2" x14ac:dyDescent="0.25">
      <c r="A1853" s="1">
        <v>-0.113734047592446</v>
      </c>
      <c r="B1853" s="1" t="str">
        <f t="shared" si="28"/>
        <v>-0.113734047592446,</v>
      </c>
    </row>
    <row r="1854" spans="1:2" x14ac:dyDescent="0.25">
      <c r="A1854" s="1">
        <v>0.44029099101233898</v>
      </c>
      <c r="B1854" s="1" t="str">
        <f t="shared" si="28"/>
        <v>0.440290991012339,</v>
      </c>
    </row>
    <row r="1855" spans="1:2" x14ac:dyDescent="0.25">
      <c r="A1855" s="1">
        <v>0.85514276300524905</v>
      </c>
      <c r="B1855" s="1" t="str">
        <f t="shared" si="28"/>
        <v>0.855142763005249,</v>
      </c>
    </row>
    <row r="1856" spans="1:2" x14ac:dyDescent="0.25">
      <c r="A1856" s="1">
        <v>0.99968918200081403</v>
      </c>
      <c r="B1856" s="1" t="str">
        <f t="shared" si="28"/>
        <v>0.999689182000814,</v>
      </c>
    </row>
    <row r="1857" spans="1:2" x14ac:dyDescent="0.25">
      <c r="A1857" s="1">
        <v>0.82824001649456203</v>
      </c>
      <c r="B1857" s="1" t="str">
        <f t="shared" si="28"/>
        <v>0.828240016494562,</v>
      </c>
    </row>
    <row r="1858" spans="1:2" x14ac:dyDescent="0.25">
      <c r="A1858" s="1">
        <v>0.39498929023100399</v>
      </c>
      <c r="B1858" s="1" t="str">
        <f t="shared" ref="B1858:B1921" si="29">A1858&amp;","</f>
        <v>0.394989290231004,</v>
      </c>
    </row>
    <row r="1859" spans="1:2" x14ac:dyDescent="0.25">
      <c r="A1859" s="1">
        <v>-0.163115114441576</v>
      </c>
      <c r="B1859" s="1" t="str">
        <f t="shared" si="29"/>
        <v>-0.163115114441576,</v>
      </c>
    </row>
    <row r="1860" spans="1:2" x14ac:dyDescent="0.25">
      <c r="A1860" s="1">
        <v>-0.66965983750786395</v>
      </c>
      <c r="B1860" s="1" t="str">
        <f t="shared" si="29"/>
        <v>-0.669659837507864,</v>
      </c>
    </row>
    <row r="1861" spans="1:2" x14ac:dyDescent="0.25">
      <c r="A1861" s="1">
        <v>-0.96452921629675403</v>
      </c>
      <c r="B1861" s="1" t="str">
        <f t="shared" si="29"/>
        <v>-0.964529216296754,</v>
      </c>
    </row>
    <row r="1862" spans="1:2" x14ac:dyDescent="0.25">
      <c r="A1862" s="1">
        <v>-0.95451685888152704</v>
      </c>
      <c r="B1862" s="1" t="str">
        <f t="shared" si="29"/>
        <v>-0.954516858881527,</v>
      </c>
    </row>
    <row r="1863" spans="1:2" x14ac:dyDescent="0.25">
      <c r="A1863" s="1">
        <v>-0.64278760968661897</v>
      </c>
      <c r="B1863" s="1" t="str">
        <f t="shared" si="29"/>
        <v>-0.642787609686619,</v>
      </c>
    </row>
    <row r="1864" spans="1:2" x14ac:dyDescent="0.25">
      <c r="A1864" s="1">
        <v>-0.127877161684571</v>
      </c>
      <c r="B1864" s="1" t="str">
        <f t="shared" si="29"/>
        <v>-0.127877161684571,</v>
      </c>
    </row>
    <row r="1865" spans="1:2" x14ac:dyDescent="0.25">
      <c r="A1865" s="1">
        <v>0.42745446839916201</v>
      </c>
      <c r="B1865" s="1" t="str">
        <f t="shared" si="29"/>
        <v>0.427454468399162,</v>
      </c>
    </row>
    <row r="1866" spans="1:2" x14ac:dyDescent="0.25">
      <c r="A1866" s="1">
        <v>0.84767037749535301</v>
      </c>
      <c r="B1866" s="1" t="str">
        <f t="shared" si="29"/>
        <v>0.847670377495353,</v>
      </c>
    </row>
    <row r="1867" spans="1:2" x14ac:dyDescent="0.25">
      <c r="A1867" s="1">
        <v>0.99994290856536105</v>
      </c>
      <c r="B1867" s="1" t="str">
        <f t="shared" si="29"/>
        <v>0.999942908565361,</v>
      </c>
    </row>
    <row r="1868" spans="1:2" x14ac:dyDescent="0.25">
      <c r="A1868" s="1">
        <v>0.83613965373143795</v>
      </c>
      <c r="B1868" s="1" t="str">
        <f t="shared" si="29"/>
        <v>0.836139653731438,</v>
      </c>
    </row>
    <row r="1869" spans="1:2" x14ac:dyDescent="0.25">
      <c r="A1869" s="1">
        <v>0.40803781153337998</v>
      </c>
      <c r="B1869" s="1" t="str">
        <f t="shared" si="29"/>
        <v>0.40803781153338,</v>
      </c>
    </row>
    <row r="1870" spans="1:2" x14ac:dyDescent="0.25">
      <c r="A1870" s="1">
        <v>-0.14904226617611499</v>
      </c>
      <c r="B1870" s="1" t="str">
        <f t="shared" si="29"/>
        <v>-0.149042266176115,</v>
      </c>
    </row>
    <row r="1871" spans="1:2" x14ac:dyDescent="0.25">
      <c r="A1871" s="1">
        <v>-0.65901100281686997</v>
      </c>
      <c r="B1871" s="1" t="str">
        <f t="shared" si="29"/>
        <v>-0.65901100281687,</v>
      </c>
    </row>
    <row r="1872" spans="1:2" x14ac:dyDescent="0.25">
      <c r="A1872" s="1">
        <v>-0.96067042614568698</v>
      </c>
      <c r="B1872" s="1" t="str">
        <f t="shared" si="29"/>
        <v>-0.960670426145687,</v>
      </c>
    </row>
    <row r="1873" spans="1:2" x14ac:dyDescent="0.25">
      <c r="A1873" s="1">
        <v>-0.95866785303664503</v>
      </c>
      <c r="B1873" s="1" t="str">
        <f t="shared" si="29"/>
        <v>-0.958667853036645,</v>
      </c>
    </row>
    <row r="1874" spans="1:2" x14ac:dyDescent="0.25">
      <c r="A1874" s="1">
        <v>-0.65363628449829403</v>
      </c>
      <c r="B1874" s="1" t="str">
        <f t="shared" si="29"/>
        <v>-0.653636284498294,</v>
      </c>
    </row>
    <row r="1875" spans="1:2" x14ac:dyDescent="0.25">
      <c r="A1875" s="1">
        <v>-0.14199431795772</v>
      </c>
      <c r="B1875" s="1" t="str">
        <f t="shared" si="29"/>
        <v>-0.14199431795772,</v>
      </c>
    </row>
    <row r="1876" spans="1:2" x14ac:dyDescent="0.25">
      <c r="A1876" s="1">
        <v>0.41453117669024497</v>
      </c>
      <c r="B1876" s="1" t="str">
        <f t="shared" si="29"/>
        <v>0.414531176690245,</v>
      </c>
    </row>
    <row r="1877" spans="1:2" x14ac:dyDescent="0.25">
      <c r="A1877" s="1">
        <v>0.84002592315076297</v>
      </c>
      <c r="B1877" s="1" t="str">
        <f t="shared" si="29"/>
        <v>0.840025923150763,</v>
      </c>
    </row>
    <row r="1878" spans="1:2" x14ac:dyDescent="0.25">
      <c r="A1878" s="1">
        <v>0.99999365645360805</v>
      </c>
      <c r="B1878" s="1" t="str">
        <f t="shared" si="29"/>
        <v>0.999993656453608,</v>
      </c>
    </row>
    <row r="1879" spans="1:2" x14ac:dyDescent="0.25">
      <c r="A1879" s="1">
        <v>0.84386956275817304</v>
      </c>
      <c r="B1879" s="1" t="str">
        <f t="shared" si="29"/>
        <v>0.843869562758173,</v>
      </c>
    </row>
    <row r="1880" spans="1:2" x14ac:dyDescent="0.25">
      <c r="A1880" s="1">
        <v>0.42100350513214002</v>
      </c>
      <c r="B1880" s="1" t="str">
        <f t="shared" si="29"/>
        <v>0.42100350513214,</v>
      </c>
    </row>
    <row r="1881" spans="1:2" x14ac:dyDescent="0.25">
      <c r="A1881" s="1">
        <v>-0.1349391637815</v>
      </c>
      <c r="B1881" s="1" t="str">
        <f t="shared" si="29"/>
        <v>-0.1349391637815,</v>
      </c>
    </row>
    <row r="1882" spans="1:2" x14ac:dyDescent="0.25">
      <c r="A1882" s="1">
        <v>-0.64822839530775</v>
      </c>
      <c r="B1882" s="1" t="str">
        <f t="shared" si="29"/>
        <v>-0.64822839530775,</v>
      </c>
    </row>
    <row r="1883" spans="1:2" x14ac:dyDescent="0.25">
      <c r="A1883" s="1">
        <v>-0.95661662924994595</v>
      </c>
      <c r="B1883" s="1" t="str">
        <f t="shared" si="29"/>
        <v>-0.956616629249946,</v>
      </c>
    </row>
    <row r="1884" spans="1:2" x14ac:dyDescent="0.25">
      <c r="A1884" s="1">
        <v>-0.96262424695000504</v>
      </c>
      <c r="B1884" s="1" t="str">
        <f t="shared" si="29"/>
        <v>-0.962624246950005,</v>
      </c>
    </row>
    <row r="1885" spans="1:2" x14ac:dyDescent="0.25">
      <c r="A1885" s="1">
        <v>-0.66435227750716597</v>
      </c>
      <c r="B1885" s="1" t="str">
        <f t="shared" si="29"/>
        <v>-0.664352277507166,</v>
      </c>
    </row>
    <row r="1886" spans="1:2" x14ac:dyDescent="0.25">
      <c r="A1886" s="1">
        <v>-0.156082650766595</v>
      </c>
      <c r="B1886" s="1" t="str">
        <f t="shared" si="29"/>
        <v>-0.156082650766595,</v>
      </c>
    </row>
    <row r="1887" spans="1:2" x14ac:dyDescent="0.25">
      <c r="A1887" s="1">
        <v>0.40152373918758999</v>
      </c>
      <c r="B1887" s="1" t="str">
        <f t="shared" si="29"/>
        <v>0.40152373918759,</v>
      </c>
    </row>
    <row r="1888" spans="1:2" x14ac:dyDescent="0.25">
      <c r="A1888" s="1">
        <v>0.83221095172104897</v>
      </c>
      <c r="B1888" s="1" t="str">
        <f t="shared" si="29"/>
        <v>0.832210951721049,</v>
      </c>
    </row>
    <row r="1889" spans="1:2" x14ac:dyDescent="0.25">
      <c r="A1889" s="1">
        <v>0.99984141536423099</v>
      </c>
      <c r="B1889" s="1" t="str">
        <f t="shared" si="29"/>
        <v>0.999841415364231,</v>
      </c>
    </row>
    <row r="1890" spans="1:2" x14ac:dyDescent="0.25">
      <c r="A1890" s="1">
        <v>0.85142817447836205</v>
      </c>
      <c r="B1890" s="1" t="str">
        <f t="shared" si="29"/>
        <v>0.851428174478362,</v>
      </c>
    </row>
    <row r="1891" spans="1:2" x14ac:dyDescent="0.25">
      <c r="A1891" s="1">
        <v>0.43388373911769801</v>
      </c>
      <c r="B1891" s="1" t="str">
        <f t="shared" si="29"/>
        <v>0.433883739117698,</v>
      </c>
    </row>
    <row r="1892" spans="1:2" x14ac:dyDescent="0.25">
      <c r="A1892" s="1">
        <v>-0.12080867005022999</v>
      </c>
      <c r="B1892" s="1" t="str">
        <f t="shared" si="29"/>
        <v>-0.12080867005023,</v>
      </c>
    </row>
    <row r="1893" spans="1:2" x14ac:dyDescent="0.25">
      <c r="A1893" s="1">
        <v>-0.63731420374451797</v>
      </c>
      <c r="B1893" s="1" t="str">
        <f t="shared" si="29"/>
        <v>-0.637314203744518,</v>
      </c>
    </row>
    <row r="1894" spans="1:2" x14ac:dyDescent="0.25">
      <c r="A1894" s="1">
        <v>-0.95236864849084002</v>
      </c>
      <c r="B1894" s="1" t="str">
        <f t="shared" si="29"/>
        <v>-0.95236864849084,</v>
      </c>
    </row>
    <row r="1895" spans="1:2" x14ac:dyDescent="0.25">
      <c r="A1895" s="1">
        <v>-0.96638523751208805</v>
      </c>
      <c r="B1895" s="1" t="str">
        <f t="shared" si="29"/>
        <v>-0.966385237512088,</v>
      </c>
    </row>
    <row r="1896" spans="1:2" x14ac:dyDescent="0.25">
      <c r="A1896" s="1">
        <v>-0.67493341347097202</v>
      </c>
      <c r="B1896" s="1" t="str">
        <f t="shared" si="29"/>
        <v>-0.674933413470972,</v>
      </c>
    </row>
    <row r="1897" spans="1:2" x14ac:dyDescent="0.25">
      <c r="A1897" s="1">
        <v>-0.17013930031678101</v>
      </c>
      <c r="B1897" s="1" t="str">
        <f t="shared" si="29"/>
        <v>-0.170139300316781,</v>
      </c>
    </row>
    <row r="1898" spans="1:2" x14ac:dyDescent="0.25">
      <c r="A1898" s="1">
        <v>0.38843479627459199</v>
      </c>
      <c r="B1898" s="1" t="str">
        <f t="shared" si="29"/>
        <v>0.388434796274592,</v>
      </c>
    </row>
    <row r="1899" spans="1:2" x14ac:dyDescent="0.25">
      <c r="A1899" s="1">
        <v>0.82422704956945703</v>
      </c>
      <c r="B1899" s="1" t="str">
        <f t="shared" si="29"/>
        <v>0.824227049569457,</v>
      </c>
    </row>
    <row r="1900" spans="1:2" x14ac:dyDescent="0.25">
      <c r="A1900" s="1">
        <v>0.99948621620068701</v>
      </c>
      <c r="B1900" s="1" t="str">
        <f t="shared" si="29"/>
        <v>0.999486216200687,</v>
      </c>
    </row>
    <row r="1901" spans="1:2" x14ac:dyDescent="0.25">
      <c r="A1901" s="1">
        <v>0.85881395456764797</v>
      </c>
      <c r="B1901" s="1" t="str">
        <f t="shared" si="29"/>
        <v>0.858813954567648,</v>
      </c>
    </row>
    <row r="1902" spans="1:2" x14ac:dyDescent="0.25">
      <c r="A1902" s="1">
        <v>0.44667589892794302</v>
      </c>
      <c r="B1902" s="1" t="str">
        <f t="shared" si="29"/>
        <v>0.446675898927943,</v>
      </c>
    </row>
    <row r="1903" spans="1:2" x14ac:dyDescent="0.25">
      <c r="A1903" s="1">
        <v>-0.10665365333497601</v>
      </c>
      <c r="B1903" s="1" t="str">
        <f t="shared" si="29"/>
        <v>-0.106653653334976,</v>
      </c>
    </row>
    <row r="1904" spans="1:2" x14ac:dyDescent="0.25">
      <c r="A1904" s="1">
        <v>-0.62627064360198703</v>
      </c>
      <c r="B1904" s="1" t="str">
        <f t="shared" si="29"/>
        <v>-0.626270643601987,</v>
      </c>
    </row>
    <row r="1905" spans="1:2" x14ac:dyDescent="0.25">
      <c r="A1905" s="1">
        <v>-0.94792734616711005</v>
      </c>
      <c r="B1905" s="1" t="str">
        <f t="shared" si="29"/>
        <v>-0.94792734616711,</v>
      </c>
    </row>
    <row r="1906" spans="1:2" x14ac:dyDescent="0.25">
      <c r="A1906" s="1">
        <v>-0.96995006127842398</v>
      </c>
      <c r="B1906" s="1" t="str">
        <f t="shared" si="29"/>
        <v>-0.969950061278424,</v>
      </c>
    </row>
    <row r="1907" spans="1:2" x14ac:dyDescent="0.25">
      <c r="A1907" s="1">
        <v>-0.68537754452194999</v>
      </c>
      <c r="B1907" s="1" t="str">
        <f t="shared" si="29"/>
        <v>-0.68537754452195,</v>
      </c>
    </row>
    <row r="1908" spans="1:2" x14ac:dyDescent="0.25">
      <c r="A1908" s="1">
        <v>-0.18416141324525701</v>
      </c>
      <c r="B1908" s="1" t="str">
        <f t="shared" si="29"/>
        <v>-0.184161413245257,</v>
      </c>
    </row>
    <row r="1909" spans="1:2" x14ac:dyDescent="0.25">
      <c r="A1909" s="1">
        <v>0.37526700487924503</v>
      </c>
      <c r="B1909" s="1" t="str">
        <f t="shared" si="29"/>
        <v>0.375267004879245,</v>
      </c>
    </row>
    <row r="1910" spans="1:2" x14ac:dyDescent="0.25">
      <c r="A1910" s="1">
        <v>0.81607583735040301</v>
      </c>
      <c r="B1910" s="1" t="str">
        <f t="shared" si="29"/>
        <v>0.816075837350403,</v>
      </c>
    </row>
    <row r="1911" spans="1:2" x14ac:dyDescent="0.25">
      <c r="A1911" s="1">
        <v>0.99892813106494904</v>
      </c>
      <c r="B1911" s="1" t="str">
        <f t="shared" si="29"/>
        <v>0.998928131064949,</v>
      </c>
    </row>
    <row r="1912" spans="1:2" x14ac:dyDescent="0.25">
      <c r="A1912" s="1">
        <v>0.86602540378445003</v>
      </c>
      <c r="B1912" s="1" t="str">
        <f t="shared" si="29"/>
        <v>0.86602540378445,</v>
      </c>
    </row>
    <row r="1913" spans="1:2" x14ac:dyDescent="0.25">
      <c r="A1913" s="1">
        <v>0.45937738787895899</v>
      </c>
      <c r="B1913" s="1" t="str">
        <f t="shared" si="29"/>
        <v>0.459377387878959,</v>
      </c>
    </row>
    <row r="1914" spans="1:2" x14ac:dyDescent="0.25">
      <c r="A1914" s="1">
        <v>-9.2476986966335301E-2</v>
      </c>
      <c r="B1914" s="1" t="str">
        <f t="shared" si="29"/>
        <v>-0.0924769869663353,</v>
      </c>
    </row>
    <row r="1915" spans="1:2" x14ac:dyDescent="0.25">
      <c r="A1915" s="1">
        <v>-0.61509995661535799</v>
      </c>
      <c r="B1915" s="1" t="str">
        <f t="shared" si="29"/>
        <v>-0.615099956615358,</v>
      </c>
    </row>
    <row r="1916" spans="1:2" x14ac:dyDescent="0.25">
      <c r="A1916" s="1">
        <v>-0.94329362381989301</v>
      </c>
      <c r="B1916" s="1" t="str">
        <f t="shared" si="29"/>
        <v>-0.943293623819893,</v>
      </c>
    </row>
    <row r="1917" spans="1:2" x14ac:dyDescent="0.25">
      <c r="A1917" s="1">
        <v>-0.97331799462448898</v>
      </c>
      <c r="B1917" s="1" t="str">
        <f t="shared" si="29"/>
        <v>-0.973317994624489,</v>
      </c>
    </row>
    <row r="1918" spans="1:2" x14ac:dyDescent="0.25">
      <c r="A1918" s="1">
        <v>-0.69568255060350004</v>
      </c>
      <c r="B1918" s="1" t="str">
        <f t="shared" si="29"/>
        <v>-0.6956825506035,</v>
      </c>
    </row>
    <row r="1919" spans="1:2" x14ac:dyDescent="0.25">
      <c r="A1919" s="1">
        <v>-0.1981461431996</v>
      </c>
      <c r="B1919" s="1" t="str">
        <f t="shared" si="29"/>
        <v>-0.1981461431996,</v>
      </c>
    </row>
    <row r="1920" spans="1:2" x14ac:dyDescent="0.25">
      <c r="A1920" s="1">
        <v>0.362023037935017</v>
      </c>
      <c r="B1920" s="1" t="str">
        <f t="shared" si="29"/>
        <v>0.362023037935017,</v>
      </c>
    </row>
    <row r="1921" spans="1:2" x14ac:dyDescent="0.25">
      <c r="A1921" s="1">
        <v>0.80775896968075001</v>
      </c>
      <c r="B1921" s="1" t="str">
        <f t="shared" si="29"/>
        <v>0.80775896968075,</v>
      </c>
    </row>
    <row r="1922" spans="1:2" x14ac:dyDescent="0.25">
      <c r="A1922" s="1">
        <v>0.99816727324286703</v>
      </c>
      <c r="B1922" s="1" t="str">
        <f t="shared" ref="B1922:B1985" si="30">A1922&amp;","</f>
        <v>0.998167273242867,</v>
      </c>
    </row>
    <row r="1923" spans="1:2" x14ac:dyDescent="0.25">
      <c r="A1923" s="1">
        <v>0.87306105827477898</v>
      </c>
      <c r="B1923" s="1" t="str">
        <f t="shared" si="30"/>
        <v>0.873061058274779,</v>
      </c>
    </row>
    <row r="1924" spans="1:2" x14ac:dyDescent="0.25">
      <c r="A1924" s="1">
        <v>0.47198562769193397</v>
      </c>
      <c r="B1924" s="1" t="str">
        <f t="shared" si="30"/>
        <v>0.471985627691934,</v>
      </c>
    </row>
    <row r="1925" spans="1:2" x14ac:dyDescent="0.25">
      <c r="A1925" s="1">
        <v>-7.8281548669575901E-2</v>
      </c>
      <c r="B1925" s="1" t="str">
        <f t="shared" si="30"/>
        <v>-0.0782815486695759,</v>
      </c>
    </row>
    <row r="1926" spans="1:2" x14ac:dyDescent="0.25">
      <c r="A1926" s="1">
        <v>-0.60380441032534804</v>
      </c>
      <c r="B1926" s="1" t="str">
        <f t="shared" si="30"/>
        <v>-0.603804410325348,</v>
      </c>
    </row>
    <row r="1927" spans="1:2" x14ac:dyDescent="0.25">
      <c r="A1927" s="1">
        <v>-0.93846842204971803</v>
      </c>
      <c r="B1927" s="1" t="str">
        <f t="shared" si="30"/>
        <v>-0.938468422049718,</v>
      </c>
    </row>
    <row r="1928" spans="1:2" x14ac:dyDescent="0.25">
      <c r="A1928" s="1">
        <v>-0.97648835389260102</v>
      </c>
      <c r="B1928" s="1" t="str">
        <f t="shared" si="30"/>
        <v>-0.976488353892601,</v>
      </c>
    </row>
    <row r="1929" spans="1:2" x14ac:dyDescent="0.25">
      <c r="A1929" s="1">
        <v>-0.70584633989953505</v>
      </c>
      <c r="B1929" s="1" t="str">
        <f t="shared" si="30"/>
        <v>-0.705846339899535,</v>
      </c>
    </row>
    <row r="1930" spans="1:2" x14ac:dyDescent="0.25">
      <c r="A1930" s="1">
        <v>-0.212090651415766</v>
      </c>
      <c r="B1930" s="1" t="str">
        <f t="shared" si="30"/>
        <v>-0.212090651415766,</v>
      </c>
    </row>
    <row r="1931" spans="1:2" x14ac:dyDescent="0.25">
      <c r="A1931" s="1">
        <v>0.34870558383827299</v>
      </c>
      <c r="B1931" s="1" t="str">
        <f t="shared" si="30"/>
        <v>0.348705583838273,</v>
      </c>
    </row>
    <row r="1932" spans="1:2" x14ac:dyDescent="0.25">
      <c r="A1932" s="1">
        <v>0.79927813480341003</v>
      </c>
      <c r="B1932" s="1" t="str">
        <f t="shared" si="30"/>
        <v>0.79927813480341,</v>
      </c>
    </row>
    <row r="1933" spans="1:2" x14ac:dyDescent="0.25">
      <c r="A1933" s="1">
        <v>0.99720379718117103</v>
      </c>
      <c r="B1933" s="1" t="str">
        <f t="shared" si="30"/>
        <v>0.997203797181171,</v>
      </c>
    </row>
    <row r="1934" spans="1:2" x14ac:dyDescent="0.25">
      <c r="A1934" s="1">
        <v>0.87991948986926205</v>
      </c>
      <c r="B1934" s="1" t="str">
        <f t="shared" si="30"/>
        <v>0.879919489869262,</v>
      </c>
    </row>
    <row r="1935" spans="1:2" x14ac:dyDescent="0.25">
      <c r="A1935" s="1">
        <v>0.48449805901732701</v>
      </c>
      <c r="B1935" s="1" t="str">
        <f t="shared" si="30"/>
        <v>0.484498059017327,</v>
      </c>
    </row>
    <row r="1936" spans="1:2" x14ac:dyDescent="0.25">
      <c r="A1936" s="1">
        <v>-6.4070219980483595E-2</v>
      </c>
      <c r="B1936" s="1" t="str">
        <f t="shared" si="30"/>
        <v>-0.0640702199804836,</v>
      </c>
    </row>
    <row r="1937" spans="1:2" x14ac:dyDescent="0.25">
      <c r="A1937" s="1">
        <v>-0.59238629761789396</v>
      </c>
      <c r="B1937" s="1" t="str">
        <f t="shared" si="30"/>
        <v>-0.592386297617894,</v>
      </c>
    </row>
    <row r="1938" spans="1:2" x14ac:dyDescent="0.25">
      <c r="A1938" s="1">
        <v>-0.93345272032565296</v>
      </c>
      <c r="B1938" s="1" t="str">
        <f t="shared" si="30"/>
        <v>-0.933452720325653,</v>
      </c>
    </row>
    <row r="1939" spans="1:2" x14ac:dyDescent="0.25">
      <c r="A1939" s="1">
        <v>-0.97946049553069003</v>
      </c>
      <c r="B1939" s="1" t="str">
        <f t="shared" si="30"/>
        <v>-0.97946049553069,</v>
      </c>
    </row>
    <row r="1940" spans="1:2" x14ac:dyDescent="0.25">
      <c r="A1940" s="1">
        <v>-0.71586684925977095</v>
      </c>
      <c r="B1940" s="1" t="str">
        <f t="shared" si="30"/>
        <v>-0.715866849259771,</v>
      </c>
    </row>
    <row r="1941" spans="1:2" x14ac:dyDescent="0.25">
      <c r="A1941" s="1">
        <v>-0.22599210729411201</v>
      </c>
      <c r="B1941" s="1" t="str">
        <f t="shared" si="30"/>
        <v>-0.225992107294112,</v>
      </c>
    </row>
    <row r="1942" spans="1:2" x14ac:dyDescent="0.25">
      <c r="A1942" s="1">
        <v>0.33531734590255302</v>
      </c>
      <c r="B1942" s="1" t="str">
        <f t="shared" si="30"/>
        <v>0.335317345902553,</v>
      </c>
    </row>
    <row r="1943" spans="1:2" x14ac:dyDescent="0.25">
      <c r="A1943" s="1">
        <v>0.79063505424543401</v>
      </c>
      <c r="B1943" s="1" t="str">
        <f t="shared" si="30"/>
        <v>0.790635054245434,</v>
      </c>
    </row>
    <row r="1944" spans="1:2" x14ac:dyDescent="0.25">
      <c r="A1944" s="1">
        <v>0.996037898456124</v>
      </c>
      <c r="B1944" s="1" t="str">
        <f t="shared" si="30"/>
        <v>0.996037898456124,</v>
      </c>
    </row>
    <row r="1945" spans="1:2" x14ac:dyDescent="0.25">
      <c r="A1945" s="1">
        <v>0.88659930637304996</v>
      </c>
      <c r="B1945" s="1" t="str">
        <f t="shared" si="30"/>
        <v>0.88659930637305,</v>
      </c>
    </row>
    <row r="1946" spans="1:2" x14ac:dyDescent="0.25">
      <c r="A1946" s="1">
        <v>0.49691214195318101</v>
      </c>
      <c r="B1946" s="1" t="str">
        <f t="shared" si="30"/>
        <v>0.496912141953181,</v>
      </c>
    </row>
    <row r="1947" spans="1:2" x14ac:dyDescent="0.25">
      <c r="A1947" s="1">
        <v>-4.9845885660439501E-2</v>
      </c>
      <c r="B1947" s="1" t="str">
        <f t="shared" si="30"/>
        <v>-0.0498458856604395,</v>
      </c>
    </row>
    <row r="1948" spans="1:2" x14ac:dyDescent="0.25">
      <c r="A1948" s="1">
        <v>-0.58084793625890996</v>
      </c>
      <c r="B1948" s="1" t="str">
        <f t="shared" si="30"/>
        <v>-0.58084793625891,</v>
      </c>
    </row>
    <row r="1949" spans="1:2" x14ac:dyDescent="0.25">
      <c r="A1949" s="1">
        <v>-0.92824753678616201</v>
      </c>
      <c r="B1949" s="1" t="str">
        <f t="shared" si="30"/>
        <v>-0.928247536786162,</v>
      </c>
    </row>
    <row r="1950" spans="1:2" x14ac:dyDescent="0.25">
      <c r="A1950" s="1">
        <v>-0.98223381622293604</v>
      </c>
      <c r="B1950" s="1" t="str">
        <f t="shared" si="30"/>
        <v>-0.982233816222936,</v>
      </c>
    </row>
    <row r="1951" spans="1:2" x14ac:dyDescent="0.25">
      <c r="A1951" s="1">
        <v>-0.72574204461835301</v>
      </c>
      <c r="B1951" s="1" t="str">
        <f t="shared" si="30"/>
        <v>-0.725742044618353,</v>
      </c>
    </row>
    <row r="1952" spans="1:2" x14ac:dyDescent="0.25">
      <c r="A1952" s="1">
        <v>-0.239847688974863</v>
      </c>
      <c r="B1952" s="1" t="str">
        <f t="shared" si="30"/>
        <v>-0.239847688974863,</v>
      </c>
    </row>
    <row r="1953" spans="1:2" x14ac:dyDescent="0.25">
      <c r="A1953" s="1">
        <v>0.321861041809827</v>
      </c>
      <c r="B1953" s="1" t="str">
        <f t="shared" si="30"/>
        <v>0.321861041809827,</v>
      </c>
    </row>
    <row r="1954" spans="1:2" x14ac:dyDescent="0.25">
      <c r="A1954" s="1">
        <v>0.78183148246803802</v>
      </c>
      <c r="B1954" s="1" t="str">
        <f t="shared" si="30"/>
        <v>0.781831482468038,</v>
      </c>
    </row>
    <row r="1955" spans="1:2" x14ac:dyDescent="0.25">
      <c r="A1955" s="1">
        <v>0.994669813733841</v>
      </c>
      <c r="B1955" s="1" t="str">
        <f t="shared" si="30"/>
        <v>0.994669813733841,</v>
      </c>
    </row>
    <row r="1956" spans="1:2" x14ac:dyDescent="0.25">
      <c r="A1956" s="1">
        <v>0.89309915184842004</v>
      </c>
      <c r="B1956" s="1" t="str">
        <f t="shared" si="30"/>
        <v>0.89309915184842,</v>
      </c>
    </row>
    <row r="1957" spans="1:2" x14ac:dyDescent="0.25">
      <c r="A1957" s="1">
        <v>0.50922535656150703</v>
      </c>
      <c r="B1957" s="1" t="str">
        <f t="shared" si="30"/>
        <v>0.509225356561507,</v>
      </c>
    </row>
    <row r="1958" spans="1:2" x14ac:dyDescent="0.25">
      <c r="A1958" s="1">
        <v>-3.5611433111068097E-2</v>
      </c>
      <c r="B1958" s="1" t="str">
        <f t="shared" si="30"/>
        <v>-0.0356114331110681,</v>
      </c>
    </row>
    <row r="1959" spans="1:2" x14ac:dyDescent="0.25">
      <c r="A1959" s="1">
        <v>-0.56919166842306002</v>
      </c>
      <c r="B1959" s="1" t="str">
        <f t="shared" si="30"/>
        <v>-0.56919166842306,</v>
      </c>
    </row>
    <row r="1960" spans="1:2" x14ac:dyDescent="0.25">
      <c r="A1960" s="1">
        <v>-0.922853928032911</v>
      </c>
      <c r="B1960" s="1" t="str">
        <f t="shared" si="30"/>
        <v>-0.922853928032911,</v>
      </c>
    </row>
    <row r="1961" spans="1:2" x14ac:dyDescent="0.25">
      <c r="A1961" s="1">
        <v>-0.984807753012238</v>
      </c>
      <c r="B1961" s="1" t="str">
        <f t="shared" si="30"/>
        <v>-0.984807753012238,</v>
      </c>
    </row>
    <row r="1962" spans="1:2" x14ac:dyDescent="0.25">
      <c r="A1962" s="1">
        <v>-0.73546992140675604</v>
      </c>
      <c r="B1962" s="1" t="str">
        <f t="shared" si="30"/>
        <v>-0.735469921406756,</v>
      </c>
    </row>
    <row r="1963" spans="1:2" x14ac:dyDescent="0.25">
      <c r="A1963" s="1">
        <v>-0.253654583909597</v>
      </c>
      <c r="B1963" s="1" t="str">
        <f t="shared" si="30"/>
        <v>-0.253654583909597,</v>
      </c>
    </row>
    <row r="1964" spans="1:2" x14ac:dyDescent="0.25">
      <c r="A1964" s="1">
        <v>0.30833940305883301</v>
      </c>
      <c r="B1964" s="1" t="str">
        <f t="shared" si="30"/>
        <v>0.308339403058833,</v>
      </c>
    </row>
    <row r="1965" spans="1:2" x14ac:dyDescent="0.25">
      <c r="A1965" s="1">
        <v>0.77286920651059399</v>
      </c>
      <c r="B1965" s="1" t="str">
        <f t="shared" si="30"/>
        <v>0.772869206510594,</v>
      </c>
    </row>
    <row r="1966" spans="1:2" x14ac:dyDescent="0.25">
      <c r="A1966" s="1">
        <v>0.99309982072215697</v>
      </c>
      <c r="B1966" s="1" t="str">
        <f t="shared" si="30"/>
        <v>0.993099820722157,</v>
      </c>
    </row>
    <row r="1967" spans="1:2" x14ac:dyDescent="0.25">
      <c r="A1967" s="1">
        <v>0.89941770689001299</v>
      </c>
      <c r="B1967" s="1" t="str">
        <f t="shared" si="30"/>
        <v>0.899417706890013,</v>
      </c>
    </row>
    <row r="1968" spans="1:2" x14ac:dyDescent="0.25">
      <c r="A1968" s="1">
        <v>0.52143520337960603</v>
      </c>
      <c r="B1968" s="1" t="str">
        <f t="shared" si="30"/>
        <v>0.521435203379606,</v>
      </c>
    </row>
    <row r="1969" spans="1:2" x14ac:dyDescent="0.25">
      <c r="A1969" s="1">
        <v>-2.1369751787214501E-2</v>
      </c>
      <c r="B1969" s="1" t="str">
        <f t="shared" si="30"/>
        <v>-0.0213697517872145,</v>
      </c>
    </row>
    <row r="1970" spans="1:2" x14ac:dyDescent="0.25">
      <c r="A1970" s="1">
        <v>-0.55741986021942802</v>
      </c>
      <c r="B1970" s="1" t="str">
        <f t="shared" si="30"/>
        <v>-0.557419860219428,</v>
      </c>
    </row>
    <row r="1971" spans="1:2" x14ac:dyDescent="0.25">
      <c r="A1971" s="1">
        <v>-0.91727298891597198</v>
      </c>
      <c r="B1971" s="1" t="str">
        <f t="shared" si="30"/>
        <v>-0.917272988915972,</v>
      </c>
    </row>
    <row r="1972" spans="1:2" x14ac:dyDescent="0.25">
      <c r="A1972" s="1">
        <v>-0.98718178341444596</v>
      </c>
      <c r="B1972" s="1" t="str">
        <f t="shared" si="30"/>
        <v>-0.987181783414446,</v>
      </c>
    </row>
    <row r="1973" spans="1:2" x14ac:dyDescent="0.25">
      <c r="A1973" s="1">
        <v>-0.74504850496068997</v>
      </c>
      <c r="B1973" s="1" t="str">
        <f t="shared" si="30"/>
        <v>-0.74504850496069,</v>
      </c>
    </row>
    <row r="1974" spans="1:2" x14ac:dyDescent="0.25">
      <c r="A1974" s="1">
        <v>-0.267409989433047</v>
      </c>
      <c r="B1974" s="1" t="str">
        <f t="shared" si="30"/>
        <v>-0.267409989433047,</v>
      </c>
    </row>
    <row r="1975" spans="1:2" x14ac:dyDescent="0.25">
      <c r="A1975" s="1">
        <v>0.29475517441082599</v>
      </c>
      <c r="B1975" s="1" t="str">
        <f t="shared" si="30"/>
        <v>0.294755174410826,</v>
      </c>
    </row>
    <row r="1976" spans="1:2" x14ac:dyDescent="0.25">
      <c r="A1976" s="1">
        <v>0.76375004562787496</v>
      </c>
      <c r="B1976" s="1" t="str">
        <f t="shared" si="30"/>
        <v>0.763750045627875,</v>
      </c>
    </row>
    <row r="1977" spans="1:2" x14ac:dyDescent="0.25">
      <c r="A1977" s="1">
        <v>0.99132823811439297</v>
      </c>
      <c r="B1977" s="1" t="str">
        <f t="shared" si="30"/>
        <v>0.991328238114393,</v>
      </c>
    </row>
    <row r="1978" spans="1:2" x14ac:dyDescent="0.25">
      <c r="A1978" s="1">
        <v>0.90555368889266596</v>
      </c>
      <c r="B1978" s="1" t="str">
        <f t="shared" si="30"/>
        <v>0.905553688892666,</v>
      </c>
    </row>
    <row r="1979" spans="1:2" x14ac:dyDescent="0.25">
      <c r="A1979" s="1">
        <v>0.53353920392743104</v>
      </c>
      <c r="B1979" s="1" t="str">
        <f t="shared" si="30"/>
        <v>0.533539203927431,</v>
      </c>
    </row>
    <row r="1980" spans="1:2" x14ac:dyDescent="0.25">
      <c r="A1980" s="1">
        <v>-7.1237326117762198E-3</v>
      </c>
      <c r="B1980" s="1" t="str">
        <f t="shared" si="30"/>
        <v>-0.00712373261177622,</v>
      </c>
    </row>
    <row r="1981" spans="1:2" x14ac:dyDescent="0.25">
      <c r="A1981" s="1">
        <v>-0.54553490121048498</v>
      </c>
      <c r="B1981" s="1" t="str">
        <f t="shared" si="30"/>
        <v>-0.545534901210485,</v>
      </c>
    </row>
    <row r="1982" spans="1:2" x14ac:dyDescent="0.25">
      <c r="A1982" s="1">
        <v>-0.91150585231165804</v>
      </c>
      <c r="B1982" s="1" t="str">
        <f t="shared" si="30"/>
        <v>-0.911505852311658,</v>
      </c>
    </row>
    <row r="1983" spans="1:2" x14ac:dyDescent="0.25">
      <c r="A1983" s="1">
        <v>-0.98935542552457501</v>
      </c>
      <c r="B1983" s="1" t="str">
        <f t="shared" si="30"/>
        <v>-0.989355425524575,</v>
      </c>
    </row>
    <row r="1984" spans="1:2" x14ac:dyDescent="0.25">
      <c r="A1984" s="1">
        <v>-0.75447585092093805</v>
      </c>
      <c r="B1984" s="1" t="str">
        <f t="shared" si="30"/>
        <v>-0.754475850920938,</v>
      </c>
    </row>
    <row r="1985" spans="1:2" x14ac:dyDescent="0.25">
      <c r="A1985" s="1">
        <v>-0.281111113331798</v>
      </c>
      <c r="B1985" s="1" t="str">
        <f t="shared" si="30"/>
        <v>-0.281111113331798,</v>
      </c>
    </row>
    <row r="1986" spans="1:2" x14ac:dyDescent="0.25">
      <c r="A1986" s="1">
        <v>0.28111111333154998</v>
      </c>
      <c r="B1986" s="1" t="str">
        <f t="shared" ref="B1986:B2049" si="31">A1986&amp;","</f>
        <v>0.28111111333155,</v>
      </c>
    </row>
    <row r="1987" spans="1:2" x14ac:dyDescent="0.25">
      <c r="A1987" s="1">
        <v>0.75447585092076797</v>
      </c>
      <c r="B1987" s="1" t="str">
        <f t="shared" si="31"/>
        <v>0.754475850920768,</v>
      </c>
    </row>
    <row r="1988" spans="1:2" x14ac:dyDescent="0.25">
      <c r="A1988" s="1">
        <v>0.98935542552457001</v>
      </c>
      <c r="B1988" s="1" t="str">
        <f t="shared" si="31"/>
        <v>0.98935542552457,</v>
      </c>
    </row>
    <row r="1989" spans="1:2" x14ac:dyDescent="0.25">
      <c r="A1989" s="1">
        <v>0.91150585231167103</v>
      </c>
      <c r="B1989" s="1" t="str">
        <f t="shared" si="31"/>
        <v>0.911505852311671,</v>
      </c>
    </row>
    <row r="1990" spans="1:2" x14ac:dyDescent="0.25">
      <c r="A1990" s="1">
        <v>0.54553490121070103</v>
      </c>
      <c r="B1990" s="1" t="str">
        <f t="shared" si="31"/>
        <v>0.545534901210701,</v>
      </c>
    </row>
    <row r="1991" spans="1:2" x14ac:dyDescent="0.25">
      <c r="A1991" s="1">
        <v>7.1237326120349199E-3</v>
      </c>
      <c r="B1991" s="1" t="str">
        <f t="shared" si="31"/>
        <v>0.00712373261203492,</v>
      </c>
    </row>
    <row r="1992" spans="1:2" x14ac:dyDescent="0.25">
      <c r="A1992" s="1">
        <v>-0.53353920392721199</v>
      </c>
      <c r="B1992" s="1" t="str">
        <f t="shared" si="31"/>
        <v>-0.533539203927212,</v>
      </c>
    </row>
    <row r="1993" spans="1:2" x14ac:dyDescent="0.25">
      <c r="A1993" s="1">
        <v>-0.90555368889255605</v>
      </c>
      <c r="B1993" s="1" t="str">
        <f t="shared" si="31"/>
        <v>-0.905553688892556,</v>
      </c>
    </row>
    <row r="1994" spans="1:2" x14ac:dyDescent="0.25">
      <c r="A1994" s="1">
        <v>-0.99132823811439696</v>
      </c>
      <c r="B1994" s="1" t="str">
        <f t="shared" si="31"/>
        <v>-0.991328238114397,</v>
      </c>
    </row>
    <row r="1995" spans="1:2" x14ac:dyDescent="0.25">
      <c r="A1995" s="1">
        <v>-0.76375004562804205</v>
      </c>
      <c r="B1995" s="1" t="str">
        <f t="shared" si="31"/>
        <v>-0.763750045628042,</v>
      </c>
    </row>
    <row r="1996" spans="1:2" x14ac:dyDescent="0.25">
      <c r="A1996" s="1">
        <v>-0.29475517441107302</v>
      </c>
      <c r="B1996" s="1" t="str">
        <f t="shared" si="31"/>
        <v>-0.294755174411073,</v>
      </c>
    </row>
    <row r="1997" spans="1:2" x14ac:dyDescent="0.25">
      <c r="A1997" s="1">
        <v>0.26740998943279798</v>
      </c>
      <c r="B1997" s="1" t="str">
        <f t="shared" si="31"/>
        <v>0.267409989432798,</v>
      </c>
    </row>
    <row r="1998" spans="1:2" x14ac:dyDescent="0.25">
      <c r="A1998" s="1">
        <v>0.745048504960517</v>
      </c>
      <c r="B1998" s="1" t="str">
        <f t="shared" si="31"/>
        <v>0.745048504960517,</v>
      </c>
    </row>
    <row r="1999" spans="1:2" x14ac:dyDescent="0.25">
      <c r="A1999" s="1">
        <v>0.98718178341443996</v>
      </c>
      <c r="B1999" s="1" t="str">
        <f t="shared" si="31"/>
        <v>0.98718178341444,</v>
      </c>
    </row>
    <row r="2000" spans="1:2" x14ac:dyDescent="0.25">
      <c r="A2000" s="1">
        <v>0.91727298891598497</v>
      </c>
      <c r="B2000" s="1" t="str">
        <f t="shared" si="31"/>
        <v>0.917272988915985,</v>
      </c>
    </row>
    <row r="2001" spans="1:2" x14ac:dyDescent="0.25">
      <c r="A2001" s="1">
        <v>0.55741986021964296</v>
      </c>
      <c r="B2001" s="1" t="str">
        <f t="shared" si="31"/>
        <v>0.557419860219643,</v>
      </c>
    </row>
    <row r="2002" spans="1:2" x14ac:dyDescent="0.25">
      <c r="A2002" s="1">
        <v>2.1369751787473201E-2</v>
      </c>
      <c r="B2002" s="1" t="str">
        <f t="shared" si="31"/>
        <v>0.0213697517874732,</v>
      </c>
    </row>
    <row r="2003" spans="1:2" x14ac:dyDescent="0.25">
      <c r="A2003" s="1">
        <v>-0.52143520337938498</v>
      </c>
      <c r="B2003" s="1" t="str">
        <f t="shared" si="31"/>
        <v>-0.521435203379385,</v>
      </c>
    </row>
    <row r="2004" spans="1:2" x14ac:dyDescent="0.25">
      <c r="A2004" s="1">
        <v>-0.89941770688989997</v>
      </c>
      <c r="B2004" s="1" t="str">
        <f t="shared" si="31"/>
        <v>-0.8994177068899,</v>
      </c>
    </row>
    <row r="2005" spans="1:2" x14ac:dyDescent="0.25">
      <c r="A2005" s="1">
        <v>-0.99309982072216096</v>
      </c>
      <c r="B2005" s="1" t="str">
        <f t="shared" si="31"/>
        <v>-0.993099820722161,</v>
      </c>
    </row>
    <row r="2006" spans="1:2" x14ac:dyDescent="0.25">
      <c r="A2006" s="1">
        <v>-0.77286920651061397</v>
      </c>
      <c r="B2006" s="1" t="str">
        <f t="shared" si="31"/>
        <v>-0.772869206510614,</v>
      </c>
    </row>
    <row r="2007" spans="1:2" x14ac:dyDescent="0.25">
      <c r="A2007" s="1">
        <v>-0.30833940305929602</v>
      </c>
      <c r="B2007" s="1" t="str">
        <f t="shared" si="31"/>
        <v>-0.308339403059296,</v>
      </c>
    </row>
    <row r="2008" spans="1:2" x14ac:dyDescent="0.25">
      <c r="A2008" s="1">
        <v>0.25365458390934598</v>
      </c>
      <c r="B2008" s="1" t="str">
        <f t="shared" si="31"/>
        <v>0.253654583909346,</v>
      </c>
    </row>
    <row r="2009" spans="1:2" x14ac:dyDescent="0.25">
      <c r="A2009" s="1">
        <v>0.73546992140658096</v>
      </c>
      <c r="B2009" s="1" t="str">
        <f t="shared" si="31"/>
        <v>0.735469921406581,</v>
      </c>
    </row>
    <row r="2010" spans="1:2" x14ac:dyDescent="0.25">
      <c r="A2010" s="1">
        <v>0.98480775301219303</v>
      </c>
      <c r="B2010" s="1" t="str">
        <f t="shared" si="31"/>
        <v>0.984807753012193,</v>
      </c>
    </row>
    <row r="2011" spans="1:2" x14ac:dyDescent="0.25">
      <c r="A2011" s="1">
        <v>0.92285392803292299</v>
      </c>
      <c r="B2011" s="1" t="str">
        <f t="shared" si="31"/>
        <v>0.922853928032923,</v>
      </c>
    </row>
    <row r="2012" spans="1:2" x14ac:dyDescent="0.25">
      <c r="A2012" s="1">
        <v>0.56919166842327196</v>
      </c>
      <c r="B2012" s="1" t="str">
        <f t="shared" si="31"/>
        <v>0.569191668423272,</v>
      </c>
    </row>
    <row r="2013" spans="1:2" x14ac:dyDescent="0.25">
      <c r="A2013" s="1">
        <v>3.5611433111326599E-2</v>
      </c>
      <c r="B2013" s="1" t="str">
        <f t="shared" si="31"/>
        <v>0.0356114331113266,</v>
      </c>
    </row>
    <row r="2014" spans="1:2" x14ac:dyDescent="0.25">
      <c r="A2014" s="1">
        <v>-0.50922535656148005</v>
      </c>
      <c r="B2014" s="1" t="str">
        <f t="shared" si="31"/>
        <v>-0.50922535656148,</v>
      </c>
    </row>
    <row r="2015" spans="1:2" x14ac:dyDescent="0.25">
      <c r="A2015" s="1">
        <v>-0.89309915184830302</v>
      </c>
      <c r="B2015" s="1" t="str">
        <f t="shared" si="31"/>
        <v>-0.893099151848303,</v>
      </c>
    </row>
    <row r="2016" spans="1:2" x14ac:dyDescent="0.25">
      <c r="A2016" s="1">
        <v>-0.994669813733844</v>
      </c>
      <c r="B2016" s="1" t="str">
        <f t="shared" si="31"/>
        <v>-0.994669813733844,</v>
      </c>
    </row>
    <row r="2017" spans="1:2" x14ac:dyDescent="0.25">
      <c r="A2017" s="1">
        <v>-0.781831482468058</v>
      </c>
      <c r="B2017" s="1" t="str">
        <f t="shared" si="31"/>
        <v>-0.781831482468058,</v>
      </c>
    </row>
    <row r="2018" spans="1:2" x14ac:dyDescent="0.25">
      <c r="A2018" s="1">
        <v>-0.32186104181028702</v>
      </c>
      <c r="B2018" s="1" t="str">
        <f t="shared" si="31"/>
        <v>-0.321861041810287,</v>
      </c>
    </row>
    <row r="2019" spans="1:2" x14ac:dyDescent="0.25">
      <c r="A2019" s="1">
        <v>0.239847688974832</v>
      </c>
      <c r="B2019" s="1" t="str">
        <f t="shared" si="31"/>
        <v>0.239847688974832,</v>
      </c>
    </row>
    <row r="2020" spans="1:2" x14ac:dyDescent="0.25">
      <c r="A2020" s="1">
        <v>0.72574204461833103</v>
      </c>
      <c r="B2020" s="1" t="str">
        <f t="shared" si="31"/>
        <v>0.725742044618331,</v>
      </c>
    </row>
    <row r="2021" spans="1:2" x14ac:dyDescent="0.25">
      <c r="A2021" s="1">
        <v>0.98223381622288797</v>
      </c>
      <c r="B2021" s="1" t="str">
        <f t="shared" si="31"/>
        <v>0.982233816222888,</v>
      </c>
    </row>
    <row r="2022" spans="1:2" x14ac:dyDescent="0.25">
      <c r="A2022" s="1">
        <v>0.928247536786173</v>
      </c>
      <c r="B2022" s="1" t="str">
        <f t="shared" si="31"/>
        <v>0.928247536786173,</v>
      </c>
    </row>
    <row r="2023" spans="1:2" x14ac:dyDescent="0.25">
      <c r="A2023" s="1">
        <v>0.58084793625893505</v>
      </c>
      <c r="B2023" s="1" t="str">
        <f t="shared" si="31"/>
        <v>0.580847936258935,</v>
      </c>
    </row>
    <row r="2024" spans="1:2" x14ac:dyDescent="0.25">
      <c r="A2024" s="1">
        <v>4.9845885660925002E-2</v>
      </c>
      <c r="B2024" s="1" t="str">
        <f t="shared" si="31"/>
        <v>0.049845885660925,</v>
      </c>
    </row>
    <row r="2025" spans="1:2" x14ac:dyDescent="0.25">
      <c r="A2025" s="1">
        <v>-0.49691214195315397</v>
      </c>
      <c r="B2025" s="1" t="str">
        <f t="shared" si="31"/>
        <v>-0.496912141953154,</v>
      </c>
    </row>
    <row r="2026" spans="1:2" x14ac:dyDescent="0.25">
      <c r="A2026" s="1">
        <v>-0.88659930637293005</v>
      </c>
      <c r="B2026" s="1" t="str">
        <f t="shared" si="31"/>
        <v>-0.88659930637293,</v>
      </c>
    </row>
    <row r="2027" spans="1:2" x14ac:dyDescent="0.25">
      <c r="A2027" s="1">
        <v>-0.99603789845614699</v>
      </c>
      <c r="B2027" s="1" t="str">
        <f t="shared" si="31"/>
        <v>-0.996037898456147,</v>
      </c>
    </row>
    <row r="2028" spans="1:2" x14ac:dyDescent="0.25">
      <c r="A2028" s="1">
        <v>-0.790635054245453</v>
      </c>
      <c r="B2028" s="1" t="str">
        <f t="shared" si="31"/>
        <v>-0.790635054245453,</v>
      </c>
    </row>
    <row r="2029" spans="1:2" x14ac:dyDescent="0.25">
      <c r="A2029" s="1">
        <v>-0.33531734590301099</v>
      </c>
      <c r="B2029" s="1" t="str">
        <f t="shared" si="31"/>
        <v>-0.335317345903011,</v>
      </c>
    </row>
    <row r="2030" spans="1:2" x14ac:dyDescent="0.25">
      <c r="A2030" s="1">
        <v>0.22599210729408101</v>
      </c>
      <c r="B2030" s="1" t="str">
        <f t="shared" si="31"/>
        <v>0.225992107294081,</v>
      </c>
    </row>
    <row r="2031" spans="1:2" x14ac:dyDescent="0.25">
      <c r="A2031" s="1">
        <v>0.71586684925974897</v>
      </c>
      <c r="B2031" s="1" t="str">
        <f t="shared" si="31"/>
        <v>0.715866849259749,</v>
      </c>
    </row>
    <row r="2032" spans="1:2" x14ac:dyDescent="0.25">
      <c r="A2032" s="1">
        <v>0.97946049553063697</v>
      </c>
      <c r="B2032" s="1" t="str">
        <f t="shared" si="31"/>
        <v>0.979460495530637,</v>
      </c>
    </row>
    <row r="2033" spans="1:2" x14ac:dyDescent="0.25">
      <c r="A2033" s="1">
        <v>0.93345272032566395</v>
      </c>
      <c r="B2033" s="1" t="str">
        <f t="shared" si="31"/>
        <v>0.933452720325664,</v>
      </c>
    </row>
    <row r="2034" spans="1:2" x14ac:dyDescent="0.25">
      <c r="A2034" s="1">
        <v>0.59238629761810202</v>
      </c>
      <c r="B2034" s="1" t="str">
        <f t="shared" si="31"/>
        <v>0.592386297618102,</v>
      </c>
    </row>
    <row r="2035" spans="1:2" x14ac:dyDescent="0.25">
      <c r="A2035" s="1">
        <v>6.4070219980968707E-2</v>
      </c>
      <c r="B2035" s="1" t="str">
        <f t="shared" si="31"/>
        <v>0.0640702199809687,</v>
      </c>
    </row>
    <row r="2036" spans="1:2" x14ac:dyDescent="0.25">
      <c r="A2036" s="1">
        <v>-0.48449805901729998</v>
      </c>
      <c r="B2036" s="1" t="str">
        <f t="shared" si="31"/>
        <v>-0.4844980590173,</v>
      </c>
    </row>
    <row r="2037" spans="1:2" x14ac:dyDescent="0.25">
      <c r="A2037" s="1">
        <v>-0.87991948986924695</v>
      </c>
      <c r="B2037" s="1" t="str">
        <f t="shared" si="31"/>
        <v>-0.879919489869247,</v>
      </c>
    </row>
    <row r="2038" spans="1:2" x14ac:dyDescent="0.25">
      <c r="A2038" s="1">
        <v>-0.99720379718119101</v>
      </c>
      <c r="B2038" s="1" t="str">
        <f t="shared" si="31"/>
        <v>-0.997203797181191,</v>
      </c>
    </row>
    <row r="2039" spans="1:2" x14ac:dyDescent="0.25">
      <c r="A2039" s="1">
        <v>-0.79927813480342802</v>
      </c>
      <c r="B2039" s="1" t="str">
        <f t="shared" si="31"/>
        <v>-0.799278134803428,</v>
      </c>
    </row>
    <row r="2040" spans="1:2" x14ac:dyDescent="0.25">
      <c r="A2040" s="1">
        <v>-0.34870558383851602</v>
      </c>
      <c r="B2040" s="1" t="str">
        <f t="shared" si="31"/>
        <v>-0.348705583838516,</v>
      </c>
    </row>
    <row r="2041" spans="1:2" x14ac:dyDescent="0.25">
      <c r="A2041" s="1">
        <v>0.212090651415514</v>
      </c>
      <c r="B2041" s="1" t="str">
        <f t="shared" si="31"/>
        <v>0.212090651415514,</v>
      </c>
    </row>
    <row r="2042" spans="1:2" x14ac:dyDescent="0.25">
      <c r="A2042" s="1">
        <v>0.70584633989951295</v>
      </c>
      <c r="B2042" s="1" t="str">
        <f t="shared" si="31"/>
        <v>0.705846339899513,</v>
      </c>
    </row>
    <row r="2043" spans="1:2" x14ac:dyDescent="0.25">
      <c r="A2043" s="1">
        <v>0.97648835389254496</v>
      </c>
      <c r="B2043" s="1" t="str">
        <f t="shared" si="31"/>
        <v>0.976488353892545,</v>
      </c>
    </row>
    <row r="2044" spans="1:2" x14ac:dyDescent="0.25">
      <c r="A2044" s="1">
        <v>0.93846842204980696</v>
      </c>
      <c r="B2044" s="1" t="str">
        <f t="shared" si="31"/>
        <v>0.938468422049807,</v>
      </c>
    </row>
    <row r="2045" spans="1:2" x14ac:dyDescent="0.25">
      <c r="A2045" s="1">
        <v>0.60380441032555399</v>
      </c>
      <c r="B2045" s="1" t="str">
        <f t="shared" si="31"/>
        <v>0.603804410325554,</v>
      </c>
    </row>
    <row r="2046" spans="1:2" x14ac:dyDescent="0.25">
      <c r="A2046" s="1">
        <v>7.8281548670060402E-2</v>
      </c>
      <c r="B2046" s="1" t="str">
        <f t="shared" si="31"/>
        <v>0.0782815486700604,</v>
      </c>
    </row>
    <row r="2047" spans="1:2" x14ac:dyDescent="0.25">
      <c r="A2047" s="1">
        <v>-0.47198562769190699</v>
      </c>
      <c r="B2047" s="1" t="str">
        <f t="shared" si="31"/>
        <v>-0.471985627691907,</v>
      </c>
    </row>
    <row r="2048" spans="1:2" x14ac:dyDescent="0.25">
      <c r="A2048" s="1">
        <v>-0.87306105827476399</v>
      </c>
      <c r="B2048" s="1" t="str">
        <f t="shared" si="31"/>
        <v>-0.873061058274764,</v>
      </c>
    </row>
    <row r="2049" spans="1:2" x14ac:dyDescent="0.25">
      <c r="A2049" s="1">
        <v>-0.99816727324288201</v>
      </c>
      <c r="B2049" s="1" t="str">
        <f t="shared" si="31"/>
        <v>-0.998167273242882,</v>
      </c>
    </row>
    <row r="2050" spans="1:2" x14ac:dyDescent="0.25">
      <c r="A2050" s="1">
        <v>-0.80775896968076899</v>
      </c>
      <c r="B2050" s="1" t="str">
        <f t="shared" ref="B2050:B2113" si="32">A2050&amp;","</f>
        <v>-0.807758969680769,</v>
      </c>
    </row>
    <row r="2051" spans="1:2" x14ac:dyDescent="0.25">
      <c r="A2051" s="1">
        <v>-0.36202303793525797</v>
      </c>
      <c r="B2051" s="1" t="str">
        <f t="shared" si="32"/>
        <v>-0.362023037935258,</v>
      </c>
    </row>
    <row r="2052" spans="1:2" x14ac:dyDescent="0.25">
      <c r="A2052" s="1">
        <v>0.19814614319934701</v>
      </c>
      <c r="B2052" s="1" t="str">
        <f t="shared" si="32"/>
        <v>0.198146143199347,</v>
      </c>
    </row>
    <row r="2053" spans="1:2" x14ac:dyDescent="0.25">
      <c r="A2053" s="1">
        <v>0.69568255060347695</v>
      </c>
      <c r="B2053" s="1" t="str">
        <f t="shared" si="32"/>
        <v>0.695682550603477,</v>
      </c>
    </row>
    <row r="2054" spans="1:2" x14ac:dyDescent="0.25">
      <c r="A2054" s="1">
        <v>0.97331799462448199</v>
      </c>
      <c r="B2054" s="1" t="str">
        <f t="shared" si="32"/>
        <v>0.973317994624482,</v>
      </c>
    </row>
    <row r="2055" spans="1:2" x14ac:dyDescent="0.25">
      <c r="A2055" s="1">
        <v>0.94329362381997905</v>
      </c>
      <c r="B2055" s="1" t="str">
        <f t="shared" si="32"/>
        <v>0.943293623819979,</v>
      </c>
    </row>
    <row r="2056" spans="1:2" x14ac:dyDescent="0.25">
      <c r="A2056" s="1">
        <v>0.61509995661556205</v>
      </c>
      <c r="B2056" s="1" t="str">
        <f t="shared" si="32"/>
        <v>0.615099956615562,</v>
      </c>
    </row>
    <row r="2057" spans="1:2" x14ac:dyDescent="0.25">
      <c r="A2057" s="1">
        <v>9.24769869665929E-2</v>
      </c>
      <c r="B2057" s="1" t="str">
        <f t="shared" si="32"/>
        <v>0.0924769869665929,</v>
      </c>
    </row>
    <row r="2058" spans="1:2" x14ac:dyDescent="0.25">
      <c r="A2058" s="1">
        <v>-0.459377387878729</v>
      </c>
      <c r="B2058" s="1" t="str">
        <f t="shared" si="32"/>
        <v>-0.459377387878729,</v>
      </c>
    </row>
    <row r="2059" spans="1:2" x14ac:dyDescent="0.25">
      <c r="A2059" s="1">
        <v>-0.86602540378443504</v>
      </c>
      <c r="B2059" s="1" t="str">
        <f t="shared" si="32"/>
        <v>-0.866025403784435,</v>
      </c>
    </row>
    <row r="2060" spans="1:2" x14ac:dyDescent="0.25">
      <c r="A2060" s="1">
        <v>-0.99892813106496103</v>
      </c>
      <c r="B2060" s="1" t="str">
        <f t="shared" si="32"/>
        <v>-0.998928131064961,</v>
      </c>
    </row>
    <row r="2061" spans="1:2" x14ac:dyDescent="0.25">
      <c r="A2061" s="1">
        <v>-0.816075837350552</v>
      </c>
      <c r="B2061" s="1" t="str">
        <f t="shared" si="32"/>
        <v>-0.816075837350552,</v>
      </c>
    </row>
    <row r="2062" spans="1:2" x14ac:dyDescent="0.25">
      <c r="A2062" s="1">
        <v>-0.375267004879484</v>
      </c>
      <c r="B2062" s="1" t="str">
        <f t="shared" si="32"/>
        <v>-0.375267004879484,</v>
      </c>
    </row>
    <row r="2063" spans="1:2" x14ac:dyDescent="0.25">
      <c r="A2063" s="1">
        <v>0.18416141324500299</v>
      </c>
      <c r="B2063" s="1" t="str">
        <f t="shared" si="32"/>
        <v>0.184161413245003,</v>
      </c>
    </row>
    <row r="2064" spans="1:2" x14ac:dyDescent="0.25">
      <c r="A2064" s="1">
        <v>0.68537754452192701</v>
      </c>
      <c r="B2064" s="1" t="str">
        <f t="shared" si="32"/>
        <v>0.685377544521927,</v>
      </c>
    </row>
    <row r="2065" spans="1:2" x14ac:dyDescent="0.25">
      <c r="A2065" s="1">
        <v>0.96995006127841599</v>
      </c>
      <c r="B2065" s="1" t="str">
        <f t="shared" si="32"/>
        <v>0.969950061278416,</v>
      </c>
    </row>
    <row r="2066" spans="1:2" x14ac:dyDescent="0.25">
      <c r="A2066" s="1">
        <v>0.94792734616719299</v>
      </c>
      <c r="B2066" s="1" t="str">
        <f t="shared" si="32"/>
        <v>0.947927346167193,</v>
      </c>
    </row>
    <row r="2067" spans="1:2" x14ac:dyDescent="0.25">
      <c r="A2067" s="1">
        <v>0.62627064360218798</v>
      </c>
      <c r="B2067" s="1" t="str">
        <f t="shared" si="32"/>
        <v>0.626270643602188,</v>
      </c>
    </row>
    <row r="2068" spans="1:2" x14ac:dyDescent="0.25">
      <c r="A2068" s="1">
        <v>0.106653653335233</v>
      </c>
      <c r="B2068" s="1" t="str">
        <f t="shared" si="32"/>
        <v>0.106653653335233,</v>
      </c>
    </row>
    <row r="2069" spans="1:2" x14ac:dyDescent="0.25">
      <c r="A2069" s="1">
        <v>-0.44667589892771098</v>
      </c>
      <c r="B2069" s="1" t="str">
        <f t="shared" si="32"/>
        <v>-0.446675898927711,</v>
      </c>
    </row>
    <row r="2070" spans="1:2" x14ac:dyDescent="0.25">
      <c r="A2070" s="1">
        <v>-0.85881395456763199</v>
      </c>
      <c r="B2070" s="1" t="str">
        <f t="shared" si="32"/>
        <v>-0.858813954567632,</v>
      </c>
    </row>
    <row r="2071" spans="1:2" x14ac:dyDescent="0.25">
      <c r="A2071" s="1">
        <v>-0.999486216200688</v>
      </c>
      <c r="B2071" s="1" t="str">
        <f t="shared" si="32"/>
        <v>-0.999486216200688,</v>
      </c>
    </row>
    <row r="2072" spans="1:2" x14ac:dyDescent="0.25">
      <c r="A2072" s="1">
        <v>-0.82422704956960402</v>
      </c>
      <c r="B2072" s="1" t="str">
        <f t="shared" si="32"/>
        <v>-0.824227049569604,</v>
      </c>
    </row>
    <row r="2073" spans="1:2" x14ac:dyDescent="0.25">
      <c r="A2073" s="1">
        <v>-0.38843479627483002</v>
      </c>
      <c r="B2073" s="1" t="str">
        <f t="shared" si="32"/>
        <v>-0.38843479627483,</v>
      </c>
    </row>
    <row r="2074" spans="1:2" x14ac:dyDescent="0.25">
      <c r="A2074" s="1">
        <v>0.17013930031652599</v>
      </c>
      <c r="B2074" s="1" t="str">
        <f t="shared" si="32"/>
        <v>0.170139300316526,</v>
      </c>
    </row>
    <row r="2075" spans="1:2" x14ac:dyDescent="0.25">
      <c r="A2075" s="1">
        <v>0.67493341347078095</v>
      </c>
      <c r="B2075" s="1" t="str">
        <f t="shared" si="32"/>
        <v>0.674933413470781,</v>
      </c>
    </row>
    <row r="2076" spans="1:2" x14ac:dyDescent="0.25">
      <c r="A2076" s="1">
        <v>0.96638523751208005</v>
      </c>
      <c r="B2076" s="1" t="str">
        <f t="shared" si="32"/>
        <v>0.96638523751208,</v>
      </c>
    </row>
    <row r="2077" spans="1:2" x14ac:dyDescent="0.25">
      <c r="A2077" s="1">
        <v>0.95236864849091896</v>
      </c>
      <c r="B2077" s="1" t="str">
        <f t="shared" si="32"/>
        <v>0.952368648490919,</v>
      </c>
    </row>
    <row r="2078" spans="1:2" x14ac:dyDescent="0.25">
      <c r="A2078" s="1">
        <v>0.63731420374471803</v>
      </c>
      <c r="B2078" s="1" t="str">
        <f t="shared" si="32"/>
        <v>0.637314203744718,</v>
      </c>
    </row>
    <row r="2079" spans="1:2" x14ac:dyDescent="0.25">
      <c r="A2079" s="1">
        <v>0.120808670050487</v>
      </c>
      <c r="B2079" s="1" t="str">
        <f t="shared" si="32"/>
        <v>0.120808670050487,</v>
      </c>
    </row>
    <row r="2080" spans="1:2" x14ac:dyDescent="0.25">
      <c r="A2080" s="1">
        <v>-0.43388373911746497</v>
      </c>
      <c r="B2080" s="1" t="str">
        <f t="shared" si="32"/>
        <v>-0.433883739117465,</v>
      </c>
    </row>
    <row r="2081" spans="1:2" x14ac:dyDescent="0.25">
      <c r="A2081" s="1">
        <v>-0.85142817447834496</v>
      </c>
      <c r="B2081" s="1" t="str">
        <f t="shared" si="32"/>
        <v>-0.851428174478345,</v>
      </c>
    </row>
    <row r="2082" spans="1:2" x14ac:dyDescent="0.25">
      <c r="A2082" s="1">
        <v>-0.99984141536423099</v>
      </c>
      <c r="B2082" s="1" t="str">
        <f t="shared" si="32"/>
        <v>-0.999841415364231,</v>
      </c>
    </row>
    <row r="2083" spans="1:2" x14ac:dyDescent="0.25">
      <c r="A2083" s="1">
        <v>-0.83221095172119297</v>
      </c>
      <c r="B2083" s="1" t="str">
        <f t="shared" si="32"/>
        <v>-0.832210951721193,</v>
      </c>
    </row>
    <row r="2084" spans="1:2" x14ac:dyDescent="0.25">
      <c r="A2084" s="1">
        <v>-0.40152373918782702</v>
      </c>
      <c r="B2084" s="1" t="str">
        <f t="shared" si="32"/>
        <v>-0.401523739187827,</v>
      </c>
    </row>
    <row r="2085" spans="1:2" x14ac:dyDescent="0.25">
      <c r="A2085" s="1">
        <v>0.15608265076633901</v>
      </c>
      <c r="B2085" s="1" t="str">
        <f t="shared" si="32"/>
        <v>0.156082650766339,</v>
      </c>
    </row>
    <row r="2086" spans="1:2" x14ac:dyDescent="0.25">
      <c r="A2086" s="1">
        <v>0.66435227750697301</v>
      </c>
      <c r="B2086" s="1" t="str">
        <f t="shared" si="32"/>
        <v>0.664352277506973,</v>
      </c>
    </row>
    <row r="2087" spans="1:2" x14ac:dyDescent="0.25">
      <c r="A2087" s="1">
        <v>0.96262424694999604</v>
      </c>
      <c r="B2087" s="1" t="str">
        <f t="shared" si="32"/>
        <v>0.962624246949996,</v>
      </c>
    </row>
    <row r="2088" spans="1:2" x14ac:dyDescent="0.25">
      <c r="A2088" s="1">
        <v>0.95661662924995505</v>
      </c>
      <c r="B2088" s="1" t="str">
        <f t="shared" si="32"/>
        <v>0.956616629249955,</v>
      </c>
    </row>
    <row r="2089" spans="1:2" x14ac:dyDescent="0.25">
      <c r="A2089" s="1">
        <v>0.64822839530794696</v>
      </c>
      <c r="B2089" s="1" t="str">
        <f t="shared" si="32"/>
        <v>0.648228395307947,</v>
      </c>
    </row>
    <row r="2090" spans="1:2" x14ac:dyDescent="0.25">
      <c r="A2090" s="1">
        <v>0.13493916378153201</v>
      </c>
      <c r="B2090" s="1" t="str">
        <f t="shared" si="32"/>
        <v>0.134939163781532,</v>
      </c>
    </row>
    <row r="2091" spans="1:2" x14ac:dyDescent="0.25">
      <c r="A2091" s="1">
        <v>-0.42100350513190499</v>
      </c>
      <c r="B2091" s="1" t="str">
        <f t="shared" si="32"/>
        <v>-0.421003505131905,</v>
      </c>
    </row>
    <row r="2092" spans="1:2" x14ac:dyDescent="0.25">
      <c r="A2092" s="1">
        <v>-0.84386956275803404</v>
      </c>
      <c r="B2092" s="1" t="str">
        <f t="shared" si="32"/>
        <v>-0.843869562758034,</v>
      </c>
    </row>
    <row r="2093" spans="1:2" x14ac:dyDescent="0.25">
      <c r="A2093" s="1">
        <v>-0.99999365645360905</v>
      </c>
      <c r="B2093" s="1" t="str">
        <f t="shared" si="32"/>
        <v>-0.999993656453609,</v>
      </c>
    </row>
    <row r="2094" spans="1:2" x14ac:dyDescent="0.25">
      <c r="A2094" s="1">
        <v>-0.84002592315090296</v>
      </c>
      <c r="B2094" s="1" t="str">
        <f t="shared" si="32"/>
        <v>-0.840025923150903,</v>
      </c>
    </row>
    <row r="2095" spans="1:2" x14ac:dyDescent="0.25">
      <c r="A2095" s="1">
        <v>-0.41453117669048101</v>
      </c>
      <c r="B2095" s="1" t="str">
        <f t="shared" si="32"/>
        <v>-0.414531176690481,</v>
      </c>
    </row>
    <row r="2096" spans="1:2" x14ac:dyDescent="0.25">
      <c r="A2096" s="1">
        <v>0.14199431795768899</v>
      </c>
      <c r="B2096" s="1" t="str">
        <f t="shared" si="32"/>
        <v>0.141994317957689,</v>
      </c>
    </row>
    <row r="2097" spans="1:2" x14ac:dyDescent="0.25">
      <c r="A2097" s="1">
        <v>0.65363628449809796</v>
      </c>
      <c r="B2097" s="1" t="str">
        <f t="shared" si="32"/>
        <v>0.653636284498098,</v>
      </c>
    </row>
    <row r="2098" spans="1:2" x14ac:dyDescent="0.25">
      <c r="A2098" s="1">
        <v>0.95866785303663604</v>
      </c>
      <c r="B2098" s="1" t="str">
        <f t="shared" si="32"/>
        <v>0.958667853036636,</v>
      </c>
    </row>
    <row r="2099" spans="1:2" x14ac:dyDescent="0.25">
      <c r="A2099" s="1">
        <v>0.96067042614569498</v>
      </c>
      <c r="B2099" s="1" t="str">
        <f t="shared" si="32"/>
        <v>0.960670426145695,</v>
      </c>
    </row>
    <row r="2100" spans="1:2" x14ac:dyDescent="0.25">
      <c r="A2100" s="1">
        <v>0.65901100281723601</v>
      </c>
      <c r="B2100" s="1" t="str">
        <f t="shared" si="32"/>
        <v>0.659011002817236,</v>
      </c>
    </row>
    <row r="2101" spans="1:2" x14ac:dyDescent="0.25">
      <c r="A2101" s="1">
        <v>0.14904226617614599</v>
      </c>
      <c r="B2101" s="1" t="str">
        <f t="shared" si="32"/>
        <v>0.149042266176146,</v>
      </c>
    </row>
    <row r="2102" spans="1:2" x14ac:dyDescent="0.25">
      <c r="A2102" s="1">
        <v>-0.408037811533144</v>
      </c>
      <c r="B2102" s="1" t="str">
        <f t="shared" si="32"/>
        <v>-0.408037811533144,</v>
      </c>
    </row>
    <row r="2103" spans="1:2" x14ac:dyDescent="0.25">
      <c r="A2103" s="1">
        <v>-0.83613965373129595</v>
      </c>
      <c r="B2103" s="1" t="str">
        <f t="shared" si="32"/>
        <v>-0.836139653731296,</v>
      </c>
    </row>
    <row r="2104" spans="1:2" x14ac:dyDescent="0.25">
      <c r="A2104" s="1">
        <v>-0.99994290856535994</v>
      </c>
      <c r="B2104" s="1" t="str">
        <f t="shared" si="32"/>
        <v>-0.99994290856536,</v>
      </c>
    </row>
    <row r="2105" spans="1:2" x14ac:dyDescent="0.25">
      <c r="A2105" s="1">
        <v>-0.84767037749549001</v>
      </c>
      <c r="B2105" s="1" t="str">
        <f t="shared" si="32"/>
        <v>-0.84767037749549,</v>
      </c>
    </row>
    <row r="2106" spans="1:2" x14ac:dyDescent="0.25">
      <c r="A2106" s="1">
        <v>-0.427454468399601</v>
      </c>
      <c r="B2106" s="1" t="str">
        <f t="shared" si="32"/>
        <v>-0.427454468399601,</v>
      </c>
    </row>
    <row r="2107" spans="1:2" x14ac:dyDescent="0.25">
      <c r="A2107" s="1">
        <v>0.12787716168454</v>
      </c>
      <c r="B2107" s="1" t="str">
        <f t="shared" si="32"/>
        <v>0.12787716168454,</v>
      </c>
    </row>
    <row r="2108" spans="1:2" x14ac:dyDescent="0.25">
      <c r="A2108" s="1">
        <v>0.64278760968642101</v>
      </c>
      <c r="B2108" s="1" t="str">
        <f t="shared" si="32"/>
        <v>0.642787609686421,</v>
      </c>
    </row>
    <row r="2109" spans="1:2" x14ac:dyDescent="0.25">
      <c r="A2109" s="1">
        <v>0.95451685888144899</v>
      </c>
      <c r="B2109" s="1" t="str">
        <f t="shared" si="32"/>
        <v>0.954516858881449,</v>
      </c>
    </row>
    <row r="2110" spans="1:2" x14ac:dyDescent="0.25">
      <c r="A2110" s="1">
        <v>0.96452921629676303</v>
      </c>
      <c r="B2110" s="1" t="str">
        <f t="shared" si="32"/>
        <v>0.964529216296763,</v>
      </c>
    </row>
    <row r="2111" spans="1:2" x14ac:dyDescent="0.25">
      <c r="A2111" s="1">
        <v>0.669659837508225</v>
      </c>
      <c r="B2111" s="1" t="str">
        <f t="shared" si="32"/>
        <v>0.669659837508225,</v>
      </c>
    </row>
    <row r="2112" spans="1:2" x14ac:dyDescent="0.25">
      <c r="A2112" s="1">
        <v>0.16311511444160701</v>
      </c>
      <c r="B2112" s="1" t="str">
        <f t="shared" si="32"/>
        <v>0.163115114441607,</v>
      </c>
    </row>
    <row r="2113" spans="1:2" x14ac:dyDescent="0.25">
      <c r="A2113" s="1">
        <v>-0.39498929023097501</v>
      </c>
      <c r="B2113" s="1" t="str">
        <f t="shared" si="32"/>
        <v>-0.394989290230975,</v>
      </c>
    </row>
    <row r="2114" spans="1:2" x14ac:dyDescent="0.25">
      <c r="A2114" s="1">
        <v>-0.82824001649441703</v>
      </c>
      <c r="B2114" s="1" t="str">
        <f t="shared" ref="B2114:B2177" si="33">A2114&amp;","</f>
        <v>-0.828240016494417,</v>
      </c>
    </row>
    <row r="2115" spans="1:2" x14ac:dyDescent="0.25">
      <c r="A2115" s="1">
        <v>-0.99968918200081403</v>
      </c>
      <c r="B2115" s="1" t="str">
        <f t="shared" si="33"/>
        <v>-0.999689182000814,</v>
      </c>
    </row>
    <row r="2116" spans="1:2" x14ac:dyDescent="0.25">
      <c r="A2116" s="1">
        <v>-0.85514276300538306</v>
      </c>
      <c r="B2116" s="1" t="str">
        <f t="shared" si="33"/>
        <v>-0.855142763005383,</v>
      </c>
    </row>
    <row r="2117" spans="1:2" x14ac:dyDescent="0.25">
      <c r="A2117" s="1">
        <v>-0.44029099101277602</v>
      </c>
      <c r="B2117" s="1" t="str">
        <f t="shared" si="33"/>
        <v>-0.440290991012776,</v>
      </c>
    </row>
    <row r="2118" spans="1:2" x14ac:dyDescent="0.25">
      <c r="A2118" s="1">
        <v>0.113734047592415</v>
      </c>
      <c r="B2118" s="1" t="str">
        <f t="shared" si="33"/>
        <v>0.113734047592415,</v>
      </c>
    </row>
    <row r="2119" spans="1:2" x14ac:dyDescent="0.25">
      <c r="A2119" s="1">
        <v>0.63180845524749596</v>
      </c>
      <c r="B2119" s="1" t="str">
        <f t="shared" si="33"/>
        <v>0.631808455247496,</v>
      </c>
    </row>
    <row r="2120" spans="1:2" x14ac:dyDescent="0.25">
      <c r="A2120" s="1">
        <v>0.95017210709584199</v>
      </c>
      <c r="B2120" s="1" t="str">
        <f t="shared" si="33"/>
        <v>0.950172107095842,</v>
      </c>
    </row>
    <row r="2121" spans="1:2" x14ac:dyDescent="0.25">
      <c r="A2121" s="1">
        <v>0.96819221640632103</v>
      </c>
      <c r="B2121" s="1" t="str">
        <f t="shared" si="33"/>
        <v>0.968192216406321,</v>
      </c>
    </row>
    <row r="2122" spans="1:2" x14ac:dyDescent="0.25">
      <c r="A2122" s="1">
        <v>0.68017273777096798</v>
      </c>
      <c r="B2122" s="1" t="str">
        <f t="shared" si="33"/>
        <v>0.680172737770968,</v>
      </c>
    </row>
    <row r="2123" spans="1:2" x14ac:dyDescent="0.25">
      <c r="A2123" s="1">
        <v>0.17715485192671299</v>
      </c>
      <c r="B2123" s="1" t="str">
        <f t="shared" si="33"/>
        <v>0.177154851926713,</v>
      </c>
    </row>
    <row r="2124" spans="1:2" x14ac:dyDescent="0.25">
      <c r="A2124" s="1">
        <v>-0.38186058994778199</v>
      </c>
      <c r="B2124" s="1" t="str">
        <f t="shared" si="33"/>
        <v>-0.381860589947782,</v>
      </c>
    </row>
    <row r="2125" spans="1:2" x14ac:dyDescent="0.25">
      <c r="A2125" s="1">
        <v>-0.82017225459685505</v>
      </c>
      <c r="B2125" s="1" t="str">
        <f t="shared" si="33"/>
        <v>-0.820172254596855,</v>
      </c>
    </row>
    <row r="2126" spans="1:2" x14ac:dyDescent="0.25">
      <c r="A2126" s="1">
        <v>-0.999232528263991</v>
      </c>
      <c r="B2126" s="1" t="str">
        <f t="shared" si="33"/>
        <v>-0.999232528263991,</v>
      </c>
    </row>
    <row r="2127" spans="1:2" x14ac:dyDescent="0.25">
      <c r="A2127" s="1">
        <v>-0.86244156285894102</v>
      </c>
      <c r="B2127" s="1" t="str">
        <f t="shared" si="33"/>
        <v>-0.862441562858941,</v>
      </c>
    </row>
    <row r="2128" spans="1:2" x14ac:dyDescent="0.25">
      <c r="A2128" s="1">
        <v>-0.45303813884087402</v>
      </c>
      <c r="B2128" s="1" t="str">
        <f t="shared" si="33"/>
        <v>-0.453038138840874,</v>
      </c>
    </row>
    <row r="2129" spans="1:2" x14ac:dyDescent="0.25">
      <c r="A2129" s="1">
        <v>9.9567846595794804E-2</v>
      </c>
      <c r="B2129" s="1" t="str">
        <f t="shared" si="33"/>
        <v>0.0995678465957948,</v>
      </c>
    </row>
    <row r="2130" spans="1:2" x14ac:dyDescent="0.25">
      <c r="A2130" s="1">
        <v>0.62070104984244501</v>
      </c>
      <c r="B2130" s="1" t="str">
        <f t="shared" si="33"/>
        <v>0.620701049842445,</v>
      </c>
    </row>
    <row r="2131" spans="1:2" x14ac:dyDescent="0.25">
      <c r="A2131" s="1">
        <v>0.94563447962213099</v>
      </c>
      <c r="B2131" s="1" t="str">
        <f t="shared" si="33"/>
        <v>0.945634479622131,</v>
      </c>
    </row>
    <row r="2132" spans="1:2" x14ac:dyDescent="0.25">
      <c r="A2132" s="1">
        <v>0.97165868292100599</v>
      </c>
      <c r="B2132" s="1" t="str">
        <f t="shared" si="33"/>
        <v>0.971658682921006,</v>
      </c>
    </row>
    <row r="2133" spans="1:2" x14ac:dyDescent="0.25">
      <c r="A2133" s="1">
        <v>0.69054756958938701</v>
      </c>
      <c r="B2133" s="1" t="str">
        <f t="shared" si="33"/>
        <v>0.690547569589387,</v>
      </c>
    </row>
    <row r="2134" spans="1:2" x14ac:dyDescent="0.25">
      <c r="A2134" s="1">
        <v>0.191158628701427</v>
      </c>
      <c r="B2134" s="1" t="str">
        <f t="shared" si="33"/>
        <v>0.191158628701427,</v>
      </c>
    </row>
    <row r="2135" spans="1:2" x14ac:dyDescent="0.25">
      <c r="A2135" s="1">
        <v>-0.368654375682127</v>
      </c>
      <c r="B2135" s="1" t="str">
        <f t="shared" si="33"/>
        <v>-0.368654375682127,</v>
      </c>
    </row>
    <row r="2136" spans="1:2" x14ac:dyDescent="0.25">
      <c r="A2136" s="1">
        <v>-0.81193800571586905</v>
      </c>
      <c r="B2136" s="1" t="str">
        <f t="shared" si="33"/>
        <v>-0.811938005715869,</v>
      </c>
    </row>
    <row r="2137" spans="1:2" x14ac:dyDescent="0.25">
      <c r="A2137" s="1">
        <v>-0.99857304005115699</v>
      </c>
      <c r="B2137" s="1" t="str">
        <f t="shared" si="33"/>
        <v>-0.998573040051157,</v>
      </c>
    </row>
    <row r="2138" spans="1:2" x14ac:dyDescent="0.25">
      <c r="A2138" s="1">
        <v>-0.86956529547084505</v>
      </c>
      <c r="B2138" s="1" t="str">
        <f t="shared" si="33"/>
        <v>-0.869565295470845,</v>
      </c>
    </row>
    <row r="2139" spans="1:2" x14ac:dyDescent="0.25">
      <c r="A2139" s="1">
        <v>-0.46569332433677502</v>
      </c>
      <c r="B2139" s="1" t="str">
        <f t="shared" si="33"/>
        <v>-0.465693324336775,</v>
      </c>
    </row>
    <row r="2140" spans="1:2" x14ac:dyDescent="0.25">
      <c r="A2140" s="1">
        <v>8.5381434295578401E-2</v>
      </c>
      <c r="B2140" s="1" t="str">
        <f t="shared" si="33"/>
        <v>0.0853814342955784,</v>
      </c>
    </row>
    <row r="2141" spans="1:2" x14ac:dyDescent="0.25">
      <c r="A2141" s="1">
        <v>0.60946764816661203</v>
      </c>
      <c r="B2141" s="1" t="str">
        <f t="shared" si="33"/>
        <v>0.609467648166612,</v>
      </c>
    </row>
    <row r="2142" spans="1:2" x14ac:dyDescent="0.25">
      <c r="A2142" s="1">
        <v>0.940904897554521</v>
      </c>
      <c r="B2142" s="1" t="str">
        <f t="shared" si="33"/>
        <v>0.940904897554521,</v>
      </c>
    </row>
    <row r="2143" spans="1:2" x14ac:dyDescent="0.25">
      <c r="A2143" s="1">
        <v>0.97492791218186003</v>
      </c>
      <c r="B2143" s="1" t="str">
        <f t="shared" si="33"/>
        <v>0.97492791218186,</v>
      </c>
    </row>
    <row r="2144" spans="1:2" x14ac:dyDescent="0.25">
      <c r="A2144" s="1">
        <v>0.70078222697345105</v>
      </c>
      <c r="B2144" s="1" t="str">
        <f t="shared" si="33"/>
        <v>0.700782226973451,</v>
      </c>
    </row>
    <row r="2145" spans="1:2" x14ac:dyDescent="0.25">
      <c r="A2145" s="1">
        <v>0.205123602135385</v>
      </c>
      <c r="B2145" s="1" t="str">
        <f t="shared" si="33"/>
        <v>0.205123602135385,</v>
      </c>
    </row>
    <row r="2146" spans="1:2" x14ac:dyDescent="0.25">
      <c r="A2146" s="1">
        <v>-0.355373328166947</v>
      </c>
      <c r="B2146" s="1" t="str">
        <f t="shared" si="33"/>
        <v>-0.355373328166947,</v>
      </c>
    </row>
    <row r="2147" spans="1:2" x14ac:dyDescent="0.25">
      <c r="A2147" s="1">
        <v>-0.80353894132356396</v>
      </c>
      <c r="B2147" s="1" t="str">
        <f t="shared" si="33"/>
        <v>-0.803538941323564,</v>
      </c>
    </row>
    <row r="2148" spans="1:2" x14ac:dyDescent="0.25">
      <c r="A2148" s="1">
        <v>-0.99771085123199699</v>
      </c>
      <c r="B2148" s="1" t="str">
        <f t="shared" si="33"/>
        <v>-0.997710851231997,</v>
      </c>
    </row>
    <row r="2149" spans="1:2" x14ac:dyDescent="0.25">
      <c r="A2149" s="1">
        <v>-0.87651251479272296</v>
      </c>
      <c r="B2149" s="1" t="str">
        <f t="shared" si="33"/>
        <v>-0.876512514792723,</v>
      </c>
    </row>
    <row r="2150" spans="1:2" x14ac:dyDescent="0.25">
      <c r="A2150" s="1">
        <v>-0.47825397862142099</v>
      </c>
      <c r="B2150" s="1" t="str">
        <f t="shared" si="33"/>
        <v>-0.478253978621421,</v>
      </c>
    </row>
    <row r="2151" spans="1:2" x14ac:dyDescent="0.25">
      <c r="A2151" s="1">
        <v>7.1177690395362397E-2</v>
      </c>
      <c r="B2151" s="1" t="str">
        <f t="shared" si="33"/>
        <v>0.0711776903953624,</v>
      </c>
    </row>
    <row r="2152" spans="1:2" x14ac:dyDescent="0.25">
      <c r="A2152" s="1">
        <v>0.59811053049118401</v>
      </c>
      <c r="B2152" s="1" t="str">
        <f t="shared" si="33"/>
        <v>0.598110530491184,</v>
      </c>
    </row>
    <row r="2153" spans="1:2" x14ac:dyDescent="0.25">
      <c r="A2153" s="1">
        <v>0.93598432095221096</v>
      </c>
      <c r="B2153" s="1" t="str">
        <f t="shared" si="33"/>
        <v>0.935984320952211,</v>
      </c>
    </row>
    <row r="2154" spans="1:2" x14ac:dyDescent="0.25">
      <c r="A2154" s="1">
        <v>0.97799924056716803</v>
      </c>
      <c r="B2154" s="1" t="str">
        <f t="shared" si="33"/>
        <v>0.977999240567168,</v>
      </c>
    </row>
    <row r="2155" spans="1:2" x14ac:dyDescent="0.25">
      <c r="A2155" s="1">
        <v>0.71087463238734105</v>
      </c>
      <c r="B2155" s="1" t="str">
        <f t="shared" si="33"/>
        <v>0.710874632387341,</v>
      </c>
    </row>
    <row r="2156" spans="1:2" x14ac:dyDescent="0.25">
      <c r="A2156" s="1">
        <v>0.21904693747492601</v>
      </c>
      <c r="B2156" s="1" t="str">
        <f t="shared" si="33"/>
        <v>0.219046937474926,</v>
      </c>
    </row>
    <row r="2157" spans="1:2" x14ac:dyDescent="0.25">
      <c r="A2157" s="1">
        <v>-0.34202014332559999</v>
      </c>
      <c r="B2157" s="1" t="str">
        <f t="shared" si="33"/>
        <v>-0.3420201433256,</v>
      </c>
    </row>
    <row r="2158" spans="1:2" x14ac:dyDescent="0.25">
      <c r="A2158" s="1">
        <v>-0.794976766348377</v>
      </c>
      <c r="B2158" s="1" t="str">
        <f t="shared" si="33"/>
        <v>-0.794976766348377,</v>
      </c>
    </row>
    <row r="2159" spans="1:2" x14ac:dyDescent="0.25">
      <c r="A2159" s="1">
        <v>-0.99664613682244896</v>
      </c>
      <c r="B2159" s="1" t="str">
        <f t="shared" si="33"/>
        <v>-0.996646136822449,</v>
      </c>
    </row>
    <row r="2160" spans="1:2" x14ac:dyDescent="0.25">
      <c r="A2160" s="1">
        <v>-0.88328181060668098</v>
      </c>
      <c r="B2160" s="1" t="str">
        <f t="shared" si="33"/>
        <v>-0.883281810606681,</v>
      </c>
    </row>
    <row r="2161" spans="1:2" x14ac:dyDescent="0.25">
      <c r="A2161" s="1">
        <v>-0.49071755200386602</v>
      </c>
      <c r="B2161" s="1" t="str">
        <f t="shared" si="33"/>
        <v>-0.490717552003866,</v>
      </c>
    </row>
    <row r="2162" spans="1:2" x14ac:dyDescent="0.25">
      <c r="A2162" s="1">
        <v>5.6959498116889398E-2</v>
      </c>
      <c r="B2162" s="1" t="str">
        <f t="shared" si="33"/>
        <v>0.0569594981168894,</v>
      </c>
    </row>
    <row r="2163" spans="1:2" x14ac:dyDescent="0.25">
      <c r="A2163" s="1">
        <v>0.58663200220049105</v>
      </c>
      <c r="B2163" s="1" t="str">
        <f t="shared" si="33"/>
        <v>0.586632002200491,</v>
      </c>
    </row>
    <row r="2164" spans="1:2" x14ac:dyDescent="0.25">
      <c r="A2164" s="1">
        <v>0.93087374864419403</v>
      </c>
      <c r="B2164" s="1" t="str">
        <f t="shared" si="33"/>
        <v>0.930873748644194,</v>
      </c>
    </row>
    <row r="2165" spans="1:2" x14ac:dyDescent="0.25">
      <c r="A2165" s="1">
        <v>0.98087204462716604</v>
      </c>
      <c r="B2165" s="1" t="str">
        <f t="shared" si="33"/>
        <v>0.980872044627166,</v>
      </c>
    </row>
    <row r="2166" spans="1:2" x14ac:dyDescent="0.25">
      <c r="A2166" s="1">
        <v>0.72082273717100498</v>
      </c>
      <c r="B2166" s="1" t="str">
        <f t="shared" si="33"/>
        <v>0.720822737171005,</v>
      </c>
    </row>
    <row r="2167" spans="1:2" x14ac:dyDescent="0.25">
      <c r="A2167" s="1">
        <v>0.23292580841851501</v>
      </c>
      <c r="B2167" s="1" t="str">
        <f t="shared" si="33"/>
        <v>0.232925808418515,</v>
      </c>
    </row>
    <row r="2168" spans="1:2" x14ac:dyDescent="0.25">
      <c r="A2168" s="1">
        <v>-0.32859753172461997</v>
      </c>
      <c r="B2168" s="1" t="str">
        <f t="shared" si="33"/>
        <v>-0.32859753172462,</v>
      </c>
    </row>
    <row r="2169" spans="1:2" x14ac:dyDescent="0.25">
      <c r="A2169" s="1">
        <v>-0.78625321882847898</v>
      </c>
      <c r="B2169" s="1" t="str">
        <f t="shared" si="33"/>
        <v>-0.786253218828479,</v>
      </c>
    </row>
    <row r="2170" spans="1:2" x14ac:dyDescent="0.25">
      <c r="A2170" s="1">
        <v>-0.99537911294919601</v>
      </c>
      <c r="B2170" s="1" t="str">
        <f t="shared" si="33"/>
        <v>-0.995379112949196,</v>
      </c>
    </row>
    <row r="2171" spans="1:2" x14ac:dyDescent="0.25">
      <c r="A2171" s="1">
        <v>-0.88987180881156602</v>
      </c>
      <c r="B2171" s="1" t="str">
        <f t="shared" si="33"/>
        <v>-0.889871808811566,</v>
      </c>
    </row>
    <row r="2172" spans="1:2" x14ac:dyDescent="0.25">
      <c r="A2172" s="1">
        <v>-0.50308151450044103</v>
      </c>
      <c r="B2172" s="1" t="str">
        <f t="shared" si="33"/>
        <v>-0.503081514500441,</v>
      </c>
    </row>
    <row r="2173" spans="1:2" x14ac:dyDescent="0.25">
      <c r="A2173" s="1">
        <v>4.2729743614781997E-2</v>
      </c>
      <c r="B2173" s="1" t="str">
        <f t="shared" si="33"/>
        <v>0.042729743614782,</v>
      </c>
    </row>
    <row r="2174" spans="1:2" x14ac:dyDescent="0.25">
      <c r="A2174" s="1">
        <v>0.57503439332403505</v>
      </c>
      <c r="B2174" s="1" t="str">
        <f t="shared" si="33"/>
        <v>0.575034393324035,</v>
      </c>
    </row>
    <row r="2175" spans="1:2" x14ac:dyDescent="0.25">
      <c r="A2175" s="1">
        <v>0.92557421802697504</v>
      </c>
      <c r="B2175" s="1" t="str">
        <f t="shared" si="33"/>
        <v>0.925574218026975,</v>
      </c>
    </row>
    <row r="2176" spans="1:2" x14ac:dyDescent="0.25">
      <c r="A2176" s="1">
        <v>0.98354574121059701</v>
      </c>
      <c r="B2176" s="1" t="str">
        <f t="shared" si="33"/>
        <v>0.983545741210597,</v>
      </c>
    </row>
    <row r="2177" spans="1:2" x14ac:dyDescent="0.25">
      <c r="A2177" s="1">
        <v>0.73062452195601402</v>
      </c>
      <c r="B2177" s="1" t="str">
        <f t="shared" si="33"/>
        <v>0.730624521956014,</v>
      </c>
    </row>
    <row r="2178" spans="1:2" x14ac:dyDescent="0.25">
      <c r="A2178" s="1">
        <v>0.246757397690236</v>
      </c>
      <c r="B2178" s="1" t="str">
        <f t="shared" ref="B2178:B2241" si="34">A2178&amp;","</f>
        <v>0.246757397690236,</v>
      </c>
    </row>
    <row r="2179" spans="1:2" x14ac:dyDescent="0.25">
      <c r="A2179" s="1">
        <v>-0.31510821802349798</v>
      </c>
      <c r="B2179" s="1" t="str">
        <f t="shared" si="34"/>
        <v>-0.315108218023498,</v>
      </c>
    </row>
    <row r="2180" spans="1:2" x14ac:dyDescent="0.25">
      <c r="A2180" s="1">
        <v>-0.77737006955909504</v>
      </c>
      <c r="B2180" s="1" t="str">
        <f t="shared" si="34"/>
        <v>-0.777370069559095,</v>
      </c>
    </row>
    <row r="2181" spans="1:2" x14ac:dyDescent="0.25">
      <c r="A2181" s="1">
        <v>-0.993910036805709</v>
      </c>
      <c r="B2181" s="1" t="str">
        <f t="shared" si="34"/>
        <v>-0.993910036805709,</v>
      </c>
    </row>
    <row r="2182" spans="1:2" x14ac:dyDescent="0.25">
      <c r="A2182" s="1">
        <v>-0.89628117170189403</v>
      </c>
      <c r="B2182" s="1" t="str">
        <f t="shared" si="34"/>
        <v>-0.896281171701894,</v>
      </c>
    </row>
    <row r="2183" spans="1:2" x14ac:dyDescent="0.25">
      <c r="A2183" s="1">
        <v>-0.51534335634691797</v>
      </c>
      <c r="B2183" s="1" t="str">
        <f t="shared" si="34"/>
        <v>-0.515343356346918,</v>
      </c>
    </row>
    <row r="2184" spans="1:2" x14ac:dyDescent="0.25">
      <c r="A2184" s="1">
        <v>2.84913153906819E-2</v>
      </c>
      <c r="B2184" s="1" t="str">
        <f t="shared" si="34"/>
        <v>0.0284913153906819,</v>
      </c>
    </row>
    <row r="2185" spans="1:2" x14ac:dyDescent="0.25">
      <c r="A2185" s="1">
        <v>0.56332005806351904</v>
      </c>
      <c r="B2185" s="1" t="str">
        <f t="shared" si="34"/>
        <v>0.563320058063519,</v>
      </c>
    </row>
    <row r="2186" spans="1:2" x14ac:dyDescent="0.25">
      <c r="A2186" s="1">
        <v>0.92008680485368</v>
      </c>
      <c r="B2186" s="1" t="str">
        <f t="shared" si="34"/>
        <v>0.92008680485368,</v>
      </c>
    </row>
    <row r="2187" spans="1:2" x14ac:dyDescent="0.25">
      <c r="A2187" s="1">
        <v>0.98601978758304298</v>
      </c>
      <c r="B2187" s="1" t="str">
        <f t="shared" si="34"/>
        <v>0.986019787583043,</v>
      </c>
    </row>
    <row r="2188" spans="1:2" x14ac:dyDescent="0.25">
      <c r="A2188" s="1">
        <v>0.74027799707547404</v>
      </c>
      <c r="B2188" s="1" t="str">
        <f t="shared" si="34"/>
        <v>0.740277997075474,</v>
      </c>
    </row>
    <row r="2189" spans="1:2" x14ac:dyDescent="0.25">
      <c r="A2189" s="1">
        <v>0.260538897612556</v>
      </c>
      <c r="B2189" s="1" t="str">
        <f t="shared" si="34"/>
        <v>0.260538897612556,</v>
      </c>
    </row>
    <row r="2190" spans="1:2" x14ac:dyDescent="0.25">
      <c r="A2190" s="1">
        <v>-0.30155494042159903</v>
      </c>
      <c r="B2190" s="1" t="str">
        <f t="shared" si="34"/>
        <v>-0.301554940421599,</v>
      </c>
    </row>
    <row r="2191" spans="1:2" x14ac:dyDescent="0.25">
      <c r="A2191" s="1">
        <v>-0.76832912173305201</v>
      </c>
      <c r="B2191" s="1" t="str">
        <f t="shared" si="34"/>
        <v>-0.768329121733052,</v>
      </c>
    </row>
    <row r="2192" spans="1:2" x14ac:dyDescent="0.25">
      <c r="A2192" s="1">
        <v>-0.99223920660016196</v>
      </c>
      <c r="B2192" s="1" t="str">
        <f t="shared" si="34"/>
        <v>-0.992239206600162,</v>
      </c>
    </row>
    <row r="2193" spans="1:2" x14ac:dyDescent="0.25">
      <c r="A2193" s="1">
        <v>-0.902508598239391</v>
      </c>
      <c r="B2193" s="1" t="str">
        <f t="shared" si="34"/>
        <v>-0.902508598239391,</v>
      </c>
    </row>
    <row r="2194" spans="1:2" x14ac:dyDescent="0.25">
      <c r="A2194" s="1">
        <v>-0.52750058850876702</v>
      </c>
      <c r="B2194" s="1" t="str">
        <f t="shared" si="34"/>
        <v>-0.527500588508767,</v>
      </c>
    </row>
    <row r="2195" spans="1:2" x14ac:dyDescent="0.25">
      <c r="A2195" s="1">
        <v>1.42471037071392E-2</v>
      </c>
      <c r="B2195" s="1" t="str">
        <f t="shared" si="34"/>
        <v>0.0142471037071392,</v>
      </c>
    </row>
    <row r="2196" spans="1:2" x14ac:dyDescent="0.25">
      <c r="A2196" s="1">
        <v>0.55149137431496698</v>
      </c>
      <c r="B2196" s="1" t="str">
        <f t="shared" si="34"/>
        <v>0.551491374314967,</v>
      </c>
    </row>
    <row r="2197" spans="1:2" x14ac:dyDescent="0.25">
      <c r="A2197" s="1">
        <v>0.91441262301576598</v>
      </c>
      <c r="B2197" s="1" t="str">
        <f t="shared" si="34"/>
        <v>0.914412623015766,</v>
      </c>
    </row>
    <row r="2198" spans="1:2" x14ac:dyDescent="0.25">
      <c r="A2198" s="1">
        <v>0.98829368153725505</v>
      </c>
      <c r="B2198" s="1" t="str">
        <f t="shared" si="34"/>
        <v>0.988293681537255,</v>
      </c>
    </row>
    <row r="2199" spans="1:2" x14ac:dyDescent="0.25">
      <c r="A2199" s="1">
        <v>0.74978120296790896</v>
      </c>
      <c r="B2199" s="1" t="str">
        <f t="shared" si="34"/>
        <v>0.749781202967909,</v>
      </c>
    </row>
    <row r="2200" spans="1:2" x14ac:dyDescent="0.25">
      <c r="A2200" s="1">
        <v>0.27426751067492799</v>
      </c>
      <c r="B2200" s="1" t="str">
        <f t="shared" si="34"/>
        <v>0.274267510674928,</v>
      </c>
    </row>
    <row r="2201" spans="1:2" x14ac:dyDescent="0.25">
      <c r="A2201" s="1">
        <v>-0.28794045010234098</v>
      </c>
      <c r="B2201" s="1" t="str">
        <f t="shared" si="34"/>
        <v>-0.287940450102341,</v>
      </c>
    </row>
    <row r="2202" spans="1:2" x14ac:dyDescent="0.25">
      <c r="A2202" s="1">
        <v>-0.759132210574747</v>
      </c>
      <c r="B2202" s="1" t="str">
        <f t="shared" si="34"/>
        <v>-0.759132210574747,</v>
      </c>
    </row>
    <row r="2203" spans="1:2" x14ac:dyDescent="0.25">
      <c r="A2203" s="1">
        <v>-0.99036696149482295</v>
      </c>
      <c r="B2203" s="1" t="str">
        <f t="shared" si="34"/>
        <v>-0.990366961494823,</v>
      </c>
    </row>
    <row r="2204" spans="1:2" x14ac:dyDescent="0.25">
      <c r="A2204" s="1">
        <v>-0.90855282431699802</v>
      </c>
      <c r="B2204" s="1" t="str">
        <f t="shared" si="34"/>
        <v>-0.908552824316998,</v>
      </c>
    </row>
    <row r="2205" spans="1:2" x14ac:dyDescent="0.25">
      <c r="A2205" s="1">
        <v>-0.53955074318620699</v>
      </c>
      <c r="B2205" s="1" t="str">
        <f t="shared" si="34"/>
        <v>-0.539550743186207,</v>
      </c>
    </row>
    <row r="2206" spans="1:2" x14ac:dyDescent="0.25">
      <c r="A2206" s="1">
        <v>0.78575468949138905</v>
      </c>
      <c r="B2206" s="1" t="str">
        <f t="shared" si="34"/>
        <v>0.785754689491389,</v>
      </c>
    </row>
    <row r="2207" spans="1:2" x14ac:dyDescent="0.25">
      <c r="A2207" s="1">
        <v>0.53955074318602902</v>
      </c>
      <c r="B2207" s="1" t="str">
        <f t="shared" si="34"/>
        <v>0.539550743186029,</v>
      </c>
    </row>
    <row r="2208" spans="1:2" x14ac:dyDescent="0.25">
      <c r="A2208" s="1">
        <v>0.90855282431690898</v>
      </c>
      <c r="B2208" s="1" t="str">
        <f t="shared" si="34"/>
        <v>0.908552824316909,</v>
      </c>
    </row>
    <row r="2209" spans="1:2" x14ac:dyDescent="0.25">
      <c r="A2209" s="1">
        <v>0.99036696149485204</v>
      </c>
      <c r="B2209" s="1" t="str">
        <f t="shared" si="34"/>
        <v>0.990366961494852,</v>
      </c>
    </row>
    <row r="2210" spans="1:2" x14ac:dyDescent="0.25">
      <c r="A2210" s="1">
        <v>0.759132210575033</v>
      </c>
      <c r="B2210" s="1" t="str">
        <f t="shared" si="34"/>
        <v>0.759132210575033,</v>
      </c>
    </row>
    <row r="2211" spans="1:2" x14ac:dyDescent="0.25">
      <c r="A2211" s="1">
        <v>0.28794045010254299</v>
      </c>
      <c r="B2211" s="1" t="str">
        <f t="shared" si="34"/>
        <v>0.287940450102543,</v>
      </c>
    </row>
    <row r="2212" spans="1:2" x14ac:dyDescent="0.25">
      <c r="A2212" s="1">
        <v>-0.27426751067494298</v>
      </c>
      <c r="B2212" s="1" t="str">
        <f t="shared" si="34"/>
        <v>-0.274267510674943,</v>
      </c>
    </row>
    <row r="2213" spans="1:2" x14ac:dyDescent="0.25">
      <c r="A2213" s="1">
        <v>-0.74978120296761797</v>
      </c>
      <c r="B2213" s="1" t="str">
        <f t="shared" si="34"/>
        <v>-0.749781202967618,</v>
      </c>
    </row>
    <row r="2214" spans="1:2" x14ac:dyDescent="0.25">
      <c r="A2214" s="1">
        <v>-0.98829368153722197</v>
      </c>
      <c r="B2214" s="1" t="str">
        <f t="shared" si="34"/>
        <v>-0.988293681537222,</v>
      </c>
    </row>
    <row r="2215" spans="1:2" x14ac:dyDescent="0.25">
      <c r="A2215" s="1">
        <v>-0.91441262301585202</v>
      </c>
      <c r="B2215" s="1" t="str">
        <f t="shared" si="34"/>
        <v>-0.914412623015852,</v>
      </c>
    </row>
    <row r="2216" spans="1:2" x14ac:dyDescent="0.25">
      <c r="A2216" s="1">
        <v>-0.55149137431514295</v>
      </c>
      <c r="B2216" s="1" t="str">
        <f t="shared" si="34"/>
        <v>-0.551491374315143,</v>
      </c>
    </row>
    <row r="2217" spans="1:2" x14ac:dyDescent="0.25">
      <c r="A2217" s="1">
        <v>-1.4247103707123499E-2</v>
      </c>
      <c r="B2217" s="1" t="str">
        <f t="shared" si="34"/>
        <v>-0.0142471037071235,</v>
      </c>
    </row>
    <row r="2218" spans="1:2" x14ac:dyDescent="0.25">
      <c r="A2218" s="1">
        <v>0.52750058850878101</v>
      </c>
      <c r="B2218" s="1" t="str">
        <f t="shared" si="34"/>
        <v>0.527500588508781,</v>
      </c>
    </row>
    <row r="2219" spans="1:2" x14ac:dyDescent="0.25">
      <c r="A2219" s="1">
        <v>0.90250859823920204</v>
      </c>
      <c r="B2219" s="1" t="str">
        <f t="shared" si="34"/>
        <v>0.902508598239202,</v>
      </c>
    </row>
    <row r="2220" spans="1:2" x14ac:dyDescent="0.25">
      <c r="A2220" s="1">
        <v>0.99223920660018805</v>
      </c>
      <c r="B2220" s="1" t="str">
        <f t="shared" si="34"/>
        <v>0.992239206600188,</v>
      </c>
    </row>
    <row r="2221" spans="1:2" x14ac:dyDescent="0.25">
      <c r="A2221" s="1">
        <v>0.76832912173318701</v>
      </c>
      <c r="B2221" s="1" t="str">
        <f t="shared" si="34"/>
        <v>0.768329121733187,</v>
      </c>
    </row>
    <row r="2222" spans="1:2" x14ac:dyDescent="0.25">
      <c r="A2222" s="1">
        <v>0.30155494042180098</v>
      </c>
      <c r="B2222" s="1" t="str">
        <f t="shared" si="34"/>
        <v>0.301554940421801,</v>
      </c>
    </row>
    <row r="2223" spans="1:2" x14ac:dyDescent="0.25">
      <c r="A2223" s="1">
        <v>-0.26053889761257198</v>
      </c>
      <c r="B2223" s="1" t="str">
        <f t="shared" si="34"/>
        <v>-0.260538897612572,</v>
      </c>
    </row>
    <row r="2224" spans="1:2" x14ac:dyDescent="0.25">
      <c r="A2224" s="1">
        <v>-0.74027799707517905</v>
      </c>
      <c r="B2224" s="1" t="str">
        <f t="shared" si="34"/>
        <v>-0.740277997075179,</v>
      </c>
    </row>
    <row r="2225" spans="1:2" x14ac:dyDescent="0.25">
      <c r="A2225" s="1">
        <v>-0.98601978758300801</v>
      </c>
      <c r="B2225" s="1" t="str">
        <f t="shared" si="34"/>
        <v>-0.986019787583008,</v>
      </c>
    </row>
    <row r="2226" spans="1:2" x14ac:dyDescent="0.25">
      <c r="A2226" s="1">
        <v>-0.92008680485376304</v>
      </c>
      <c r="B2226" s="1" t="str">
        <f t="shared" si="34"/>
        <v>-0.920086804853763,</v>
      </c>
    </row>
    <row r="2227" spans="1:2" x14ac:dyDescent="0.25">
      <c r="A2227" s="1">
        <v>-0.56332005806369401</v>
      </c>
      <c r="B2227" s="1" t="str">
        <f t="shared" si="34"/>
        <v>-0.563320058063694,</v>
      </c>
    </row>
    <row r="2228" spans="1:2" x14ac:dyDescent="0.25">
      <c r="A2228" s="1">
        <v>-2.8491315390893501E-2</v>
      </c>
      <c r="B2228" s="1" t="str">
        <f t="shared" si="34"/>
        <v>-0.0284913153908935,</v>
      </c>
    </row>
    <row r="2229" spans="1:2" x14ac:dyDescent="0.25">
      <c r="A2229" s="1">
        <v>0.51534335634693096</v>
      </c>
      <c r="B2229" s="1" t="str">
        <f t="shared" si="34"/>
        <v>0.515343356346931,</v>
      </c>
    </row>
    <row r="2230" spans="1:2" x14ac:dyDescent="0.25">
      <c r="A2230" s="1">
        <v>0.89628117170169896</v>
      </c>
      <c r="B2230" s="1" t="str">
        <f t="shared" si="34"/>
        <v>0.896281171701699,</v>
      </c>
    </row>
    <row r="2231" spans="1:2" x14ac:dyDescent="0.25">
      <c r="A2231" s="1">
        <v>0.99391003680573198</v>
      </c>
      <c r="B2231" s="1" t="str">
        <f t="shared" si="34"/>
        <v>0.993910036805732,</v>
      </c>
    </row>
    <row r="2232" spans="1:2" x14ac:dyDescent="0.25">
      <c r="A2232" s="1">
        <v>0.77737006955922805</v>
      </c>
      <c r="B2232" s="1" t="str">
        <f t="shared" si="34"/>
        <v>0.777370069559228,</v>
      </c>
    </row>
    <row r="2233" spans="1:2" x14ac:dyDescent="0.25">
      <c r="A2233" s="1">
        <v>0.31510821802369898</v>
      </c>
      <c r="B2233" s="1" t="str">
        <f t="shared" si="34"/>
        <v>0.315108218023699,</v>
      </c>
    </row>
    <row r="2234" spans="1:2" x14ac:dyDescent="0.25">
      <c r="A2234" s="1">
        <v>-0.24675739769025201</v>
      </c>
      <c r="B2234" s="1" t="str">
        <f t="shared" si="34"/>
        <v>-0.246757397690252,</v>
      </c>
    </row>
    <row r="2235" spans="1:2" x14ac:dyDescent="0.25">
      <c r="A2235" s="1">
        <v>-0.73062452195587002</v>
      </c>
      <c r="B2235" s="1" t="str">
        <f t="shared" si="34"/>
        <v>-0.73062452195587,</v>
      </c>
    </row>
    <row r="2236" spans="1:2" x14ac:dyDescent="0.25">
      <c r="A2236" s="1">
        <v>-0.98354574121051797</v>
      </c>
      <c r="B2236" s="1" t="str">
        <f t="shared" si="34"/>
        <v>-0.983545741210518,</v>
      </c>
    </row>
    <row r="2237" spans="1:2" x14ac:dyDescent="0.25">
      <c r="A2237" s="1">
        <v>-0.92557421802705497</v>
      </c>
      <c r="B2237" s="1" t="str">
        <f t="shared" si="34"/>
        <v>-0.925574218027055,</v>
      </c>
    </row>
    <row r="2238" spans="1:2" x14ac:dyDescent="0.25">
      <c r="A2238" s="1">
        <v>-0.57503439332420803</v>
      </c>
      <c r="B2238" s="1" t="str">
        <f t="shared" si="34"/>
        <v>-0.575034393324208,</v>
      </c>
    </row>
    <row r="2239" spans="1:2" x14ac:dyDescent="0.25">
      <c r="A2239" s="1">
        <v>-4.2729743614993501E-2</v>
      </c>
      <c r="B2239" s="1" t="str">
        <f t="shared" si="34"/>
        <v>-0.0427297436149935,</v>
      </c>
    </row>
    <row r="2240" spans="1:2" x14ac:dyDescent="0.25">
      <c r="A2240" s="1">
        <v>0.50308151450045502</v>
      </c>
      <c r="B2240" s="1" t="str">
        <f t="shared" si="34"/>
        <v>0.503081514500455,</v>
      </c>
    </row>
    <row r="2241" spans="1:2" x14ac:dyDescent="0.25">
      <c r="A2241" s="1">
        <v>0.88987180881136496</v>
      </c>
      <c r="B2241" s="1" t="str">
        <f t="shared" si="34"/>
        <v>0.889871808811365,</v>
      </c>
    </row>
    <row r="2242" spans="1:2" x14ac:dyDescent="0.25">
      <c r="A2242" s="1">
        <v>0.99537911294921599</v>
      </c>
      <c r="B2242" s="1" t="str">
        <f t="shared" ref="B2242:B2305" si="35">A2242&amp;","</f>
        <v>0.995379112949216,</v>
      </c>
    </row>
    <row r="2243" spans="1:2" x14ac:dyDescent="0.25">
      <c r="A2243" s="1">
        <v>0.78625321882846899</v>
      </c>
      <c r="B2243" s="1" t="str">
        <f t="shared" si="35"/>
        <v>0.786253218828469,</v>
      </c>
    </row>
    <row r="2244" spans="1:2" x14ac:dyDescent="0.25">
      <c r="A2244" s="1">
        <v>0.32859753172481998</v>
      </c>
      <c r="B2244" s="1" t="str">
        <f t="shared" si="35"/>
        <v>0.32859753172482,</v>
      </c>
    </row>
    <row r="2245" spans="1:2" x14ac:dyDescent="0.25">
      <c r="A2245" s="1">
        <v>-0.23292580841830901</v>
      </c>
      <c r="B2245" s="1" t="str">
        <f t="shared" si="35"/>
        <v>-0.232925808418309,</v>
      </c>
    </row>
    <row r="2246" spans="1:2" x14ac:dyDescent="0.25">
      <c r="A2246" s="1">
        <v>-0.72082273717085799</v>
      </c>
      <c r="B2246" s="1" t="str">
        <f t="shared" si="35"/>
        <v>-0.720822737170858,</v>
      </c>
    </row>
    <row r="2247" spans="1:2" x14ac:dyDescent="0.25">
      <c r="A2247" s="1">
        <v>-0.980872044627081</v>
      </c>
      <c r="B2247" s="1" t="str">
        <f t="shared" si="35"/>
        <v>-0.980872044627081,</v>
      </c>
    </row>
    <row r="2248" spans="1:2" x14ac:dyDescent="0.25">
      <c r="A2248" s="1">
        <v>-0.93087374864427097</v>
      </c>
      <c r="B2248" s="1" t="str">
        <f t="shared" si="35"/>
        <v>-0.930873748644271,</v>
      </c>
    </row>
    <row r="2249" spans="1:2" x14ac:dyDescent="0.25">
      <c r="A2249" s="1">
        <v>-0.58663200220066203</v>
      </c>
      <c r="B2249" s="1" t="str">
        <f t="shared" si="35"/>
        <v>-0.586632002200662,</v>
      </c>
    </row>
    <row r="2250" spans="1:2" x14ac:dyDescent="0.25">
      <c r="A2250" s="1">
        <v>-5.6959498117100701E-2</v>
      </c>
      <c r="B2250" s="1" t="str">
        <f t="shared" si="35"/>
        <v>-0.0569594981171007,</v>
      </c>
    </row>
    <row r="2251" spans="1:2" x14ac:dyDescent="0.25">
      <c r="A2251" s="1">
        <v>0.49071755200388001</v>
      </c>
      <c r="B2251" s="1" t="str">
        <f t="shared" si="35"/>
        <v>0.49071755200388,</v>
      </c>
    </row>
    <row r="2252" spans="1:2" x14ac:dyDescent="0.25">
      <c r="A2252" s="1">
        <v>0.88328181060658095</v>
      </c>
      <c r="B2252" s="1" t="str">
        <f t="shared" si="35"/>
        <v>0.883281810606581,</v>
      </c>
    </row>
    <row r="2253" spans="1:2" x14ac:dyDescent="0.25">
      <c r="A2253" s="1">
        <v>0.99664613682248504</v>
      </c>
      <c r="B2253" s="1" t="str">
        <f t="shared" si="35"/>
        <v>0.996646136822485,</v>
      </c>
    </row>
    <row r="2254" spans="1:2" x14ac:dyDescent="0.25">
      <c r="A2254" s="1">
        <v>0.794976766348367</v>
      </c>
      <c r="B2254" s="1" t="str">
        <f t="shared" si="35"/>
        <v>0.794976766348367,</v>
      </c>
    </row>
    <row r="2255" spans="1:2" x14ac:dyDescent="0.25">
      <c r="A2255" s="1">
        <v>0.342020143325799</v>
      </c>
      <c r="B2255" s="1" t="str">
        <f t="shared" si="35"/>
        <v>0.342020143325799,</v>
      </c>
    </row>
    <row r="2256" spans="1:2" x14ac:dyDescent="0.25">
      <c r="A2256" s="1">
        <v>-0.21904693747472001</v>
      </c>
      <c r="B2256" s="1" t="str">
        <f t="shared" si="35"/>
        <v>-0.21904693747472,</v>
      </c>
    </row>
    <row r="2257" spans="1:2" x14ac:dyDescent="0.25">
      <c r="A2257" s="1">
        <v>-0.71087463238719195</v>
      </c>
      <c r="B2257" s="1" t="str">
        <f t="shared" si="35"/>
        <v>-0.710874632387192,</v>
      </c>
    </row>
    <row r="2258" spans="1:2" x14ac:dyDescent="0.25">
      <c r="A2258" s="1">
        <v>-0.97799924056707599</v>
      </c>
      <c r="B2258" s="1" t="str">
        <f t="shared" si="35"/>
        <v>-0.977999240567076,</v>
      </c>
    </row>
    <row r="2259" spans="1:2" x14ac:dyDescent="0.25">
      <c r="A2259" s="1">
        <v>-0.93598432095228501</v>
      </c>
      <c r="B2259" s="1" t="str">
        <f t="shared" si="35"/>
        <v>-0.935984320952285,</v>
      </c>
    </row>
    <row r="2260" spans="1:2" x14ac:dyDescent="0.25">
      <c r="A2260" s="1">
        <v>-0.59811053049117202</v>
      </c>
      <c r="B2260" s="1" t="str">
        <f t="shared" si="35"/>
        <v>-0.598110530491172,</v>
      </c>
    </row>
    <row r="2261" spans="1:2" x14ac:dyDescent="0.25">
      <c r="A2261" s="1">
        <v>-7.1177690395573603E-2</v>
      </c>
      <c r="B2261" s="1" t="str">
        <f t="shared" si="35"/>
        <v>-0.0711776903955736,</v>
      </c>
    </row>
    <row r="2262" spans="1:2" x14ac:dyDescent="0.25">
      <c r="A2262" s="1">
        <v>0.47825397862123498</v>
      </c>
      <c r="B2262" s="1" t="str">
        <f t="shared" si="35"/>
        <v>0.478253978621235,</v>
      </c>
    </row>
    <row r="2263" spans="1:2" x14ac:dyDescent="0.25">
      <c r="A2263" s="1">
        <v>0.87651251479262104</v>
      </c>
      <c r="B2263" s="1" t="str">
        <f t="shared" si="35"/>
        <v>0.876512514792621,</v>
      </c>
    </row>
    <row r="2264" spans="1:2" x14ac:dyDescent="0.25">
      <c r="A2264" s="1">
        <v>0.99771085123202696</v>
      </c>
      <c r="B2264" s="1" t="str">
        <f t="shared" si="35"/>
        <v>0.997710851232027,</v>
      </c>
    </row>
    <row r="2265" spans="1:2" x14ac:dyDescent="0.25">
      <c r="A2265" s="1">
        <v>0.80353894132355397</v>
      </c>
      <c r="B2265" s="1" t="str">
        <f t="shared" si="35"/>
        <v>0.803538941323554,</v>
      </c>
    </row>
    <row r="2266" spans="1:2" x14ac:dyDescent="0.25">
      <c r="A2266" s="1">
        <v>0.35537332816714501</v>
      </c>
      <c r="B2266" s="1" t="str">
        <f t="shared" si="35"/>
        <v>0.355373328167145,</v>
      </c>
    </row>
    <row r="2267" spans="1:2" x14ac:dyDescent="0.25">
      <c r="A2267" s="1">
        <v>-0.205123602135178</v>
      </c>
      <c r="B2267" s="1" t="str">
        <f t="shared" si="35"/>
        <v>-0.205123602135178,</v>
      </c>
    </row>
    <row r="2268" spans="1:2" x14ac:dyDescent="0.25">
      <c r="A2268" s="1">
        <v>-0.70078222697329995</v>
      </c>
      <c r="B2268" s="1" t="str">
        <f t="shared" si="35"/>
        <v>-0.7007822269733,</v>
      </c>
    </row>
    <row r="2269" spans="1:2" x14ac:dyDescent="0.25">
      <c r="A2269" s="1">
        <v>-0.97492791218181196</v>
      </c>
      <c r="B2269" s="1" t="str">
        <f t="shared" si="35"/>
        <v>-0.974927912181812,</v>
      </c>
    </row>
    <row r="2270" spans="1:2" x14ac:dyDescent="0.25">
      <c r="A2270" s="1">
        <v>-0.94090489755466999</v>
      </c>
      <c r="B2270" s="1" t="str">
        <f t="shared" si="35"/>
        <v>-0.94090489755467,</v>
      </c>
    </row>
    <row r="2271" spans="1:2" x14ac:dyDescent="0.25">
      <c r="A2271" s="1">
        <v>-0.60946764816660004</v>
      </c>
      <c r="B2271" s="1" t="str">
        <f t="shared" si="35"/>
        <v>-0.6094676481666,</v>
      </c>
    </row>
    <row r="2272" spans="1:2" x14ac:dyDescent="0.25">
      <c r="A2272" s="1">
        <v>-8.5381434295789302E-2</v>
      </c>
      <c r="B2272" s="1" t="str">
        <f t="shared" si="35"/>
        <v>-0.0853814342957893,</v>
      </c>
    </row>
    <row r="2273" spans="1:2" x14ac:dyDescent="0.25">
      <c r="A2273" s="1">
        <v>0.465693324336588</v>
      </c>
      <c r="B2273" s="1" t="str">
        <f t="shared" si="35"/>
        <v>0.465693324336588,</v>
      </c>
    </row>
    <row r="2274" spans="1:2" x14ac:dyDescent="0.25">
      <c r="A2274" s="1">
        <v>0.86956529547074102</v>
      </c>
      <c r="B2274" s="1" t="str">
        <f t="shared" si="35"/>
        <v>0.869565295470741,</v>
      </c>
    </row>
    <row r="2275" spans="1:2" x14ac:dyDescent="0.25">
      <c r="A2275" s="1">
        <v>0.99857304005117997</v>
      </c>
      <c r="B2275" s="1" t="str">
        <f t="shared" si="35"/>
        <v>0.99857304005118,</v>
      </c>
    </row>
    <row r="2276" spans="1:2" x14ac:dyDescent="0.25">
      <c r="A2276" s="1">
        <v>0.81193800571585995</v>
      </c>
      <c r="B2276" s="1" t="str">
        <f t="shared" si="35"/>
        <v>0.81193800571586,</v>
      </c>
    </row>
    <row r="2277" spans="1:2" x14ac:dyDescent="0.25">
      <c r="A2277" s="1">
        <v>0.36865437568211301</v>
      </c>
      <c r="B2277" s="1" t="str">
        <f t="shared" si="35"/>
        <v>0.368654375682113,</v>
      </c>
    </row>
    <row r="2278" spans="1:2" x14ac:dyDescent="0.25">
      <c r="A2278" s="1">
        <v>-0.191158628701219</v>
      </c>
      <c r="B2278" s="1" t="str">
        <f t="shared" si="35"/>
        <v>-0.191158628701219,</v>
      </c>
    </row>
    <row r="2279" spans="1:2" x14ac:dyDescent="0.25">
      <c r="A2279" s="1">
        <v>-0.69054756958923402</v>
      </c>
      <c r="B2279" s="1" t="str">
        <f t="shared" si="35"/>
        <v>-0.690547569589234,</v>
      </c>
    </row>
    <row r="2280" spans="1:2" x14ac:dyDescent="0.25">
      <c r="A2280" s="1">
        <v>-0.97165868292095603</v>
      </c>
      <c r="B2280" s="1" t="str">
        <f t="shared" si="35"/>
        <v>-0.971658682920956,</v>
      </c>
    </row>
    <row r="2281" spans="1:2" x14ac:dyDescent="0.25">
      <c r="A2281" s="1">
        <v>-0.94563447962227398</v>
      </c>
      <c r="B2281" s="1" t="str">
        <f t="shared" si="35"/>
        <v>-0.945634479622274,</v>
      </c>
    </row>
    <row r="2282" spans="1:2" x14ac:dyDescent="0.25">
      <c r="A2282" s="1">
        <v>-0.62070104984243302</v>
      </c>
      <c r="B2282" s="1" t="str">
        <f t="shared" si="35"/>
        <v>-0.620701049842433,</v>
      </c>
    </row>
    <row r="2283" spans="1:2" x14ac:dyDescent="0.25">
      <c r="A2283" s="1">
        <v>-9.9567846596005399E-2</v>
      </c>
      <c r="B2283" s="1" t="str">
        <f t="shared" si="35"/>
        <v>-0.0995678465960054,</v>
      </c>
    </row>
    <row r="2284" spans="1:2" x14ac:dyDescent="0.25">
      <c r="A2284" s="1">
        <v>0.453038138840482</v>
      </c>
      <c r="B2284" s="1" t="str">
        <f t="shared" si="35"/>
        <v>0.453038138840482,</v>
      </c>
    </row>
    <row r="2285" spans="1:2" x14ac:dyDescent="0.25">
      <c r="A2285" s="1">
        <v>0.862441562858834</v>
      </c>
      <c r="B2285" s="1" t="str">
        <f t="shared" si="35"/>
        <v>0.862441562858834,</v>
      </c>
    </row>
    <row r="2286" spans="1:2" x14ac:dyDescent="0.25">
      <c r="A2286" s="1">
        <v>0.999232528264</v>
      </c>
      <c r="B2286" s="1" t="str">
        <f t="shared" si="35"/>
        <v>0.999232528264,</v>
      </c>
    </row>
    <row r="2287" spans="1:2" x14ac:dyDescent="0.25">
      <c r="A2287" s="1">
        <v>0.82017225459697596</v>
      </c>
      <c r="B2287" s="1" t="str">
        <f t="shared" si="35"/>
        <v>0.820172254596976,</v>
      </c>
    </row>
    <row r="2288" spans="1:2" x14ac:dyDescent="0.25">
      <c r="A2288" s="1">
        <v>0.381860589947768</v>
      </c>
      <c r="B2288" s="1" t="str">
        <f t="shared" si="35"/>
        <v>0.381860589947768,</v>
      </c>
    </row>
    <row r="2289" spans="1:2" x14ac:dyDescent="0.25">
      <c r="A2289" s="1">
        <v>-0.17715485192650501</v>
      </c>
      <c r="B2289" s="1" t="str">
        <f t="shared" si="35"/>
        <v>-0.177154851926505,</v>
      </c>
    </row>
    <row r="2290" spans="1:2" x14ac:dyDescent="0.25">
      <c r="A2290" s="1">
        <v>-0.680172737770813</v>
      </c>
      <c r="B2290" s="1" t="str">
        <f t="shared" si="35"/>
        <v>-0.680172737770813,</v>
      </c>
    </row>
    <row r="2291" spans="1:2" x14ac:dyDescent="0.25">
      <c r="A2291" s="1">
        <v>-0.96819221640626796</v>
      </c>
      <c r="B2291" s="1" t="str">
        <f t="shared" si="35"/>
        <v>-0.968192216406268,</v>
      </c>
    </row>
    <row r="2292" spans="1:2" x14ac:dyDescent="0.25">
      <c r="A2292" s="1">
        <v>-0.95017210709597899</v>
      </c>
      <c r="B2292" s="1" t="str">
        <f t="shared" si="35"/>
        <v>-0.950172107095979,</v>
      </c>
    </row>
    <row r="2293" spans="1:2" x14ac:dyDescent="0.25">
      <c r="A2293" s="1">
        <v>-0.63180845524748397</v>
      </c>
      <c r="B2293" s="1" t="str">
        <f t="shared" si="35"/>
        <v>-0.631808455247484,</v>
      </c>
    </row>
    <row r="2294" spans="1:2" x14ac:dyDescent="0.25">
      <c r="A2294" s="1">
        <v>-0.113734047592399</v>
      </c>
      <c r="B2294" s="1" t="str">
        <f t="shared" si="35"/>
        <v>-0.113734047592399,</v>
      </c>
    </row>
    <row r="2295" spans="1:2" x14ac:dyDescent="0.25">
      <c r="A2295" s="1">
        <v>0.44029099101238101</v>
      </c>
      <c r="B2295" s="1" t="str">
        <f t="shared" si="35"/>
        <v>0.440290991012381,</v>
      </c>
    </row>
    <row r="2296" spans="1:2" x14ac:dyDescent="0.25">
      <c r="A2296" s="1">
        <v>0.85514276300527403</v>
      </c>
      <c r="B2296" s="1" t="str">
        <f t="shared" si="35"/>
        <v>0.855142763005274,</v>
      </c>
    </row>
    <row r="2297" spans="1:2" x14ac:dyDescent="0.25">
      <c r="A2297" s="1">
        <v>0.99968918200081902</v>
      </c>
      <c r="B2297" s="1" t="str">
        <f t="shared" si="35"/>
        <v>0.999689182000819,</v>
      </c>
    </row>
    <row r="2298" spans="1:2" x14ac:dyDescent="0.25">
      <c r="A2298" s="1">
        <v>0.82824001649453605</v>
      </c>
      <c r="B2298" s="1" t="str">
        <f t="shared" si="35"/>
        <v>0.828240016494536,</v>
      </c>
    </row>
    <row r="2299" spans="1:2" x14ac:dyDescent="0.25">
      <c r="A2299" s="1">
        <v>0.39498929023096102</v>
      </c>
      <c r="B2299" s="1" t="str">
        <f t="shared" si="35"/>
        <v>0.394989290230961,</v>
      </c>
    </row>
    <row r="2300" spans="1:2" x14ac:dyDescent="0.25">
      <c r="A2300" s="1">
        <v>-0.16311511444139801</v>
      </c>
      <c r="B2300" s="1" t="str">
        <f t="shared" si="35"/>
        <v>-0.163115114441398,</v>
      </c>
    </row>
    <row r="2301" spans="1:2" x14ac:dyDescent="0.25">
      <c r="A2301" s="1">
        <v>-0.66965983750789904</v>
      </c>
      <c r="B2301" s="1" t="str">
        <f t="shared" si="35"/>
        <v>-0.669659837507899,</v>
      </c>
    </row>
    <row r="2302" spans="1:2" x14ac:dyDescent="0.25">
      <c r="A2302" s="1">
        <v>-0.96452921629670696</v>
      </c>
      <c r="B2302" s="1" t="str">
        <f t="shared" si="35"/>
        <v>-0.964529216296707,</v>
      </c>
    </row>
    <row r="2303" spans="1:2" x14ac:dyDescent="0.25">
      <c r="A2303" s="1">
        <v>-0.95451685888151305</v>
      </c>
      <c r="B2303" s="1" t="str">
        <f t="shared" si="35"/>
        <v>-0.954516858881513,</v>
      </c>
    </row>
    <row r="2304" spans="1:2" x14ac:dyDescent="0.25">
      <c r="A2304" s="1">
        <v>-0.64278760968658299</v>
      </c>
      <c r="B2304" s="1" t="str">
        <f t="shared" si="35"/>
        <v>-0.642787609686583,</v>
      </c>
    </row>
    <row r="2305" spans="1:2" x14ac:dyDescent="0.25">
      <c r="A2305" s="1">
        <v>-0.12787716168452501</v>
      </c>
      <c r="B2305" s="1" t="str">
        <f t="shared" si="35"/>
        <v>-0.127877161684525,</v>
      </c>
    </row>
    <row r="2306" spans="1:2" x14ac:dyDescent="0.25">
      <c r="A2306" s="1">
        <v>0.42745446839920398</v>
      </c>
      <c r="B2306" s="1" t="str">
        <f t="shared" ref="B2306:B2369" si="36">A2306&amp;","</f>
        <v>0.427454468399204,</v>
      </c>
    </row>
    <row r="2307" spans="1:2" x14ac:dyDescent="0.25">
      <c r="A2307" s="1">
        <v>0.84767037749537799</v>
      </c>
      <c r="B2307" s="1" t="str">
        <f t="shared" si="36"/>
        <v>0.847670377495378,</v>
      </c>
    </row>
    <row r="2308" spans="1:2" x14ac:dyDescent="0.25">
      <c r="A2308" s="1">
        <v>0.99994290856536205</v>
      </c>
      <c r="B2308" s="1" t="str">
        <f t="shared" si="36"/>
        <v>0.999942908565362,</v>
      </c>
    </row>
    <row r="2309" spans="1:2" x14ac:dyDescent="0.25">
      <c r="A2309" s="1">
        <v>0.83613965373141197</v>
      </c>
      <c r="B2309" s="1" t="str">
        <f t="shared" si="36"/>
        <v>0.836139653731412,</v>
      </c>
    </row>
    <row r="2310" spans="1:2" x14ac:dyDescent="0.25">
      <c r="A2310" s="1">
        <v>0.40803781153333701</v>
      </c>
      <c r="B2310" s="1" t="str">
        <f t="shared" si="36"/>
        <v>0.408037811533337,</v>
      </c>
    </row>
    <row r="2311" spans="1:2" x14ac:dyDescent="0.25">
      <c r="A2311" s="1">
        <v>-0.14904226617616101</v>
      </c>
      <c r="B2311" s="1" t="str">
        <f t="shared" si="36"/>
        <v>-0.149042266176161,</v>
      </c>
    </row>
    <row r="2312" spans="1:2" x14ac:dyDescent="0.25">
      <c r="A2312" s="1">
        <v>-0.65901100281690606</v>
      </c>
      <c r="B2312" s="1" t="str">
        <f t="shared" si="36"/>
        <v>-0.659011002816906,</v>
      </c>
    </row>
    <row r="2313" spans="1:2" x14ac:dyDescent="0.25">
      <c r="A2313" s="1">
        <v>-0.96067042614563702</v>
      </c>
      <c r="B2313" s="1" t="str">
        <f t="shared" si="36"/>
        <v>-0.960670426145637,</v>
      </c>
    </row>
    <row r="2314" spans="1:2" x14ac:dyDescent="0.25">
      <c r="A2314" s="1">
        <v>-0.95866785303669599</v>
      </c>
      <c r="B2314" s="1" t="str">
        <f t="shared" si="36"/>
        <v>-0.958667853036696,</v>
      </c>
    </row>
    <row r="2315" spans="1:2" x14ac:dyDescent="0.25">
      <c r="A2315" s="1">
        <v>-0.65363628449825895</v>
      </c>
      <c r="B2315" s="1" t="str">
        <f t="shared" si="36"/>
        <v>-0.653636284498259,</v>
      </c>
    </row>
    <row r="2316" spans="1:2" x14ac:dyDescent="0.25">
      <c r="A2316" s="1">
        <v>-0.14199431795767301</v>
      </c>
      <c r="B2316" s="1" t="str">
        <f t="shared" si="36"/>
        <v>-0.141994317957673,</v>
      </c>
    </row>
    <row r="2317" spans="1:2" x14ac:dyDescent="0.25">
      <c r="A2317" s="1">
        <v>0.41453117669028799</v>
      </c>
      <c r="B2317" s="1" t="str">
        <f t="shared" si="36"/>
        <v>0.414531176690288,</v>
      </c>
    </row>
    <row r="2318" spans="1:2" x14ac:dyDescent="0.25">
      <c r="A2318" s="1">
        <v>0.84002592315066504</v>
      </c>
      <c r="B2318" s="1" t="str">
        <f t="shared" si="36"/>
        <v>0.840025923150665,</v>
      </c>
    </row>
    <row r="2319" spans="1:2" x14ac:dyDescent="0.25">
      <c r="A2319" s="1">
        <v>0.99999365645360805</v>
      </c>
      <c r="B2319" s="1" t="str">
        <f t="shared" si="36"/>
        <v>0.999993656453608,</v>
      </c>
    </row>
    <row r="2320" spans="1:2" x14ac:dyDescent="0.25">
      <c r="A2320" s="1">
        <v>0.84386956275814695</v>
      </c>
      <c r="B2320" s="1" t="str">
        <f t="shared" si="36"/>
        <v>0.843869562758147,</v>
      </c>
    </row>
    <row r="2321" spans="1:2" x14ac:dyDescent="0.25">
      <c r="A2321" s="1">
        <v>0.421003505132097</v>
      </c>
      <c r="B2321" s="1" t="str">
        <f t="shared" si="36"/>
        <v>0.421003505132097,</v>
      </c>
    </row>
    <row r="2322" spans="1:2" x14ac:dyDescent="0.25">
      <c r="A2322" s="1">
        <v>-0.13493916378154699</v>
      </c>
      <c r="B2322" s="1" t="str">
        <f t="shared" si="36"/>
        <v>-0.134939163781547,</v>
      </c>
    </row>
    <row r="2323" spans="1:2" x14ac:dyDescent="0.25">
      <c r="A2323" s="1">
        <v>-0.648228395307613</v>
      </c>
      <c r="B2323" s="1" t="str">
        <f t="shared" si="36"/>
        <v>-0.648228395307613,</v>
      </c>
    </row>
    <row r="2324" spans="1:2" x14ac:dyDescent="0.25">
      <c r="A2324" s="1">
        <v>-0.95661662924989399</v>
      </c>
      <c r="B2324" s="1" t="str">
        <f t="shared" si="36"/>
        <v>-0.956616629249894,</v>
      </c>
    </row>
    <row r="2325" spans="1:2" x14ac:dyDescent="0.25">
      <c r="A2325" s="1">
        <v>-0.96262424694999205</v>
      </c>
      <c r="B2325" s="1" t="str">
        <f t="shared" si="36"/>
        <v>-0.962624246949992,</v>
      </c>
    </row>
    <row r="2326" spans="1:2" x14ac:dyDescent="0.25">
      <c r="A2326" s="1">
        <v>-0.66435227750713099</v>
      </c>
      <c r="B2326" s="1" t="str">
        <f t="shared" si="36"/>
        <v>-0.664352277507131,</v>
      </c>
    </row>
    <row r="2327" spans="1:2" x14ac:dyDescent="0.25">
      <c r="A2327" s="1">
        <v>-0.15608265076654801</v>
      </c>
      <c r="B2327" s="1" t="str">
        <f t="shared" si="36"/>
        <v>-0.156082650766548,</v>
      </c>
    </row>
    <row r="2328" spans="1:2" x14ac:dyDescent="0.25">
      <c r="A2328" s="1">
        <v>0.40152373918763301</v>
      </c>
      <c r="B2328" s="1" t="str">
        <f t="shared" si="36"/>
        <v>0.401523739187633,</v>
      </c>
    </row>
    <row r="2329" spans="1:2" x14ac:dyDescent="0.25">
      <c r="A2329" s="1">
        <v>0.83221095172094905</v>
      </c>
      <c r="B2329" s="1" t="str">
        <f t="shared" si="36"/>
        <v>0.832210951720949,</v>
      </c>
    </row>
    <row r="2330" spans="1:2" x14ac:dyDescent="0.25">
      <c r="A2330" s="1">
        <v>0.99984141536422799</v>
      </c>
      <c r="B2330" s="1" t="str">
        <f t="shared" si="36"/>
        <v>0.999841415364228,</v>
      </c>
    </row>
    <row r="2331" spans="1:2" x14ac:dyDescent="0.25">
      <c r="A2331" s="1">
        <v>0.85142817447845598</v>
      </c>
      <c r="B2331" s="1" t="str">
        <f t="shared" si="36"/>
        <v>0.851428174478456,</v>
      </c>
    </row>
    <row r="2332" spans="1:2" x14ac:dyDescent="0.25">
      <c r="A2332" s="1">
        <v>0.43388373911765599</v>
      </c>
      <c r="B2332" s="1" t="str">
        <f t="shared" si="36"/>
        <v>0.433883739117656,</v>
      </c>
    </row>
    <row r="2333" spans="1:2" x14ac:dyDescent="0.25">
      <c r="A2333" s="1">
        <v>-0.120808670050277</v>
      </c>
      <c r="B2333" s="1" t="str">
        <f t="shared" si="36"/>
        <v>-0.120808670050277,</v>
      </c>
    </row>
    <row r="2334" spans="1:2" x14ac:dyDescent="0.25">
      <c r="A2334" s="1">
        <v>-0.63731420374455505</v>
      </c>
      <c r="B2334" s="1" t="str">
        <f t="shared" si="36"/>
        <v>-0.637314203744555,</v>
      </c>
    </row>
    <row r="2335" spans="1:2" x14ac:dyDescent="0.25">
      <c r="A2335" s="1">
        <v>-0.95236864849078495</v>
      </c>
      <c r="B2335" s="1" t="str">
        <f t="shared" si="36"/>
        <v>-0.952368648490785,</v>
      </c>
    </row>
    <row r="2336" spans="1:2" x14ac:dyDescent="0.25">
      <c r="A2336" s="1">
        <v>-0.96638523751207595</v>
      </c>
      <c r="B2336" s="1" t="str">
        <f t="shared" si="36"/>
        <v>-0.966385237512076,</v>
      </c>
    </row>
    <row r="2337" spans="1:2" x14ac:dyDescent="0.25">
      <c r="A2337" s="1">
        <v>-0.67493341347093805</v>
      </c>
      <c r="B2337" s="1" t="str">
        <f t="shared" si="36"/>
        <v>-0.674933413470938,</v>
      </c>
    </row>
    <row r="2338" spans="1:2" x14ac:dyDescent="0.25">
      <c r="A2338" s="1">
        <v>-0.17013930031673399</v>
      </c>
      <c r="B2338" s="1" t="str">
        <f t="shared" si="36"/>
        <v>-0.170139300316734,</v>
      </c>
    </row>
    <row r="2339" spans="1:2" x14ac:dyDescent="0.25">
      <c r="A2339" s="1">
        <v>0.38843479627463501</v>
      </c>
      <c r="B2339" s="1" t="str">
        <f t="shared" si="36"/>
        <v>0.388434796274635,</v>
      </c>
    </row>
    <row r="2340" spans="1:2" x14ac:dyDescent="0.25">
      <c r="A2340" s="1">
        <v>0.824227049569355</v>
      </c>
      <c r="B2340" s="1" t="str">
        <f t="shared" si="36"/>
        <v>0.824227049569355,</v>
      </c>
    </row>
    <row r="2341" spans="1:2" x14ac:dyDescent="0.25">
      <c r="A2341" s="1">
        <v>0.99948621620068101</v>
      </c>
      <c r="B2341" s="1" t="str">
        <f t="shared" si="36"/>
        <v>0.999486216200681,</v>
      </c>
    </row>
    <row r="2342" spans="1:2" x14ac:dyDescent="0.25">
      <c r="A2342" s="1">
        <v>0.85881395456762399</v>
      </c>
      <c r="B2342" s="1" t="str">
        <f t="shared" si="36"/>
        <v>0.858813954567624,</v>
      </c>
    </row>
    <row r="2343" spans="1:2" x14ac:dyDescent="0.25">
      <c r="A2343" s="1">
        <v>0.44667589892790099</v>
      </c>
      <c r="B2343" s="1" t="str">
        <f t="shared" si="36"/>
        <v>0.446675898927901,</v>
      </c>
    </row>
    <row r="2344" spans="1:2" x14ac:dyDescent="0.25">
      <c r="A2344" s="1">
        <v>-0.106653653335023</v>
      </c>
      <c r="B2344" s="1" t="str">
        <f t="shared" si="36"/>
        <v>-0.106653653335023,</v>
      </c>
    </row>
    <row r="2345" spans="1:2" x14ac:dyDescent="0.25">
      <c r="A2345" s="1">
        <v>-0.626270643602023</v>
      </c>
      <c r="B2345" s="1" t="str">
        <f t="shared" si="36"/>
        <v>-0.626270643602023,</v>
      </c>
    </row>
    <row r="2346" spans="1:2" x14ac:dyDescent="0.25">
      <c r="A2346" s="1">
        <v>-0.94792734616705299</v>
      </c>
      <c r="B2346" s="1" t="str">
        <f t="shared" si="36"/>
        <v>-0.947927346167053,</v>
      </c>
    </row>
    <row r="2347" spans="1:2" x14ac:dyDescent="0.25">
      <c r="A2347" s="1">
        <v>-0.96995006127841199</v>
      </c>
      <c r="B2347" s="1" t="str">
        <f t="shared" si="36"/>
        <v>-0.969950061278412,</v>
      </c>
    </row>
    <row r="2348" spans="1:2" x14ac:dyDescent="0.25">
      <c r="A2348" s="1">
        <v>-0.68537754452208099</v>
      </c>
      <c r="B2348" s="1" t="str">
        <f t="shared" si="36"/>
        <v>-0.685377544522081,</v>
      </c>
    </row>
    <row r="2349" spans="1:2" x14ac:dyDescent="0.25">
      <c r="A2349" s="1">
        <v>-0.18416141324521099</v>
      </c>
      <c r="B2349" s="1" t="str">
        <f t="shared" si="36"/>
        <v>-0.184161413245211,</v>
      </c>
    </row>
    <row r="2350" spans="1:2" x14ac:dyDescent="0.25">
      <c r="A2350" s="1">
        <v>0.37526700487928799</v>
      </c>
      <c r="B2350" s="1" t="str">
        <f t="shared" si="36"/>
        <v>0.375267004879288,</v>
      </c>
    </row>
    <row r="2351" spans="1:2" x14ac:dyDescent="0.25">
      <c r="A2351" s="1">
        <v>0.81607583735042999</v>
      </c>
      <c r="B2351" s="1" t="str">
        <f t="shared" si="36"/>
        <v>0.81607583735043,</v>
      </c>
    </row>
    <row r="2352" spans="1:2" x14ac:dyDescent="0.25">
      <c r="A2352" s="1">
        <v>0.99892813106494005</v>
      </c>
      <c r="B2352" s="1" t="str">
        <f t="shared" si="36"/>
        <v>0.99892813106494,</v>
      </c>
    </row>
    <row r="2353" spans="1:2" x14ac:dyDescent="0.25">
      <c r="A2353" s="1">
        <v>0.86602540378442705</v>
      </c>
      <c r="B2353" s="1" t="str">
        <f t="shared" si="36"/>
        <v>0.866025403784427,</v>
      </c>
    </row>
    <row r="2354" spans="1:2" x14ac:dyDescent="0.25">
      <c r="A2354" s="1">
        <v>0.45937738787891702</v>
      </c>
      <c r="B2354" s="1" t="str">
        <f t="shared" si="36"/>
        <v>0.459377387878917,</v>
      </c>
    </row>
    <row r="2355" spans="1:2" x14ac:dyDescent="0.25">
      <c r="A2355" s="1">
        <v>-9.2476986966382096E-2</v>
      </c>
      <c r="B2355" s="1" t="str">
        <f t="shared" si="36"/>
        <v>-0.0924769869663821,</v>
      </c>
    </row>
    <row r="2356" spans="1:2" x14ac:dyDescent="0.25">
      <c r="A2356" s="1">
        <v>-0.61509995661539496</v>
      </c>
      <c r="B2356" s="1" t="str">
        <f t="shared" si="36"/>
        <v>-0.615099956615395,</v>
      </c>
    </row>
    <row r="2357" spans="1:2" x14ac:dyDescent="0.25">
      <c r="A2357" s="1">
        <v>-0.94329362381983295</v>
      </c>
      <c r="B2357" s="1" t="str">
        <f t="shared" si="36"/>
        <v>-0.943293623819833,</v>
      </c>
    </row>
    <row r="2358" spans="1:2" x14ac:dyDescent="0.25">
      <c r="A2358" s="1">
        <v>-0.97331799462447799</v>
      </c>
      <c r="B2358" s="1" t="str">
        <f t="shared" si="36"/>
        <v>-0.973317994624478,</v>
      </c>
    </row>
    <row r="2359" spans="1:2" x14ac:dyDescent="0.25">
      <c r="A2359" s="1">
        <v>-0.69568255060346595</v>
      </c>
      <c r="B2359" s="1" t="str">
        <f t="shared" si="36"/>
        <v>-0.695682550603466,</v>
      </c>
    </row>
    <row r="2360" spans="1:2" x14ac:dyDescent="0.25">
      <c r="A2360" s="1">
        <v>-0.19814614319955401</v>
      </c>
      <c r="B2360" s="1" t="str">
        <f t="shared" si="36"/>
        <v>-0.198146143199554,</v>
      </c>
    </row>
    <row r="2361" spans="1:2" x14ac:dyDescent="0.25">
      <c r="A2361" s="1">
        <v>0.36202303793506102</v>
      </c>
      <c r="B2361" s="1" t="str">
        <f t="shared" si="36"/>
        <v>0.362023037935061,</v>
      </c>
    </row>
    <row r="2362" spans="1:2" x14ac:dyDescent="0.25">
      <c r="A2362" s="1">
        <v>0.80775896968064398</v>
      </c>
      <c r="B2362" s="1" t="str">
        <f t="shared" si="36"/>
        <v>0.807758969680644,</v>
      </c>
    </row>
    <row r="2363" spans="1:2" x14ac:dyDescent="0.25">
      <c r="A2363" s="1">
        <v>0.99816727324285603</v>
      </c>
      <c r="B2363" s="1" t="str">
        <f t="shared" si="36"/>
        <v>0.998167273242856,</v>
      </c>
    </row>
    <row r="2364" spans="1:2" x14ac:dyDescent="0.25">
      <c r="A2364" s="1">
        <v>0.873061058274756</v>
      </c>
      <c r="B2364" s="1" t="str">
        <f t="shared" si="36"/>
        <v>0.873061058274756,</v>
      </c>
    </row>
    <row r="2365" spans="1:2" x14ac:dyDescent="0.25">
      <c r="A2365" s="1">
        <v>0.47198562769209301</v>
      </c>
      <c r="B2365" s="1" t="str">
        <f t="shared" si="36"/>
        <v>0.471985627692093,</v>
      </c>
    </row>
    <row r="2366" spans="1:2" x14ac:dyDescent="0.25">
      <c r="A2366" s="1">
        <v>-7.8281548669622794E-2</v>
      </c>
      <c r="B2366" s="1" t="str">
        <f t="shared" si="36"/>
        <v>-0.0782815486696228,</v>
      </c>
    </row>
    <row r="2367" spans="1:2" x14ac:dyDescent="0.25">
      <c r="A2367" s="1">
        <v>-0.60380441032538501</v>
      </c>
      <c r="B2367" s="1" t="str">
        <f t="shared" si="36"/>
        <v>-0.603804410325385,</v>
      </c>
    </row>
    <row r="2368" spans="1:2" x14ac:dyDescent="0.25">
      <c r="A2368" s="1">
        <v>-0.93846842204973402</v>
      </c>
      <c r="B2368" s="1" t="str">
        <f t="shared" si="36"/>
        <v>-0.938468422049734,</v>
      </c>
    </row>
    <row r="2369" spans="1:2" x14ac:dyDescent="0.25">
      <c r="A2369" s="1">
        <v>-0.97648835389259103</v>
      </c>
      <c r="B2369" s="1" t="str">
        <f t="shared" si="36"/>
        <v>-0.976488353892591,</v>
      </c>
    </row>
    <row r="2370" spans="1:2" x14ac:dyDescent="0.25">
      <c r="A2370" s="1">
        <v>-0.70584633989950196</v>
      </c>
      <c r="B2370" s="1" t="str">
        <f t="shared" ref="B2370:B2433" si="37">A2370&amp;","</f>
        <v>-0.705846339899502,</v>
      </c>
    </row>
    <row r="2371" spans="1:2" x14ac:dyDescent="0.25">
      <c r="A2371" s="1">
        <v>-0.21209065141572001</v>
      </c>
      <c r="B2371" s="1" t="str">
        <f t="shared" si="37"/>
        <v>-0.21209065141572,</v>
      </c>
    </row>
    <row r="2372" spans="1:2" x14ac:dyDescent="0.25">
      <c r="A2372" s="1">
        <v>0.34870558383831701</v>
      </c>
      <c r="B2372" s="1" t="str">
        <f t="shared" si="37"/>
        <v>0.348705583838317,</v>
      </c>
    </row>
    <row r="2373" spans="1:2" x14ac:dyDescent="0.25">
      <c r="A2373" s="1">
        <v>0.79927813480330101</v>
      </c>
      <c r="B2373" s="1" t="str">
        <f t="shared" si="37"/>
        <v>0.799278134803301,</v>
      </c>
    </row>
    <row r="2374" spans="1:2" x14ac:dyDescent="0.25">
      <c r="A2374" s="1">
        <v>0.99720379718117502</v>
      </c>
      <c r="B2374" s="1" t="str">
        <f t="shared" si="37"/>
        <v>0.997203797181175,</v>
      </c>
    </row>
    <row r="2375" spans="1:2" x14ac:dyDescent="0.25">
      <c r="A2375" s="1">
        <v>0.87991948986923896</v>
      </c>
      <c r="B2375" s="1" t="str">
        <f t="shared" si="37"/>
        <v>0.879919489869239,</v>
      </c>
    </row>
    <row r="2376" spans="1:2" x14ac:dyDescent="0.25">
      <c r="A2376" s="1">
        <v>0.48449805901728599</v>
      </c>
      <c r="B2376" s="1" t="str">
        <f t="shared" si="37"/>
        <v>0.484498059017286,</v>
      </c>
    </row>
    <row r="2377" spans="1:2" x14ac:dyDescent="0.25">
      <c r="A2377" s="1">
        <v>-6.4070219980530599E-2</v>
      </c>
      <c r="B2377" s="1" t="str">
        <f t="shared" si="37"/>
        <v>-0.0640702199805306,</v>
      </c>
    </row>
    <row r="2378" spans="1:2" x14ac:dyDescent="0.25">
      <c r="A2378" s="1">
        <v>-0.59238629761793204</v>
      </c>
      <c r="B2378" s="1" t="str">
        <f t="shared" si="37"/>
        <v>-0.592386297617932,</v>
      </c>
    </row>
    <row r="2379" spans="1:2" x14ac:dyDescent="0.25">
      <c r="A2379" s="1">
        <v>-0.93345272032558801</v>
      </c>
      <c r="B2379" s="1" t="str">
        <f t="shared" si="37"/>
        <v>-0.933452720325588,</v>
      </c>
    </row>
    <row r="2380" spans="1:2" x14ac:dyDescent="0.25">
      <c r="A2380" s="1">
        <v>-0.97946049553068004</v>
      </c>
      <c r="B2380" s="1" t="str">
        <f t="shared" si="37"/>
        <v>-0.97946049553068,</v>
      </c>
    </row>
    <row r="2381" spans="1:2" x14ac:dyDescent="0.25">
      <c r="A2381" s="1">
        <v>-0.71586684925973798</v>
      </c>
      <c r="B2381" s="1" t="str">
        <f t="shared" si="37"/>
        <v>-0.715866849259738,</v>
      </c>
    </row>
    <row r="2382" spans="1:2" x14ac:dyDescent="0.25">
      <c r="A2382" s="1">
        <v>-0.22599210729428701</v>
      </c>
      <c r="B2382" s="1" t="str">
        <f t="shared" si="37"/>
        <v>-0.225992107294287,</v>
      </c>
    </row>
    <row r="2383" spans="1:2" x14ac:dyDescent="0.25">
      <c r="A2383" s="1">
        <v>0.33531734590259699</v>
      </c>
      <c r="B2383" s="1" t="str">
        <f t="shared" si="37"/>
        <v>0.335317345902597,</v>
      </c>
    </row>
    <row r="2384" spans="1:2" x14ac:dyDescent="0.25">
      <c r="A2384" s="1">
        <v>0.79063505424532299</v>
      </c>
      <c r="B2384" s="1" t="str">
        <f t="shared" si="37"/>
        <v>0.790635054245323,</v>
      </c>
    </row>
    <row r="2385" spans="1:2" x14ac:dyDescent="0.25">
      <c r="A2385" s="1">
        <v>0.996037898456129</v>
      </c>
      <c r="B2385" s="1" t="str">
        <f t="shared" si="37"/>
        <v>0.996037898456129,</v>
      </c>
    </row>
    <row r="2386" spans="1:2" x14ac:dyDescent="0.25">
      <c r="A2386" s="1">
        <v>0.88659930637302797</v>
      </c>
      <c r="B2386" s="1" t="str">
        <f t="shared" si="37"/>
        <v>0.886599306373028,</v>
      </c>
    </row>
    <row r="2387" spans="1:2" x14ac:dyDescent="0.25">
      <c r="A2387" s="1">
        <v>0.49691214195313999</v>
      </c>
      <c r="B2387" s="1" t="str">
        <f t="shared" si="37"/>
        <v>0.49691214195314,</v>
      </c>
    </row>
    <row r="2388" spans="1:2" x14ac:dyDescent="0.25">
      <c r="A2388" s="1">
        <v>-4.9845885660486498E-2</v>
      </c>
      <c r="B2388" s="1" t="str">
        <f t="shared" si="37"/>
        <v>-0.0498458856604865,</v>
      </c>
    </row>
    <row r="2389" spans="1:2" x14ac:dyDescent="0.25">
      <c r="A2389" s="1">
        <v>-0.58084793625876296</v>
      </c>
      <c r="B2389" s="1" t="str">
        <f t="shared" si="37"/>
        <v>-0.580847936258763,</v>
      </c>
    </row>
    <row r="2390" spans="1:2" x14ac:dyDescent="0.25">
      <c r="A2390" s="1">
        <v>-0.92824753678609495</v>
      </c>
      <c r="B2390" s="1" t="str">
        <f t="shared" si="37"/>
        <v>-0.928247536786095,</v>
      </c>
    </row>
    <row r="2391" spans="1:2" x14ac:dyDescent="0.25">
      <c r="A2391" s="1">
        <v>-0.98223381622292705</v>
      </c>
      <c r="B2391" s="1" t="str">
        <f t="shared" si="37"/>
        <v>-0.982233816222927,</v>
      </c>
    </row>
    <row r="2392" spans="1:2" x14ac:dyDescent="0.25">
      <c r="A2392" s="1">
        <v>-0.72574204461832104</v>
      </c>
      <c r="B2392" s="1" t="str">
        <f t="shared" si="37"/>
        <v>-0.725742044618321,</v>
      </c>
    </row>
    <row r="2393" spans="1:2" x14ac:dyDescent="0.25">
      <c r="A2393" s="1">
        <v>-0.23984768897481701</v>
      </c>
      <c r="B2393" s="1" t="str">
        <f t="shared" si="37"/>
        <v>-0.239847688974817,</v>
      </c>
    </row>
    <row r="2394" spans="1:2" x14ac:dyDescent="0.25">
      <c r="A2394" s="1">
        <v>0.32186104180987102</v>
      </c>
      <c r="B2394" s="1" t="str">
        <f t="shared" si="37"/>
        <v>0.321861041809871,</v>
      </c>
    </row>
    <row r="2395" spans="1:2" x14ac:dyDescent="0.25">
      <c r="A2395" s="1">
        <v>0.781831482467926</v>
      </c>
      <c r="B2395" s="1" t="str">
        <f t="shared" si="37"/>
        <v>0.781831482467926,</v>
      </c>
    </row>
    <row r="2396" spans="1:2" x14ac:dyDescent="0.25">
      <c r="A2396" s="1">
        <v>0.99466981373382202</v>
      </c>
      <c r="B2396" s="1" t="str">
        <f t="shared" si="37"/>
        <v>0.994669813733822,</v>
      </c>
    </row>
    <row r="2397" spans="1:2" x14ac:dyDescent="0.25">
      <c r="A2397" s="1">
        <v>0.89309915184839905</v>
      </c>
      <c r="B2397" s="1" t="str">
        <f t="shared" si="37"/>
        <v>0.893099151848399,</v>
      </c>
    </row>
    <row r="2398" spans="1:2" x14ac:dyDescent="0.25">
      <c r="A2398" s="1">
        <v>0.50922535656146695</v>
      </c>
      <c r="B2398" s="1" t="str">
        <f t="shared" si="37"/>
        <v>0.509225356561467,</v>
      </c>
    </row>
    <row r="2399" spans="1:2" x14ac:dyDescent="0.25">
      <c r="A2399" s="1">
        <v>-3.5611433110887901E-2</v>
      </c>
      <c r="B2399" s="1" t="str">
        <f t="shared" si="37"/>
        <v>-0.0356114331108879,</v>
      </c>
    </row>
    <row r="2400" spans="1:2" x14ac:dyDescent="0.25">
      <c r="A2400" s="1">
        <v>-0.56919166842291102</v>
      </c>
      <c r="B2400" s="1" t="str">
        <f t="shared" si="37"/>
        <v>-0.569191668422911,</v>
      </c>
    </row>
    <row r="2401" spans="1:2" x14ac:dyDescent="0.25">
      <c r="A2401" s="1">
        <v>-0.92285392803284205</v>
      </c>
      <c r="B2401" s="1" t="str">
        <f t="shared" si="37"/>
        <v>-0.922853928032842,</v>
      </c>
    </row>
    <row r="2402" spans="1:2" x14ac:dyDescent="0.25">
      <c r="A2402" s="1">
        <v>-0.984807753012229</v>
      </c>
      <c r="B2402" s="1" t="str">
        <f t="shared" si="37"/>
        <v>-0.984807753012229,</v>
      </c>
    </row>
    <row r="2403" spans="1:2" x14ac:dyDescent="0.25">
      <c r="A2403" s="1">
        <v>-0.73546992140672396</v>
      </c>
      <c r="B2403" s="1" t="str">
        <f t="shared" si="37"/>
        <v>-0.735469921406724,</v>
      </c>
    </row>
    <row r="2404" spans="1:2" x14ac:dyDescent="0.25">
      <c r="A2404" s="1">
        <v>-0.25365458390955098</v>
      </c>
      <c r="B2404" s="1" t="str">
        <f t="shared" si="37"/>
        <v>-0.253654583909551,</v>
      </c>
    </row>
    <row r="2405" spans="1:2" x14ac:dyDescent="0.25">
      <c r="A2405" s="1">
        <v>0.30833940305887803</v>
      </c>
      <c r="B2405" s="1" t="str">
        <f t="shared" si="37"/>
        <v>0.308339403058878,</v>
      </c>
    </row>
    <row r="2406" spans="1:2" x14ac:dyDescent="0.25">
      <c r="A2406" s="1">
        <v>0.77286920651047897</v>
      </c>
      <c r="B2406" s="1" t="str">
        <f t="shared" si="37"/>
        <v>0.772869206510479,</v>
      </c>
    </row>
    <row r="2407" spans="1:2" x14ac:dyDescent="0.25">
      <c r="A2407" s="1">
        <v>0.99309982072216296</v>
      </c>
      <c r="B2407" s="1" t="str">
        <f t="shared" si="37"/>
        <v>0.993099820722163,</v>
      </c>
    </row>
    <row r="2408" spans="1:2" x14ac:dyDescent="0.25">
      <c r="A2408" s="1">
        <v>0.89941770688999301</v>
      </c>
      <c r="B2408" s="1" t="str">
        <f t="shared" si="37"/>
        <v>0.899417706889993,</v>
      </c>
    </row>
    <row r="2409" spans="1:2" x14ac:dyDescent="0.25">
      <c r="A2409" s="1">
        <v>0.52143520337956495</v>
      </c>
      <c r="B2409" s="1" t="str">
        <f t="shared" si="37"/>
        <v>0.521435203379565,</v>
      </c>
    </row>
    <row r="2410" spans="1:2" x14ac:dyDescent="0.25">
      <c r="A2410" s="1">
        <v>-2.1369751787261599E-2</v>
      </c>
      <c r="B2410" s="1" t="str">
        <f t="shared" si="37"/>
        <v>-0.0213697517872616,</v>
      </c>
    </row>
    <row r="2411" spans="1:2" x14ac:dyDescent="0.25">
      <c r="A2411" s="1">
        <v>-0.55741986021927803</v>
      </c>
      <c r="B2411" s="1" t="str">
        <f t="shared" si="37"/>
        <v>-0.557419860219278,</v>
      </c>
    </row>
    <row r="2412" spans="1:2" x14ac:dyDescent="0.25">
      <c r="A2412" s="1">
        <v>-0.91727298891590103</v>
      </c>
      <c r="B2412" s="1" t="str">
        <f t="shared" si="37"/>
        <v>-0.917272988915901,</v>
      </c>
    </row>
    <row r="2413" spans="1:2" x14ac:dyDescent="0.25">
      <c r="A2413" s="1">
        <v>-0.98718178341447405</v>
      </c>
      <c r="B2413" s="1" t="str">
        <f t="shared" si="37"/>
        <v>-0.987181783414474,</v>
      </c>
    </row>
    <row r="2414" spans="1:2" x14ac:dyDescent="0.25">
      <c r="A2414" s="1">
        <v>-0.745048504960658</v>
      </c>
      <c r="B2414" s="1" t="str">
        <f t="shared" si="37"/>
        <v>-0.745048504960658,</v>
      </c>
    </row>
    <row r="2415" spans="1:2" x14ac:dyDescent="0.25">
      <c r="A2415" s="1">
        <v>-0.26740998943300198</v>
      </c>
      <c r="B2415" s="1" t="str">
        <f t="shared" si="37"/>
        <v>-0.267409989433002,</v>
      </c>
    </row>
    <row r="2416" spans="1:2" x14ac:dyDescent="0.25">
      <c r="A2416" s="1">
        <v>0.29475517441087101</v>
      </c>
      <c r="B2416" s="1" t="str">
        <f t="shared" si="37"/>
        <v>0.294755174410871,</v>
      </c>
    </row>
    <row r="2417" spans="1:2" x14ac:dyDescent="0.25">
      <c r="A2417" s="1">
        <v>0.76375004562775795</v>
      </c>
      <c r="B2417" s="1" t="str">
        <f t="shared" si="37"/>
        <v>0.763750045627758,</v>
      </c>
    </row>
    <row r="2418" spans="1:2" x14ac:dyDescent="0.25">
      <c r="A2418" s="1">
        <v>0.99132823811439896</v>
      </c>
      <c r="B2418" s="1" t="str">
        <f t="shared" si="37"/>
        <v>0.991328238114399,</v>
      </c>
    </row>
    <row r="2419" spans="1:2" x14ac:dyDescent="0.25">
      <c r="A2419" s="1">
        <v>0.90555368889264598</v>
      </c>
      <c r="B2419" s="1" t="str">
        <f t="shared" si="37"/>
        <v>0.905553688892646,</v>
      </c>
    </row>
    <row r="2420" spans="1:2" x14ac:dyDescent="0.25">
      <c r="A2420" s="1">
        <v>0.53353920392739096</v>
      </c>
      <c r="B2420" s="1" t="str">
        <f t="shared" si="37"/>
        <v>0.533539203927391,</v>
      </c>
    </row>
    <row r="2421" spans="1:2" x14ac:dyDescent="0.25">
      <c r="A2421" s="1">
        <v>-7.1237326118232698E-3</v>
      </c>
      <c r="B2421" s="1" t="str">
        <f t="shared" si="37"/>
        <v>-0.00712373261182327,</v>
      </c>
    </row>
    <row r="2422" spans="1:2" x14ac:dyDescent="0.25">
      <c r="A2422" s="1">
        <v>-0.54553490121033299</v>
      </c>
      <c r="B2422" s="1" t="str">
        <f t="shared" si="37"/>
        <v>-0.545534901210333,</v>
      </c>
    </row>
    <row r="2423" spans="1:2" x14ac:dyDescent="0.25">
      <c r="A2423" s="1">
        <v>-0.91150585231158299</v>
      </c>
      <c r="B2423" s="1" t="str">
        <f t="shared" si="37"/>
        <v>-0.911505852311583,</v>
      </c>
    </row>
    <row r="2424" spans="1:2" x14ac:dyDescent="0.25">
      <c r="A2424" s="1">
        <v>-0.98935542552456801</v>
      </c>
      <c r="B2424" s="1" t="str">
        <f t="shared" si="37"/>
        <v>-0.989355425524568,</v>
      </c>
    </row>
    <row r="2425" spans="1:2" x14ac:dyDescent="0.25">
      <c r="A2425" s="1">
        <v>-0.75447585092090697</v>
      </c>
      <c r="B2425" s="1" t="str">
        <f t="shared" si="37"/>
        <v>-0.754475850920907,</v>
      </c>
    </row>
    <row r="2426" spans="1:2" x14ac:dyDescent="0.25">
      <c r="A2426" s="1">
        <v>-0.28111111333175298</v>
      </c>
      <c r="B2426" s="1" t="str">
        <f t="shared" si="37"/>
        <v>-0.281111113331753,</v>
      </c>
    </row>
    <row r="2427" spans="1:2" x14ac:dyDescent="0.25">
      <c r="A2427" s="1">
        <v>0.281111113331595</v>
      </c>
      <c r="B2427" s="1" t="str">
        <f t="shared" si="37"/>
        <v>0.281111113331595,</v>
      </c>
    </row>
    <row r="2428" spans="1:2" x14ac:dyDescent="0.25">
      <c r="A2428" s="1">
        <v>0.75447585092064895</v>
      </c>
      <c r="B2428" s="1" t="str">
        <f t="shared" si="37"/>
        <v>0.754475850920649,</v>
      </c>
    </row>
    <row r="2429" spans="1:2" x14ac:dyDescent="0.25">
      <c r="A2429" s="1">
        <v>0.989355425524577</v>
      </c>
      <c r="B2429" s="1" t="str">
        <f t="shared" si="37"/>
        <v>0.989355425524577,</v>
      </c>
    </row>
    <row r="2430" spans="1:2" x14ac:dyDescent="0.25">
      <c r="A2430" s="1">
        <v>0.91150585231174497</v>
      </c>
      <c r="B2430" s="1" t="str">
        <f t="shared" si="37"/>
        <v>0.911505852311745,</v>
      </c>
    </row>
    <row r="2431" spans="1:2" x14ac:dyDescent="0.25">
      <c r="A2431" s="1">
        <v>0.54553490121066195</v>
      </c>
      <c r="B2431" s="1" t="str">
        <f t="shared" si="37"/>
        <v>0.545534901210662,</v>
      </c>
    </row>
    <row r="2432" spans="1:2" x14ac:dyDescent="0.25">
      <c r="A2432" s="1">
        <v>7.1237326119878699E-3</v>
      </c>
      <c r="B2432" s="1" t="str">
        <f t="shared" si="37"/>
        <v>0.00712373261198787,</v>
      </c>
    </row>
    <row r="2433" spans="1:2" x14ac:dyDescent="0.25">
      <c r="A2433" s="1">
        <v>-0.53353920392725196</v>
      </c>
      <c r="B2433" s="1" t="str">
        <f t="shared" si="37"/>
        <v>-0.533539203927252,</v>
      </c>
    </row>
    <row r="2434" spans="1:2" x14ac:dyDescent="0.25">
      <c r="A2434" s="1">
        <v>-0.90555368889248</v>
      </c>
      <c r="B2434" s="1" t="str">
        <f t="shared" ref="B2434:B2497" si="38">A2434&amp;","</f>
        <v>-0.90555368889248,</v>
      </c>
    </row>
    <row r="2435" spans="1:2" x14ac:dyDescent="0.25">
      <c r="A2435" s="1">
        <v>-0.99132823811439097</v>
      </c>
      <c r="B2435" s="1" t="str">
        <f t="shared" si="38"/>
        <v>-0.991328238114391,</v>
      </c>
    </row>
    <row r="2436" spans="1:2" x14ac:dyDescent="0.25">
      <c r="A2436" s="1">
        <v>-0.76375004562801097</v>
      </c>
      <c r="B2436" s="1" t="str">
        <f t="shared" si="38"/>
        <v>-0.763750045628011,</v>
      </c>
    </row>
    <row r="2437" spans="1:2" x14ac:dyDescent="0.25">
      <c r="A2437" s="1">
        <v>-0.294755174411028</v>
      </c>
      <c r="B2437" s="1" t="str">
        <f t="shared" si="38"/>
        <v>-0.294755174411028,</v>
      </c>
    </row>
    <row r="2438" spans="1:2" x14ac:dyDescent="0.25">
      <c r="A2438" s="1">
        <v>0.267409989432843</v>
      </c>
      <c r="B2438" s="1" t="str">
        <f t="shared" si="38"/>
        <v>0.267409989432843,</v>
      </c>
    </row>
    <row r="2439" spans="1:2" x14ac:dyDescent="0.25">
      <c r="A2439" s="1">
        <v>0.74504850496039698</v>
      </c>
      <c r="B2439" s="1" t="str">
        <f t="shared" si="38"/>
        <v>0.745048504960397,</v>
      </c>
    </row>
    <row r="2440" spans="1:2" x14ac:dyDescent="0.25">
      <c r="A2440" s="1">
        <v>0.98718178341444796</v>
      </c>
      <c r="B2440" s="1" t="str">
        <f t="shared" si="38"/>
        <v>0.987181783414448,</v>
      </c>
    </row>
    <row r="2441" spans="1:2" x14ac:dyDescent="0.25">
      <c r="A2441" s="1">
        <v>0.91727298891596598</v>
      </c>
      <c r="B2441" s="1" t="str">
        <f t="shared" si="38"/>
        <v>0.917272988915966,</v>
      </c>
    </row>
    <row r="2442" spans="1:2" x14ac:dyDescent="0.25">
      <c r="A2442" s="1">
        <v>0.55741986021960399</v>
      </c>
      <c r="B2442" s="1" t="str">
        <f t="shared" si="38"/>
        <v>0.557419860219604,</v>
      </c>
    </row>
    <row r="2443" spans="1:2" x14ac:dyDescent="0.25">
      <c r="A2443" s="1">
        <v>2.13697517874262E-2</v>
      </c>
      <c r="B2443" s="1" t="str">
        <f t="shared" si="38"/>
        <v>0.0213697517874262,</v>
      </c>
    </row>
    <row r="2444" spans="1:2" x14ac:dyDescent="0.25">
      <c r="A2444" s="1">
        <v>-0.52143520337942495</v>
      </c>
      <c r="B2444" s="1" t="str">
        <f t="shared" si="38"/>
        <v>-0.521435203379425,</v>
      </c>
    </row>
    <row r="2445" spans="1:2" x14ac:dyDescent="0.25">
      <c r="A2445" s="1">
        <v>-0.89941770688992095</v>
      </c>
      <c r="B2445" s="1" t="str">
        <f t="shared" si="38"/>
        <v>-0.899417706889921,</v>
      </c>
    </row>
    <row r="2446" spans="1:2" x14ac:dyDescent="0.25">
      <c r="A2446" s="1">
        <v>-0.99309982072215597</v>
      </c>
      <c r="B2446" s="1" t="str">
        <f t="shared" si="38"/>
        <v>-0.993099820722156,</v>
      </c>
    </row>
    <row r="2447" spans="1:2" x14ac:dyDescent="0.25">
      <c r="A2447" s="1">
        <v>-0.77286920651072799</v>
      </c>
      <c r="B2447" s="1" t="str">
        <f t="shared" si="38"/>
        <v>-0.772869206510728,</v>
      </c>
    </row>
    <row r="2448" spans="1:2" x14ac:dyDescent="0.25">
      <c r="A2448" s="1">
        <v>-0.308339403059251</v>
      </c>
      <c r="B2448" s="1" t="str">
        <f t="shared" si="38"/>
        <v>-0.308339403059251,</v>
      </c>
    </row>
    <row r="2449" spans="1:2" x14ac:dyDescent="0.25">
      <c r="A2449" s="1">
        <v>0.253654583909392</v>
      </c>
      <c r="B2449" s="1" t="str">
        <f t="shared" si="38"/>
        <v>0.253654583909392,</v>
      </c>
    </row>
    <row r="2450" spans="1:2" x14ac:dyDescent="0.25">
      <c r="A2450" s="1">
        <v>0.73546992140661305</v>
      </c>
      <c r="B2450" s="1" t="str">
        <f t="shared" si="38"/>
        <v>0.735469921406613,</v>
      </c>
    </row>
    <row r="2451" spans="1:2" x14ac:dyDescent="0.25">
      <c r="A2451" s="1">
        <v>0.98480775301220103</v>
      </c>
      <c r="B2451" s="1" t="str">
        <f t="shared" si="38"/>
        <v>0.984807753012201,</v>
      </c>
    </row>
    <row r="2452" spans="1:2" x14ac:dyDescent="0.25">
      <c r="A2452" s="1">
        <v>0.922853928032905</v>
      </c>
      <c r="B2452" s="1" t="str">
        <f t="shared" si="38"/>
        <v>0.922853928032905,</v>
      </c>
    </row>
    <row r="2453" spans="1:2" x14ac:dyDescent="0.25">
      <c r="A2453" s="1">
        <v>0.56919166842323399</v>
      </c>
      <c r="B2453" s="1" t="str">
        <f t="shared" si="38"/>
        <v>0.569191668423234,</v>
      </c>
    </row>
    <row r="2454" spans="1:2" x14ac:dyDescent="0.25">
      <c r="A2454" s="1">
        <v>3.5611433111279601E-2</v>
      </c>
      <c r="B2454" s="1" t="str">
        <f t="shared" si="38"/>
        <v>0.0356114331112796,</v>
      </c>
    </row>
    <row r="2455" spans="1:2" x14ac:dyDescent="0.25">
      <c r="A2455" s="1">
        <v>-0.50922535656132495</v>
      </c>
      <c r="B2455" s="1" t="str">
        <f t="shared" si="38"/>
        <v>-0.509225356561325,</v>
      </c>
    </row>
    <row r="2456" spans="1:2" x14ac:dyDescent="0.25">
      <c r="A2456" s="1">
        <v>-0.893099151848325</v>
      </c>
      <c r="B2456" s="1" t="str">
        <f t="shared" si="38"/>
        <v>-0.893099151848325,</v>
      </c>
    </row>
    <row r="2457" spans="1:2" x14ac:dyDescent="0.25">
      <c r="A2457" s="1">
        <v>-0.994669813733839</v>
      </c>
      <c r="B2457" s="1" t="str">
        <f t="shared" si="38"/>
        <v>-0.994669813733839,</v>
      </c>
    </row>
    <row r="2458" spans="1:2" x14ac:dyDescent="0.25">
      <c r="A2458" s="1">
        <v>-0.78183148246802803</v>
      </c>
      <c r="B2458" s="1" t="str">
        <f t="shared" si="38"/>
        <v>-0.781831482468028,</v>
      </c>
    </row>
    <row r="2459" spans="1:2" x14ac:dyDescent="0.25">
      <c r="A2459" s="1">
        <v>-0.321861041810243</v>
      </c>
      <c r="B2459" s="1" t="str">
        <f t="shared" si="38"/>
        <v>-0.321861041810243,</v>
      </c>
    </row>
    <row r="2460" spans="1:2" x14ac:dyDescent="0.25">
      <c r="A2460" s="1">
        <v>0.239847688974657</v>
      </c>
      <c r="B2460" s="1" t="str">
        <f t="shared" si="38"/>
        <v>0.239847688974657,</v>
      </c>
    </row>
    <row r="2461" spans="1:2" x14ac:dyDescent="0.25">
      <c r="A2461" s="1">
        <v>0.72574204461820702</v>
      </c>
      <c r="B2461" s="1" t="str">
        <f t="shared" si="38"/>
        <v>0.725742044618207,</v>
      </c>
    </row>
    <row r="2462" spans="1:2" x14ac:dyDescent="0.25">
      <c r="A2462" s="1">
        <v>0.98223381622289696</v>
      </c>
      <c r="B2462" s="1" t="str">
        <f t="shared" si="38"/>
        <v>0.982233816222897,</v>
      </c>
    </row>
    <row r="2463" spans="1:2" x14ac:dyDescent="0.25">
      <c r="A2463" s="1">
        <v>0.92824753678615601</v>
      </c>
      <c r="B2463" s="1" t="str">
        <f t="shared" si="38"/>
        <v>0.928247536786156,</v>
      </c>
    </row>
    <row r="2464" spans="1:2" x14ac:dyDescent="0.25">
      <c r="A2464" s="1">
        <v>0.58084793625908204</v>
      </c>
      <c r="B2464" s="1" t="str">
        <f t="shared" si="38"/>
        <v>0.580847936259082,</v>
      </c>
    </row>
    <row r="2465" spans="1:2" x14ac:dyDescent="0.25">
      <c r="A2465" s="1">
        <v>4.9845885660877998E-2</v>
      </c>
      <c r="B2465" s="1" t="str">
        <f t="shared" si="38"/>
        <v>0.049845885660878,</v>
      </c>
    </row>
    <row r="2466" spans="1:2" x14ac:dyDescent="0.25">
      <c r="A2466" s="1">
        <v>-0.49691214195299699</v>
      </c>
      <c r="B2466" s="1" t="str">
        <f t="shared" si="38"/>
        <v>-0.496912141952997,</v>
      </c>
    </row>
    <row r="2467" spans="1:2" x14ac:dyDescent="0.25">
      <c r="A2467" s="1">
        <v>-0.88659930637295203</v>
      </c>
      <c r="B2467" s="1" t="str">
        <f t="shared" si="38"/>
        <v>-0.886599306372952,</v>
      </c>
    </row>
    <row r="2468" spans="1:2" x14ac:dyDescent="0.25">
      <c r="A2468" s="1">
        <v>-0.99603789845614299</v>
      </c>
      <c r="B2468" s="1" t="str">
        <f t="shared" si="38"/>
        <v>-0.996037898456143,</v>
      </c>
    </row>
    <row r="2469" spans="1:2" x14ac:dyDescent="0.25">
      <c r="A2469" s="1">
        <v>-0.79063505424542402</v>
      </c>
      <c r="B2469" s="1" t="str">
        <f t="shared" si="38"/>
        <v>-0.790635054245424,</v>
      </c>
    </row>
    <row r="2470" spans="1:2" x14ac:dyDescent="0.25">
      <c r="A2470" s="1">
        <v>-0.33531734590296602</v>
      </c>
      <c r="B2470" s="1" t="str">
        <f t="shared" si="38"/>
        <v>-0.335317345902966,</v>
      </c>
    </row>
    <row r="2471" spans="1:2" x14ac:dyDescent="0.25">
      <c r="A2471" s="1">
        <v>0.22599210729390501</v>
      </c>
      <c r="B2471" s="1" t="str">
        <f t="shared" si="38"/>
        <v>0.225992107293905,</v>
      </c>
    </row>
    <row r="2472" spans="1:2" x14ac:dyDescent="0.25">
      <c r="A2472" s="1">
        <v>0.71586684925962296</v>
      </c>
      <c r="B2472" s="1" t="str">
        <f t="shared" si="38"/>
        <v>0.715866849259623,</v>
      </c>
    </row>
    <row r="2473" spans="1:2" x14ac:dyDescent="0.25">
      <c r="A2473" s="1">
        <v>0.97946049553064696</v>
      </c>
      <c r="B2473" s="1" t="str">
        <f t="shared" si="38"/>
        <v>0.979460495530647,</v>
      </c>
    </row>
    <row r="2474" spans="1:2" x14ac:dyDescent="0.25">
      <c r="A2474" s="1">
        <v>0.93345272032564697</v>
      </c>
      <c r="B2474" s="1" t="str">
        <f t="shared" si="38"/>
        <v>0.933452720325647,</v>
      </c>
    </row>
    <row r="2475" spans="1:2" x14ac:dyDescent="0.25">
      <c r="A2475" s="1">
        <v>0.59238629761806405</v>
      </c>
      <c r="B2475" s="1" t="str">
        <f t="shared" si="38"/>
        <v>0.592386297618064,</v>
      </c>
    </row>
    <row r="2476" spans="1:2" x14ac:dyDescent="0.25">
      <c r="A2476" s="1">
        <v>6.40702199809218E-2</v>
      </c>
      <c r="B2476" s="1" t="str">
        <f t="shared" si="38"/>
        <v>0.0640702199809218,</v>
      </c>
    </row>
    <row r="2477" spans="1:2" x14ac:dyDescent="0.25">
      <c r="A2477" s="1">
        <v>-0.48449805901714199</v>
      </c>
      <c r="B2477" s="1" t="str">
        <f t="shared" si="38"/>
        <v>-0.484498059017142,</v>
      </c>
    </row>
    <row r="2478" spans="1:2" x14ac:dyDescent="0.25">
      <c r="A2478" s="1">
        <v>-0.87991948986916102</v>
      </c>
      <c r="B2478" s="1" t="str">
        <f t="shared" si="38"/>
        <v>-0.879919489869161,</v>
      </c>
    </row>
    <row r="2479" spans="1:2" x14ac:dyDescent="0.25">
      <c r="A2479" s="1">
        <v>-0.99720379718118701</v>
      </c>
      <c r="B2479" s="1" t="str">
        <f t="shared" si="38"/>
        <v>-0.997203797181187,</v>
      </c>
    </row>
    <row r="2480" spans="1:2" x14ac:dyDescent="0.25">
      <c r="A2480" s="1">
        <v>-0.79927813480340004</v>
      </c>
      <c r="B2480" s="1" t="str">
        <f t="shared" si="38"/>
        <v>-0.7992781348034,</v>
      </c>
    </row>
    <row r="2481" spans="1:2" x14ac:dyDescent="0.25">
      <c r="A2481" s="1">
        <v>-0.348705583838685</v>
      </c>
      <c r="B2481" s="1" t="str">
        <f t="shared" si="38"/>
        <v>-0.348705583838685,</v>
      </c>
    </row>
    <row r="2482" spans="1:2" x14ac:dyDescent="0.25">
      <c r="A2482" s="1">
        <v>0.21209065141533701</v>
      </c>
      <c r="B2482" s="1" t="str">
        <f t="shared" si="38"/>
        <v>0.212090651415337,</v>
      </c>
    </row>
    <row r="2483" spans="1:2" x14ac:dyDescent="0.25">
      <c r="A2483" s="1">
        <v>0.70584633989938494</v>
      </c>
      <c r="B2483" s="1" t="str">
        <f t="shared" si="38"/>
        <v>0.705846339899385,</v>
      </c>
    </row>
    <row r="2484" spans="1:2" x14ac:dyDescent="0.25">
      <c r="A2484" s="1">
        <v>0.97648835389255495</v>
      </c>
      <c r="B2484" s="1" t="str">
        <f t="shared" si="38"/>
        <v>0.976488353892555,</v>
      </c>
    </row>
    <row r="2485" spans="1:2" x14ac:dyDescent="0.25">
      <c r="A2485" s="1">
        <v>0.93846842204979097</v>
      </c>
      <c r="B2485" s="1" t="str">
        <f t="shared" si="38"/>
        <v>0.938468422049791,</v>
      </c>
    </row>
    <row r="2486" spans="1:2" x14ac:dyDescent="0.25">
      <c r="A2486" s="1">
        <v>0.60380441032551602</v>
      </c>
      <c r="B2486" s="1" t="str">
        <f t="shared" si="38"/>
        <v>0.603804410325516,</v>
      </c>
    </row>
    <row r="2487" spans="1:2" x14ac:dyDescent="0.25">
      <c r="A2487" s="1">
        <v>7.8281548670013495E-2</v>
      </c>
      <c r="B2487" s="1" t="str">
        <f t="shared" si="38"/>
        <v>0.0782815486700135,</v>
      </c>
    </row>
    <row r="2488" spans="1:2" x14ac:dyDescent="0.25">
      <c r="A2488" s="1">
        <v>-0.47198562769174801</v>
      </c>
      <c r="B2488" s="1" t="str">
        <f t="shared" si="38"/>
        <v>-0.471985627691748,</v>
      </c>
    </row>
    <row r="2489" spans="1:2" x14ac:dyDescent="0.25">
      <c r="A2489" s="1">
        <v>-0.87306105827478697</v>
      </c>
      <c r="B2489" s="1" t="str">
        <f t="shared" si="38"/>
        <v>-0.873061058274787,</v>
      </c>
    </row>
    <row r="2490" spans="1:2" x14ac:dyDescent="0.25">
      <c r="A2490" s="1">
        <v>-0.99816727324287902</v>
      </c>
      <c r="B2490" s="1" t="str">
        <f t="shared" si="38"/>
        <v>-0.998167273242879,</v>
      </c>
    </row>
    <row r="2491" spans="1:2" x14ac:dyDescent="0.25">
      <c r="A2491" s="1">
        <v>-0.80775896968074101</v>
      </c>
      <c r="B2491" s="1" t="str">
        <f t="shared" si="38"/>
        <v>-0.807758969680741,</v>
      </c>
    </row>
    <row r="2492" spans="1:2" x14ac:dyDescent="0.25">
      <c r="A2492" s="1">
        <v>-0.36202303793521401</v>
      </c>
      <c r="B2492" s="1" t="str">
        <f t="shared" si="38"/>
        <v>-0.362023037935214,</v>
      </c>
    </row>
    <row r="2493" spans="1:2" x14ac:dyDescent="0.25">
      <c r="A2493" s="1">
        <v>0.19814614319917001</v>
      </c>
      <c r="B2493" s="1" t="str">
        <f t="shared" si="38"/>
        <v>0.19814614319917,</v>
      </c>
    </row>
    <row r="2494" spans="1:2" x14ac:dyDescent="0.25">
      <c r="A2494" s="1">
        <v>0.69568255060334805</v>
      </c>
      <c r="B2494" s="1" t="str">
        <f t="shared" si="38"/>
        <v>0.695682550603348,</v>
      </c>
    </row>
    <row r="2495" spans="1:2" x14ac:dyDescent="0.25">
      <c r="A2495" s="1">
        <v>0.97331799462444102</v>
      </c>
      <c r="B2495" s="1" t="str">
        <f t="shared" si="38"/>
        <v>0.973317994624441,</v>
      </c>
    </row>
    <row r="2496" spans="1:2" x14ac:dyDescent="0.25">
      <c r="A2496" s="1">
        <v>0.94329362381996296</v>
      </c>
      <c r="B2496" s="1" t="str">
        <f t="shared" si="38"/>
        <v>0.943293623819963,</v>
      </c>
    </row>
    <row r="2497" spans="1:2" x14ac:dyDescent="0.25">
      <c r="A2497" s="1">
        <v>0.61509995661552497</v>
      </c>
      <c r="B2497" s="1" t="str">
        <f t="shared" si="38"/>
        <v>0.615099956615525,</v>
      </c>
    </row>
    <row r="2498" spans="1:2" x14ac:dyDescent="0.25">
      <c r="A2498" s="1">
        <v>9.2476986966772395E-2</v>
      </c>
      <c r="B2498" s="1" t="str">
        <f t="shared" ref="B2498:B2561" si="39">A2498&amp;","</f>
        <v>0.0924769869667724,</v>
      </c>
    </row>
    <row r="2499" spans="1:2" x14ac:dyDescent="0.25">
      <c r="A2499" s="1">
        <v>-0.45937738787856902</v>
      </c>
      <c r="B2499" s="1" t="str">
        <f t="shared" si="39"/>
        <v>-0.459377387878569,</v>
      </c>
    </row>
    <row r="2500" spans="1:2" x14ac:dyDescent="0.25">
      <c r="A2500" s="1">
        <v>-0.86602540378445803</v>
      </c>
      <c r="B2500" s="1" t="str">
        <f t="shared" si="39"/>
        <v>-0.866025403784458,</v>
      </c>
    </row>
    <row r="2501" spans="1:2" x14ac:dyDescent="0.25">
      <c r="A2501" s="1">
        <v>-0.99892813106495904</v>
      </c>
      <c r="B2501" s="1" t="str">
        <f t="shared" si="39"/>
        <v>-0.998928131064959,</v>
      </c>
    </row>
    <row r="2502" spans="1:2" x14ac:dyDescent="0.25">
      <c r="A2502" s="1">
        <v>-0.81607583735052502</v>
      </c>
      <c r="B2502" s="1" t="str">
        <f t="shared" si="39"/>
        <v>-0.816075837350525,</v>
      </c>
    </row>
    <row r="2503" spans="1:2" x14ac:dyDescent="0.25">
      <c r="A2503" s="1">
        <v>-0.37526700487944098</v>
      </c>
      <c r="B2503" s="1" t="str">
        <f t="shared" si="39"/>
        <v>-0.375267004879441,</v>
      </c>
    </row>
    <row r="2504" spans="1:2" x14ac:dyDescent="0.25">
      <c r="A2504" s="1">
        <v>0.18416141324482599</v>
      </c>
      <c r="B2504" s="1" t="str">
        <f t="shared" si="39"/>
        <v>0.184161413244826,</v>
      </c>
    </row>
    <row r="2505" spans="1:2" x14ac:dyDescent="0.25">
      <c r="A2505" s="1">
        <v>0.685377544521796</v>
      </c>
      <c r="B2505" s="1" t="str">
        <f t="shared" si="39"/>
        <v>0.685377544521796,</v>
      </c>
    </row>
    <row r="2506" spans="1:2" x14ac:dyDescent="0.25">
      <c r="A2506" s="1">
        <v>0.96995006127842798</v>
      </c>
      <c r="B2506" s="1" t="str">
        <f t="shared" si="39"/>
        <v>0.969950061278428,</v>
      </c>
    </row>
    <row r="2507" spans="1:2" x14ac:dyDescent="0.25">
      <c r="A2507" s="1">
        <v>0.947927346167178</v>
      </c>
      <c r="B2507" s="1" t="str">
        <f t="shared" si="39"/>
        <v>0.947927346167178,</v>
      </c>
    </row>
    <row r="2508" spans="1:2" x14ac:dyDescent="0.25">
      <c r="A2508" s="1">
        <v>0.62627064360215201</v>
      </c>
      <c r="B2508" s="1" t="str">
        <f t="shared" si="39"/>
        <v>0.626270643602152,</v>
      </c>
    </row>
    <row r="2509" spans="1:2" x14ac:dyDescent="0.25">
      <c r="A2509" s="1">
        <v>0.106653653335186</v>
      </c>
      <c r="B2509" s="1" t="str">
        <f t="shared" si="39"/>
        <v>0.106653653335186,</v>
      </c>
    </row>
    <row r="2510" spans="1:2" x14ac:dyDescent="0.25">
      <c r="A2510" s="1">
        <v>-0.44667589892755</v>
      </c>
      <c r="B2510" s="1" t="str">
        <f t="shared" si="39"/>
        <v>-0.44667589892755,</v>
      </c>
    </row>
    <row r="2511" spans="1:2" x14ac:dyDescent="0.25">
      <c r="A2511" s="1">
        <v>-0.85881395456765597</v>
      </c>
      <c r="B2511" s="1" t="str">
        <f t="shared" si="39"/>
        <v>-0.858813954567656,</v>
      </c>
    </row>
    <row r="2512" spans="1:2" x14ac:dyDescent="0.25">
      <c r="A2512" s="1">
        <v>-0.999486216200694</v>
      </c>
      <c r="B2512" s="1" t="str">
        <f t="shared" si="39"/>
        <v>-0.999486216200694,</v>
      </c>
    </row>
    <row r="2513" spans="1:2" x14ac:dyDescent="0.25">
      <c r="A2513" s="1">
        <v>-0.82422704956957704</v>
      </c>
      <c r="B2513" s="1" t="str">
        <f t="shared" si="39"/>
        <v>-0.824227049569577,</v>
      </c>
    </row>
    <row r="2514" spans="1:2" x14ac:dyDescent="0.25">
      <c r="A2514" s="1">
        <v>-0.388434796274787</v>
      </c>
      <c r="B2514" s="1" t="str">
        <f t="shared" si="39"/>
        <v>-0.388434796274787,</v>
      </c>
    </row>
    <row r="2515" spans="1:2" x14ac:dyDescent="0.25">
      <c r="A2515" s="1">
        <v>0.17013930031657201</v>
      </c>
      <c r="B2515" s="1" t="str">
        <f t="shared" si="39"/>
        <v>0.170139300316572,</v>
      </c>
    </row>
    <row r="2516" spans="1:2" x14ac:dyDescent="0.25">
      <c r="A2516" s="1">
        <v>0.67493341347081603</v>
      </c>
      <c r="B2516" s="1" t="str">
        <f t="shared" si="39"/>
        <v>0.674933413470816,</v>
      </c>
    </row>
    <row r="2517" spans="1:2" x14ac:dyDescent="0.25">
      <c r="A2517" s="1">
        <v>0.96638523751209204</v>
      </c>
      <c r="B2517" s="1" t="str">
        <f t="shared" si="39"/>
        <v>0.966385237512092,</v>
      </c>
    </row>
    <row r="2518" spans="1:2" x14ac:dyDescent="0.25">
      <c r="A2518" s="1">
        <v>0.95236864849090497</v>
      </c>
      <c r="B2518" s="1" t="str">
        <f t="shared" si="39"/>
        <v>0.952368648490905,</v>
      </c>
    </row>
    <row r="2519" spans="1:2" x14ac:dyDescent="0.25">
      <c r="A2519" s="1">
        <v>0.63731420374468195</v>
      </c>
      <c r="B2519" s="1" t="str">
        <f t="shared" si="39"/>
        <v>0.637314203744682,</v>
      </c>
    </row>
    <row r="2520" spans="1:2" x14ac:dyDescent="0.25">
      <c r="A2520" s="1">
        <v>0.12080867005044101</v>
      </c>
      <c r="B2520" s="1" t="str">
        <f t="shared" si="39"/>
        <v>0.120808670050441,</v>
      </c>
    </row>
    <row r="2521" spans="1:2" x14ac:dyDescent="0.25">
      <c r="A2521" s="1">
        <v>-0.43388373911730299</v>
      </c>
      <c r="B2521" s="1" t="str">
        <f t="shared" si="39"/>
        <v>-0.433883739117303,</v>
      </c>
    </row>
    <row r="2522" spans="1:2" x14ac:dyDescent="0.25">
      <c r="A2522" s="1">
        <v>-0.85142817447837005</v>
      </c>
      <c r="B2522" s="1" t="str">
        <f t="shared" si="39"/>
        <v>-0.85142817447837,</v>
      </c>
    </row>
    <row r="2523" spans="1:2" x14ac:dyDescent="0.25">
      <c r="A2523" s="1">
        <v>-0.99984141536423099</v>
      </c>
      <c r="B2523" s="1" t="str">
        <f t="shared" si="39"/>
        <v>-0.999841415364231,</v>
      </c>
    </row>
    <row r="2524" spans="1:2" x14ac:dyDescent="0.25">
      <c r="A2524" s="1">
        <v>-0.83221095172116599</v>
      </c>
      <c r="B2524" s="1" t="str">
        <f t="shared" si="39"/>
        <v>-0.832210951721166,</v>
      </c>
    </row>
    <row r="2525" spans="1:2" x14ac:dyDescent="0.25">
      <c r="A2525" s="1">
        <v>-0.401523739187784</v>
      </c>
      <c r="B2525" s="1" t="str">
        <f t="shared" si="39"/>
        <v>-0.401523739187784,</v>
      </c>
    </row>
    <row r="2526" spans="1:2" x14ac:dyDescent="0.25">
      <c r="A2526" s="1">
        <v>0.156082650766385</v>
      </c>
      <c r="B2526" s="1" t="str">
        <f t="shared" si="39"/>
        <v>0.156082650766385,</v>
      </c>
    </row>
    <row r="2527" spans="1:2" x14ac:dyDescent="0.25">
      <c r="A2527" s="1">
        <v>0.66435227750700798</v>
      </c>
      <c r="B2527" s="1" t="str">
        <f t="shared" si="39"/>
        <v>0.664352277507008,</v>
      </c>
    </row>
    <row r="2528" spans="1:2" x14ac:dyDescent="0.25">
      <c r="A2528" s="1">
        <v>0.96262424695000903</v>
      </c>
      <c r="B2528" s="1" t="str">
        <f t="shared" si="39"/>
        <v>0.962624246950009,</v>
      </c>
    </row>
    <row r="2529" spans="1:2" x14ac:dyDescent="0.25">
      <c r="A2529" s="1">
        <v>0.95661662925000801</v>
      </c>
      <c r="B2529" s="1" t="str">
        <f t="shared" si="39"/>
        <v>0.956616629250008,</v>
      </c>
    </row>
    <row r="2530" spans="1:2" x14ac:dyDescent="0.25">
      <c r="A2530" s="1">
        <v>0.64822839530791199</v>
      </c>
      <c r="B2530" s="1" t="str">
        <f t="shared" si="39"/>
        <v>0.648228395307912,</v>
      </c>
    </row>
    <row r="2531" spans="1:2" x14ac:dyDescent="0.25">
      <c r="A2531" s="1">
        <v>0.13493916378171</v>
      </c>
      <c r="B2531" s="1" t="str">
        <f t="shared" si="39"/>
        <v>0.13493916378171,</v>
      </c>
    </row>
    <row r="2532" spans="1:2" x14ac:dyDescent="0.25">
      <c r="A2532" s="1">
        <v>-0.42100350513194801</v>
      </c>
      <c r="B2532" s="1" t="str">
        <f t="shared" si="39"/>
        <v>-0.421003505131948,</v>
      </c>
    </row>
    <row r="2533" spans="1:2" x14ac:dyDescent="0.25">
      <c r="A2533" s="1">
        <v>-0.84386956275805902</v>
      </c>
      <c r="B2533" s="1" t="str">
        <f t="shared" si="39"/>
        <v>-0.843869562758059,</v>
      </c>
    </row>
    <row r="2534" spans="1:2" x14ac:dyDescent="0.25">
      <c r="A2534" s="1">
        <v>-0.99999365645360805</v>
      </c>
      <c r="B2534" s="1" t="str">
        <f t="shared" si="39"/>
        <v>-0.999993656453608,</v>
      </c>
    </row>
    <row r="2535" spans="1:2" x14ac:dyDescent="0.25">
      <c r="A2535" s="1">
        <v>-0.84002592315087699</v>
      </c>
      <c r="B2535" s="1" t="str">
        <f t="shared" si="39"/>
        <v>-0.840025923150877,</v>
      </c>
    </row>
    <row r="2536" spans="1:2" x14ac:dyDescent="0.25">
      <c r="A2536" s="1">
        <v>-0.41453117669043799</v>
      </c>
      <c r="B2536" s="1" t="str">
        <f t="shared" si="39"/>
        <v>-0.414531176690438,</v>
      </c>
    </row>
    <row r="2537" spans="1:2" x14ac:dyDescent="0.25">
      <c r="A2537" s="1">
        <v>0.14199431795751</v>
      </c>
      <c r="B2537" s="1" t="str">
        <f t="shared" si="39"/>
        <v>0.14199431795751,</v>
      </c>
    </row>
    <row r="2538" spans="1:2" x14ac:dyDescent="0.25">
      <c r="A2538" s="1">
        <v>0.65363628449813405</v>
      </c>
      <c r="B2538" s="1" t="str">
        <f t="shared" si="39"/>
        <v>0.653636284498134,</v>
      </c>
    </row>
    <row r="2539" spans="1:2" x14ac:dyDescent="0.25">
      <c r="A2539" s="1">
        <v>0.95866785303664903</v>
      </c>
      <c r="B2539" s="1" t="str">
        <f t="shared" si="39"/>
        <v>0.958667853036649,</v>
      </c>
    </row>
    <row r="2540" spans="1:2" x14ac:dyDescent="0.25">
      <c r="A2540" s="1">
        <v>0.96067042614568199</v>
      </c>
      <c r="B2540" s="1" t="str">
        <f t="shared" si="39"/>
        <v>0.960670426145682,</v>
      </c>
    </row>
    <row r="2541" spans="1:2" x14ac:dyDescent="0.25">
      <c r="A2541" s="1">
        <v>0.65901100281720104</v>
      </c>
      <c r="B2541" s="1" t="str">
        <f t="shared" si="39"/>
        <v>0.659011002817201,</v>
      </c>
    </row>
    <row r="2542" spans="1:2" x14ac:dyDescent="0.25">
      <c r="A2542" s="1">
        <v>0.14904226617632399</v>
      </c>
      <c r="B2542" s="1" t="str">
        <f t="shared" si="39"/>
        <v>0.149042266176324,</v>
      </c>
    </row>
    <row r="2543" spans="1:2" x14ac:dyDescent="0.25">
      <c r="A2543" s="1">
        <v>-0.40803781153318702</v>
      </c>
      <c r="B2543" s="1" t="str">
        <f t="shared" si="39"/>
        <v>-0.408037811533187,</v>
      </c>
    </row>
    <row r="2544" spans="1:2" x14ac:dyDescent="0.25">
      <c r="A2544" s="1">
        <v>-0.83613965373132204</v>
      </c>
      <c r="B2544" s="1" t="str">
        <f t="shared" si="39"/>
        <v>-0.836139653731322,</v>
      </c>
    </row>
    <row r="2545" spans="1:2" x14ac:dyDescent="0.25">
      <c r="A2545" s="1">
        <v>-0.99994290856536105</v>
      </c>
      <c r="B2545" s="1" t="str">
        <f t="shared" si="39"/>
        <v>-0.999942908565361,</v>
      </c>
    </row>
    <row r="2546" spans="1:2" x14ac:dyDescent="0.25">
      <c r="A2546" s="1">
        <v>-0.84767037749558605</v>
      </c>
      <c r="B2546" s="1" t="str">
        <f t="shared" si="39"/>
        <v>-0.847670377495586,</v>
      </c>
    </row>
    <row r="2547" spans="1:2" x14ac:dyDescent="0.25">
      <c r="A2547" s="1">
        <v>-0.42745446839955897</v>
      </c>
      <c r="B2547" s="1" t="str">
        <f t="shared" si="39"/>
        <v>-0.427454468399559,</v>
      </c>
    </row>
    <row r="2548" spans="1:2" x14ac:dyDescent="0.25">
      <c r="A2548" s="1">
        <v>0.127877161684361</v>
      </c>
      <c r="B2548" s="1" t="str">
        <f t="shared" si="39"/>
        <v>0.127877161684361,</v>
      </c>
    </row>
    <row r="2549" spans="1:2" x14ac:dyDescent="0.25">
      <c r="A2549" s="1">
        <v>0.64278760968645698</v>
      </c>
      <c r="B2549" s="1" t="str">
        <f t="shared" si="39"/>
        <v>0.642787609686457,</v>
      </c>
    </row>
    <row r="2550" spans="1:2" x14ac:dyDescent="0.25">
      <c r="A2550" s="1">
        <v>0.95451685888146398</v>
      </c>
      <c r="B2550" s="1" t="str">
        <f t="shared" si="39"/>
        <v>0.954516858881464,</v>
      </c>
    </row>
    <row r="2551" spans="1:2" x14ac:dyDescent="0.25">
      <c r="A2551" s="1">
        <v>0.96452921629675004</v>
      </c>
      <c r="B2551" s="1" t="str">
        <f t="shared" si="39"/>
        <v>0.96452921629675,</v>
      </c>
    </row>
    <row r="2552" spans="1:2" x14ac:dyDescent="0.25">
      <c r="A2552" s="1">
        <v>0.66965983750819003</v>
      </c>
      <c r="B2552" s="1" t="str">
        <f t="shared" si="39"/>
        <v>0.66965983750819,</v>
      </c>
    </row>
    <row r="2553" spans="1:2" x14ac:dyDescent="0.25">
      <c r="A2553" s="1">
        <v>0.163115114441785</v>
      </c>
      <c r="B2553" s="1" t="str">
        <f t="shared" si="39"/>
        <v>0.163115114441785,</v>
      </c>
    </row>
    <row r="2554" spans="1:2" x14ac:dyDescent="0.25">
      <c r="A2554" s="1">
        <v>-0.39498929023080898</v>
      </c>
      <c r="B2554" s="1" t="str">
        <f t="shared" si="39"/>
        <v>-0.394989290230809,</v>
      </c>
    </row>
    <row r="2555" spans="1:2" x14ac:dyDescent="0.25">
      <c r="A2555" s="1">
        <v>-0.82824001649444401</v>
      </c>
      <c r="B2555" s="1" t="str">
        <f t="shared" si="39"/>
        <v>-0.828240016494444,</v>
      </c>
    </row>
    <row r="2556" spans="1:2" x14ac:dyDescent="0.25">
      <c r="A2556" s="1">
        <v>-0.99968918200081502</v>
      </c>
      <c r="B2556" s="1" t="str">
        <f t="shared" si="39"/>
        <v>-0.999689182000815,</v>
      </c>
    </row>
    <row r="2557" spans="1:2" x14ac:dyDescent="0.25">
      <c r="A2557" s="1">
        <v>-0.85514276300535896</v>
      </c>
      <c r="B2557" s="1" t="str">
        <f t="shared" si="39"/>
        <v>-0.855142763005359,</v>
      </c>
    </row>
    <row r="2558" spans="1:2" x14ac:dyDescent="0.25">
      <c r="A2558" s="1">
        <v>-0.440290991012733</v>
      </c>
      <c r="B2558" s="1" t="str">
        <f t="shared" si="39"/>
        <v>-0.440290991012733,</v>
      </c>
    </row>
    <row r="2559" spans="1:2" x14ac:dyDescent="0.25">
      <c r="A2559" s="1">
        <v>0.113734047592236</v>
      </c>
      <c r="B2559" s="1" t="str">
        <f t="shared" si="39"/>
        <v>0.113734047592236,</v>
      </c>
    </row>
    <row r="2560" spans="1:2" x14ac:dyDescent="0.25">
      <c r="A2560" s="1">
        <v>0.63180845524735596</v>
      </c>
      <c r="B2560" s="1" t="str">
        <f t="shared" si="39"/>
        <v>0.631808455247356,</v>
      </c>
    </row>
    <row r="2561" spans="1:2" x14ac:dyDescent="0.25">
      <c r="A2561" s="1">
        <v>0.95017210709585698</v>
      </c>
      <c r="B2561" s="1" t="str">
        <f t="shared" si="39"/>
        <v>0.950172107095857,</v>
      </c>
    </row>
    <row r="2562" spans="1:2" x14ac:dyDescent="0.25">
      <c r="A2562" s="1">
        <v>0.96819221640630904</v>
      </c>
      <c r="B2562" s="1" t="str">
        <f t="shared" ref="B2562:B2625" si="40">A2562&amp;","</f>
        <v>0.968192216406309,</v>
      </c>
    </row>
    <row r="2563" spans="1:2" x14ac:dyDescent="0.25">
      <c r="A2563" s="1">
        <v>0.68017273777109999</v>
      </c>
      <c r="B2563" s="1" t="str">
        <f t="shared" si="40"/>
        <v>0.6801727377711,</v>
      </c>
    </row>
    <row r="2564" spans="1:2" x14ac:dyDescent="0.25">
      <c r="A2564" s="1">
        <v>0.17715485192689101</v>
      </c>
      <c r="B2564" s="1" t="str">
        <f t="shared" si="40"/>
        <v>0.177154851926891,</v>
      </c>
    </row>
    <row r="2565" spans="1:2" x14ac:dyDescent="0.25">
      <c r="A2565" s="1">
        <v>-0.38186058994761601</v>
      </c>
      <c r="B2565" s="1" t="str">
        <f t="shared" si="40"/>
        <v>-0.381860589947616,</v>
      </c>
    </row>
    <row r="2566" spans="1:2" x14ac:dyDescent="0.25">
      <c r="A2566" s="1">
        <v>-0.82017225459688203</v>
      </c>
      <c r="B2566" s="1" t="str">
        <f t="shared" si="40"/>
        <v>-0.820172254596882,</v>
      </c>
    </row>
    <row r="2567" spans="1:2" x14ac:dyDescent="0.25">
      <c r="A2567" s="1">
        <v>-0.999232528263993</v>
      </c>
      <c r="B2567" s="1" t="str">
        <f t="shared" si="40"/>
        <v>-0.999232528263993,</v>
      </c>
    </row>
    <row r="2568" spans="1:2" x14ac:dyDescent="0.25">
      <c r="A2568" s="1">
        <v>-0.86244156285891704</v>
      </c>
      <c r="B2568" s="1" t="str">
        <f t="shared" si="40"/>
        <v>-0.862441562858917,</v>
      </c>
    </row>
    <row r="2569" spans="1:2" x14ac:dyDescent="0.25">
      <c r="A2569" s="1">
        <v>-0.45303813884083199</v>
      </c>
      <c r="B2569" s="1" t="str">
        <f t="shared" si="40"/>
        <v>-0.453038138840832,</v>
      </c>
    </row>
    <row r="2570" spans="1:2" x14ac:dyDescent="0.25">
      <c r="A2570" s="1">
        <v>9.9567846595615295E-2</v>
      </c>
      <c r="B2570" s="1" t="str">
        <f t="shared" si="40"/>
        <v>0.0995678465956153,</v>
      </c>
    </row>
    <row r="2571" spans="1:2" x14ac:dyDescent="0.25">
      <c r="A2571" s="1">
        <v>0.62070104984248198</v>
      </c>
      <c r="B2571" s="1" t="str">
        <f t="shared" si="40"/>
        <v>0.620701049842482,</v>
      </c>
    </row>
    <row r="2572" spans="1:2" x14ac:dyDescent="0.25">
      <c r="A2572" s="1">
        <v>0.94563447962214597</v>
      </c>
      <c r="B2572" s="1" t="str">
        <f t="shared" si="40"/>
        <v>0.945634479622146,</v>
      </c>
    </row>
    <row r="2573" spans="1:2" x14ac:dyDescent="0.25">
      <c r="A2573" s="1">
        <v>0.971658682920994</v>
      </c>
      <c r="B2573" s="1" t="str">
        <f t="shared" si="40"/>
        <v>0.971658682920994,</v>
      </c>
    </row>
    <row r="2574" spans="1:2" x14ac:dyDescent="0.25">
      <c r="A2574" s="1">
        <v>0.69054756958935304</v>
      </c>
      <c r="B2574" s="1" t="str">
        <f t="shared" si="40"/>
        <v>0.690547569589353,</v>
      </c>
    </row>
    <row r="2575" spans="1:2" x14ac:dyDescent="0.25">
      <c r="A2575" s="1">
        <v>0.19115862870160399</v>
      </c>
      <c r="B2575" s="1" t="str">
        <f t="shared" si="40"/>
        <v>0.191158628701604,</v>
      </c>
    </row>
    <row r="2576" spans="1:2" x14ac:dyDescent="0.25">
      <c r="A2576" s="1">
        <v>-0.36865437568195902</v>
      </c>
      <c r="B2576" s="1" t="str">
        <f t="shared" si="40"/>
        <v>-0.368654375681959,</v>
      </c>
    </row>
    <row r="2577" spans="1:2" x14ac:dyDescent="0.25">
      <c r="A2577" s="1">
        <v>-0.81193800571576402</v>
      </c>
      <c r="B2577" s="1" t="str">
        <f t="shared" si="40"/>
        <v>-0.811938005715764,</v>
      </c>
    </row>
    <row r="2578" spans="1:2" x14ac:dyDescent="0.25">
      <c r="A2578" s="1">
        <v>-0.99857304005115899</v>
      </c>
      <c r="B2578" s="1" t="str">
        <f t="shared" si="40"/>
        <v>-0.998573040051159,</v>
      </c>
    </row>
    <row r="2579" spans="1:2" x14ac:dyDescent="0.25">
      <c r="A2579" s="1">
        <v>-0.86956529547082195</v>
      </c>
      <c r="B2579" s="1" t="str">
        <f t="shared" si="40"/>
        <v>-0.869565295470822,</v>
      </c>
    </row>
    <row r="2580" spans="1:2" x14ac:dyDescent="0.25">
      <c r="A2580" s="1">
        <v>-0.465693324336934</v>
      </c>
      <c r="B2580" s="1" t="str">
        <f t="shared" si="40"/>
        <v>-0.465693324336934,</v>
      </c>
    </row>
    <row r="2581" spans="1:2" x14ac:dyDescent="0.25">
      <c r="A2581" s="1">
        <v>8.5381434295398795E-2</v>
      </c>
      <c r="B2581" s="1" t="str">
        <f t="shared" si="40"/>
        <v>0.0853814342953988,</v>
      </c>
    </row>
    <row r="2582" spans="1:2" x14ac:dyDescent="0.25">
      <c r="A2582" s="1">
        <v>0.60946764816665</v>
      </c>
      <c r="B2582" s="1" t="str">
        <f t="shared" si="40"/>
        <v>0.60946764816665,</v>
      </c>
    </row>
    <row r="2583" spans="1:2" x14ac:dyDescent="0.25">
      <c r="A2583" s="1">
        <v>0.94090489755453699</v>
      </c>
      <c r="B2583" s="1" t="str">
        <f t="shared" si="40"/>
        <v>0.940904897554537,</v>
      </c>
    </row>
    <row r="2584" spans="1:2" x14ac:dyDescent="0.25">
      <c r="A2584" s="1">
        <v>0.97492791218184904</v>
      </c>
      <c r="B2584" s="1" t="str">
        <f t="shared" si="40"/>
        <v>0.974927912181849,</v>
      </c>
    </row>
    <row r="2585" spans="1:2" x14ac:dyDescent="0.25">
      <c r="A2585" s="1">
        <v>0.70078222697341697</v>
      </c>
      <c r="B2585" s="1" t="str">
        <f t="shared" si="40"/>
        <v>0.700782226973417,</v>
      </c>
    </row>
    <row r="2586" spans="1:2" x14ac:dyDescent="0.25">
      <c r="A2586" s="1">
        <v>0.20512360213556199</v>
      </c>
      <c r="B2586" s="1" t="str">
        <f t="shared" si="40"/>
        <v>0.205123602135562,</v>
      </c>
    </row>
    <row r="2587" spans="1:2" x14ac:dyDescent="0.25">
      <c r="A2587" s="1">
        <v>-0.35537332816699102</v>
      </c>
      <c r="B2587" s="1" t="str">
        <f t="shared" si="40"/>
        <v>-0.355373328166991,</v>
      </c>
    </row>
    <row r="2588" spans="1:2" x14ac:dyDescent="0.25">
      <c r="A2588" s="1">
        <v>-0.80353894132359205</v>
      </c>
      <c r="B2588" s="1" t="str">
        <f t="shared" si="40"/>
        <v>-0.803538941323592,</v>
      </c>
    </row>
    <row r="2589" spans="1:2" x14ac:dyDescent="0.25">
      <c r="A2589" s="1">
        <v>-0.99771085123199998</v>
      </c>
      <c r="B2589" s="1" t="str">
        <f t="shared" si="40"/>
        <v>-0.997710851232,</v>
      </c>
    </row>
    <row r="2590" spans="1:2" x14ac:dyDescent="0.25">
      <c r="A2590" s="1">
        <v>-0.87651251479269998</v>
      </c>
      <c r="B2590" s="1" t="str">
        <f t="shared" si="40"/>
        <v>-0.8765125147927,</v>
      </c>
    </row>
    <row r="2591" spans="1:2" x14ac:dyDescent="0.25">
      <c r="A2591" s="1">
        <v>-0.47825397862138003</v>
      </c>
      <c r="B2591" s="1" t="str">
        <f t="shared" si="40"/>
        <v>-0.47825397862138,</v>
      </c>
    </row>
    <row r="2592" spans="1:2" x14ac:dyDescent="0.25">
      <c r="A2592" s="1">
        <v>7.1177690395182597E-2</v>
      </c>
      <c r="B2592" s="1" t="str">
        <f t="shared" si="40"/>
        <v>0.0711776903951826,</v>
      </c>
    </row>
    <row r="2593" spans="1:2" x14ac:dyDescent="0.25">
      <c r="A2593" s="1">
        <v>0.59811053049122198</v>
      </c>
      <c r="B2593" s="1" t="str">
        <f t="shared" si="40"/>
        <v>0.598110530491222,</v>
      </c>
    </row>
    <row r="2594" spans="1:2" x14ac:dyDescent="0.25">
      <c r="A2594" s="1">
        <v>0.93598432095214701</v>
      </c>
      <c r="B2594" s="1" t="str">
        <f t="shared" si="40"/>
        <v>0.935984320952147,</v>
      </c>
    </row>
    <row r="2595" spans="1:2" x14ac:dyDescent="0.25">
      <c r="A2595" s="1">
        <v>0.97799924056715803</v>
      </c>
      <c r="B2595" s="1" t="str">
        <f t="shared" si="40"/>
        <v>0.977999240567158,</v>
      </c>
    </row>
    <row r="2596" spans="1:2" x14ac:dyDescent="0.25">
      <c r="A2596" s="1">
        <v>0.71087463238730797</v>
      </c>
      <c r="B2596" s="1" t="str">
        <f t="shared" si="40"/>
        <v>0.710874632387308,</v>
      </c>
    </row>
    <row r="2597" spans="1:2" x14ac:dyDescent="0.25">
      <c r="A2597" s="1">
        <v>0.21904693747510201</v>
      </c>
      <c r="B2597" s="1" t="str">
        <f t="shared" si="40"/>
        <v>0.219046937475102,</v>
      </c>
    </row>
    <row r="2598" spans="1:2" x14ac:dyDescent="0.25">
      <c r="A2598" s="1">
        <v>-0.34202014332564401</v>
      </c>
      <c r="B2598" s="1" t="str">
        <f t="shared" si="40"/>
        <v>-0.342020143325644,</v>
      </c>
    </row>
    <row r="2599" spans="1:2" x14ac:dyDescent="0.25">
      <c r="A2599" s="1">
        <v>-0.79497676634840497</v>
      </c>
      <c r="B2599" s="1" t="str">
        <f t="shared" si="40"/>
        <v>-0.794976766348405,</v>
      </c>
    </row>
    <row r="2600" spans="1:2" x14ac:dyDescent="0.25">
      <c r="A2600" s="1">
        <v>-0.99664613682245295</v>
      </c>
      <c r="B2600" s="1" t="str">
        <f t="shared" si="40"/>
        <v>-0.996646136822453,</v>
      </c>
    </row>
    <row r="2601" spans="1:2" x14ac:dyDescent="0.25">
      <c r="A2601" s="1">
        <v>-0.883281810606659</v>
      </c>
      <c r="B2601" s="1" t="str">
        <f t="shared" si="40"/>
        <v>-0.883281810606659,</v>
      </c>
    </row>
    <row r="2602" spans="1:2" x14ac:dyDescent="0.25">
      <c r="A2602" s="1">
        <v>-0.490717552004024</v>
      </c>
      <c r="B2602" s="1" t="str">
        <f t="shared" si="40"/>
        <v>-0.490717552004024,</v>
      </c>
    </row>
    <row r="2603" spans="1:2" x14ac:dyDescent="0.25">
      <c r="A2603" s="1">
        <v>5.6959498116709403E-2</v>
      </c>
      <c r="B2603" s="1" t="str">
        <f t="shared" si="40"/>
        <v>0.0569594981167094,</v>
      </c>
    </row>
    <row r="2604" spans="1:2" x14ac:dyDescent="0.25">
      <c r="A2604" s="1">
        <v>0.58663200220052902</v>
      </c>
      <c r="B2604" s="1" t="str">
        <f t="shared" si="40"/>
        <v>0.586632002200529,</v>
      </c>
    </row>
    <row r="2605" spans="1:2" x14ac:dyDescent="0.25">
      <c r="A2605" s="1">
        <v>0.93087374864421102</v>
      </c>
      <c r="B2605" s="1" t="str">
        <f t="shared" si="40"/>
        <v>0.930873748644211,</v>
      </c>
    </row>
    <row r="2606" spans="1:2" x14ac:dyDescent="0.25">
      <c r="A2606" s="1">
        <v>0.98087204462715705</v>
      </c>
      <c r="B2606" s="1" t="str">
        <f t="shared" si="40"/>
        <v>0.980872044627157,</v>
      </c>
    </row>
    <row r="2607" spans="1:2" x14ac:dyDescent="0.25">
      <c r="A2607" s="1">
        <v>0.720822737170973</v>
      </c>
      <c r="B2607" s="1" t="str">
        <f t="shared" si="40"/>
        <v>0.720822737170973,</v>
      </c>
    </row>
    <row r="2608" spans="1:2" x14ac:dyDescent="0.25">
      <c r="A2608" s="1">
        <v>0.23292580841846899</v>
      </c>
      <c r="B2608" s="1" t="str">
        <f t="shared" si="40"/>
        <v>0.232925808418469,</v>
      </c>
    </row>
    <row r="2609" spans="1:2" x14ac:dyDescent="0.25">
      <c r="A2609" s="1">
        <v>-0.32859753172466499</v>
      </c>
      <c r="B2609" s="1" t="str">
        <f t="shared" si="40"/>
        <v>-0.328597531724665,</v>
      </c>
    </row>
    <row r="2610" spans="1:2" x14ac:dyDescent="0.25">
      <c r="A2610" s="1">
        <v>-0.78625321882850796</v>
      </c>
      <c r="B2610" s="1" t="str">
        <f t="shared" si="40"/>
        <v>-0.786253218828508,</v>
      </c>
    </row>
    <row r="2611" spans="1:2" x14ac:dyDescent="0.25">
      <c r="A2611" s="1">
        <v>-0.99537911294917902</v>
      </c>
      <c r="B2611" s="1" t="str">
        <f t="shared" si="40"/>
        <v>-0.995379112949179,</v>
      </c>
    </row>
    <row r="2612" spans="1:2" x14ac:dyDescent="0.25">
      <c r="A2612" s="1">
        <v>-0.88987180881154404</v>
      </c>
      <c r="B2612" s="1" t="str">
        <f t="shared" si="40"/>
        <v>-0.889871808811544,</v>
      </c>
    </row>
    <row r="2613" spans="1:2" x14ac:dyDescent="0.25">
      <c r="A2613" s="1">
        <v>-0.50308151450059702</v>
      </c>
      <c r="B2613" s="1" t="str">
        <f t="shared" si="40"/>
        <v>-0.503081514500597,</v>
      </c>
    </row>
    <row r="2614" spans="1:2" x14ac:dyDescent="0.25">
      <c r="A2614" s="1">
        <v>4.2729743614829001E-2</v>
      </c>
      <c r="B2614" s="1" t="str">
        <f t="shared" si="40"/>
        <v>0.042729743614829,</v>
      </c>
    </row>
    <row r="2615" spans="1:2" x14ac:dyDescent="0.25">
      <c r="A2615" s="1">
        <v>0.57503439332407302</v>
      </c>
      <c r="B2615" s="1" t="str">
        <f t="shared" si="40"/>
        <v>0.575034393324073,</v>
      </c>
    </row>
    <row r="2616" spans="1:2" x14ac:dyDescent="0.25">
      <c r="A2616" s="1">
        <v>0.92557421802699302</v>
      </c>
      <c r="B2616" s="1" t="str">
        <f t="shared" si="40"/>
        <v>0.925574218026993,</v>
      </c>
    </row>
    <row r="2617" spans="1:2" x14ac:dyDescent="0.25">
      <c r="A2617" s="1">
        <v>0.98354574121058902</v>
      </c>
      <c r="B2617" s="1" t="str">
        <f t="shared" si="40"/>
        <v>0.983545741210589,</v>
      </c>
    </row>
    <row r="2618" spans="1:2" x14ac:dyDescent="0.25">
      <c r="A2618" s="1">
        <v>0.73062452195598204</v>
      </c>
      <c r="B2618" s="1" t="str">
        <f t="shared" si="40"/>
        <v>0.730624521955982,</v>
      </c>
    </row>
    <row r="2619" spans="1:2" x14ac:dyDescent="0.25">
      <c r="A2619" s="1">
        <v>0.246757397690411</v>
      </c>
      <c r="B2619" s="1" t="str">
        <f t="shared" si="40"/>
        <v>0.246757397690411,</v>
      </c>
    </row>
    <row r="2620" spans="1:2" x14ac:dyDescent="0.25">
      <c r="A2620" s="1">
        <v>-0.315108218023542</v>
      </c>
      <c r="B2620" s="1" t="str">
        <f t="shared" si="40"/>
        <v>-0.315108218023542,</v>
      </c>
    </row>
    <row r="2621" spans="1:2" x14ac:dyDescent="0.25">
      <c r="A2621" s="1">
        <v>-0.77737006955912402</v>
      </c>
      <c r="B2621" s="1" t="str">
        <f t="shared" si="40"/>
        <v>-0.777370069559124,</v>
      </c>
    </row>
    <row r="2622" spans="1:2" x14ac:dyDescent="0.25">
      <c r="A2622" s="1">
        <v>-0.99391003680571399</v>
      </c>
      <c r="B2622" s="1" t="str">
        <f t="shared" si="40"/>
        <v>-0.993910036805714,</v>
      </c>
    </row>
    <row r="2623" spans="1:2" x14ac:dyDescent="0.25">
      <c r="A2623" s="1">
        <v>-0.89628117170187305</v>
      </c>
      <c r="B2623" s="1" t="str">
        <f t="shared" si="40"/>
        <v>-0.896281171701873,</v>
      </c>
    </row>
    <row r="2624" spans="1:2" x14ac:dyDescent="0.25">
      <c r="A2624" s="1">
        <v>-0.51534335634707196</v>
      </c>
      <c r="B2624" s="1" t="str">
        <f t="shared" si="40"/>
        <v>-0.515343356347072,</v>
      </c>
    </row>
    <row r="2625" spans="1:2" x14ac:dyDescent="0.25">
      <c r="A2625" s="1">
        <v>2.8491315390729001E-2</v>
      </c>
      <c r="B2625" s="1" t="str">
        <f t="shared" si="40"/>
        <v>0.028491315390729,</v>
      </c>
    </row>
    <row r="2626" spans="1:2" x14ac:dyDescent="0.25">
      <c r="A2626" s="1">
        <v>0.563320058063558</v>
      </c>
      <c r="B2626" s="1" t="str">
        <f t="shared" ref="B2626:B2689" si="41">A2626&amp;","</f>
        <v>0.563320058063558,</v>
      </c>
    </row>
    <row r="2627" spans="1:2" x14ac:dyDescent="0.25">
      <c r="A2627" s="1">
        <v>0.92008680485369898</v>
      </c>
      <c r="B2627" s="1" t="str">
        <f t="shared" si="41"/>
        <v>0.920086804853699,</v>
      </c>
    </row>
    <row r="2628" spans="1:2" x14ac:dyDescent="0.25">
      <c r="A2628" s="1">
        <v>0.98601978758307296</v>
      </c>
      <c r="B2628" s="1" t="str">
        <f t="shared" si="41"/>
        <v>0.986019787583073,</v>
      </c>
    </row>
    <row r="2629" spans="1:2" x14ac:dyDescent="0.25">
      <c r="A2629" s="1">
        <v>0.74027799707544195</v>
      </c>
      <c r="B2629" s="1" t="str">
        <f t="shared" si="41"/>
        <v>0.740277997075442,</v>
      </c>
    </row>
    <row r="2630" spans="1:2" x14ac:dyDescent="0.25">
      <c r="A2630" s="1">
        <v>0.26053889761273002</v>
      </c>
      <c r="B2630" s="1" t="str">
        <f t="shared" si="41"/>
        <v>0.26053889761273,</v>
      </c>
    </row>
    <row r="2631" spans="1:2" x14ac:dyDescent="0.25">
      <c r="A2631" s="1">
        <v>-0.30155494042164399</v>
      </c>
      <c r="B2631" s="1" t="str">
        <f t="shared" si="41"/>
        <v>-0.301554940421644,</v>
      </c>
    </row>
    <row r="2632" spans="1:2" x14ac:dyDescent="0.25">
      <c r="A2632" s="1">
        <v>-0.76832912173308199</v>
      </c>
      <c r="B2632" s="1" t="str">
        <f t="shared" si="41"/>
        <v>-0.768329121733082,</v>
      </c>
    </row>
    <row r="2633" spans="1:2" x14ac:dyDescent="0.25">
      <c r="A2633" s="1">
        <v>-0.99223920660016796</v>
      </c>
      <c r="B2633" s="1" t="str">
        <f t="shared" si="41"/>
        <v>-0.992239206600168,</v>
      </c>
    </row>
    <row r="2634" spans="1:2" x14ac:dyDescent="0.25">
      <c r="A2634" s="1">
        <v>-0.90250859823937102</v>
      </c>
      <c r="B2634" s="1" t="str">
        <f t="shared" si="41"/>
        <v>-0.902508598239371,</v>
      </c>
    </row>
    <row r="2635" spans="1:2" x14ac:dyDescent="0.25">
      <c r="A2635" s="1">
        <v>-0.52750058850892001</v>
      </c>
      <c r="B2635" s="1" t="str">
        <f t="shared" si="41"/>
        <v>-0.52750058850892,</v>
      </c>
    </row>
    <row r="2636" spans="1:2" x14ac:dyDescent="0.25">
      <c r="A2636" s="1">
        <v>1.42471037069589E-2</v>
      </c>
      <c r="B2636" s="1" t="str">
        <f t="shared" si="41"/>
        <v>0.0142471037069589,</v>
      </c>
    </row>
    <row r="2637" spans="1:2" x14ac:dyDescent="0.25">
      <c r="A2637" s="1">
        <v>0.55149137431500606</v>
      </c>
      <c r="B2637" s="1" t="str">
        <f t="shared" si="41"/>
        <v>0.551491374315006,</v>
      </c>
    </row>
    <row r="2638" spans="1:2" x14ac:dyDescent="0.25">
      <c r="A2638" s="1">
        <v>0.91441262301578596</v>
      </c>
      <c r="B2638" s="1" t="str">
        <f t="shared" si="41"/>
        <v>0.914412623015786,</v>
      </c>
    </row>
    <row r="2639" spans="1:2" x14ac:dyDescent="0.25">
      <c r="A2639" s="1">
        <v>0.98829368153724695</v>
      </c>
      <c r="B2639" s="1" t="str">
        <f t="shared" si="41"/>
        <v>0.988293681537247,</v>
      </c>
    </row>
    <row r="2640" spans="1:2" x14ac:dyDescent="0.25">
      <c r="A2640" s="1">
        <v>0.74978120296787698</v>
      </c>
      <c r="B2640" s="1" t="str">
        <f t="shared" si="41"/>
        <v>0.749781202967877,</v>
      </c>
    </row>
    <row r="2641" spans="1:2" x14ac:dyDescent="0.25">
      <c r="A2641" s="1">
        <v>0.27426751067510102</v>
      </c>
      <c r="B2641" s="1" t="str">
        <f t="shared" si="41"/>
        <v>0.274267510675101,</v>
      </c>
    </row>
    <row r="2642" spans="1:2" x14ac:dyDescent="0.25">
      <c r="A2642" s="1">
        <v>-0.287940450102386</v>
      </c>
      <c r="B2642" s="1" t="str">
        <f t="shared" si="41"/>
        <v>-0.287940450102386,</v>
      </c>
    </row>
    <row r="2643" spans="1:2" x14ac:dyDescent="0.25">
      <c r="A2643" s="1">
        <v>-0.75913221057477798</v>
      </c>
      <c r="B2643" s="1" t="str">
        <f t="shared" si="41"/>
        <v>-0.759132210574778,</v>
      </c>
    </row>
    <row r="2644" spans="1:2" x14ac:dyDescent="0.25">
      <c r="A2644" s="1">
        <v>-0.99036696149482994</v>
      </c>
      <c r="B2644" s="1" t="str">
        <f t="shared" si="41"/>
        <v>-0.99036696149483,</v>
      </c>
    </row>
    <row r="2645" spans="1:2" x14ac:dyDescent="0.25">
      <c r="A2645" s="1">
        <v>-0.90855282431707296</v>
      </c>
      <c r="B2645" s="1" t="str">
        <f t="shared" si="41"/>
        <v>-0.908552824317073,</v>
      </c>
    </row>
    <row r="2646" spans="1:2" x14ac:dyDescent="0.25">
      <c r="A2646" s="1">
        <v>-0.53955074318635898</v>
      </c>
      <c r="B2646" s="1" t="str">
        <f t="shared" si="41"/>
        <v>-0.539550743186359,</v>
      </c>
    </row>
    <row r="2647" spans="1:2" x14ac:dyDescent="0.25">
      <c r="A2647" s="1">
        <v>-17.246988408068901</v>
      </c>
      <c r="B2647" s="1" t="str">
        <f t="shared" si="41"/>
        <v>-17.2469884080689,</v>
      </c>
    </row>
    <row r="2648" spans="1:2" x14ac:dyDescent="0.25">
      <c r="A2648" s="1">
        <v>0.53955074318606899</v>
      </c>
      <c r="B2648" s="1" t="str">
        <f t="shared" si="41"/>
        <v>0.539550743186069,</v>
      </c>
    </row>
    <row r="2649" spans="1:2" x14ac:dyDescent="0.25">
      <c r="A2649" s="1">
        <v>0.90855282431692896</v>
      </c>
      <c r="B2649" s="1" t="str">
        <f t="shared" si="41"/>
        <v>0.908552824316929,</v>
      </c>
    </row>
    <row r="2650" spans="1:2" x14ac:dyDescent="0.25">
      <c r="A2650" s="1">
        <v>0.99036696149484604</v>
      </c>
      <c r="B2650" s="1" t="str">
        <f t="shared" si="41"/>
        <v>0.990366961494846,</v>
      </c>
    </row>
    <row r="2651" spans="1:2" x14ac:dyDescent="0.25">
      <c r="A2651" s="1">
        <v>0.75913221057500302</v>
      </c>
      <c r="B2651" s="1" t="str">
        <f t="shared" si="41"/>
        <v>0.759132210575003,</v>
      </c>
    </row>
    <row r="2652" spans="1:2" x14ac:dyDescent="0.25">
      <c r="A2652" s="1">
        <v>0.28794045010271602</v>
      </c>
      <c r="B2652" s="1" t="str">
        <f t="shared" si="41"/>
        <v>0.287940450102716,</v>
      </c>
    </row>
    <row r="2653" spans="1:2" x14ac:dyDescent="0.25">
      <c r="A2653" s="1">
        <v>-0.274267510674988</v>
      </c>
      <c r="B2653" s="1" t="str">
        <f t="shared" si="41"/>
        <v>-0.274267510674988,</v>
      </c>
    </row>
    <row r="2654" spans="1:2" x14ac:dyDescent="0.25">
      <c r="A2654" s="1">
        <v>-0.74978120296764905</v>
      </c>
      <c r="B2654" s="1" t="str">
        <f t="shared" si="41"/>
        <v>-0.749781202967649,</v>
      </c>
    </row>
    <row r="2655" spans="1:2" x14ac:dyDescent="0.25">
      <c r="A2655" s="1">
        <v>-0.98829368153722896</v>
      </c>
      <c r="B2655" s="1" t="str">
        <f t="shared" si="41"/>
        <v>-0.988293681537229,</v>
      </c>
    </row>
    <row r="2656" spans="1:2" x14ac:dyDescent="0.25">
      <c r="A2656" s="1">
        <v>-0.91441262301583304</v>
      </c>
      <c r="B2656" s="1" t="str">
        <f t="shared" si="41"/>
        <v>-0.914412623015833,</v>
      </c>
    </row>
    <row r="2657" spans="1:2" x14ac:dyDescent="0.25">
      <c r="A2657" s="1">
        <v>-0.55149137431529405</v>
      </c>
      <c r="B2657" s="1" t="str">
        <f t="shared" si="41"/>
        <v>-0.551491374315294,</v>
      </c>
    </row>
    <row r="2658" spans="1:2" x14ac:dyDescent="0.25">
      <c r="A2658" s="1">
        <v>-1.42471037070764E-2</v>
      </c>
      <c r="B2658" s="1" t="str">
        <f t="shared" si="41"/>
        <v>-0.0142471037070764,</v>
      </c>
    </row>
    <row r="2659" spans="1:2" x14ac:dyDescent="0.25">
      <c r="A2659" s="1">
        <v>0.52750058850862702</v>
      </c>
      <c r="B2659" s="1" t="str">
        <f t="shared" si="41"/>
        <v>0.527500588508627,</v>
      </c>
    </row>
    <row r="2660" spans="1:2" x14ac:dyDescent="0.25">
      <c r="A2660" s="1">
        <v>0.90250859823922203</v>
      </c>
      <c r="B2660" s="1" t="str">
        <f t="shared" si="41"/>
        <v>0.902508598239222,</v>
      </c>
    </row>
    <row r="2661" spans="1:2" x14ac:dyDescent="0.25">
      <c r="A2661" s="1">
        <v>0.99223920660018305</v>
      </c>
      <c r="B2661" s="1" t="str">
        <f t="shared" si="41"/>
        <v>0.992239206600183,</v>
      </c>
    </row>
    <row r="2662" spans="1:2" x14ac:dyDescent="0.25">
      <c r="A2662" s="1">
        <v>0.76832912173330303</v>
      </c>
      <c r="B2662" s="1" t="str">
        <f t="shared" si="41"/>
        <v>0.768329121733303,</v>
      </c>
    </row>
    <row r="2663" spans="1:2" x14ac:dyDescent="0.25">
      <c r="A2663" s="1">
        <v>0.30155494042197301</v>
      </c>
      <c r="B2663" s="1" t="str">
        <f t="shared" si="41"/>
        <v>0.301554940421973,</v>
      </c>
    </row>
    <row r="2664" spans="1:2" x14ac:dyDescent="0.25">
      <c r="A2664" s="1">
        <v>-0.260538897612617</v>
      </c>
      <c r="B2664" s="1" t="str">
        <f t="shared" si="41"/>
        <v>-0.260538897612617,</v>
      </c>
    </row>
    <row r="2665" spans="1:2" x14ac:dyDescent="0.25">
      <c r="A2665" s="1">
        <v>-0.74027799707521003</v>
      </c>
      <c r="B2665" s="1" t="str">
        <f t="shared" si="41"/>
        <v>-0.74027799707521,</v>
      </c>
    </row>
    <row r="2666" spans="1:2" x14ac:dyDescent="0.25">
      <c r="A2666" s="1">
        <v>-0.98601978758301601</v>
      </c>
      <c r="B2666" s="1" t="str">
        <f t="shared" si="41"/>
        <v>-0.986019787583016,</v>
      </c>
    </row>
    <row r="2667" spans="1:2" x14ac:dyDescent="0.25">
      <c r="A2667" s="1">
        <v>-0.92008680485374505</v>
      </c>
      <c r="B2667" s="1" t="str">
        <f t="shared" si="41"/>
        <v>-0.920086804853745,</v>
      </c>
    </row>
    <row r="2668" spans="1:2" x14ac:dyDescent="0.25">
      <c r="A2668" s="1">
        <v>-0.563320058063843</v>
      </c>
      <c r="B2668" s="1" t="str">
        <f t="shared" si="41"/>
        <v>-0.563320058063843,</v>
      </c>
    </row>
    <row r="2669" spans="1:2" x14ac:dyDescent="0.25">
      <c r="A2669" s="1">
        <v>-2.8491315390846501E-2</v>
      </c>
      <c r="B2669" s="1" t="str">
        <f t="shared" si="41"/>
        <v>-0.0284913153908465,</v>
      </c>
    </row>
    <row r="2670" spans="1:2" x14ac:dyDescent="0.25">
      <c r="A2670" s="1">
        <v>0.51534335634697204</v>
      </c>
      <c r="B2670" s="1" t="str">
        <f t="shared" si="41"/>
        <v>0.515343356346972,</v>
      </c>
    </row>
    <row r="2671" spans="1:2" x14ac:dyDescent="0.25">
      <c r="A2671" s="1">
        <v>0.89628117170171995</v>
      </c>
      <c r="B2671" s="1" t="str">
        <f t="shared" si="41"/>
        <v>0.89628117170172,</v>
      </c>
    </row>
    <row r="2672" spans="1:2" x14ac:dyDescent="0.25">
      <c r="A2672" s="1">
        <v>0.99391003680572698</v>
      </c>
      <c r="B2672" s="1" t="str">
        <f t="shared" si="41"/>
        <v>0.993910036805727,</v>
      </c>
    </row>
    <row r="2673" spans="1:2" x14ac:dyDescent="0.25">
      <c r="A2673" s="1">
        <v>0.77737006955919796</v>
      </c>
      <c r="B2673" s="1" t="str">
        <f t="shared" si="41"/>
        <v>0.777370069559198,</v>
      </c>
    </row>
    <row r="2674" spans="1:2" x14ac:dyDescent="0.25">
      <c r="A2674" s="1">
        <v>0.31510821802387001</v>
      </c>
      <c r="B2674" s="1" t="str">
        <f t="shared" si="41"/>
        <v>0.31510821802387,</v>
      </c>
    </row>
    <row r="2675" spans="1:2" x14ac:dyDescent="0.25">
      <c r="A2675" s="1">
        <v>-0.246757397690297</v>
      </c>
      <c r="B2675" s="1" t="str">
        <f t="shared" si="41"/>
        <v>-0.246757397690297,</v>
      </c>
    </row>
    <row r="2676" spans="1:2" x14ac:dyDescent="0.25">
      <c r="A2676" s="1">
        <v>-0.73062452195574701</v>
      </c>
      <c r="B2676" s="1" t="str">
        <f t="shared" si="41"/>
        <v>-0.730624521955747,</v>
      </c>
    </row>
    <row r="2677" spans="1:2" x14ac:dyDescent="0.25">
      <c r="A2677" s="1">
        <v>-0.98354574121052596</v>
      </c>
      <c r="B2677" s="1" t="str">
        <f t="shared" si="41"/>
        <v>-0.983545741210526,</v>
      </c>
    </row>
    <row r="2678" spans="1:2" x14ac:dyDescent="0.25">
      <c r="A2678" s="1">
        <v>-0.92557421802703699</v>
      </c>
      <c r="B2678" s="1" t="str">
        <f t="shared" si="41"/>
        <v>-0.925574218027037,</v>
      </c>
    </row>
    <row r="2679" spans="1:2" x14ac:dyDescent="0.25">
      <c r="A2679" s="1">
        <v>-0.57503439332435602</v>
      </c>
      <c r="B2679" s="1" t="str">
        <f t="shared" si="41"/>
        <v>-0.575034393324356,</v>
      </c>
    </row>
    <row r="2680" spans="1:2" x14ac:dyDescent="0.25">
      <c r="A2680" s="1">
        <v>-4.2729743614946497E-2</v>
      </c>
      <c r="B2680" s="1" t="str">
        <f t="shared" si="41"/>
        <v>-0.0427297436149465,</v>
      </c>
    </row>
    <row r="2681" spans="1:2" x14ac:dyDescent="0.25">
      <c r="A2681" s="1">
        <v>0.50308151450049499</v>
      </c>
      <c r="B2681" s="1" t="str">
        <f t="shared" si="41"/>
        <v>0.503081514500495,</v>
      </c>
    </row>
    <row r="2682" spans="1:2" x14ac:dyDescent="0.25">
      <c r="A2682" s="1">
        <v>0.88987180881138706</v>
      </c>
      <c r="B2682" s="1" t="str">
        <f t="shared" si="41"/>
        <v>0.889871808811387,</v>
      </c>
    </row>
    <row r="2683" spans="1:2" x14ac:dyDescent="0.25">
      <c r="A2683" s="1">
        <v>0.995379112949212</v>
      </c>
      <c r="B2683" s="1" t="str">
        <f t="shared" si="41"/>
        <v>0.995379112949212,</v>
      </c>
    </row>
    <row r="2684" spans="1:2" x14ac:dyDescent="0.25">
      <c r="A2684" s="1">
        <v>0.78625321882858001</v>
      </c>
      <c r="B2684" s="1" t="str">
        <f t="shared" si="41"/>
        <v>0.78625321882858,</v>
      </c>
    </row>
    <row r="2685" spans="1:2" x14ac:dyDescent="0.25">
      <c r="A2685" s="1">
        <v>0.32859753172499101</v>
      </c>
      <c r="B2685" s="1" t="str">
        <f t="shared" si="41"/>
        <v>0.328597531724991,</v>
      </c>
    </row>
    <row r="2686" spans="1:2" x14ac:dyDescent="0.25">
      <c r="A2686" s="1">
        <v>-0.232925808418355</v>
      </c>
      <c r="B2686" s="1" t="str">
        <f t="shared" si="41"/>
        <v>-0.232925808418355,</v>
      </c>
    </row>
    <row r="2687" spans="1:2" x14ac:dyDescent="0.25">
      <c r="A2687" s="1">
        <v>-0.72082273717089096</v>
      </c>
      <c r="B2687" s="1" t="str">
        <f t="shared" si="41"/>
        <v>-0.720822737170891,</v>
      </c>
    </row>
    <row r="2688" spans="1:2" x14ac:dyDescent="0.25">
      <c r="A2688" s="1">
        <v>-0.98087204462708999</v>
      </c>
      <c r="B2688" s="1" t="str">
        <f t="shared" si="41"/>
        <v>-0.98087204462709,</v>
      </c>
    </row>
    <row r="2689" spans="1:2" x14ac:dyDescent="0.25">
      <c r="A2689" s="1">
        <v>-0.93087374864425398</v>
      </c>
      <c r="B2689" s="1" t="str">
        <f t="shared" si="41"/>
        <v>-0.930873748644254,</v>
      </c>
    </row>
    <row r="2690" spans="1:2" x14ac:dyDescent="0.25">
      <c r="A2690" s="1">
        <v>-0.58663200220062395</v>
      </c>
      <c r="B2690" s="1" t="str">
        <f t="shared" ref="B2690:B2753" si="42">A2690&amp;","</f>
        <v>-0.586632002200624,</v>
      </c>
    </row>
    <row r="2691" spans="1:2" x14ac:dyDescent="0.25">
      <c r="A2691" s="1">
        <v>-5.6959498117053697E-2</v>
      </c>
      <c r="B2691" s="1" t="str">
        <f t="shared" si="42"/>
        <v>-0.0569594981170537,</v>
      </c>
    </row>
    <row r="2692" spans="1:2" x14ac:dyDescent="0.25">
      <c r="A2692" s="1">
        <v>0.49071755200392098</v>
      </c>
      <c r="B2692" s="1" t="str">
        <f t="shared" si="42"/>
        <v>0.490717552003921,</v>
      </c>
    </row>
    <row r="2693" spans="1:2" x14ac:dyDescent="0.25">
      <c r="A2693" s="1">
        <v>0.88328181060649702</v>
      </c>
      <c r="B2693" s="1" t="str">
        <f t="shared" si="42"/>
        <v>0.883281810606497,</v>
      </c>
    </row>
    <row r="2694" spans="1:2" x14ac:dyDescent="0.25">
      <c r="A2694" s="1">
        <v>0.99664613682248104</v>
      </c>
      <c r="B2694" s="1" t="str">
        <f t="shared" si="42"/>
        <v>0.996646136822481,</v>
      </c>
    </row>
    <row r="2695" spans="1:2" x14ac:dyDescent="0.25">
      <c r="A2695" s="1">
        <v>0.79497676634847703</v>
      </c>
      <c r="B2695" s="1" t="str">
        <f t="shared" si="42"/>
        <v>0.794976766348477,</v>
      </c>
    </row>
    <row r="2696" spans="1:2" x14ac:dyDescent="0.25">
      <c r="A2696" s="1">
        <v>0.34202014332596797</v>
      </c>
      <c r="B2696" s="1" t="str">
        <f t="shared" si="42"/>
        <v>0.342020143325968,</v>
      </c>
    </row>
    <row r="2697" spans="1:2" x14ac:dyDescent="0.25">
      <c r="A2697" s="1">
        <v>-0.219046937474765</v>
      </c>
      <c r="B2697" s="1" t="str">
        <f t="shared" si="42"/>
        <v>-0.219046937474765,</v>
      </c>
    </row>
    <row r="2698" spans="1:2" x14ac:dyDescent="0.25">
      <c r="A2698" s="1">
        <v>-0.71087463238722504</v>
      </c>
      <c r="B2698" s="1" t="str">
        <f t="shared" si="42"/>
        <v>-0.710874632387225,</v>
      </c>
    </row>
    <row r="2699" spans="1:2" x14ac:dyDescent="0.25">
      <c r="A2699" s="1">
        <v>-0.97799924056708598</v>
      </c>
      <c r="B2699" s="1" t="str">
        <f t="shared" si="42"/>
        <v>-0.977999240567086,</v>
      </c>
    </row>
    <row r="2700" spans="1:2" x14ac:dyDescent="0.25">
      <c r="A2700" s="1">
        <v>-0.93598432095226902</v>
      </c>
      <c r="B2700" s="1" t="str">
        <f t="shared" si="42"/>
        <v>-0.935984320952269,</v>
      </c>
    </row>
    <row r="2701" spans="1:2" x14ac:dyDescent="0.25">
      <c r="A2701" s="1">
        <v>-0.59811053049131602</v>
      </c>
      <c r="B2701" s="1" t="str">
        <f t="shared" si="42"/>
        <v>-0.598110530491316,</v>
      </c>
    </row>
    <row r="2702" spans="1:2" x14ac:dyDescent="0.25">
      <c r="A2702" s="1">
        <v>-7.1177690395526599E-2</v>
      </c>
      <c r="B2702" s="1" t="str">
        <f t="shared" si="42"/>
        <v>-0.0711776903955266,</v>
      </c>
    </row>
    <row r="2703" spans="1:2" x14ac:dyDescent="0.25">
      <c r="A2703" s="1">
        <v>0.478253978621277</v>
      </c>
      <c r="B2703" s="1" t="str">
        <f t="shared" si="42"/>
        <v>0.478253978621277,</v>
      </c>
    </row>
    <row r="2704" spans="1:2" x14ac:dyDescent="0.25">
      <c r="A2704" s="1">
        <v>0.87651251479264403</v>
      </c>
      <c r="B2704" s="1" t="str">
        <f t="shared" si="42"/>
        <v>0.876512514792644,</v>
      </c>
    </row>
    <row r="2705" spans="1:2" x14ac:dyDescent="0.25">
      <c r="A2705" s="1">
        <v>0.99771085123202397</v>
      </c>
      <c r="B2705" s="1" t="str">
        <f t="shared" si="42"/>
        <v>0.997710851232024,</v>
      </c>
    </row>
    <row r="2706" spans="1:2" x14ac:dyDescent="0.25">
      <c r="A2706" s="1">
        <v>0.80353894132366199</v>
      </c>
      <c r="B2706" s="1" t="str">
        <f t="shared" si="42"/>
        <v>0.803538941323662,</v>
      </c>
    </row>
    <row r="2707" spans="1:2" x14ac:dyDescent="0.25">
      <c r="A2707" s="1">
        <v>0.35537332816710099</v>
      </c>
      <c r="B2707" s="1" t="str">
        <f t="shared" si="42"/>
        <v>0.355373328167101,</v>
      </c>
    </row>
    <row r="2708" spans="1:2" x14ac:dyDescent="0.25">
      <c r="A2708" s="1">
        <v>-0.20512360213522399</v>
      </c>
      <c r="B2708" s="1" t="str">
        <f t="shared" si="42"/>
        <v>-0.205123602135224,</v>
      </c>
    </row>
    <row r="2709" spans="1:2" x14ac:dyDescent="0.25">
      <c r="A2709" s="1">
        <v>-0.70078222697333403</v>
      </c>
      <c r="B2709" s="1" t="str">
        <f t="shared" si="42"/>
        <v>-0.700782226973334,</v>
      </c>
    </row>
    <row r="2710" spans="1:2" x14ac:dyDescent="0.25">
      <c r="A2710" s="1">
        <v>-0.97492791218177199</v>
      </c>
      <c r="B2710" s="1" t="str">
        <f t="shared" si="42"/>
        <v>-0.974927912181772,</v>
      </c>
    </row>
    <row r="2711" spans="1:2" x14ac:dyDescent="0.25">
      <c r="A2711" s="1">
        <v>-0.94090489755465401</v>
      </c>
      <c r="B2711" s="1" t="str">
        <f t="shared" si="42"/>
        <v>-0.940904897554654,</v>
      </c>
    </row>
    <row r="2712" spans="1:2" x14ac:dyDescent="0.25">
      <c r="A2712" s="1">
        <v>-0.60946764816674304</v>
      </c>
      <c r="B2712" s="1" t="str">
        <f t="shared" si="42"/>
        <v>-0.609467648166743,</v>
      </c>
    </row>
    <row r="2713" spans="1:2" x14ac:dyDescent="0.25">
      <c r="A2713" s="1">
        <v>-8.5381434295742506E-2</v>
      </c>
      <c r="B2713" s="1" t="str">
        <f t="shared" si="42"/>
        <v>-0.0853814342957425,</v>
      </c>
    </row>
    <row r="2714" spans="1:2" x14ac:dyDescent="0.25">
      <c r="A2714" s="1">
        <v>0.46569332433662902</v>
      </c>
      <c r="B2714" s="1" t="str">
        <f t="shared" si="42"/>
        <v>0.465693324336629,</v>
      </c>
    </row>
    <row r="2715" spans="1:2" x14ac:dyDescent="0.25">
      <c r="A2715" s="1">
        <v>0.869565295470764</v>
      </c>
      <c r="B2715" s="1" t="str">
        <f t="shared" si="42"/>
        <v>0.869565295470764,</v>
      </c>
    </row>
    <row r="2716" spans="1:2" x14ac:dyDescent="0.25">
      <c r="A2716" s="1">
        <v>0.99857304005117797</v>
      </c>
      <c r="B2716" s="1" t="str">
        <f t="shared" si="42"/>
        <v>0.998573040051178,</v>
      </c>
    </row>
    <row r="2717" spans="1:2" x14ac:dyDescent="0.25">
      <c r="A2717" s="1">
        <v>0.81193800571596497</v>
      </c>
      <c r="B2717" s="1" t="str">
        <f t="shared" si="42"/>
        <v>0.811938005715965,</v>
      </c>
    </row>
    <row r="2718" spans="1:2" x14ac:dyDescent="0.25">
      <c r="A2718" s="1">
        <v>0.36865437568227999</v>
      </c>
      <c r="B2718" s="1" t="str">
        <f t="shared" si="42"/>
        <v>0.36865437568228,</v>
      </c>
    </row>
    <row r="2719" spans="1:2" x14ac:dyDescent="0.25">
      <c r="A2719" s="1">
        <v>-0.19115862870126499</v>
      </c>
      <c r="B2719" s="1" t="str">
        <f t="shared" si="42"/>
        <v>-0.191158628701265,</v>
      </c>
    </row>
    <row r="2720" spans="1:2" x14ac:dyDescent="0.25">
      <c r="A2720" s="1">
        <v>-0.690547569589268</v>
      </c>
      <c r="B2720" s="1" t="str">
        <f t="shared" si="42"/>
        <v>-0.690547569589268,</v>
      </c>
    </row>
    <row r="2721" spans="1:2" x14ac:dyDescent="0.25">
      <c r="A2721" s="1">
        <v>-0.97165868292096702</v>
      </c>
      <c r="B2721" s="1" t="str">
        <f t="shared" si="42"/>
        <v>-0.971658682920967,</v>
      </c>
    </row>
    <row r="2722" spans="1:2" x14ac:dyDescent="0.25">
      <c r="A2722" s="1">
        <v>-0.945634479622258</v>
      </c>
      <c r="B2722" s="1" t="str">
        <f t="shared" si="42"/>
        <v>-0.945634479622258,</v>
      </c>
    </row>
    <row r="2723" spans="1:2" x14ac:dyDescent="0.25">
      <c r="A2723" s="1">
        <v>-0.62070104984257402</v>
      </c>
      <c r="B2723" s="1" t="str">
        <f t="shared" si="42"/>
        <v>-0.620701049842574,</v>
      </c>
    </row>
    <row r="2724" spans="1:2" x14ac:dyDescent="0.25">
      <c r="A2724" s="1">
        <v>-9.9567846595958603E-2</v>
      </c>
      <c r="B2724" s="1" t="str">
        <f t="shared" si="42"/>
        <v>-0.0995678465959586,</v>
      </c>
    </row>
    <row r="2725" spans="1:2" x14ac:dyDescent="0.25">
      <c r="A2725" s="1">
        <v>0.45303813884052402</v>
      </c>
      <c r="B2725" s="1" t="str">
        <f t="shared" si="42"/>
        <v>0.453038138840524,</v>
      </c>
    </row>
    <row r="2726" spans="1:2" x14ac:dyDescent="0.25">
      <c r="A2726" s="1">
        <v>0.86244156285885798</v>
      </c>
      <c r="B2726" s="1" t="str">
        <f t="shared" si="42"/>
        <v>0.862441562858858,</v>
      </c>
    </row>
    <row r="2727" spans="1:2" x14ac:dyDescent="0.25">
      <c r="A2727" s="1">
        <v>0.99923252826400699</v>
      </c>
      <c r="B2727" s="1" t="str">
        <f t="shared" si="42"/>
        <v>0.999232528264007,</v>
      </c>
    </row>
    <row r="2728" spans="1:2" x14ac:dyDescent="0.25">
      <c r="A2728" s="1">
        <v>0.82017225459707899</v>
      </c>
      <c r="B2728" s="1" t="str">
        <f t="shared" si="42"/>
        <v>0.820172254597079,</v>
      </c>
    </row>
    <row r="2729" spans="1:2" x14ac:dyDescent="0.25">
      <c r="A2729" s="1">
        <v>0.38186058994772398</v>
      </c>
      <c r="B2729" s="1" t="str">
        <f t="shared" si="42"/>
        <v>0.381860589947724,</v>
      </c>
    </row>
    <row r="2730" spans="1:2" x14ac:dyDescent="0.25">
      <c r="A2730" s="1">
        <v>-0.177154851926551</v>
      </c>
      <c r="B2730" s="1" t="str">
        <f t="shared" si="42"/>
        <v>-0.177154851926551,</v>
      </c>
    </row>
    <row r="2731" spans="1:2" x14ac:dyDescent="0.25">
      <c r="A2731" s="1">
        <v>-0.68017273777084697</v>
      </c>
      <c r="B2731" s="1" t="str">
        <f t="shared" si="42"/>
        <v>-0.680172737770847,</v>
      </c>
    </row>
    <row r="2732" spans="1:2" x14ac:dyDescent="0.25">
      <c r="A2732" s="1">
        <v>-0.96819221640627995</v>
      </c>
      <c r="B2732" s="1" t="str">
        <f t="shared" si="42"/>
        <v>-0.96819221640628,</v>
      </c>
    </row>
    <row r="2733" spans="1:2" x14ac:dyDescent="0.25">
      <c r="A2733" s="1">
        <v>-0.950172107095964</v>
      </c>
      <c r="B2733" s="1" t="str">
        <f t="shared" si="42"/>
        <v>-0.950172107095964,</v>
      </c>
    </row>
    <row r="2734" spans="1:2" x14ac:dyDescent="0.25">
      <c r="A2734" s="1">
        <v>-0.63180845524762397</v>
      </c>
      <c r="B2734" s="1" t="str">
        <f t="shared" si="42"/>
        <v>-0.631808455247624,</v>
      </c>
    </row>
    <row r="2735" spans="1:2" x14ac:dyDescent="0.25">
      <c r="A2735" s="1">
        <v>-0.11373404759257801</v>
      </c>
      <c r="B2735" s="1" t="str">
        <f t="shared" si="42"/>
        <v>-0.113734047592578,</v>
      </c>
    </row>
    <row r="2736" spans="1:2" x14ac:dyDescent="0.25">
      <c r="A2736" s="1">
        <v>0.44029099101242403</v>
      </c>
      <c r="B2736" s="1" t="str">
        <f t="shared" si="42"/>
        <v>0.440290991012424,</v>
      </c>
    </row>
    <row r="2737" spans="1:2" x14ac:dyDescent="0.25">
      <c r="A2737" s="1">
        <v>0.85514276300529801</v>
      </c>
      <c r="B2737" s="1" t="str">
        <f t="shared" si="42"/>
        <v>0.855142763005298,</v>
      </c>
    </row>
    <row r="2738" spans="1:2" x14ac:dyDescent="0.25">
      <c r="A2738" s="1">
        <v>0.99968918200081802</v>
      </c>
      <c r="B2738" s="1" t="str">
        <f t="shared" si="42"/>
        <v>0.999689182000818,</v>
      </c>
    </row>
    <row r="2739" spans="1:2" x14ac:dyDescent="0.25">
      <c r="A2739" s="1">
        <v>0.82824001649463697</v>
      </c>
      <c r="B2739" s="1" t="str">
        <f t="shared" si="42"/>
        <v>0.828240016494637,</v>
      </c>
    </row>
    <row r="2740" spans="1:2" x14ac:dyDescent="0.25">
      <c r="A2740" s="1">
        <v>0.394989290230917</v>
      </c>
      <c r="B2740" s="1" t="str">
        <f t="shared" si="42"/>
        <v>0.394989290230917,</v>
      </c>
    </row>
    <row r="2741" spans="1:2" x14ac:dyDescent="0.25">
      <c r="A2741" s="1">
        <v>-0.163115114441445</v>
      </c>
      <c r="B2741" s="1" t="str">
        <f t="shared" si="42"/>
        <v>-0.163115114441445,</v>
      </c>
    </row>
    <row r="2742" spans="1:2" x14ac:dyDescent="0.25">
      <c r="A2742" s="1">
        <v>-0.66965983750793401</v>
      </c>
      <c r="B2742" s="1" t="str">
        <f t="shared" si="42"/>
        <v>-0.669659837507934,</v>
      </c>
    </row>
    <row r="2743" spans="1:2" x14ac:dyDescent="0.25">
      <c r="A2743" s="1">
        <v>-0.96452921629671895</v>
      </c>
      <c r="B2743" s="1" t="str">
        <f t="shared" si="42"/>
        <v>-0.964529216296719,</v>
      </c>
    </row>
    <row r="2744" spans="1:2" x14ac:dyDescent="0.25">
      <c r="A2744" s="1">
        <v>-0.95451685888156601</v>
      </c>
      <c r="B2744" s="1" t="str">
        <f t="shared" si="42"/>
        <v>-0.954516858881566,</v>
      </c>
    </row>
    <row r="2745" spans="1:2" x14ac:dyDescent="0.25">
      <c r="A2745" s="1">
        <v>-0.64278760968672199</v>
      </c>
      <c r="B2745" s="1" t="str">
        <f t="shared" si="42"/>
        <v>-0.642787609686722,</v>
      </c>
    </row>
    <row r="2746" spans="1:2" x14ac:dyDescent="0.25">
      <c r="A2746" s="1">
        <v>-0.12787716168447799</v>
      </c>
      <c r="B2746" s="1" t="str">
        <f t="shared" si="42"/>
        <v>-0.127877161684478,</v>
      </c>
    </row>
    <row r="2747" spans="1:2" x14ac:dyDescent="0.25">
      <c r="A2747" s="1">
        <v>0.427454468399247</v>
      </c>
      <c r="B2747" s="1" t="str">
        <f t="shared" si="42"/>
        <v>0.427454468399247,</v>
      </c>
    </row>
    <row r="2748" spans="1:2" x14ac:dyDescent="0.25">
      <c r="A2748" s="1">
        <v>0.84767037749540297</v>
      </c>
      <c r="B2748" s="1" t="str">
        <f t="shared" si="42"/>
        <v>0.847670377495403,</v>
      </c>
    </row>
    <row r="2749" spans="1:2" x14ac:dyDescent="0.25">
      <c r="A2749" s="1">
        <v>0.99994290856536205</v>
      </c>
      <c r="B2749" s="1" t="str">
        <f t="shared" si="42"/>
        <v>0.999942908565362,</v>
      </c>
    </row>
    <row r="2750" spans="1:2" x14ac:dyDescent="0.25">
      <c r="A2750" s="1">
        <v>0.836139653731511</v>
      </c>
      <c r="B2750" s="1" t="str">
        <f t="shared" si="42"/>
        <v>0.836139653731511,</v>
      </c>
    </row>
    <row r="2751" spans="1:2" x14ac:dyDescent="0.25">
      <c r="A2751" s="1">
        <v>0.40803781153329399</v>
      </c>
      <c r="B2751" s="1" t="str">
        <f t="shared" si="42"/>
        <v>0.408037811533294,</v>
      </c>
    </row>
    <row r="2752" spans="1:2" x14ac:dyDescent="0.25">
      <c r="A2752" s="1">
        <v>-0.149042266176208</v>
      </c>
      <c r="B2752" s="1" t="str">
        <f t="shared" si="42"/>
        <v>-0.149042266176208,</v>
      </c>
    </row>
    <row r="2753" spans="1:2" x14ac:dyDescent="0.25">
      <c r="A2753" s="1">
        <v>-0.65901100281694103</v>
      </c>
      <c r="B2753" s="1" t="str">
        <f t="shared" si="42"/>
        <v>-0.659011002816941,</v>
      </c>
    </row>
    <row r="2754" spans="1:2" x14ac:dyDescent="0.25">
      <c r="A2754" s="1">
        <v>-0.96067042614565001</v>
      </c>
      <c r="B2754" s="1" t="str">
        <f t="shared" ref="B2754:B2817" si="43">A2754&amp;","</f>
        <v>-0.96067042614565,</v>
      </c>
    </row>
    <row r="2755" spans="1:2" x14ac:dyDescent="0.25">
      <c r="A2755" s="1">
        <v>-0.958667853036683</v>
      </c>
      <c r="B2755" s="1" t="str">
        <f t="shared" si="43"/>
        <v>-0.958667853036683,</v>
      </c>
    </row>
    <row r="2756" spans="1:2" x14ac:dyDescent="0.25">
      <c r="A2756" s="1">
        <v>-0.65363628449839495</v>
      </c>
      <c r="B2756" s="1" t="str">
        <f t="shared" si="43"/>
        <v>-0.653636284498395,</v>
      </c>
    </row>
    <row r="2757" spans="1:2" x14ac:dyDescent="0.25">
      <c r="A2757" s="1">
        <v>-0.14199431795762699</v>
      </c>
      <c r="B2757" s="1" t="str">
        <f t="shared" si="43"/>
        <v>-0.141994317957627,</v>
      </c>
    </row>
    <row r="2758" spans="1:2" x14ac:dyDescent="0.25">
      <c r="A2758" s="1">
        <v>0.41453117669012401</v>
      </c>
      <c r="B2758" s="1" t="str">
        <f t="shared" si="43"/>
        <v>0.414531176690124,</v>
      </c>
    </row>
    <row r="2759" spans="1:2" x14ac:dyDescent="0.25">
      <c r="A2759" s="1">
        <v>0.84002592315081404</v>
      </c>
      <c r="B2759" s="1" t="str">
        <f t="shared" si="43"/>
        <v>0.840025923150814,</v>
      </c>
    </row>
    <row r="2760" spans="1:2" x14ac:dyDescent="0.25">
      <c r="A2760" s="1">
        <v>0.99999365645360905</v>
      </c>
      <c r="B2760" s="1" t="str">
        <f t="shared" si="43"/>
        <v>0.999993656453609,</v>
      </c>
    </row>
    <row r="2761" spans="1:2" x14ac:dyDescent="0.25">
      <c r="A2761" s="1">
        <v>0.84386956275812197</v>
      </c>
      <c r="B2761" s="1" t="str">
        <f t="shared" si="43"/>
        <v>0.843869562758122,</v>
      </c>
    </row>
    <row r="2762" spans="1:2" x14ac:dyDescent="0.25">
      <c r="A2762" s="1">
        <v>0.42100350513205398</v>
      </c>
      <c r="B2762" s="1" t="str">
        <f t="shared" si="43"/>
        <v>0.421003505132054,</v>
      </c>
    </row>
    <row r="2763" spans="1:2" x14ac:dyDescent="0.25">
      <c r="A2763" s="1">
        <v>-0.13493916378159401</v>
      </c>
      <c r="B2763" s="1" t="str">
        <f t="shared" si="43"/>
        <v>-0.134939163781594,</v>
      </c>
    </row>
    <row r="2764" spans="1:2" x14ac:dyDescent="0.25">
      <c r="A2764" s="1">
        <v>-0.64822839530764897</v>
      </c>
      <c r="B2764" s="1" t="str">
        <f t="shared" si="43"/>
        <v>-0.648228395307649,</v>
      </c>
    </row>
    <row r="2765" spans="1:2" x14ac:dyDescent="0.25">
      <c r="A2765" s="1">
        <v>-0.95661662924990698</v>
      </c>
      <c r="B2765" s="1" t="str">
        <f t="shared" si="43"/>
        <v>-0.956616629249907,</v>
      </c>
    </row>
    <row r="2766" spans="1:2" x14ac:dyDescent="0.25">
      <c r="A2766" s="1">
        <v>-0.96262424695004101</v>
      </c>
      <c r="B2766" s="1" t="str">
        <f t="shared" si="43"/>
        <v>-0.962624246950041,</v>
      </c>
    </row>
    <row r="2767" spans="1:2" x14ac:dyDescent="0.25">
      <c r="A2767" s="1">
        <v>-0.664352277507266</v>
      </c>
      <c r="B2767" s="1" t="str">
        <f t="shared" si="43"/>
        <v>-0.664352277507266,</v>
      </c>
    </row>
    <row r="2768" spans="1:2" x14ac:dyDescent="0.25">
      <c r="A2768" s="1">
        <v>-0.15608265076672601</v>
      </c>
      <c r="B2768" s="1" t="str">
        <f t="shared" si="43"/>
        <v>-0.156082650766726,</v>
      </c>
    </row>
    <row r="2769" spans="1:2" x14ac:dyDescent="0.25">
      <c r="A2769" s="1">
        <v>0.40152373918746798</v>
      </c>
      <c r="B2769" s="1" t="str">
        <f t="shared" si="43"/>
        <v>0.401523739187468,</v>
      </c>
    </row>
    <row r="2770" spans="1:2" x14ac:dyDescent="0.25">
      <c r="A2770" s="1">
        <v>0.83221095172110104</v>
      </c>
      <c r="B2770" s="1" t="str">
        <f t="shared" si="43"/>
        <v>0.832210951721101,</v>
      </c>
    </row>
    <row r="2771" spans="1:2" x14ac:dyDescent="0.25">
      <c r="A2771" s="1">
        <v>0.99984141536423199</v>
      </c>
      <c r="B2771" s="1" t="str">
        <f t="shared" si="43"/>
        <v>0.999841415364232,</v>
      </c>
    </row>
    <row r="2772" spans="1:2" x14ac:dyDescent="0.25">
      <c r="A2772" s="1">
        <v>0.851428174478431</v>
      </c>
      <c r="B2772" s="1" t="str">
        <f t="shared" si="43"/>
        <v>0.851428174478431,</v>
      </c>
    </row>
    <row r="2773" spans="1:2" x14ac:dyDescent="0.25">
      <c r="A2773" s="1">
        <v>0.43388373911761402</v>
      </c>
      <c r="B2773" s="1" t="str">
        <f t="shared" si="43"/>
        <v>0.433883739117614,</v>
      </c>
    </row>
    <row r="2774" spans="1:2" x14ac:dyDescent="0.25">
      <c r="A2774" s="1">
        <v>-0.120808670050324</v>
      </c>
      <c r="B2774" s="1" t="str">
        <f t="shared" si="43"/>
        <v>-0.120808670050324,</v>
      </c>
    </row>
    <row r="2775" spans="1:2" x14ac:dyDescent="0.25">
      <c r="A2775" s="1">
        <v>-0.63731420374441605</v>
      </c>
      <c r="B2775" s="1" t="str">
        <f t="shared" si="43"/>
        <v>-0.637314203744416,</v>
      </c>
    </row>
    <row r="2776" spans="1:2" x14ac:dyDescent="0.25">
      <c r="A2776" s="1">
        <v>-0.95236864849080005</v>
      </c>
      <c r="B2776" s="1" t="str">
        <f t="shared" si="43"/>
        <v>-0.9523686484908,</v>
      </c>
    </row>
    <row r="2777" spans="1:2" x14ac:dyDescent="0.25">
      <c r="A2777" s="1">
        <v>-0.96638523751212302</v>
      </c>
      <c r="B2777" s="1" t="str">
        <f t="shared" si="43"/>
        <v>-0.966385237512123,</v>
      </c>
    </row>
    <row r="2778" spans="1:2" x14ac:dyDescent="0.25">
      <c r="A2778" s="1">
        <v>-0.67493341347107105</v>
      </c>
      <c r="B2778" s="1" t="str">
        <f t="shared" si="43"/>
        <v>-0.674933413471071,</v>
      </c>
    </row>
    <row r="2779" spans="1:2" x14ac:dyDescent="0.25">
      <c r="A2779" s="1">
        <v>-0.17013930031691199</v>
      </c>
      <c r="B2779" s="1" t="str">
        <f t="shared" si="43"/>
        <v>-0.170139300316912,</v>
      </c>
    </row>
    <row r="2780" spans="1:2" x14ac:dyDescent="0.25">
      <c r="A2780" s="1">
        <v>0.38843479627446897</v>
      </c>
      <c r="B2780" s="1" t="str">
        <f t="shared" si="43"/>
        <v>0.388434796274469,</v>
      </c>
    </row>
    <row r="2781" spans="1:2" x14ac:dyDescent="0.25">
      <c r="A2781" s="1">
        <v>0.82422704956950998</v>
      </c>
      <c r="B2781" s="1" t="str">
        <f t="shared" si="43"/>
        <v>0.82422704956951,</v>
      </c>
    </row>
    <row r="2782" spans="1:2" x14ac:dyDescent="0.25">
      <c r="A2782" s="1">
        <v>0.99948621620069</v>
      </c>
      <c r="B2782" s="1" t="str">
        <f t="shared" si="43"/>
        <v>0.99948621620069,</v>
      </c>
    </row>
    <row r="2783" spans="1:2" x14ac:dyDescent="0.25">
      <c r="A2783" s="1">
        <v>0.85881395456771603</v>
      </c>
      <c r="B2783" s="1" t="str">
        <f t="shared" si="43"/>
        <v>0.858813954567716,</v>
      </c>
    </row>
    <row r="2784" spans="1:2" x14ac:dyDescent="0.25">
      <c r="A2784" s="1">
        <v>0.44667589892785903</v>
      </c>
      <c r="B2784" s="1" t="str">
        <f t="shared" si="43"/>
        <v>0.446675898927859,</v>
      </c>
    </row>
    <row r="2785" spans="1:2" x14ac:dyDescent="0.25">
      <c r="A2785" s="1">
        <v>-0.106653653335069</v>
      </c>
      <c r="B2785" s="1" t="str">
        <f t="shared" si="43"/>
        <v>-0.106653653335069,</v>
      </c>
    </row>
    <row r="2786" spans="1:2" x14ac:dyDescent="0.25">
      <c r="A2786" s="1">
        <v>-0.62627064360205997</v>
      </c>
      <c r="B2786" s="1" t="str">
        <f t="shared" si="43"/>
        <v>-0.62627064360206,</v>
      </c>
    </row>
    <row r="2787" spans="1:2" x14ac:dyDescent="0.25">
      <c r="A2787" s="1">
        <v>-0.94792734616706797</v>
      </c>
      <c r="B2787" s="1" t="str">
        <f t="shared" si="43"/>
        <v>-0.947927346167068,</v>
      </c>
    </row>
    <row r="2788" spans="1:2" x14ac:dyDescent="0.25">
      <c r="A2788" s="1">
        <v>-0.96995006127845596</v>
      </c>
      <c r="B2788" s="1" t="str">
        <f t="shared" si="43"/>
        <v>-0.969950061278456,</v>
      </c>
    </row>
    <row r="2789" spans="1:2" x14ac:dyDescent="0.25">
      <c r="A2789" s="1">
        <v>-0.68537754452204702</v>
      </c>
      <c r="B2789" s="1" t="str">
        <f t="shared" si="43"/>
        <v>-0.685377544522047,</v>
      </c>
    </row>
    <row r="2790" spans="1:2" x14ac:dyDescent="0.25">
      <c r="A2790" s="1">
        <v>-0.18416141324538801</v>
      </c>
      <c r="B2790" s="1" t="str">
        <f t="shared" si="43"/>
        <v>-0.184161413245388,</v>
      </c>
    </row>
    <row r="2791" spans="1:2" x14ac:dyDescent="0.25">
      <c r="A2791" s="1">
        <v>0.37526700487912101</v>
      </c>
      <c r="B2791" s="1" t="str">
        <f t="shared" si="43"/>
        <v>0.375267004879121,</v>
      </c>
    </row>
    <row r="2792" spans="1:2" x14ac:dyDescent="0.25">
      <c r="A2792" s="1">
        <v>0.81607583735045697</v>
      </c>
      <c r="B2792" s="1" t="str">
        <f t="shared" si="43"/>
        <v>0.816075837350457,</v>
      </c>
    </row>
    <row r="2793" spans="1:2" x14ac:dyDescent="0.25">
      <c r="A2793" s="1">
        <v>0.99892813106495304</v>
      </c>
      <c r="B2793" s="1" t="str">
        <f t="shared" si="43"/>
        <v>0.998928131064953,</v>
      </c>
    </row>
    <row r="2794" spans="1:2" x14ac:dyDescent="0.25">
      <c r="A2794" s="1">
        <v>0.86602540378440296</v>
      </c>
      <c r="B2794" s="1" t="str">
        <f t="shared" si="43"/>
        <v>0.866025403784403,</v>
      </c>
    </row>
    <row r="2795" spans="1:2" x14ac:dyDescent="0.25">
      <c r="A2795" s="1">
        <v>0.459377387878875</v>
      </c>
      <c r="B2795" s="1" t="str">
        <f t="shared" si="43"/>
        <v>0.459377387878875,</v>
      </c>
    </row>
    <row r="2796" spans="1:2" x14ac:dyDescent="0.25">
      <c r="A2796" s="1">
        <v>-9.2476986966429003E-2</v>
      </c>
      <c r="B2796" s="1" t="str">
        <f t="shared" si="43"/>
        <v>-0.092476986966429,</v>
      </c>
    </row>
    <row r="2797" spans="1:2" x14ac:dyDescent="0.25">
      <c r="A2797" s="1">
        <v>-0.61509995661543204</v>
      </c>
      <c r="B2797" s="1" t="str">
        <f t="shared" si="43"/>
        <v>-0.615099956615432,</v>
      </c>
    </row>
    <row r="2798" spans="1:2" x14ac:dyDescent="0.25">
      <c r="A2798" s="1">
        <v>-0.94329362381984905</v>
      </c>
      <c r="B2798" s="1" t="str">
        <f t="shared" si="43"/>
        <v>-0.943293623819849,</v>
      </c>
    </row>
    <row r="2799" spans="1:2" x14ac:dyDescent="0.25">
      <c r="A2799" s="1">
        <v>-0.97331799462451996</v>
      </c>
      <c r="B2799" s="1" t="str">
        <f t="shared" si="43"/>
        <v>-0.97331799462452,</v>
      </c>
    </row>
    <row r="2800" spans="1:2" x14ac:dyDescent="0.25">
      <c r="A2800" s="1">
        <v>-0.69568255060359496</v>
      </c>
      <c r="B2800" s="1" t="str">
        <f t="shared" si="43"/>
        <v>-0.695682550603595,</v>
      </c>
    </row>
    <row r="2801" spans="1:2" x14ac:dyDescent="0.25">
      <c r="A2801" s="1">
        <v>-0.19814614319973101</v>
      </c>
      <c r="B2801" s="1" t="str">
        <f t="shared" si="43"/>
        <v>-0.198146143199731,</v>
      </c>
    </row>
    <row r="2802" spans="1:2" x14ac:dyDescent="0.25">
      <c r="A2802" s="1">
        <v>0.36202303793489299</v>
      </c>
      <c r="B2802" s="1" t="str">
        <f t="shared" si="43"/>
        <v>0.362023037934893,</v>
      </c>
    </row>
    <row r="2803" spans="1:2" x14ac:dyDescent="0.25">
      <c r="A2803" s="1">
        <v>0.80775896968067196</v>
      </c>
      <c r="B2803" s="1" t="str">
        <f t="shared" si="43"/>
        <v>0.807758969680672,</v>
      </c>
    </row>
    <row r="2804" spans="1:2" x14ac:dyDescent="0.25">
      <c r="A2804" s="1">
        <v>0.99816727324287202</v>
      </c>
      <c r="B2804" s="1" t="str">
        <f t="shared" si="43"/>
        <v>0.998167273242872,</v>
      </c>
    </row>
    <row r="2805" spans="1:2" x14ac:dyDescent="0.25">
      <c r="A2805" s="1">
        <v>0.87306105827473302</v>
      </c>
      <c r="B2805" s="1" t="str">
        <f t="shared" si="43"/>
        <v>0.873061058274733,</v>
      </c>
    </row>
    <row r="2806" spans="1:2" x14ac:dyDescent="0.25">
      <c r="A2806" s="1">
        <v>0.47198562769205199</v>
      </c>
      <c r="B2806" s="1" t="str">
        <f t="shared" si="43"/>
        <v>0.471985627692052,</v>
      </c>
    </row>
    <row r="2807" spans="1:2" x14ac:dyDescent="0.25">
      <c r="A2807" s="1">
        <v>-7.8281548669669701E-2</v>
      </c>
      <c r="B2807" s="1" t="str">
        <f t="shared" si="43"/>
        <v>-0.0782815486696697,</v>
      </c>
    </row>
    <row r="2808" spans="1:2" x14ac:dyDescent="0.25">
      <c r="A2808" s="1">
        <v>-0.60380441032542298</v>
      </c>
      <c r="B2808" s="1" t="str">
        <f t="shared" si="43"/>
        <v>-0.603804410325423,</v>
      </c>
    </row>
    <row r="2809" spans="1:2" x14ac:dyDescent="0.25">
      <c r="A2809" s="1">
        <v>-0.93846842204967196</v>
      </c>
      <c r="B2809" s="1" t="str">
        <f t="shared" si="43"/>
        <v>-0.938468422049672,</v>
      </c>
    </row>
    <row r="2810" spans="1:2" x14ac:dyDescent="0.25">
      <c r="A2810" s="1">
        <v>-0.976488353892629</v>
      </c>
      <c r="B2810" s="1" t="str">
        <f t="shared" si="43"/>
        <v>-0.976488353892629,</v>
      </c>
    </row>
    <row r="2811" spans="1:2" x14ac:dyDescent="0.25">
      <c r="A2811" s="1">
        <v>-0.70584633989962897</v>
      </c>
      <c r="B2811" s="1" t="str">
        <f t="shared" si="43"/>
        <v>-0.705846339899629,</v>
      </c>
    </row>
    <row r="2812" spans="1:2" x14ac:dyDescent="0.25">
      <c r="A2812" s="1">
        <v>-0.212090651415897</v>
      </c>
      <c r="B2812" s="1" t="str">
        <f t="shared" si="43"/>
        <v>-0.212090651415897,</v>
      </c>
    </row>
    <row r="2813" spans="1:2" x14ac:dyDescent="0.25">
      <c r="A2813" s="1">
        <v>0.34870558383814798</v>
      </c>
      <c r="B2813" s="1" t="str">
        <f t="shared" si="43"/>
        <v>0.348705583838148,</v>
      </c>
    </row>
    <row r="2814" spans="1:2" x14ac:dyDescent="0.25">
      <c r="A2814" s="1">
        <v>0.79927813480332899</v>
      </c>
      <c r="B2814" s="1" t="str">
        <f t="shared" si="43"/>
        <v>0.799278134803329,</v>
      </c>
    </row>
    <row r="2815" spans="1:2" x14ac:dyDescent="0.25">
      <c r="A2815" s="1">
        <v>0.99720379718117802</v>
      </c>
      <c r="B2815" s="1" t="str">
        <f t="shared" si="43"/>
        <v>0.997203797181178,</v>
      </c>
    </row>
    <row r="2816" spans="1:2" x14ac:dyDescent="0.25">
      <c r="A2816" s="1">
        <v>0.87991948986921698</v>
      </c>
      <c r="B2816" s="1" t="str">
        <f t="shared" si="43"/>
        <v>0.879919489869217,</v>
      </c>
    </row>
    <row r="2817" spans="1:2" x14ac:dyDescent="0.25">
      <c r="A2817" s="1">
        <v>0.48449805901744403</v>
      </c>
      <c r="B2817" s="1" t="str">
        <f t="shared" si="43"/>
        <v>0.484498059017444,</v>
      </c>
    </row>
    <row r="2818" spans="1:2" x14ac:dyDescent="0.25">
      <c r="A2818" s="1">
        <v>-6.4070219980577506E-2</v>
      </c>
      <c r="B2818" s="1" t="str">
        <f t="shared" ref="B2818:B2881" si="44">A2818&amp;","</f>
        <v>-0.0640702199805775,</v>
      </c>
    </row>
    <row r="2819" spans="1:2" x14ac:dyDescent="0.25">
      <c r="A2819" s="1">
        <v>-0.59238629761797001</v>
      </c>
      <c r="B2819" s="1" t="str">
        <f t="shared" si="44"/>
        <v>-0.59238629761797,</v>
      </c>
    </row>
    <row r="2820" spans="1:2" x14ac:dyDescent="0.25">
      <c r="A2820" s="1">
        <v>-0.933452720325605</v>
      </c>
      <c r="B2820" s="1" t="str">
        <f t="shared" si="44"/>
        <v>-0.933452720325605,</v>
      </c>
    </row>
    <row r="2821" spans="1:2" x14ac:dyDescent="0.25">
      <c r="A2821" s="1">
        <v>-0.97946049553071701</v>
      </c>
      <c r="B2821" s="1" t="str">
        <f t="shared" si="44"/>
        <v>-0.979460495530717,</v>
      </c>
    </row>
    <row r="2822" spans="1:2" x14ac:dyDescent="0.25">
      <c r="A2822" s="1">
        <v>-0.71586684925986399</v>
      </c>
      <c r="B2822" s="1" t="str">
        <f t="shared" si="44"/>
        <v>-0.715866849259864,</v>
      </c>
    </row>
    <row r="2823" spans="1:2" x14ac:dyDescent="0.25">
      <c r="A2823" s="1">
        <v>-0.22599210729424099</v>
      </c>
      <c r="B2823" s="1" t="str">
        <f t="shared" si="44"/>
        <v>-0.225992107294241,</v>
      </c>
    </row>
    <row r="2824" spans="1:2" x14ac:dyDescent="0.25">
      <c r="A2824" s="1">
        <v>0.33531734590242701</v>
      </c>
      <c r="B2824" s="1" t="str">
        <f t="shared" si="44"/>
        <v>0.335317345902427,</v>
      </c>
    </row>
    <row r="2825" spans="1:2" x14ac:dyDescent="0.25">
      <c r="A2825" s="1">
        <v>0.79063505424549096</v>
      </c>
      <c r="B2825" s="1" t="str">
        <f t="shared" si="44"/>
        <v>0.790635054245491,</v>
      </c>
    </row>
    <row r="2826" spans="1:2" x14ac:dyDescent="0.25">
      <c r="A2826" s="1">
        <v>0.996037898456133</v>
      </c>
      <c r="B2826" s="1" t="str">
        <f t="shared" si="44"/>
        <v>0.996037898456133,</v>
      </c>
    </row>
    <row r="2827" spans="1:2" x14ac:dyDescent="0.25">
      <c r="A2827" s="1">
        <v>0.88659930637300699</v>
      </c>
      <c r="B2827" s="1" t="str">
        <f t="shared" si="44"/>
        <v>0.886599306373007,</v>
      </c>
    </row>
    <row r="2828" spans="1:2" x14ac:dyDescent="0.25">
      <c r="A2828" s="1">
        <v>0.49691214195309902</v>
      </c>
      <c r="B2828" s="1" t="str">
        <f t="shared" si="44"/>
        <v>0.496912141953099,</v>
      </c>
    </row>
    <row r="2829" spans="1:2" x14ac:dyDescent="0.25">
      <c r="A2829" s="1">
        <v>-4.9845885660533502E-2</v>
      </c>
      <c r="B2829" s="1" t="str">
        <f t="shared" si="44"/>
        <v>-0.0498458856605335,</v>
      </c>
    </row>
    <row r="2830" spans="1:2" x14ac:dyDescent="0.25">
      <c r="A2830" s="1">
        <v>-0.58084793625880105</v>
      </c>
      <c r="B2830" s="1" t="str">
        <f t="shared" si="44"/>
        <v>-0.580847936258801,</v>
      </c>
    </row>
    <row r="2831" spans="1:2" x14ac:dyDescent="0.25">
      <c r="A2831" s="1">
        <v>-0.92824753678611205</v>
      </c>
      <c r="B2831" s="1" t="str">
        <f t="shared" si="44"/>
        <v>-0.928247536786112,</v>
      </c>
    </row>
    <row r="2832" spans="1:2" x14ac:dyDescent="0.25">
      <c r="A2832" s="1">
        <v>-0.98223381622296102</v>
      </c>
      <c r="B2832" s="1" t="str">
        <f t="shared" si="44"/>
        <v>-0.982233816222961,</v>
      </c>
    </row>
    <row r="2833" spans="1:2" x14ac:dyDescent="0.25">
      <c r="A2833" s="1">
        <v>-0.72574204461844505</v>
      </c>
      <c r="B2833" s="1" t="str">
        <f t="shared" si="44"/>
        <v>-0.725742044618445,</v>
      </c>
    </row>
    <row r="2834" spans="1:2" x14ac:dyDescent="0.25">
      <c r="A2834" s="1">
        <v>-0.23984768897499201</v>
      </c>
      <c r="B2834" s="1" t="str">
        <f t="shared" si="44"/>
        <v>-0.239847688974992,</v>
      </c>
    </row>
    <row r="2835" spans="1:2" x14ac:dyDescent="0.25">
      <c r="A2835" s="1">
        <v>0.32186104180970099</v>
      </c>
      <c r="B2835" s="1" t="str">
        <f t="shared" si="44"/>
        <v>0.321861041809701,</v>
      </c>
    </row>
    <row r="2836" spans="1:2" x14ac:dyDescent="0.25">
      <c r="A2836" s="1">
        <v>0.78183148246809697</v>
      </c>
      <c r="B2836" s="1" t="str">
        <f t="shared" si="44"/>
        <v>0.781831482468097,</v>
      </c>
    </row>
    <row r="2837" spans="1:2" x14ac:dyDescent="0.25">
      <c r="A2837" s="1">
        <v>0.99466981373382701</v>
      </c>
      <c r="B2837" s="1" t="str">
        <f t="shared" si="44"/>
        <v>0.994669813733827,</v>
      </c>
    </row>
    <row r="2838" spans="1:2" x14ac:dyDescent="0.25">
      <c r="A2838" s="1">
        <v>0.89309915184837696</v>
      </c>
      <c r="B2838" s="1" t="str">
        <f t="shared" si="44"/>
        <v>0.893099151848377,</v>
      </c>
    </row>
    <row r="2839" spans="1:2" x14ac:dyDescent="0.25">
      <c r="A2839" s="1">
        <v>0.50922535656142598</v>
      </c>
      <c r="B2839" s="1" t="str">
        <f t="shared" si="44"/>
        <v>0.509225356561426,</v>
      </c>
    </row>
    <row r="2840" spans="1:2" x14ac:dyDescent="0.25">
      <c r="A2840" s="1">
        <v>-3.5611433110934898E-2</v>
      </c>
      <c r="B2840" s="1" t="str">
        <f t="shared" si="44"/>
        <v>-0.0356114331109349,</v>
      </c>
    </row>
    <row r="2841" spans="1:2" x14ac:dyDescent="0.25">
      <c r="A2841" s="1">
        <v>-0.56919166842294999</v>
      </c>
      <c r="B2841" s="1" t="str">
        <f t="shared" si="44"/>
        <v>-0.56919166842295,</v>
      </c>
    </row>
    <row r="2842" spans="1:2" x14ac:dyDescent="0.25">
      <c r="A2842" s="1">
        <v>-0.92285392803286004</v>
      </c>
      <c r="B2842" s="1" t="str">
        <f t="shared" si="44"/>
        <v>-0.92285392803286,</v>
      </c>
    </row>
    <row r="2843" spans="1:2" x14ac:dyDescent="0.25">
      <c r="A2843" s="1">
        <v>-0.98480775301226098</v>
      </c>
      <c r="B2843" s="1" t="str">
        <f t="shared" si="44"/>
        <v>-0.984807753012261,</v>
      </c>
    </row>
    <row r="2844" spans="1:2" x14ac:dyDescent="0.25">
      <c r="A2844" s="1">
        <v>-0.73546992140684597</v>
      </c>
      <c r="B2844" s="1" t="str">
        <f t="shared" si="44"/>
        <v>-0.735469921406846,</v>
      </c>
    </row>
    <row r="2845" spans="1:2" x14ac:dyDescent="0.25">
      <c r="A2845" s="1">
        <v>-0.25365458390972601</v>
      </c>
      <c r="B2845" s="1" t="str">
        <f t="shared" si="44"/>
        <v>-0.253654583909726,</v>
      </c>
    </row>
    <row r="2846" spans="1:2" x14ac:dyDescent="0.25">
      <c r="A2846" s="1">
        <v>0.30833940305892299</v>
      </c>
      <c r="B2846" s="1" t="str">
        <f t="shared" si="44"/>
        <v>0.308339403058923,</v>
      </c>
    </row>
    <row r="2847" spans="1:2" x14ac:dyDescent="0.25">
      <c r="A2847" s="1">
        <v>0.77286920651065305</v>
      </c>
      <c r="B2847" s="1" t="str">
        <f t="shared" si="44"/>
        <v>0.772869206510653,</v>
      </c>
    </row>
    <row r="2848" spans="1:2" x14ac:dyDescent="0.25">
      <c r="A2848" s="1">
        <v>0.99309982072214198</v>
      </c>
      <c r="B2848" s="1" t="str">
        <f t="shared" si="44"/>
        <v>0.993099820722142,</v>
      </c>
    </row>
    <row r="2849" spans="1:2" x14ac:dyDescent="0.25">
      <c r="A2849" s="1">
        <v>0.89941770688997202</v>
      </c>
      <c r="B2849" s="1" t="str">
        <f t="shared" si="44"/>
        <v>0.899417706889972,</v>
      </c>
    </row>
    <row r="2850" spans="1:2" x14ac:dyDescent="0.25">
      <c r="A2850" s="1">
        <v>0.52143520337952498</v>
      </c>
      <c r="B2850" s="1" t="str">
        <f t="shared" si="44"/>
        <v>0.521435203379525,</v>
      </c>
    </row>
    <row r="2851" spans="1:2" x14ac:dyDescent="0.25">
      <c r="A2851" s="1">
        <v>-2.1369751787081299E-2</v>
      </c>
      <c r="B2851" s="1" t="str">
        <f t="shared" si="44"/>
        <v>-0.0213697517870813,</v>
      </c>
    </row>
    <row r="2852" spans="1:2" x14ac:dyDescent="0.25">
      <c r="A2852" s="1">
        <v>-0.557419860219317</v>
      </c>
      <c r="B2852" s="1" t="str">
        <f t="shared" si="44"/>
        <v>-0.557419860219317,</v>
      </c>
    </row>
    <row r="2853" spans="1:2" x14ac:dyDescent="0.25">
      <c r="A2853" s="1">
        <v>-0.91727298891591902</v>
      </c>
      <c r="B2853" s="1" t="str">
        <f t="shared" si="44"/>
        <v>-0.917272988915919,</v>
      </c>
    </row>
    <row r="2854" spans="1:2" x14ac:dyDescent="0.25">
      <c r="A2854" s="1">
        <v>-0.98718178341446705</v>
      </c>
      <c r="B2854" s="1" t="str">
        <f t="shared" si="44"/>
        <v>-0.987181783414467,</v>
      </c>
    </row>
    <row r="2855" spans="1:2" x14ac:dyDescent="0.25">
      <c r="A2855" s="1">
        <v>-0.74504850496077901</v>
      </c>
      <c r="B2855" s="1" t="str">
        <f t="shared" si="44"/>
        <v>-0.745048504960779,</v>
      </c>
    </row>
    <row r="2856" spans="1:2" x14ac:dyDescent="0.25">
      <c r="A2856" s="1">
        <v>-0.26740998943317601</v>
      </c>
      <c r="B2856" s="1" t="str">
        <f t="shared" si="44"/>
        <v>-0.267409989433176,</v>
      </c>
    </row>
    <row r="2857" spans="1:2" x14ac:dyDescent="0.25">
      <c r="A2857" s="1">
        <v>0.29475517441069898</v>
      </c>
      <c r="B2857" s="1" t="str">
        <f t="shared" si="44"/>
        <v>0.294755174410699,</v>
      </c>
    </row>
    <row r="2858" spans="1:2" x14ac:dyDescent="0.25">
      <c r="A2858" s="1">
        <v>0.76375004562793503</v>
      </c>
      <c r="B2858" s="1" t="str">
        <f t="shared" si="44"/>
        <v>0.763750045627935,</v>
      </c>
    </row>
    <row r="2859" spans="1:2" x14ac:dyDescent="0.25">
      <c r="A2859" s="1">
        <v>0.99132823811440496</v>
      </c>
      <c r="B2859" s="1" t="str">
        <f t="shared" si="44"/>
        <v>0.991328238114405,</v>
      </c>
    </row>
    <row r="2860" spans="1:2" x14ac:dyDescent="0.25">
      <c r="A2860" s="1">
        <v>0.905553688892626</v>
      </c>
      <c r="B2860" s="1" t="str">
        <f t="shared" si="44"/>
        <v>0.905553688892626,</v>
      </c>
    </row>
    <row r="2861" spans="1:2" x14ac:dyDescent="0.25">
      <c r="A2861" s="1">
        <v>0.53353920392735099</v>
      </c>
      <c r="B2861" s="1" t="str">
        <f t="shared" si="44"/>
        <v>0.533539203927351,</v>
      </c>
    </row>
    <row r="2862" spans="1:2" x14ac:dyDescent="0.25">
      <c r="A2862" s="1">
        <v>-7.1237326118703103E-3</v>
      </c>
      <c r="B2862" s="1" t="str">
        <f t="shared" si="44"/>
        <v>-0.00712373261187031,</v>
      </c>
    </row>
    <row r="2863" spans="1:2" x14ac:dyDescent="0.25">
      <c r="A2863" s="1">
        <v>-0.54553490121037296</v>
      </c>
      <c r="B2863" s="1" t="str">
        <f t="shared" si="44"/>
        <v>-0.545534901210373,</v>
      </c>
    </row>
    <row r="2864" spans="1:2" x14ac:dyDescent="0.25">
      <c r="A2864" s="1">
        <v>-0.91150585231160297</v>
      </c>
      <c r="B2864" s="1" t="str">
        <f t="shared" si="44"/>
        <v>-0.911505852311603,</v>
      </c>
    </row>
    <row r="2865" spans="1:2" x14ac:dyDescent="0.25">
      <c r="A2865" s="1">
        <v>-0.98935542552459399</v>
      </c>
      <c r="B2865" s="1" t="str">
        <f t="shared" si="44"/>
        <v>-0.989355425524594,</v>
      </c>
    </row>
    <row r="2866" spans="1:2" x14ac:dyDescent="0.25">
      <c r="A2866" s="1">
        <v>-0.75447585092102498</v>
      </c>
      <c r="B2866" s="1" t="str">
        <f t="shared" si="44"/>
        <v>-0.754475850921025,</v>
      </c>
    </row>
    <row r="2867" spans="1:2" x14ac:dyDescent="0.25">
      <c r="A2867" s="1">
        <v>-0.28111111333192601</v>
      </c>
      <c r="B2867" s="1" t="str">
        <f t="shared" si="44"/>
        <v>-0.281111113331926,</v>
      </c>
    </row>
    <row r="2868" spans="1:2" x14ac:dyDescent="0.25">
      <c r="A2868" s="1">
        <v>0.28111111333142202</v>
      </c>
      <c r="B2868" s="1" t="str">
        <f t="shared" si="44"/>
        <v>0.281111113331422,</v>
      </c>
    </row>
    <row r="2869" spans="1:2" x14ac:dyDescent="0.25">
      <c r="A2869" s="1">
        <v>0.75447585092083003</v>
      </c>
      <c r="B2869" s="1" t="str">
        <f t="shared" si="44"/>
        <v>0.75447585092083,</v>
      </c>
    </row>
    <row r="2870" spans="1:2" x14ac:dyDescent="0.25">
      <c r="A2870" s="1">
        <v>0.989355425524584</v>
      </c>
      <c r="B2870" s="1" t="str">
        <f t="shared" si="44"/>
        <v>0.989355425524584,</v>
      </c>
    </row>
    <row r="2871" spans="1:2" x14ac:dyDescent="0.25">
      <c r="A2871" s="1">
        <v>0.91150585231172498</v>
      </c>
      <c r="B2871" s="1" t="str">
        <f t="shared" si="44"/>
        <v>0.911505852311725,</v>
      </c>
    </row>
    <row r="2872" spans="1:2" x14ac:dyDescent="0.25">
      <c r="A2872" s="1">
        <v>0.54553490121062298</v>
      </c>
      <c r="B2872" s="1" t="str">
        <f t="shared" si="44"/>
        <v>0.545534901210623,</v>
      </c>
    </row>
    <row r="2873" spans="1:2" x14ac:dyDescent="0.25">
      <c r="A2873" s="1">
        <v>7.1237326119408303E-3</v>
      </c>
      <c r="B2873" s="1" t="str">
        <f t="shared" si="44"/>
        <v>0.00712373261194083,</v>
      </c>
    </row>
    <row r="2874" spans="1:2" x14ac:dyDescent="0.25">
      <c r="A2874" s="1">
        <v>-0.53353920392709897</v>
      </c>
      <c r="B2874" s="1" t="str">
        <f t="shared" si="44"/>
        <v>-0.533539203927099,</v>
      </c>
    </row>
    <row r="2875" spans="1:2" x14ac:dyDescent="0.25">
      <c r="A2875" s="1">
        <v>-0.90555368889249999</v>
      </c>
      <c r="B2875" s="1" t="str">
        <f t="shared" si="44"/>
        <v>-0.9055536888925,</v>
      </c>
    </row>
    <row r="2876" spans="1:2" x14ac:dyDescent="0.25">
      <c r="A2876" s="1">
        <v>-0.99132823811441395</v>
      </c>
      <c r="B2876" s="1" t="str">
        <f t="shared" si="44"/>
        <v>-0.991328238114414,</v>
      </c>
    </row>
    <row r="2877" spans="1:2" x14ac:dyDescent="0.25">
      <c r="A2877" s="1">
        <v>-0.76375004562812798</v>
      </c>
      <c r="B2877" s="1" t="str">
        <f t="shared" si="44"/>
        <v>-0.763750045628128,</v>
      </c>
    </row>
    <row r="2878" spans="1:2" x14ac:dyDescent="0.25">
      <c r="A2878" s="1">
        <v>-0.29475517441120103</v>
      </c>
      <c r="B2878" s="1" t="str">
        <f t="shared" si="44"/>
        <v>-0.294755174411201,</v>
      </c>
    </row>
    <row r="2879" spans="1:2" x14ac:dyDescent="0.25">
      <c r="A2879" s="1">
        <v>0.26740998943266903</v>
      </c>
      <c r="B2879" s="1" t="str">
        <f t="shared" si="44"/>
        <v>0.267409989432669,</v>
      </c>
    </row>
    <row r="2880" spans="1:2" x14ac:dyDescent="0.25">
      <c r="A2880" s="1">
        <v>0.74504850496057995</v>
      </c>
      <c r="B2880" s="1" t="str">
        <f t="shared" si="44"/>
        <v>0.74504850496058,</v>
      </c>
    </row>
    <row r="2881" spans="1:2" x14ac:dyDescent="0.25">
      <c r="A2881" s="1">
        <v>0.98718178341445595</v>
      </c>
      <c r="B2881" s="1" t="str">
        <f t="shared" si="44"/>
        <v>0.987181783414456,</v>
      </c>
    </row>
    <row r="2882" spans="1:2" x14ac:dyDescent="0.25">
      <c r="A2882" s="1">
        <v>0.91727298891603803</v>
      </c>
      <c r="B2882" s="1" t="str">
        <f t="shared" ref="B2882:B2945" si="45">A2882&amp;","</f>
        <v>0.917272988916038,</v>
      </c>
    </row>
    <row r="2883" spans="1:2" x14ac:dyDescent="0.25">
      <c r="A2883" s="1">
        <v>0.55741986021956502</v>
      </c>
      <c r="B2883" s="1" t="str">
        <f t="shared" si="45"/>
        <v>0.557419860219565,</v>
      </c>
    </row>
    <row r="2884" spans="1:2" x14ac:dyDescent="0.25">
      <c r="A2884" s="1">
        <v>2.1369751787379099E-2</v>
      </c>
      <c r="B2884" s="1" t="str">
        <f t="shared" si="45"/>
        <v>0.0213697517873791,</v>
      </c>
    </row>
    <row r="2885" spans="1:2" x14ac:dyDescent="0.25">
      <c r="A2885" s="1">
        <v>-0.52143520337946503</v>
      </c>
      <c r="B2885" s="1" t="str">
        <f t="shared" si="45"/>
        <v>-0.521435203379465,</v>
      </c>
    </row>
    <row r="2886" spans="1:2" x14ac:dyDescent="0.25">
      <c r="A2886" s="1">
        <v>-0.89941770688984202</v>
      </c>
      <c r="B2886" s="1" t="str">
        <f t="shared" si="45"/>
        <v>-0.899417706889842,</v>
      </c>
    </row>
    <row r="2887" spans="1:2" x14ac:dyDescent="0.25">
      <c r="A2887" s="1">
        <v>-0.99309982072217695</v>
      </c>
      <c r="B2887" s="1" t="str">
        <f t="shared" si="45"/>
        <v>-0.993099820722177,</v>
      </c>
    </row>
    <row r="2888" spans="1:2" x14ac:dyDescent="0.25">
      <c r="A2888" s="1">
        <v>-0.77286920651069801</v>
      </c>
      <c r="B2888" s="1" t="str">
        <f t="shared" si="45"/>
        <v>-0.772869206510698,</v>
      </c>
    </row>
    <row r="2889" spans="1:2" x14ac:dyDescent="0.25">
      <c r="A2889" s="1">
        <v>-0.30833940305942198</v>
      </c>
      <c r="B2889" s="1" t="str">
        <f t="shared" si="45"/>
        <v>-0.308339403059422,</v>
      </c>
    </row>
    <row r="2890" spans="1:2" x14ac:dyDescent="0.25">
      <c r="A2890" s="1">
        <v>0.25365458390921802</v>
      </c>
      <c r="B2890" s="1" t="str">
        <f t="shared" si="45"/>
        <v>0.253654583909218,</v>
      </c>
    </row>
    <row r="2891" spans="1:2" x14ac:dyDescent="0.25">
      <c r="A2891" s="1">
        <v>0.73546992140664402</v>
      </c>
      <c r="B2891" s="1" t="str">
        <f t="shared" si="45"/>
        <v>0.735469921406644,</v>
      </c>
    </row>
    <row r="2892" spans="1:2" x14ac:dyDescent="0.25">
      <c r="A2892" s="1">
        <v>0.98480775301220902</v>
      </c>
      <c r="B2892" s="1" t="str">
        <f t="shared" si="45"/>
        <v>0.984807753012209,</v>
      </c>
    </row>
    <row r="2893" spans="1:2" x14ac:dyDescent="0.25">
      <c r="A2893" s="1">
        <v>0.92285392803288702</v>
      </c>
      <c r="B2893" s="1" t="str">
        <f t="shared" si="45"/>
        <v>0.922853928032887,</v>
      </c>
    </row>
    <row r="2894" spans="1:2" x14ac:dyDescent="0.25">
      <c r="A2894" s="1">
        <v>0.56919166842319502</v>
      </c>
      <c r="B2894" s="1" t="str">
        <f t="shared" si="45"/>
        <v>0.569191668423195,</v>
      </c>
    </row>
    <row r="2895" spans="1:2" x14ac:dyDescent="0.25">
      <c r="A2895" s="1">
        <v>3.5611433111232597E-2</v>
      </c>
      <c r="B2895" s="1" t="str">
        <f t="shared" si="45"/>
        <v>0.0356114331112326,</v>
      </c>
    </row>
    <row r="2896" spans="1:2" x14ac:dyDescent="0.25">
      <c r="A2896" s="1">
        <v>-0.50922535656136603</v>
      </c>
      <c r="B2896" s="1" t="str">
        <f t="shared" si="45"/>
        <v>-0.509225356561366,</v>
      </c>
    </row>
    <row r="2897" spans="1:2" x14ac:dyDescent="0.25">
      <c r="A2897" s="1">
        <v>-0.89309915184824296</v>
      </c>
      <c r="B2897" s="1" t="str">
        <f t="shared" si="45"/>
        <v>-0.893099151848243,</v>
      </c>
    </row>
    <row r="2898" spans="1:2" x14ac:dyDescent="0.25">
      <c r="A2898" s="1">
        <v>-0.99466981373385799</v>
      </c>
      <c r="B2898" s="1" t="str">
        <f t="shared" si="45"/>
        <v>-0.994669813733858,</v>
      </c>
    </row>
    <row r="2899" spans="1:2" x14ac:dyDescent="0.25">
      <c r="A2899" s="1">
        <v>-0.78183148246814105</v>
      </c>
      <c r="B2899" s="1" t="str">
        <f t="shared" si="45"/>
        <v>-0.781831482468141,</v>
      </c>
    </row>
    <row r="2900" spans="1:2" x14ac:dyDescent="0.25">
      <c r="A2900" s="1">
        <v>-0.32186104181041297</v>
      </c>
      <c r="B2900" s="1" t="str">
        <f t="shared" si="45"/>
        <v>-0.321861041810413,</v>
      </c>
    </row>
    <row r="2901" spans="1:2" x14ac:dyDescent="0.25">
      <c r="A2901" s="1">
        <v>0.23984768897492401</v>
      </c>
      <c r="B2901" s="1" t="str">
        <f t="shared" si="45"/>
        <v>0.239847688974924,</v>
      </c>
    </row>
    <row r="2902" spans="1:2" x14ac:dyDescent="0.25">
      <c r="A2902" s="1">
        <v>0.72574204461823999</v>
      </c>
      <c r="B2902" s="1" t="str">
        <f t="shared" si="45"/>
        <v>0.72574204461824,</v>
      </c>
    </row>
    <row r="2903" spans="1:2" x14ac:dyDescent="0.25">
      <c r="A2903" s="1">
        <v>0.98223381622290495</v>
      </c>
      <c r="B2903" s="1" t="str">
        <f t="shared" si="45"/>
        <v>0.982233816222905,</v>
      </c>
    </row>
    <row r="2904" spans="1:2" x14ac:dyDescent="0.25">
      <c r="A2904" s="1">
        <v>0.92824753678613803</v>
      </c>
      <c r="B2904" s="1" t="str">
        <f t="shared" si="45"/>
        <v>0.928247536786138,</v>
      </c>
    </row>
    <row r="2905" spans="1:2" x14ac:dyDescent="0.25">
      <c r="A2905" s="1">
        <v>0.58084793625904296</v>
      </c>
      <c r="B2905" s="1" t="str">
        <f t="shared" si="45"/>
        <v>0.580847936259043,</v>
      </c>
    </row>
    <row r="2906" spans="1:2" x14ac:dyDescent="0.25">
      <c r="A2906" s="1">
        <v>4.9845885660831001E-2</v>
      </c>
      <c r="B2906" s="1" t="str">
        <f t="shared" si="45"/>
        <v>0.049845885660831,</v>
      </c>
    </row>
    <row r="2907" spans="1:2" x14ac:dyDescent="0.25">
      <c r="A2907" s="1">
        <v>-0.49691214195303801</v>
      </c>
      <c r="B2907" s="1" t="str">
        <f t="shared" si="45"/>
        <v>-0.496912141953038,</v>
      </c>
    </row>
    <row r="2908" spans="1:2" x14ac:dyDescent="0.25">
      <c r="A2908" s="1">
        <v>-0.88659930637286899</v>
      </c>
      <c r="B2908" s="1" t="str">
        <f t="shared" si="45"/>
        <v>-0.886599306372869,</v>
      </c>
    </row>
    <row r="2909" spans="1:2" x14ac:dyDescent="0.25">
      <c r="A2909" s="1">
        <v>-0.99603789845615898</v>
      </c>
      <c r="B2909" s="1" t="str">
        <f t="shared" si="45"/>
        <v>-0.996037898456159,</v>
      </c>
    </row>
    <row r="2910" spans="1:2" x14ac:dyDescent="0.25">
      <c r="A2910" s="1">
        <v>-0.79063505424553504</v>
      </c>
      <c r="B2910" s="1" t="str">
        <f t="shared" si="45"/>
        <v>-0.790635054245535,</v>
      </c>
    </row>
    <row r="2911" spans="1:2" x14ac:dyDescent="0.25">
      <c r="A2911" s="1">
        <v>-0.335317345903136</v>
      </c>
      <c r="B2911" s="1" t="str">
        <f t="shared" si="45"/>
        <v>-0.335317345903136,</v>
      </c>
    </row>
    <row r="2912" spans="1:2" x14ac:dyDescent="0.25">
      <c r="A2912" s="1">
        <v>0.22599210729417299</v>
      </c>
      <c r="B2912" s="1" t="str">
        <f t="shared" si="45"/>
        <v>0.225992107294173,</v>
      </c>
    </row>
    <row r="2913" spans="1:2" x14ac:dyDescent="0.25">
      <c r="A2913" s="1">
        <v>0.71586684925965605</v>
      </c>
      <c r="B2913" s="1" t="str">
        <f t="shared" si="45"/>
        <v>0.715866849259656,</v>
      </c>
    </row>
    <row r="2914" spans="1:2" x14ac:dyDescent="0.25">
      <c r="A2914" s="1">
        <v>0.97946049553065595</v>
      </c>
      <c r="B2914" s="1" t="str">
        <f t="shared" si="45"/>
        <v>0.979460495530656,</v>
      </c>
    </row>
    <row r="2915" spans="1:2" x14ac:dyDescent="0.25">
      <c r="A2915" s="1">
        <v>0.93345272032562998</v>
      </c>
      <c r="B2915" s="1" t="str">
        <f t="shared" si="45"/>
        <v>0.93345272032563,</v>
      </c>
    </row>
    <row r="2916" spans="1:2" x14ac:dyDescent="0.25">
      <c r="A2916" s="1">
        <v>0.59238629761821004</v>
      </c>
      <c r="B2916" s="1" t="str">
        <f t="shared" si="45"/>
        <v>0.59238629761821,</v>
      </c>
    </row>
    <row r="2917" spans="1:2" x14ac:dyDescent="0.25">
      <c r="A2917" s="1">
        <v>6.4070219980874796E-2</v>
      </c>
      <c r="B2917" s="1" t="str">
        <f t="shared" si="45"/>
        <v>0.0640702199808748,</v>
      </c>
    </row>
    <row r="2918" spans="1:2" x14ac:dyDescent="0.25">
      <c r="A2918" s="1">
        <v>-0.48449805901718301</v>
      </c>
      <c r="B2918" s="1" t="str">
        <f t="shared" si="45"/>
        <v>-0.484498059017183,</v>
      </c>
    </row>
    <row r="2919" spans="1:2" x14ac:dyDescent="0.25">
      <c r="A2919" s="1">
        <v>-0.879919489869183</v>
      </c>
      <c r="B2919" s="1" t="str">
        <f t="shared" si="45"/>
        <v>-0.879919489869183,</v>
      </c>
    </row>
    <row r="2920" spans="1:2" x14ac:dyDescent="0.25">
      <c r="A2920" s="1">
        <v>-0.997203797181201</v>
      </c>
      <c r="B2920" s="1" t="str">
        <f t="shared" si="45"/>
        <v>-0.997203797181201,</v>
      </c>
    </row>
    <row r="2921" spans="1:2" x14ac:dyDescent="0.25">
      <c r="A2921" s="1">
        <v>-0.79927813480350796</v>
      </c>
      <c r="B2921" s="1" t="str">
        <f t="shared" si="45"/>
        <v>-0.799278134803508,</v>
      </c>
    </row>
    <row r="2922" spans="1:2" x14ac:dyDescent="0.25">
      <c r="A2922" s="1">
        <v>-0.34870558383863998</v>
      </c>
      <c r="B2922" s="1" t="str">
        <f t="shared" si="45"/>
        <v>-0.34870558383864,</v>
      </c>
    </row>
    <row r="2923" spans="1:2" x14ac:dyDescent="0.25">
      <c r="A2923" s="1">
        <v>0.21209065141560601</v>
      </c>
      <c r="B2923" s="1" t="str">
        <f t="shared" si="45"/>
        <v>0.212090651415606,</v>
      </c>
    </row>
    <row r="2924" spans="1:2" x14ac:dyDescent="0.25">
      <c r="A2924" s="1">
        <v>0.70584633989958001</v>
      </c>
      <c r="B2924" s="1" t="str">
        <f t="shared" si="45"/>
        <v>0.70584633989958,</v>
      </c>
    </row>
    <row r="2925" spans="1:2" x14ac:dyDescent="0.25">
      <c r="A2925" s="1">
        <v>0.97648835389256505</v>
      </c>
      <c r="B2925" s="1" t="str">
        <f t="shared" si="45"/>
        <v>0.976488353892565,</v>
      </c>
    </row>
    <row r="2926" spans="1:2" x14ac:dyDescent="0.25">
      <c r="A2926" s="1">
        <v>0.93846842204977399</v>
      </c>
      <c r="B2926" s="1" t="str">
        <f t="shared" si="45"/>
        <v>0.938468422049774,</v>
      </c>
    </row>
    <row r="2927" spans="1:2" x14ac:dyDescent="0.25">
      <c r="A2927" s="1">
        <v>0.60380441032547905</v>
      </c>
      <c r="B2927" s="1" t="str">
        <f t="shared" si="45"/>
        <v>0.603804410325479,</v>
      </c>
    </row>
    <row r="2928" spans="1:2" x14ac:dyDescent="0.25">
      <c r="A2928" s="1">
        <v>7.8281548669966602E-2</v>
      </c>
      <c r="B2928" s="1" t="str">
        <f t="shared" si="45"/>
        <v>0.0782815486699666,</v>
      </c>
    </row>
    <row r="2929" spans="1:2" x14ac:dyDescent="0.25">
      <c r="A2929" s="1">
        <v>-0.47198562769178898</v>
      </c>
      <c r="B2929" s="1" t="str">
        <f t="shared" si="45"/>
        <v>-0.471985627691789,</v>
      </c>
    </row>
    <row r="2930" spans="1:2" x14ac:dyDescent="0.25">
      <c r="A2930" s="1">
        <v>-0.87306105827469904</v>
      </c>
      <c r="B2930" s="1" t="str">
        <f t="shared" si="45"/>
        <v>-0.873061058274699,</v>
      </c>
    </row>
    <row r="2931" spans="1:2" x14ac:dyDescent="0.25">
      <c r="A2931" s="1">
        <v>-0.99816727324289001</v>
      </c>
      <c r="B2931" s="1" t="str">
        <f t="shared" si="45"/>
        <v>-0.99816727324289,</v>
      </c>
    </row>
    <row r="2932" spans="1:2" x14ac:dyDescent="0.25">
      <c r="A2932" s="1">
        <v>-0.80775896968084704</v>
      </c>
      <c r="B2932" s="1" t="str">
        <f t="shared" si="45"/>
        <v>-0.807758969680847,</v>
      </c>
    </row>
    <row r="2933" spans="1:2" x14ac:dyDescent="0.25">
      <c r="A2933" s="1">
        <v>-0.36202303793538199</v>
      </c>
      <c r="B2933" s="1" t="str">
        <f t="shared" si="45"/>
        <v>-0.362023037935382,</v>
      </c>
    </row>
    <row r="2934" spans="1:2" x14ac:dyDescent="0.25">
      <c r="A2934" s="1">
        <v>0.19814614319943899</v>
      </c>
      <c r="B2934" s="1" t="str">
        <f t="shared" si="45"/>
        <v>0.198146143199439,</v>
      </c>
    </row>
    <row r="2935" spans="1:2" x14ac:dyDescent="0.25">
      <c r="A2935" s="1">
        <v>0.695682550603545</v>
      </c>
      <c r="B2935" s="1" t="str">
        <f t="shared" si="45"/>
        <v>0.695682550603545,</v>
      </c>
    </row>
    <row r="2936" spans="1:2" x14ac:dyDescent="0.25">
      <c r="A2936" s="1">
        <v>0.97331799462445101</v>
      </c>
      <c r="B2936" s="1" t="str">
        <f t="shared" si="45"/>
        <v>0.973317994624451,</v>
      </c>
    </row>
    <row r="2937" spans="1:2" x14ac:dyDescent="0.25">
      <c r="A2937" s="1">
        <v>0.94329362381994797</v>
      </c>
      <c r="B2937" s="1" t="str">
        <f t="shared" si="45"/>
        <v>0.943293623819948,</v>
      </c>
    </row>
    <row r="2938" spans="1:2" x14ac:dyDescent="0.25">
      <c r="A2938" s="1">
        <v>0.615099956615488</v>
      </c>
      <c r="B2938" s="1" t="str">
        <f t="shared" si="45"/>
        <v>0.615099956615488,</v>
      </c>
    </row>
    <row r="2939" spans="1:2" x14ac:dyDescent="0.25">
      <c r="A2939" s="1">
        <v>9.2476986966725599E-2</v>
      </c>
      <c r="B2939" s="1" t="str">
        <f t="shared" si="45"/>
        <v>0.0924769869667256,</v>
      </c>
    </row>
    <row r="2940" spans="1:2" x14ac:dyDescent="0.25">
      <c r="A2940" s="1">
        <v>-0.45937738787861099</v>
      </c>
      <c r="B2940" s="1" t="str">
        <f t="shared" si="45"/>
        <v>-0.459377387878611,</v>
      </c>
    </row>
    <row r="2941" spans="1:2" x14ac:dyDescent="0.25">
      <c r="A2941" s="1">
        <v>-0.86602540378436799</v>
      </c>
      <c r="B2941" s="1" t="str">
        <f t="shared" si="45"/>
        <v>-0.866025403784368,</v>
      </c>
    </row>
    <row r="2942" spans="1:2" x14ac:dyDescent="0.25">
      <c r="A2942" s="1">
        <v>-0.99892813106496703</v>
      </c>
      <c r="B2942" s="1" t="str">
        <f t="shared" si="45"/>
        <v>-0.998928131064967,</v>
      </c>
    </row>
    <row r="2943" spans="1:2" x14ac:dyDescent="0.25">
      <c r="A2943" s="1">
        <v>-0.81607583735062905</v>
      </c>
      <c r="B2943" s="1" t="str">
        <f t="shared" si="45"/>
        <v>-0.816075837350629,</v>
      </c>
    </row>
    <row r="2944" spans="1:2" x14ac:dyDescent="0.25">
      <c r="A2944" s="1">
        <v>-0.37526700487960801</v>
      </c>
      <c r="B2944" s="1" t="str">
        <f t="shared" si="45"/>
        <v>-0.375267004879608,</v>
      </c>
    </row>
    <row r="2945" spans="1:2" x14ac:dyDescent="0.25">
      <c r="A2945" s="1">
        <v>0.184161413245095</v>
      </c>
      <c r="B2945" s="1" t="str">
        <f t="shared" si="45"/>
        <v>0.184161413245095,</v>
      </c>
    </row>
    <row r="2946" spans="1:2" x14ac:dyDescent="0.25">
      <c r="A2946" s="1">
        <v>0.68537754452199595</v>
      </c>
      <c r="B2946" s="1" t="str">
        <f t="shared" ref="B2946:B3009" si="46">A2946&amp;","</f>
        <v>0.685377544521996,</v>
      </c>
    </row>
    <row r="2947" spans="1:2" x14ac:dyDescent="0.25">
      <c r="A2947" s="1">
        <v>0.96995006127838401</v>
      </c>
      <c r="B2947" s="1" t="str">
        <f t="shared" si="46"/>
        <v>0.969950061278384,</v>
      </c>
    </row>
    <row r="2948" spans="1:2" x14ac:dyDescent="0.25">
      <c r="A2948" s="1">
        <v>0.94792734616716301</v>
      </c>
      <c r="B2948" s="1" t="str">
        <f t="shared" si="46"/>
        <v>0.947927346167163,</v>
      </c>
    </row>
    <row r="2949" spans="1:2" x14ac:dyDescent="0.25">
      <c r="A2949" s="1">
        <v>0.62627064360211504</v>
      </c>
      <c r="B2949" s="1" t="str">
        <f t="shared" si="46"/>
        <v>0.626270643602115,</v>
      </c>
    </row>
    <row r="2950" spans="1:2" x14ac:dyDescent="0.25">
      <c r="A2950" s="1">
        <v>0.106653653335366</v>
      </c>
      <c r="B2950" s="1" t="str">
        <f t="shared" si="46"/>
        <v>0.106653653335366,</v>
      </c>
    </row>
    <row r="2951" spans="1:2" x14ac:dyDescent="0.25">
      <c r="A2951" s="1">
        <v>-0.44667589892759202</v>
      </c>
      <c r="B2951" s="1" t="str">
        <f t="shared" si="46"/>
        <v>-0.446675898927592,</v>
      </c>
    </row>
    <row r="2952" spans="1:2" x14ac:dyDescent="0.25">
      <c r="A2952" s="1">
        <v>-0.85881395456756404</v>
      </c>
      <c r="B2952" s="1" t="str">
        <f t="shared" si="46"/>
        <v>-0.858813954567564,</v>
      </c>
    </row>
    <row r="2953" spans="1:2" x14ac:dyDescent="0.25">
      <c r="A2953" s="1">
        <v>-0.999486216200692</v>
      </c>
      <c r="B2953" s="1" t="str">
        <f t="shared" si="46"/>
        <v>-0.999486216200692,</v>
      </c>
    </row>
    <row r="2954" spans="1:2" x14ac:dyDescent="0.25">
      <c r="A2954" s="1">
        <v>-0.82422704956967896</v>
      </c>
      <c r="B2954" s="1" t="str">
        <f t="shared" si="46"/>
        <v>-0.824227049569679,</v>
      </c>
    </row>
    <row r="2955" spans="1:2" x14ac:dyDescent="0.25">
      <c r="A2955" s="1">
        <v>-0.38843479627495298</v>
      </c>
      <c r="B2955" s="1" t="str">
        <f t="shared" si="46"/>
        <v>-0.388434796274953,</v>
      </c>
    </row>
    <row r="2956" spans="1:2" x14ac:dyDescent="0.25">
      <c r="A2956" s="1">
        <v>0.170139300316619</v>
      </c>
      <c r="B2956" s="1" t="str">
        <f t="shared" si="46"/>
        <v>0.170139300316619,</v>
      </c>
    </row>
    <row r="2957" spans="1:2" x14ac:dyDescent="0.25">
      <c r="A2957" s="1">
        <v>0.67493341347085101</v>
      </c>
      <c r="B2957" s="1" t="str">
        <f t="shared" si="46"/>
        <v>0.674933413470851,</v>
      </c>
    </row>
    <row r="2958" spans="1:2" x14ac:dyDescent="0.25">
      <c r="A2958" s="1">
        <v>0.96638523751210403</v>
      </c>
      <c r="B2958" s="1" t="str">
        <f t="shared" si="46"/>
        <v>0.966385237512104,</v>
      </c>
    </row>
    <row r="2959" spans="1:2" x14ac:dyDescent="0.25">
      <c r="A2959" s="1">
        <v>0.95236864849088998</v>
      </c>
      <c r="B2959" s="1" t="str">
        <f t="shared" si="46"/>
        <v>0.95236864849089,</v>
      </c>
    </row>
    <row r="2960" spans="1:2" x14ac:dyDescent="0.25">
      <c r="A2960" s="1">
        <v>0.63731420374464498</v>
      </c>
      <c r="B2960" s="1" t="str">
        <f t="shared" si="46"/>
        <v>0.637314203744645,</v>
      </c>
    </row>
    <row r="2961" spans="1:2" x14ac:dyDescent="0.25">
      <c r="A2961" s="1">
        <v>0.120808670050394</v>
      </c>
      <c r="B2961" s="1" t="str">
        <f t="shared" si="46"/>
        <v>0.120808670050394,</v>
      </c>
    </row>
    <row r="2962" spans="1:2" x14ac:dyDescent="0.25">
      <c r="A2962" s="1">
        <v>-0.43388373911734501</v>
      </c>
      <c r="B2962" s="1" t="str">
        <f t="shared" si="46"/>
        <v>-0.433883739117345,</v>
      </c>
    </row>
    <row r="2963" spans="1:2" x14ac:dyDescent="0.25">
      <c r="A2963" s="1">
        <v>-0.85142817447827501</v>
      </c>
      <c r="B2963" s="1" t="str">
        <f t="shared" si="46"/>
        <v>-0.851428174478275,</v>
      </c>
    </row>
    <row r="2964" spans="1:2" x14ac:dyDescent="0.25">
      <c r="A2964" s="1">
        <v>-0.99984141536423399</v>
      </c>
      <c r="B2964" s="1" t="str">
        <f t="shared" si="46"/>
        <v>-0.999841415364234,</v>
      </c>
    </row>
    <row r="2965" spans="1:2" x14ac:dyDescent="0.25">
      <c r="A2965" s="1">
        <v>-0.83221095172126602</v>
      </c>
      <c r="B2965" s="1" t="str">
        <f t="shared" si="46"/>
        <v>-0.832210951721266,</v>
      </c>
    </row>
    <row r="2966" spans="1:2" x14ac:dyDescent="0.25">
      <c r="A2966" s="1">
        <v>-0.40152373918794898</v>
      </c>
      <c r="B2966" s="1" t="str">
        <f t="shared" si="46"/>
        <v>-0.401523739187949,</v>
      </c>
    </row>
    <row r="2967" spans="1:2" x14ac:dyDescent="0.25">
      <c r="A2967" s="1">
        <v>0.15608265076643199</v>
      </c>
      <c r="B2967" s="1" t="str">
        <f t="shared" si="46"/>
        <v>0.156082650766432,</v>
      </c>
    </row>
    <row r="2968" spans="1:2" x14ac:dyDescent="0.25">
      <c r="A2968" s="1">
        <v>0.66435227750704295</v>
      </c>
      <c r="B2968" s="1" t="str">
        <f t="shared" si="46"/>
        <v>0.664352277507043,</v>
      </c>
    </row>
    <row r="2969" spans="1:2" x14ac:dyDescent="0.25">
      <c r="A2969" s="1">
        <v>0.96262424695002202</v>
      </c>
      <c r="B2969" s="1" t="str">
        <f t="shared" si="46"/>
        <v>0.962624246950022,</v>
      </c>
    </row>
    <row r="2970" spans="1:2" x14ac:dyDescent="0.25">
      <c r="A2970" s="1">
        <v>0.95661662924999402</v>
      </c>
      <c r="B2970" s="1" t="str">
        <f t="shared" si="46"/>
        <v>0.956616629249994,</v>
      </c>
    </row>
    <row r="2971" spans="1:2" x14ac:dyDescent="0.25">
      <c r="A2971" s="1">
        <v>0.64822839530787602</v>
      </c>
      <c r="B2971" s="1" t="str">
        <f t="shared" si="46"/>
        <v>0.648228395307876,</v>
      </c>
    </row>
    <row r="2972" spans="1:2" x14ac:dyDescent="0.25">
      <c r="A2972" s="1">
        <v>0.13493916378166401</v>
      </c>
      <c r="B2972" s="1" t="str">
        <f t="shared" si="46"/>
        <v>0.134939163781664,</v>
      </c>
    </row>
    <row r="2973" spans="1:2" x14ac:dyDescent="0.25">
      <c r="A2973" s="1">
        <v>-0.42100350513178397</v>
      </c>
      <c r="B2973" s="1" t="str">
        <f t="shared" si="46"/>
        <v>-0.421003505131784,</v>
      </c>
    </row>
    <row r="2974" spans="1:2" x14ac:dyDescent="0.25">
      <c r="A2974" s="1">
        <v>-0.84386956275796199</v>
      </c>
      <c r="B2974" s="1" t="str">
        <f t="shared" si="46"/>
        <v>-0.843869562757962,</v>
      </c>
    </row>
    <row r="2975" spans="1:2" x14ac:dyDescent="0.25">
      <c r="A2975" s="1">
        <v>-0.99999365645360905</v>
      </c>
      <c r="B2975" s="1" t="str">
        <f t="shared" si="46"/>
        <v>-0.999993656453609,</v>
      </c>
    </row>
    <row r="2976" spans="1:2" x14ac:dyDescent="0.25">
      <c r="A2976" s="1">
        <v>-0.84002592315097502</v>
      </c>
      <c r="B2976" s="1" t="str">
        <f t="shared" si="46"/>
        <v>-0.840025923150975,</v>
      </c>
    </row>
    <row r="2977" spans="1:2" x14ac:dyDescent="0.25">
      <c r="A2977" s="1">
        <v>-0.41453117669060202</v>
      </c>
      <c r="B2977" s="1" t="str">
        <f t="shared" si="46"/>
        <v>-0.414531176690602,</v>
      </c>
    </row>
    <row r="2978" spans="1:2" x14ac:dyDescent="0.25">
      <c r="A2978" s="1">
        <v>0.14199431795755699</v>
      </c>
      <c r="B2978" s="1" t="str">
        <f t="shared" si="46"/>
        <v>0.141994317957557,</v>
      </c>
    </row>
    <row r="2979" spans="1:2" x14ac:dyDescent="0.25">
      <c r="A2979" s="1">
        <v>0.65363628449817002</v>
      </c>
      <c r="B2979" s="1" t="str">
        <f t="shared" si="46"/>
        <v>0.65363628449817,</v>
      </c>
    </row>
    <row r="2980" spans="1:2" x14ac:dyDescent="0.25">
      <c r="A2980" s="1">
        <v>0.95866785303666302</v>
      </c>
      <c r="B2980" s="1" t="str">
        <f t="shared" si="46"/>
        <v>0.958667853036663,</v>
      </c>
    </row>
    <row r="2981" spans="1:2" x14ac:dyDescent="0.25">
      <c r="A2981" s="1">
        <v>0.96067042614573195</v>
      </c>
      <c r="B2981" s="1" t="str">
        <f t="shared" si="46"/>
        <v>0.960670426145732,</v>
      </c>
    </row>
    <row r="2982" spans="1:2" x14ac:dyDescent="0.25">
      <c r="A2982" s="1">
        <v>0.65901100281716496</v>
      </c>
      <c r="B2982" s="1" t="str">
        <f t="shared" si="46"/>
        <v>0.659011002817165,</v>
      </c>
    </row>
    <row r="2983" spans="1:2" x14ac:dyDescent="0.25">
      <c r="A2983" s="1">
        <v>0.149042266176277</v>
      </c>
      <c r="B2983" s="1" t="str">
        <f t="shared" si="46"/>
        <v>0.149042266176277,</v>
      </c>
    </row>
    <row r="2984" spans="1:2" x14ac:dyDescent="0.25">
      <c r="A2984" s="1">
        <v>-0.40803781153322999</v>
      </c>
      <c r="B2984" s="1" t="str">
        <f t="shared" si="46"/>
        <v>-0.40803781153323,</v>
      </c>
    </row>
    <row r="2985" spans="1:2" x14ac:dyDescent="0.25">
      <c r="A2985" s="1">
        <v>-0.83613965373122301</v>
      </c>
      <c r="B2985" s="1" t="str">
        <f t="shared" si="46"/>
        <v>-0.836139653731223,</v>
      </c>
    </row>
    <row r="2986" spans="1:2" x14ac:dyDescent="0.25">
      <c r="A2986" s="1">
        <v>-0.99994290856535895</v>
      </c>
      <c r="B2986" s="1" t="str">
        <f t="shared" si="46"/>
        <v>-0.999942908565359,</v>
      </c>
    </row>
    <row r="2987" spans="1:2" x14ac:dyDescent="0.25">
      <c r="A2987" s="1">
        <v>-0.84767037749556096</v>
      </c>
      <c r="B2987" s="1" t="str">
        <f t="shared" si="46"/>
        <v>-0.847670377495561,</v>
      </c>
    </row>
    <row r="2988" spans="1:2" x14ac:dyDescent="0.25">
      <c r="A2988" s="1">
        <v>-0.42745446839972101</v>
      </c>
      <c r="B2988" s="1" t="str">
        <f t="shared" si="46"/>
        <v>-0.427454468399721,</v>
      </c>
    </row>
    <row r="2989" spans="1:2" x14ac:dyDescent="0.25">
      <c r="A2989" s="1">
        <v>0.12787716168440799</v>
      </c>
      <c r="B2989" s="1" t="str">
        <f t="shared" si="46"/>
        <v>0.127877161684408,</v>
      </c>
    </row>
    <row r="2990" spans="1:2" x14ac:dyDescent="0.25">
      <c r="A2990" s="1">
        <v>0.64278760968649296</v>
      </c>
      <c r="B2990" s="1" t="str">
        <f t="shared" si="46"/>
        <v>0.642787609686493,</v>
      </c>
    </row>
    <row r="2991" spans="1:2" x14ac:dyDescent="0.25">
      <c r="A2991" s="1">
        <v>0.95451685888147797</v>
      </c>
      <c r="B2991" s="1" t="str">
        <f t="shared" si="46"/>
        <v>0.954516858881478,</v>
      </c>
    </row>
    <row r="2992" spans="1:2" x14ac:dyDescent="0.25">
      <c r="A2992" s="1">
        <v>0.96452921629673805</v>
      </c>
      <c r="B2992" s="1" t="str">
        <f t="shared" si="46"/>
        <v>0.964529216296738,</v>
      </c>
    </row>
    <row r="2993" spans="1:2" x14ac:dyDescent="0.25">
      <c r="A2993" s="1">
        <v>0.66965983750815505</v>
      </c>
      <c r="B2993" s="1" t="str">
        <f t="shared" si="46"/>
        <v>0.669659837508155,</v>
      </c>
    </row>
    <row r="2994" spans="1:2" x14ac:dyDescent="0.25">
      <c r="A2994" s="1">
        <v>0.16311511444173901</v>
      </c>
      <c r="B2994" s="1" t="str">
        <f t="shared" si="46"/>
        <v>0.163115114441739,</v>
      </c>
    </row>
    <row r="2995" spans="1:2" x14ac:dyDescent="0.25">
      <c r="A2995" s="1">
        <v>-0.394989290230853</v>
      </c>
      <c r="B2995" s="1" t="str">
        <f t="shared" si="46"/>
        <v>-0.394989290230853,</v>
      </c>
    </row>
    <row r="2996" spans="1:2" x14ac:dyDescent="0.25">
      <c r="A2996" s="1">
        <v>-0.82824001649434198</v>
      </c>
      <c r="B2996" s="1" t="str">
        <f t="shared" si="46"/>
        <v>-0.828240016494342,</v>
      </c>
    </row>
    <row r="2997" spans="1:2" x14ac:dyDescent="0.25">
      <c r="A2997" s="1">
        <v>-0.99968918200081003</v>
      </c>
      <c r="B2997" s="1" t="str">
        <f t="shared" si="46"/>
        <v>-0.99968918200081,</v>
      </c>
    </row>
    <row r="2998" spans="1:2" x14ac:dyDescent="0.25">
      <c r="A2998" s="1">
        <v>-0.855142763005452</v>
      </c>
      <c r="B2998" s="1" t="str">
        <f t="shared" si="46"/>
        <v>-0.855142763005452,</v>
      </c>
    </row>
    <row r="2999" spans="1:2" x14ac:dyDescent="0.25">
      <c r="A2999" s="1">
        <v>-0.44029099101289498</v>
      </c>
      <c r="B2999" s="1" t="str">
        <f t="shared" si="46"/>
        <v>-0.440290991012895,</v>
      </c>
    </row>
    <row r="3000" spans="1:2" x14ac:dyDescent="0.25">
      <c r="A3000" s="1">
        <v>0.11373404759250801</v>
      </c>
      <c r="B3000" s="1" t="str">
        <f t="shared" si="46"/>
        <v>0.113734047592508,</v>
      </c>
    </row>
    <row r="3001" spans="1:2" x14ac:dyDescent="0.25">
      <c r="A3001" s="1">
        <v>0.63180845524739304</v>
      </c>
      <c r="B3001" s="1" t="str">
        <f t="shared" si="46"/>
        <v>0.631808455247393,</v>
      </c>
    </row>
    <row r="3002" spans="1:2" x14ac:dyDescent="0.25">
      <c r="A3002" s="1">
        <v>0.95017210709587097</v>
      </c>
      <c r="B3002" s="1" t="str">
        <f t="shared" si="46"/>
        <v>0.950172107095871,</v>
      </c>
    </row>
    <row r="3003" spans="1:2" x14ac:dyDescent="0.25">
      <c r="A3003" s="1">
        <v>0.96819221640629705</v>
      </c>
      <c r="B3003" s="1" t="str">
        <f t="shared" si="46"/>
        <v>0.968192216406297,</v>
      </c>
    </row>
    <row r="3004" spans="1:2" x14ac:dyDescent="0.25">
      <c r="A3004" s="1">
        <v>0.68017273777106602</v>
      </c>
      <c r="B3004" s="1" t="str">
        <f t="shared" si="46"/>
        <v>0.680172737771066,</v>
      </c>
    </row>
    <row r="3005" spans="1:2" x14ac:dyDescent="0.25">
      <c r="A3005" s="1">
        <v>0.17715485192684399</v>
      </c>
      <c r="B3005" s="1" t="str">
        <f t="shared" si="46"/>
        <v>0.177154851926844,</v>
      </c>
    </row>
    <row r="3006" spans="1:2" x14ac:dyDescent="0.25">
      <c r="A3006" s="1">
        <v>-0.38186058994765898</v>
      </c>
      <c r="B3006" s="1" t="str">
        <f t="shared" si="46"/>
        <v>-0.381860589947659,</v>
      </c>
    </row>
    <row r="3007" spans="1:2" x14ac:dyDescent="0.25">
      <c r="A3007" s="1">
        <v>-0.82017225459677801</v>
      </c>
      <c r="B3007" s="1" t="str">
        <f t="shared" si="46"/>
        <v>-0.820172254596778,</v>
      </c>
    </row>
    <row r="3008" spans="1:2" x14ac:dyDescent="0.25">
      <c r="A3008" s="1">
        <v>-0.99923252826398601</v>
      </c>
      <c r="B3008" s="1" t="str">
        <f t="shared" si="46"/>
        <v>-0.999232528263986,</v>
      </c>
    </row>
    <row r="3009" spans="1:2" x14ac:dyDescent="0.25">
      <c r="A3009" s="1">
        <v>-0.86244156285900897</v>
      </c>
      <c r="B3009" s="1" t="str">
        <f t="shared" si="46"/>
        <v>-0.862441562859009,</v>
      </c>
    </row>
    <row r="3010" spans="1:2" x14ac:dyDescent="0.25">
      <c r="A3010" s="1">
        <v>-0.45303813884099298</v>
      </c>
      <c r="B3010" s="1" t="str">
        <f t="shared" ref="B3010:B3073" si="47">A3010&amp;","</f>
        <v>-0.453038138840993,</v>
      </c>
    </row>
    <row r="3011" spans="1:2" x14ac:dyDescent="0.25">
      <c r="A3011" s="1">
        <v>9.9567846595888396E-2</v>
      </c>
      <c r="B3011" s="1" t="str">
        <f t="shared" si="47"/>
        <v>0.0995678465958884,</v>
      </c>
    </row>
    <row r="3012" spans="1:2" x14ac:dyDescent="0.25">
      <c r="A3012" s="1">
        <v>0.62070104984234098</v>
      </c>
      <c r="B3012" s="1" t="str">
        <f t="shared" si="47"/>
        <v>0.620701049842341,</v>
      </c>
    </row>
    <row r="3013" spans="1:2" x14ac:dyDescent="0.25">
      <c r="A3013" s="1">
        <v>0.94563447962216096</v>
      </c>
      <c r="B3013" s="1" t="str">
        <f t="shared" si="47"/>
        <v>0.945634479622161,</v>
      </c>
    </row>
    <row r="3014" spans="1:2" x14ac:dyDescent="0.25">
      <c r="A3014" s="1">
        <v>0.97165868292098301</v>
      </c>
      <c r="B3014" s="1" t="str">
        <f t="shared" si="47"/>
        <v>0.971658682920983,</v>
      </c>
    </row>
    <row r="3015" spans="1:2" x14ac:dyDescent="0.25">
      <c r="A3015" s="1">
        <v>0.69054756958948404</v>
      </c>
      <c r="B3015" s="1" t="str">
        <f t="shared" si="47"/>
        <v>0.690547569589484,</v>
      </c>
    </row>
    <row r="3016" spans="1:2" x14ac:dyDescent="0.25">
      <c r="A3016" s="1">
        <v>0.191158628701558</v>
      </c>
      <c r="B3016" s="1" t="str">
        <f t="shared" si="47"/>
        <v>0.191158628701558,</v>
      </c>
    </row>
    <row r="3017" spans="1:2" x14ac:dyDescent="0.25">
      <c r="A3017" s="1">
        <v>-0.36865437568200299</v>
      </c>
      <c r="B3017" s="1" t="str">
        <f t="shared" si="47"/>
        <v>-0.368654375682003,</v>
      </c>
    </row>
    <row r="3018" spans="1:2" x14ac:dyDescent="0.25">
      <c r="A3018" s="1">
        <v>-0.811938005715792</v>
      </c>
      <c r="B3018" s="1" t="str">
        <f t="shared" si="47"/>
        <v>-0.811938005715792,</v>
      </c>
    </row>
    <row r="3019" spans="1:2" x14ac:dyDescent="0.25">
      <c r="A3019" s="1">
        <v>-0.99857304005115</v>
      </c>
      <c r="B3019" s="1" t="str">
        <f t="shared" si="47"/>
        <v>-0.99857304005115,</v>
      </c>
    </row>
    <row r="3020" spans="1:2" x14ac:dyDescent="0.25">
      <c r="A3020" s="1">
        <v>-0.86956529547091099</v>
      </c>
      <c r="B3020" s="1" t="str">
        <f t="shared" si="47"/>
        <v>-0.869565295470911,</v>
      </c>
    </row>
    <row r="3021" spans="1:2" x14ac:dyDescent="0.25">
      <c r="A3021" s="1">
        <v>-0.46569332433689298</v>
      </c>
      <c r="B3021" s="1" t="str">
        <f t="shared" si="47"/>
        <v>-0.465693324336893,</v>
      </c>
    </row>
    <row r="3022" spans="1:2" x14ac:dyDescent="0.25">
      <c r="A3022" s="1">
        <v>8.5381434295672201E-2</v>
      </c>
      <c r="B3022" s="1" t="str">
        <f t="shared" si="47"/>
        <v>0.0853814342956722,</v>
      </c>
    </row>
    <row r="3023" spans="1:2" x14ac:dyDescent="0.25">
      <c r="A3023" s="1">
        <v>0.60946764816668697</v>
      </c>
      <c r="B3023" s="1" t="str">
        <f t="shared" si="47"/>
        <v>0.609467648166687,</v>
      </c>
    </row>
    <row r="3024" spans="1:2" x14ac:dyDescent="0.25">
      <c r="A3024" s="1">
        <v>0.94090489755455298</v>
      </c>
      <c r="B3024" s="1" t="str">
        <f t="shared" si="47"/>
        <v>0.940904897554553,</v>
      </c>
    </row>
    <row r="3025" spans="1:2" x14ac:dyDescent="0.25">
      <c r="A3025" s="1">
        <v>0.97492791218183905</v>
      </c>
      <c r="B3025" s="1" t="str">
        <f t="shared" si="47"/>
        <v>0.974927912181839,</v>
      </c>
    </row>
    <row r="3026" spans="1:2" x14ac:dyDescent="0.25">
      <c r="A3026" s="1">
        <v>0.70078222697338399</v>
      </c>
      <c r="B3026" s="1" t="str">
        <f t="shared" si="47"/>
        <v>0.700782226973384,</v>
      </c>
    </row>
    <row r="3027" spans="1:2" x14ac:dyDescent="0.25">
      <c r="A3027" s="1">
        <v>0.205123602135516</v>
      </c>
      <c r="B3027" s="1" t="str">
        <f t="shared" si="47"/>
        <v>0.205123602135516,</v>
      </c>
    </row>
    <row r="3028" spans="1:2" x14ac:dyDescent="0.25">
      <c r="A3028" s="1">
        <v>-0.35537332816682199</v>
      </c>
      <c r="B3028" s="1" t="str">
        <f t="shared" si="47"/>
        <v>-0.355373328166822,</v>
      </c>
    </row>
    <row r="3029" spans="1:2" x14ac:dyDescent="0.25">
      <c r="A3029" s="1">
        <v>-0.80353894132348402</v>
      </c>
      <c r="B3029" s="1" t="str">
        <f t="shared" si="47"/>
        <v>-0.803538941323484,</v>
      </c>
    </row>
    <row r="3030" spans="1:2" x14ac:dyDescent="0.25">
      <c r="A3030" s="1">
        <v>-0.99771085123198799</v>
      </c>
      <c r="B3030" s="1" t="str">
        <f t="shared" si="47"/>
        <v>-0.997710851231988,</v>
      </c>
    </row>
    <row r="3031" spans="1:2" x14ac:dyDescent="0.25">
      <c r="A3031" s="1">
        <v>-0.87651251479278702</v>
      </c>
      <c r="B3031" s="1" t="str">
        <f t="shared" si="47"/>
        <v>-0.876512514792787,</v>
      </c>
    </row>
    <row r="3032" spans="1:2" x14ac:dyDescent="0.25">
      <c r="A3032" s="1">
        <v>-0.47825397862153801</v>
      </c>
      <c r="B3032" s="1" t="str">
        <f t="shared" si="47"/>
        <v>-0.478253978621538,</v>
      </c>
    </row>
    <row r="3033" spans="1:2" x14ac:dyDescent="0.25">
      <c r="A3033" s="1">
        <v>7.1177690395456295E-2</v>
      </c>
      <c r="B3033" s="1" t="str">
        <f t="shared" si="47"/>
        <v>0.0711776903954563,</v>
      </c>
    </row>
    <row r="3034" spans="1:2" x14ac:dyDescent="0.25">
      <c r="A3034" s="1">
        <v>0.59811053049125995</v>
      </c>
      <c r="B3034" s="1" t="str">
        <f t="shared" si="47"/>
        <v>0.59811053049126,</v>
      </c>
    </row>
    <row r="3035" spans="1:2" x14ac:dyDescent="0.25">
      <c r="A3035" s="1">
        <v>0.935984320952164</v>
      </c>
      <c r="B3035" s="1" t="str">
        <f t="shared" si="47"/>
        <v>0.935984320952164,</v>
      </c>
    </row>
    <row r="3036" spans="1:2" x14ac:dyDescent="0.25">
      <c r="A3036" s="1">
        <v>0.97799924056714804</v>
      </c>
      <c r="B3036" s="1" t="str">
        <f t="shared" si="47"/>
        <v>0.977999240567148,</v>
      </c>
    </row>
    <row r="3037" spans="1:2" x14ac:dyDescent="0.25">
      <c r="A3037" s="1">
        <v>0.710874632387275</v>
      </c>
      <c r="B3037" s="1" t="str">
        <f t="shared" si="47"/>
        <v>0.710874632387275,</v>
      </c>
    </row>
    <row r="3038" spans="1:2" x14ac:dyDescent="0.25">
      <c r="A3038" s="1">
        <v>0.21904693747505599</v>
      </c>
      <c r="B3038" s="1" t="str">
        <f t="shared" si="47"/>
        <v>0.219046937475056,</v>
      </c>
    </row>
    <row r="3039" spans="1:2" x14ac:dyDescent="0.25">
      <c r="A3039" s="1">
        <v>-0.34202014332547498</v>
      </c>
      <c r="B3039" s="1" t="str">
        <f t="shared" si="47"/>
        <v>-0.342020143325475,</v>
      </c>
    </row>
    <row r="3040" spans="1:2" x14ac:dyDescent="0.25">
      <c r="A3040" s="1">
        <v>-0.79497676634829595</v>
      </c>
      <c r="B3040" s="1" t="str">
        <f t="shared" si="47"/>
        <v>-0.794976766348296,</v>
      </c>
    </row>
    <row r="3041" spans="1:2" x14ac:dyDescent="0.25">
      <c r="A3041" s="1">
        <v>-0.99664613682243797</v>
      </c>
      <c r="B3041" s="1" t="str">
        <f t="shared" si="47"/>
        <v>-0.996646136822438,</v>
      </c>
    </row>
    <row r="3042" spans="1:2" x14ac:dyDescent="0.25">
      <c r="A3042" s="1">
        <v>-0.88328181060674305</v>
      </c>
      <c r="B3042" s="1" t="str">
        <f t="shared" si="47"/>
        <v>-0.883281810606743,</v>
      </c>
    </row>
    <row r="3043" spans="1:2" x14ac:dyDescent="0.25">
      <c r="A3043" s="1">
        <v>-0.49071755200398298</v>
      </c>
      <c r="B3043" s="1" t="str">
        <f t="shared" si="47"/>
        <v>-0.490717552003983,</v>
      </c>
    </row>
    <row r="3044" spans="1:2" x14ac:dyDescent="0.25">
      <c r="A3044" s="1">
        <v>5.6959498116983302E-2</v>
      </c>
      <c r="B3044" s="1" t="str">
        <f t="shared" si="47"/>
        <v>0.0569594981169833,</v>
      </c>
    </row>
    <row r="3045" spans="1:2" x14ac:dyDescent="0.25">
      <c r="A3045" s="1">
        <v>0.58663200220056699</v>
      </c>
      <c r="B3045" s="1" t="str">
        <f t="shared" si="47"/>
        <v>0.586632002200567,</v>
      </c>
    </row>
    <row r="3046" spans="1:2" x14ac:dyDescent="0.25">
      <c r="A3046" s="1">
        <v>0.93087374864414496</v>
      </c>
      <c r="B3046" s="1" t="str">
        <f t="shared" si="47"/>
        <v>0.930873748644145,</v>
      </c>
    </row>
    <row r="3047" spans="1:2" x14ac:dyDescent="0.25">
      <c r="A3047" s="1">
        <v>0.98087204462714805</v>
      </c>
      <c r="B3047" s="1" t="str">
        <f t="shared" si="47"/>
        <v>0.980872044627148,</v>
      </c>
    </row>
    <row r="3048" spans="1:2" x14ac:dyDescent="0.25">
      <c r="A3048" s="1">
        <v>0.72082273717094003</v>
      </c>
      <c r="B3048" s="1" t="str">
        <f t="shared" si="47"/>
        <v>0.72082273717094,</v>
      </c>
    </row>
    <row r="3049" spans="1:2" x14ac:dyDescent="0.25">
      <c r="A3049" s="1">
        <v>0.23292580841864499</v>
      </c>
      <c r="B3049" s="1" t="str">
        <f t="shared" si="47"/>
        <v>0.232925808418645,</v>
      </c>
    </row>
    <row r="3050" spans="1:2" x14ac:dyDescent="0.25">
      <c r="A3050" s="1">
        <v>-0.32859753172449402</v>
      </c>
      <c r="B3050" s="1" t="str">
        <f t="shared" si="47"/>
        <v>-0.328597531724494,</v>
      </c>
    </row>
    <row r="3051" spans="1:2" x14ac:dyDescent="0.25">
      <c r="A3051" s="1">
        <v>-0.78625321882839605</v>
      </c>
      <c r="B3051" s="1" t="str">
        <f t="shared" si="47"/>
        <v>-0.786253218828396,</v>
      </c>
    </row>
    <row r="3052" spans="1:2" x14ac:dyDescent="0.25">
      <c r="A3052" s="1">
        <v>-0.99537911294918302</v>
      </c>
      <c r="B3052" s="1" t="str">
        <f t="shared" si="47"/>
        <v>-0.995379112949183,</v>
      </c>
    </row>
    <row r="3053" spans="1:2" x14ac:dyDescent="0.25">
      <c r="A3053" s="1">
        <v>-0.88987180881162598</v>
      </c>
      <c r="B3053" s="1" t="str">
        <f t="shared" si="47"/>
        <v>-0.889871808811626,</v>
      </c>
    </row>
    <row r="3054" spans="1:2" x14ac:dyDescent="0.25">
      <c r="A3054" s="1">
        <v>-0.50308151450055605</v>
      </c>
      <c r="B3054" s="1" t="str">
        <f t="shared" si="47"/>
        <v>-0.503081514500556,</v>
      </c>
    </row>
    <row r="3055" spans="1:2" x14ac:dyDescent="0.25">
      <c r="A3055" s="1">
        <v>4.2729743614875998E-2</v>
      </c>
      <c r="B3055" s="1" t="str">
        <f t="shared" si="47"/>
        <v>0.042729743614876,</v>
      </c>
    </row>
    <row r="3056" spans="1:2" x14ac:dyDescent="0.25">
      <c r="A3056" s="1">
        <v>0.57503439332411199</v>
      </c>
      <c r="B3056" s="1" t="str">
        <f t="shared" si="47"/>
        <v>0.575034393324112,</v>
      </c>
    </row>
    <row r="3057" spans="1:2" x14ac:dyDescent="0.25">
      <c r="A3057" s="1">
        <v>0.92557421802701101</v>
      </c>
      <c r="B3057" s="1" t="str">
        <f t="shared" si="47"/>
        <v>0.925574218027011,</v>
      </c>
    </row>
    <row r="3058" spans="1:2" x14ac:dyDescent="0.25">
      <c r="A3058" s="1">
        <v>0.98354574121058003</v>
      </c>
      <c r="B3058" s="1" t="str">
        <f t="shared" si="47"/>
        <v>0.98354574121058,</v>
      </c>
    </row>
    <row r="3059" spans="1:2" x14ac:dyDescent="0.25">
      <c r="A3059" s="1">
        <v>0.73062452195594996</v>
      </c>
      <c r="B3059" s="1" t="str">
        <f t="shared" si="47"/>
        <v>0.73062452195595,</v>
      </c>
    </row>
    <row r="3060" spans="1:2" x14ac:dyDescent="0.25">
      <c r="A3060" s="1">
        <v>0.246757397690366</v>
      </c>
      <c r="B3060" s="1" t="str">
        <f t="shared" si="47"/>
        <v>0.246757397690366,</v>
      </c>
    </row>
    <row r="3061" spans="1:2" x14ac:dyDescent="0.25">
      <c r="A3061" s="1">
        <v>-0.31510821802337102</v>
      </c>
      <c r="B3061" s="1" t="str">
        <f t="shared" si="47"/>
        <v>-0.315108218023371,</v>
      </c>
    </row>
    <row r="3062" spans="1:2" x14ac:dyDescent="0.25">
      <c r="A3062" s="1">
        <v>-0.777370069559011</v>
      </c>
      <c r="B3062" s="1" t="str">
        <f t="shared" si="47"/>
        <v>-0.777370069559011,</v>
      </c>
    </row>
    <row r="3063" spans="1:2" x14ac:dyDescent="0.25">
      <c r="A3063" s="1">
        <v>-0.99391003680569401</v>
      </c>
      <c r="B3063" s="1" t="str">
        <f t="shared" si="47"/>
        <v>-0.993910036805694,</v>
      </c>
    </row>
    <row r="3064" spans="1:2" x14ac:dyDescent="0.25">
      <c r="A3064" s="1">
        <v>-0.89628117170195298</v>
      </c>
      <c r="B3064" s="1" t="str">
        <f t="shared" si="47"/>
        <v>-0.896281171701953,</v>
      </c>
    </row>
    <row r="3065" spans="1:2" x14ac:dyDescent="0.25">
      <c r="A3065" s="1">
        <v>-0.51534335634683703</v>
      </c>
      <c r="B3065" s="1" t="str">
        <f t="shared" si="47"/>
        <v>-0.515343356346837,</v>
      </c>
    </row>
    <row r="3066" spans="1:2" x14ac:dyDescent="0.25">
      <c r="A3066" s="1">
        <v>2.8491315390776002E-2</v>
      </c>
      <c r="B3066" s="1" t="str">
        <f t="shared" si="47"/>
        <v>0.028491315390776,</v>
      </c>
    </row>
    <row r="3067" spans="1:2" x14ac:dyDescent="0.25">
      <c r="A3067" s="1">
        <v>0.56332005806359697</v>
      </c>
      <c r="B3067" s="1" t="str">
        <f t="shared" si="47"/>
        <v>0.563320058063597,</v>
      </c>
    </row>
    <row r="3068" spans="1:2" x14ac:dyDescent="0.25">
      <c r="A3068" s="1">
        <v>0.92008680485371697</v>
      </c>
      <c r="B3068" s="1" t="str">
        <f t="shared" si="47"/>
        <v>0.920086804853717,</v>
      </c>
    </row>
    <row r="3069" spans="1:2" x14ac:dyDescent="0.25">
      <c r="A3069" s="1">
        <v>0.98601978758306597</v>
      </c>
      <c r="B3069" s="1" t="str">
        <f t="shared" si="47"/>
        <v>0.986019787583066,</v>
      </c>
    </row>
    <row r="3070" spans="1:2" x14ac:dyDescent="0.25">
      <c r="A3070" s="1">
        <v>0.74027799707541098</v>
      </c>
      <c r="B3070" s="1" t="str">
        <f t="shared" si="47"/>
        <v>0.740277997075411,</v>
      </c>
    </row>
    <row r="3071" spans="1:2" x14ac:dyDescent="0.25">
      <c r="A3071" s="1">
        <v>0.26053889761268501</v>
      </c>
      <c r="B3071" s="1" t="str">
        <f t="shared" si="47"/>
        <v>0.260538897612685,</v>
      </c>
    </row>
    <row r="3072" spans="1:2" x14ac:dyDescent="0.25">
      <c r="A3072" s="1">
        <v>-0.30155494042147202</v>
      </c>
      <c r="B3072" s="1" t="str">
        <f t="shared" si="47"/>
        <v>-0.301554940421472,</v>
      </c>
    </row>
    <row r="3073" spans="1:2" x14ac:dyDescent="0.25">
      <c r="A3073" s="1">
        <v>-0.76832912173296597</v>
      </c>
      <c r="B3073" s="1" t="str">
        <f t="shared" si="47"/>
        <v>-0.768329121732966,</v>
      </c>
    </row>
    <row r="3074" spans="1:2" x14ac:dyDescent="0.25">
      <c r="A3074" s="1">
        <v>-0.99223920660014597</v>
      </c>
      <c r="B3074" s="1" t="str">
        <f t="shared" ref="B3074:B3137" si="48">A3074&amp;","</f>
        <v>-0.992239206600146,</v>
      </c>
    </row>
    <row r="3075" spans="1:2" x14ac:dyDescent="0.25">
      <c r="A3075" s="1">
        <v>-0.90250859823944796</v>
      </c>
      <c r="B3075" s="1" t="str">
        <f t="shared" si="48"/>
        <v>-0.902508598239448,</v>
      </c>
    </row>
    <row r="3076" spans="1:2" x14ac:dyDescent="0.25">
      <c r="A3076" s="1">
        <v>-0.52750058850868697</v>
      </c>
      <c r="B3076" s="1" t="str">
        <f t="shared" si="48"/>
        <v>-0.527500588508687,</v>
      </c>
    </row>
    <row r="3077" spans="1:2" x14ac:dyDescent="0.25">
      <c r="A3077" s="1">
        <v>1.4247103707005901E-2</v>
      </c>
      <c r="B3077" s="1" t="str">
        <f t="shared" si="48"/>
        <v>0.0142471037070059,</v>
      </c>
    </row>
    <row r="3078" spans="1:2" x14ac:dyDescent="0.25">
      <c r="A3078" s="1">
        <v>0.55149137431504502</v>
      </c>
      <c r="B3078" s="1" t="str">
        <f t="shared" si="48"/>
        <v>0.551491374315045,</v>
      </c>
    </row>
    <row r="3079" spans="1:2" x14ac:dyDescent="0.25">
      <c r="A3079" s="1">
        <v>0.91441262301580495</v>
      </c>
      <c r="B3079" s="1" t="str">
        <f t="shared" si="48"/>
        <v>0.914412623015805,</v>
      </c>
    </row>
    <row r="3080" spans="1:2" x14ac:dyDescent="0.25">
      <c r="A3080" s="1">
        <v>0.98829368153727504</v>
      </c>
      <c r="B3080" s="1" t="str">
        <f t="shared" si="48"/>
        <v>0.988293681537275,</v>
      </c>
    </row>
    <row r="3081" spans="1:2" x14ac:dyDescent="0.25">
      <c r="A3081" s="1">
        <v>0.74978120296784601</v>
      </c>
      <c r="B3081" s="1" t="str">
        <f t="shared" si="48"/>
        <v>0.749781202967846,</v>
      </c>
    </row>
    <row r="3082" spans="1:2" x14ac:dyDescent="0.25">
      <c r="A3082" s="1">
        <v>0.274267510675056</v>
      </c>
      <c r="B3082" s="1" t="str">
        <f t="shared" si="48"/>
        <v>0.274267510675056,</v>
      </c>
    </row>
    <row r="3083" spans="1:2" x14ac:dyDescent="0.25">
      <c r="A3083" s="1">
        <v>-0.28794045010243102</v>
      </c>
      <c r="B3083" s="1" t="str">
        <f t="shared" si="48"/>
        <v>-0.287940450102431,</v>
      </c>
    </row>
    <row r="3084" spans="1:2" x14ac:dyDescent="0.25">
      <c r="A3084" s="1">
        <v>-0.75913221057466096</v>
      </c>
      <c r="B3084" s="1" t="str">
        <f t="shared" si="48"/>
        <v>-0.759132210574661,</v>
      </c>
    </row>
    <row r="3085" spans="1:2" x14ac:dyDescent="0.25">
      <c r="A3085" s="1">
        <v>-0.99036696149480496</v>
      </c>
      <c r="B3085" s="1" t="str">
        <f t="shared" si="48"/>
        <v>-0.990366961494805,</v>
      </c>
    </row>
    <row r="3086" spans="1:2" x14ac:dyDescent="0.25">
      <c r="A3086" s="1">
        <v>-0.90855282431705298</v>
      </c>
      <c r="B3086" s="1" t="str">
        <f t="shared" si="48"/>
        <v>-0.908552824317053,</v>
      </c>
    </row>
    <row r="3087" spans="1:2" x14ac:dyDescent="0.25">
      <c r="A3087" s="1">
        <v>-0.53955074318612795</v>
      </c>
      <c r="B3087" s="1" t="str">
        <f t="shared" si="48"/>
        <v>-0.539550743186128,</v>
      </c>
    </row>
    <row r="3088" spans="1:2" x14ac:dyDescent="0.25">
      <c r="A3088" s="1">
        <v>-12.542363961306</v>
      </c>
      <c r="B3088" s="1" t="str">
        <f t="shared" si="48"/>
        <v>-12.542363961306,</v>
      </c>
    </row>
    <row r="3089" spans="1:2" x14ac:dyDescent="0.25">
      <c r="A3089" s="1">
        <v>0.53955074318610796</v>
      </c>
      <c r="B3089" s="1" t="str">
        <f t="shared" si="48"/>
        <v>0.539550743186108,</v>
      </c>
    </row>
    <row r="3090" spans="1:2" x14ac:dyDescent="0.25">
      <c r="A3090" s="1">
        <v>0.90855282431694895</v>
      </c>
      <c r="B3090" s="1" t="str">
        <f t="shared" si="48"/>
        <v>0.908552824316949,</v>
      </c>
    </row>
    <row r="3091" spans="1:2" x14ac:dyDescent="0.25">
      <c r="A3091" s="1">
        <v>0.99036696149483905</v>
      </c>
      <c r="B3091" s="1" t="str">
        <f t="shared" si="48"/>
        <v>0.990366961494839,</v>
      </c>
    </row>
    <row r="3092" spans="1:2" x14ac:dyDescent="0.25">
      <c r="A3092" s="1">
        <v>0.75913221057497204</v>
      </c>
      <c r="B3092" s="1" t="str">
        <f t="shared" si="48"/>
        <v>0.759132210574972,</v>
      </c>
    </row>
    <row r="3093" spans="1:2" x14ac:dyDescent="0.25">
      <c r="A3093" s="1">
        <v>0.287940450102671</v>
      </c>
      <c r="B3093" s="1" t="str">
        <f t="shared" si="48"/>
        <v>0.287940450102671,</v>
      </c>
    </row>
    <row r="3094" spans="1:2" x14ac:dyDescent="0.25">
      <c r="A3094" s="1">
        <v>-0.27426751067481497</v>
      </c>
      <c r="B3094" s="1" t="str">
        <f t="shared" si="48"/>
        <v>-0.274267510674815,</v>
      </c>
    </row>
    <row r="3095" spans="1:2" x14ac:dyDescent="0.25">
      <c r="A3095" s="1">
        <v>-0.74978120296753004</v>
      </c>
      <c r="B3095" s="1" t="str">
        <f t="shared" si="48"/>
        <v>-0.74978120296753,</v>
      </c>
    </row>
    <row r="3096" spans="1:2" x14ac:dyDescent="0.25">
      <c r="A3096" s="1">
        <v>-0.98829368153720198</v>
      </c>
      <c r="B3096" s="1" t="str">
        <f t="shared" si="48"/>
        <v>-0.988293681537202,</v>
      </c>
    </row>
    <row r="3097" spans="1:2" x14ac:dyDescent="0.25">
      <c r="A3097" s="1">
        <v>-0.91441262301590598</v>
      </c>
      <c r="B3097" s="1" t="str">
        <f t="shared" si="48"/>
        <v>-0.914412623015906,</v>
      </c>
    </row>
    <row r="3098" spans="1:2" x14ac:dyDescent="0.25">
      <c r="A3098" s="1">
        <v>-0.55149137431506501</v>
      </c>
      <c r="B3098" s="1" t="str">
        <f t="shared" si="48"/>
        <v>-0.551491374315065,</v>
      </c>
    </row>
    <row r="3099" spans="1:2" x14ac:dyDescent="0.25">
      <c r="A3099" s="1">
        <v>-1.4247103707029401E-2</v>
      </c>
      <c r="B3099" s="1" t="str">
        <f t="shared" si="48"/>
        <v>-0.0142471037070294,</v>
      </c>
    </row>
    <row r="3100" spans="1:2" x14ac:dyDescent="0.25">
      <c r="A3100" s="1">
        <v>0.52750058850866699</v>
      </c>
      <c r="B3100" s="1" t="str">
        <f t="shared" si="48"/>
        <v>0.527500588508667,</v>
      </c>
    </row>
    <row r="3101" spans="1:2" x14ac:dyDescent="0.25">
      <c r="A3101" s="1">
        <v>0.90250859823924201</v>
      </c>
      <c r="B3101" s="1" t="str">
        <f t="shared" si="48"/>
        <v>0.902508598239242,</v>
      </c>
    </row>
    <row r="3102" spans="1:2" x14ac:dyDescent="0.25">
      <c r="A3102" s="1">
        <v>0.99223920660017695</v>
      </c>
      <c r="B3102" s="1" t="str">
        <f t="shared" si="48"/>
        <v>0.992239206600177,</v>
      </c>
    </row>
    <row r="3103" spans="1:2" x14ac:dyDescent="0.25">
      <c r="A3103" s="1">
        <v>0.76832912173327195</v>
      </c>
      <c r="B3103" s="1" t="str">
        <f t="shared" si="48"/>
        <v>0.768329121733272,</v>
      </c>
    </row>
    <row r="3104" spans="1:2" x14ac:dyDescent="0.25">
      <c r="A3104" s="1">
        <v>0.30155494042192799</v>
      </c>
      <c r="B3104" s="1" t="str">
        <f t="shared" si="48"/>
        <v>0.301554940421928,</v>
      </c>
    </row>
    <row r="3105" spans="1:2" x14ac:dyDescent="0.25">
      <c r="A3105" s="1">
        <v>-0.26053889761244298</v>
      </c>
      <c r="B3105" s="1" t="str">
        <f t="shared" si="48"/>
        <v>-0.260538897612443,</v>
      </c>
    </row>
    <row r="3106" spans="1:2" x14ac:dyDescent="0.25">
      <c r="A3106" s="1">
        <v>-0.74027799707508901</v>
      </c>
      <c r="B3106" s="1" t="str">
        <f t="shared" si="48"/>
        <v>-0.740277997075089,</v>
      </c>
    </row>
    <row r="3107" spans="1:2" x14ac:dyDescent="0.25">
      <c r="A3107" s="1">
        <v>-0.98601978758298603</v>
      </c>
      <c r="B3107" s="1" t="str">
        <f t="shared" si="48"/>
        <v>-0.986019787582986,</v>
      </c>
    </row>
    <row r="3108" spans="1:2" x14ac:dyDescent="0.25">
      <c r="A3108" s="1">
        <v>-0.920086804853816</v>
      </c>
      <c r="B3108" s="1" t="str">
        <f t="shared" si="48"/>
        <v>-0.920086804853816,</v>
      </c>
    </row>
    <row r="3109" spans="1:2" x14ac:dyDescent="0.25">
      <c r="A3109" s="1">
        <v>-0.56332005806361596</v>
      </c>
      <c r="B3109" s="1" t="str">
        <f t="shared" si="48"/>
        <v>-0.563320058063616,</v>
      </c>
    </row>
    <row r="3110" spans="1:2" x14ac:dyDescent="0.25">
      <c r="A3110" s="1">
        <v>-2.84913153907995E-2</v>
      </c>
      <c r="B3110" s="1" t="str">
        <f t="shared" si="48"/>
        <v>-0.0284913153907995,</v>
      </c>
    </row>
    <row r="3111" spans="1:2" x14ac:dyDescent="0.25">
      <c r="A3111" s="1">
        <v>0.51534335634681705</v>
      </c>
      <c r="B3111" s="1" t="str">
        <f t="shared" si="48"/>
        <v>0.515343356346817,</v>
      </c>
    </row>
    <row r="3112" spans="1:2" x14ac:dyDescent="0.25">
      <c r="A3112" s="1">
        <v>0.89628117170174104</v>
      </c>
      <c r="B3112" s="1" t="str">
        <f t="shared" si="48"/>
        <v>0.896281171701741,</v>
      </c>
    </row>
    <row r="3113" spans="1:2" x14ac:dyDescent="0.25">
      <c r="A3113" s="1">
        <v>0.99391003680572199</v>
      </c>
      <c r="B3113" s="1" t="str">
        <f t="shared" si="48"/>
        <v>0.993910036805722,</v>
      </c>
    </row>
    <row r="3114" spans="1:2" x14ac:dyDescent="0.25">
      <c r="A3114" s="1">
        <v>0.77737006955931198</v>
      </c>
      <c r="B3114" s="1" t="str">
        <f t="shared" si="48"/>
        <v>0.777370069559312,</v>
      </c>
    </row>
    <row r="3115" spans="1:2" x14ac:dyDescent="0.25">
      <c r="A3115" s="1">
        <v>0.31510821802382499</v>
      </c>
      <c r="B3115" s="1" t="str">
        <f t="shared" si="48"/>
        <v>0.315108218023825,</v>
      </c>
    </row>
    <row r="3116" spans="1:2" x14ac:dyDescent="0.25">
      <c r="A3116" s="1">
        <v>-0.246757397690123</v>
      </c>
      <c r="B3116" s="1" t="str">
        <f t="shared" si="48"/>
        <v>-0.246757397690123,</v>
      </c>
    </row>
    <row r="3117" spans="1:2" x14ac:dyDescent="0.25">
      <c r="A3117" s="1">
        <v>-0.73062452195577898</v>
      </c>
      <c r="B3117" s="1" t="str">
        <f t="shared" si="48"/>
        <v>-0.730624521955779,</v>
      </c>
    </row>
    <row r="3118" spans="1:2" x14ac:dyDescent="0.25">
      <c r="A3118" s="1">
        <v>-0.98354574121049398</v>
      </c>
      <c r="B3118" s="1" t="str">
        <f t="shared" si="48"/>
        <v>-0.983545741210494,</v>
      </c>
    </row>
    <row r="3119" spans="1:2" x14ac:dyDescent="0.25">
      <c r="A3119" s="1">
        <v>-0.92557421802710504</v>
      </c>
      <c r="B3119" s="1" t="str">
        <f t="shared" si="48"/>
        <v>-0.925574218027105,</v>
      </c>
    </row>
    <row r="3120" spans="1:2" x14ac:dyDescent="0.25">
      <c r="A3120" s="1">
        <v>-0.57503439332413098</v>
      </c>
      <c r="B3120" s="1" t="str">
        <f t="shared" si="48"/>
        <v>-0.575034393324131,</v>
      </c>
    </row>
    <row r="3121" spans="1:2" x14ac:dyDescent="0.25">
      <c r="A3121" s="1">
        <v>-4.27297436148995E-2</v>
      </c>
      <c r="B3121" s="1" t="str">
        <f t="shared" si="48"/>
        <v>-0.0427297436148995,</v>
      </c>
    </row>
    <row r="3122" spans="1:2" x14ac:dyDescent="0.25">
      <c r="A3122" s="1">
        <v>0.50308151450053595</v>
      </c>
      <c r="B3122" s="1" t="str">
        <f t="shared" si="48"/>
        <v>0.503081514500536,</v>
      </c>
    </row>
    <row r="3123" spans="1:2" x14ac:dyDescent="0.25">
      <c r="A3123" s="1">
        <v>0.88987180881140804</v>
      </c>
      <c r="B3123" s="1" t="str">
        <f t="shared" si="48"/>
        <v>0.889871808811408,</v>
      </c>
    </row>
    <row r="3124" spans="1:2" x14ac:dyDescent="0.25">
      <c r="A3124" s="1">
        <v>0.995379112949207</v>
      </c>
      <c r="B3124" s="1" t="str">
        <f t="shared" si="48"/>
        <v>0.995379112949207,</v>
      </c>
    </row>
    <row r="3125" spans="1:2" x14ac:dyDescent="0.25">
      <c r="A3125" s="1">
        <v>0.78625321882855104</v>
      </c>
      <c r="B3125" s="1" t="str">
        <f t="shared" si="48"/>
        <v>0.786253218828551,</v>
      </c>
    </row>
    <row r="3126" spans="1:2" x14ac:dyDescent="0.25">
      <c r="A3126" s="1">
        <v>0.32859753172494599</v>
      </c>
      <c r="B3126" s="1" t="str">
        <f t="shared" si="48"/>
        <v>0.328597531724946,</v>
      </c>
    </row>
    <row r="3127" spans="1:2" x14ac:dyDescent="0.25">
      <c r="A3127" s="1">
        <v>-0.232925808418179</v>
      </c>
      <c r="B3127" s="1" t="str">
        <f t="shared" si="48"/>
        <v>-0.232925808418179,</v>
      </c>
    </row>
    <row r="3128" spans="1:2" x14ac:dyDescent="0.25">
      <c r="A3128" s="1">
        <v>-0.72082273717076595</v>
      </c>
      <c r="B3128" s="1" t="str">
        <f t="shared" si="48"/>
        <v>-0.720822737170766,</v>
      </c>
    </row>
    <row r="3129" spans="1:2" x14ac:dyDescent="0.25">
      <c r="A3129" s="1">
        <v>-0.98087204462705502</v>
      </c>
      <c r="B3129" s="1" t="str">
        <f t="shared" si="48"/>
        <v>-0.980872044627055,</v>
      </c>
    </row>
    <row r="3130" spans="1:2" x14ac:dyDescent="0.25">
      <c r="A3130" s="1">
        <v>-0.93087374864432004</v>
      </c>
      <c r="B3130" s="1" t="str">
        <f t="shared" si="48"/>
        <v>-0.93087374864432,</v>
      </c>
    </row>
    <row r="3131" spans="1:2" x14ac:dyDescent="0.25">
      <c r="A3131" s="1">
        <v>-0.58663200220058598</v>
      </c>
      <c r="B3131" s="1" t="str">
        <f t="shared" si="48"/>
        <v>-0.586632002200586,</v>
      </c>
    </row>
    <row r="3132" spans="1:2" x14ac:dyDescent="0.25">
      <c r="A3132" s="1">
        <v>-5.6959498117006797E-2</v>
      </c>
      <c r="B3132" s="1" t="str">
        <f t="shared" si="48"/>
        <v>-0.0569594981170068,</v>
      </c>
    </row>
    <row r="3133" spans="1:2" x14ac:dyDescent="0.25">
      <c r="A3133" s="1">
        <v>0.490717552003962</v>
      </c>
      <c r="B3133" s="1" t="str">
        <f t="shared" si="48"/>
        <v>0.490717552003962,</v>
      </c>
    </row>
    <row r="3134" spans="1:2" x14ac:dyDescent="0.25">
      <c r="A3134" s="1">
        <v>0.883281810606519</v>
      </c>
      <c r="B3134" s="1" t="str">
        <f t="shared" si="48"/>
        <v>0.883281810606519,</v>
      </c>
    </row>
    <row r="3135" spans="1:2" x14ac:dyDescent="0.25">
      <c r="A3135" s="1">
        <v>0.99664613682247805</v>
      </c>
      <c r="B3135" s="1" t="str">
        <f t="shared" si="48"/>
        <v>0.996646136822478,</v>
      </c>
    </row>
    <row r="3136" spans="1:2" x14ac:dyDescent="0.25">
      <c r="A3136" s="1">
        <v>0.79497676634844805</v>
      </c>
      <c r="B3136" s="1" t="str">
        <f t="shared" si="48"/>
        <v>0.794976766348448,</v>
      </c>
    </row>
    <row r="3137" spans="1:2" x14ac:dyDescent="0.25">
      <c r="A3137" s="1">
        <v>0.34202014332592401</v>
      </c>
      <c r="B3137" s="1" t="str">
        <f t="shared" si="48"/>
        <v>0.342020143325924,</v>
      </c>
    </row>
    <row r="3138" spans="1:2" x14ac:dyDescent="0.25">
      <c r="A3138" s="1">
        <v>-0.219046937474589</v>
      </c>
      <c r="B3138" s="1" t="str">
        <f t="shared" ref="B3138:B3201" si="49">A3138&amp;","</f>
        <v>-0.219046937474589,</v>
      </c>
    </row>
    <row r="3139" spans="1:2" x14ac:dyDescent="0.25">
      <c r="A3139" s="1">
        <v>-0.71087463238709803</v>
      </c>
      <c r="B3139" s="1" t="str">
        <f t="shared" si="49"/>
        <v>-0.710874632387098,</v>
      </c>
    </row>
    <row r="3140" spans="1:2" x14ac:dyDescent="0.25">
      <c r="A3140" s="1">
        <v>-0.97799924056704801</v>
      </c>
      <c r="B3140" s="1" t="str">
        <f t="shared" si="49"/>
        <v>-0.977999240567048,</v>
      </c>
    </row>
    <row r="3141" spans="1:2" x14ac:dyDescent="0.25">
      <c r="A3141" s="1">
        <v>-0.93598432095233197</v>
      </c>
      <c r="B3141" s="1" t="str">
        <f t="shared" si="49"/>
        <v>-0.935984320952332,</v>
      </c>
    </row>
    <row r="3142" spans="1:2" x14ac:dyDescent="0.25">
      <c r="A3142" s="1">
        <v>-0.59811053049127805</v>
      </c>
      <c r="B3142" s="1" t="str">
        <f t="shared" si="49"/>
        <v>-0.598110530491278,</v>
      </c>
    </row>
    <row r="3143" spans="1:2" x14ac:dyDescent="0.25">
      <c r="A3143" s="1">
        <v>-7.1177690395479706E-2</v>
      </c>
      <c r="B3143" s="1" t="str">
        <f t="shared" si="49"/>
        <v>-0.0711776903954797,</v>
      </c>
    </row>
    <row r="3144" spans="1:2" x14ac:dyDescent="0.25">
      <c r="A3144" s="1">
        <v>0.47825397862131802</v>
      </c>
      <c r="B3144" s="1" t="str">
        <f t="shared" si="49"/>
        <v>0.478253978621318,</v>
      </c>
    </row>
    <row r="3145" spans="1:2" x14ac:dyDescent="0.25">
      <c r="A3145" s="1">
        <v>0.87651251479255698</v>
      </c>
      <c r="B3145" s="1" t="str">
        <f t="shared" si="49"/>
        <v>0.876512514792557,</v>
      </c>
    </row>
    <row r="3146" spans="1:2" x14ac:dyDescent="0.25">
      <c r="A3146" s="1">
        <v>0.99771085123201997</v>
      </c>
      <c r="B3146" s="1" t="str">
        <f t="shared" si="49"/>
        <v>0.99771085123202,</v>
      </c>
    </row>
    <row r="3147" spans="1:2" x14ac:dyDescent="0.25">
      <c r="A3147" s="1">
        <v>0.80353894132363402</v>
      </c>
      <c r="B3147" s="1" t="str">
        <f t="shared" si="49"/>
        <v>0.803538941323634,</v>
      </c>
    </row>
    <row r="3148" spans="1:2" x14ac:dyDescent="0.25">
      <c r="A3148" s="1">
        <v>0.35537332816726902</v>
      </c>
      <c r="B3148" s="1" t="str">
        <f t="shared" si="49"/>
        <v>0.355373328167269,</v>
      </c>
    </row>
    <row r="3149" spans="1:2" x14ac:dyDescent="0.25">
      <c r="A3149" s="1">
        <v>-0.20512360213504799</v>
      </c>
      <c r="B3149" s="1" t="str">
        <f t="shared" si="49"/>
        <v>-0.205123602135048,</v>
      </c>
    </row>
    <row r="3150" spans="1:2" x14ac:dyDescent="0.25">
      <c r="A3150" s="1">
        <v>-0.70078222697320502</v>
      </c>
      <c r="B3150" s="1" t="str">
        <f t="shared" si="49"/>
        <v>-0.700782226973205,</v>
      </c>
    </row>
    <row r="3151" spans="1:2" x14ac:dyDescent="0.25">
      <c r="A3151" s="1">
        <v>-0.97492791218178299</v>
      </c>
      <c r="B3151" s="1" t="str">
        <f t="shared" si="49"/>
        <v>-0.974927912181783,</v>
      </c>
    </row>
    <row r="3152" spans="1:2" x14ac:dyDescent="0.25">
      <c r="A3152" s="1">
        <v>-0.94090489755471496</v>
      </c>
      <c r="B3152" s="1" t="str">
        <f t="shared" si="49"/>
        <v>-0.940904897554715,</v>
      </c>
    </row>
    <row r="3153" spans="1:2" x14ac:dyDescent="0.25">
      <c r="A3153" s="1">
        <v>-0.60946764816670596</v>
      </c>
      <c r="B3153" s="1" t="str">
        <f t="shared" si="49"/>
        <v>-0.609467648166706,</v>
      </c>
    </row>
    <row r="3154" spans="1:2" x14ac:dyDescent="0.25">
      <c r="A3154" s="1">
        <v>-8.5381434295695599E-2</v>
      </c>
      <c r="B3154" s="1" t="str">
        <f t="shared" si="49"/>
        <v>-0.0853814342956956,</v>
      </c>
    </row>
    <row r="3155" spans="1:2" x14ac:dyDescent="0.25">
      <c r="A3155" s="1">
        <v>0.46569332433667099</v>
      </c>
      <c r="B3155" s="1" t="str">
        <f t="shared" si="49"/>
        <v>0.465693324336671,</v>
      </c>
    </row>
    <row r="3156" spans="1:2" x14ac:dyDescent="0.25">
      <c r="A3156" s="1">
        <v>0.86956529547078698</v>
      </c>
      <c r="B3156" s="1" t="str">
        <f t="shared" si="49"/>
        <v>0.869565295470787,</v>
      </c>
    </row>
    <row r="3157" spans="1:2" x14ac:dyDescent="0.25">
      <c r="A3157" s="1">
        <v>0.99857304005117498</v>
      </c>
      <c r="B3157" s="1" t="str">
        <f t="shared" si="49"/>
        <v>0.998573040051175,</v>
      </c>
    </row>
    <row r="3158" spans="1:2" x14ac:dyDescent="0.25">
      <c r="A3158" s="1">
        <v>0.81193800571593799</v>
      </c>
      <c r="B3158" s="1" t="str">
        <f t="shared" si="49"/>
        <v>0.811938005715938,</v>
      </c>
    </row>
    <row r="3159" spans="1:2" x14ac:dyDescent="0.25">
      <c r="A3159" s="1">
        <v>0.36865437568223602</v>
      </c>
      <c r="B3159" s="1" t="str">
        <f t="shared" si="49"/>
        <v>0.368654375682236,</v>
      </c>
    </row>
    <row r="3160" spans="1:2" x14ac:dyDescent="0.25">
      <c r="A3160" s="1">
        <v>-0.19115862870108799</v>
      </c>
      <c r="B3160" s="1" t="str">
        <f t="shared" si="49"/>
        <v>-0.191158628701088,</v>
      </c>
    </row>
    <row r="3161" spans="1:2" x14ac:dyDescent="0.25">
      <c r="A3161" s="1">
        <v>-0.69054756958913799</v>
      </c>
      <c r="B3161" s="1" t="str">
        <f t="shared" si="49"/>
        <v>-0.690547569589138,</v>
      </c>
    </row>
    <row r="3162" spans="1:2" x14ac:dyDescent="0.25">
      <c r="A3162" s="1">
        <v>-0.97165868292092406</v>
      </c>
      <c r="B3162" s="1" t="str">
        <f t="shared" si="49"/>
        <v>-0.971658682920924,</v>
      </c>
    </row>
    <row r="3163" spans="1:2" x14ac:dyDescent="0.25">
      <c r="A3163" s="1">
        <v>-0.94563447962231695</v>
      </c>
      <c r="B3163" s="1" t="str">
        <f t="shared" si="49"/>
        <v>-0.945634479622317,</v>
      </c>
    </row>
    <row r="3164" spans="1:2" x14ac:dyDescent="0.25">
      <c r="A3164" s="1">
        <v>-0.62070104984235897</v>
      </c>
      <c r="B3164" s="1" t="str">
        <f t="shared" si="49"/>
        <v>-0.620701049842359,</v>
      </c>
    </row>
    <row r="3165" spans="1:2" x14ac:dyDescent="0.25">
      <c r="A3165" s="1">
        <v>-9.9567846595911697E-2</v>
      </c>
      <c r="B3165" s="1" t="str">
        <f t="shared" si="49"/>
        <v>-0.0995678465959117,</v>
      </c>
    </row>
    <row r="3166" spans="1:2" x14ac:dyDescent="0.25">
      <c r="A3166" s="1">
        <v>0.45303813884056598</v>
      </c>
      <c r="B3166" s="1" t="str">
        <f t="shared" si="49"/>
        <v>0.453038138840566,</v>
      </c>
    </row>
    <row r="3167" spans="1:2" x14ac:dyDescent="0.25">
      <c r="A3167" s="1">
        <v>0.86244156285888196</v>
      </c>
      <c r="B3167" s="1" t="str">
        <f t="shared" si="49"/>
        <v>0.862441562858882,</v>
      </c>
    </row>
    <row r="3168" spans="1:2" x14ac:dyDescent="0.25">
      <c r="A3168" s="1">
        <v>0.99923252826400499</v>
      </c>
      <c r="B3168" s="1" t="str">
        <f t="shared" si="49"/>
        <v>0.999232528264005,</v>
      </c>
    </row>
    <row r="3169" spans="1:2" x14ac:dyDescent="0.25">
      <c r="A3169" s="1">
        <v>0.82017225459705201</v>
      </c>
      <c r="B3169" s="1" t="str">
        <f t="shared" si="49"/>
        <v>0.820172254597052,</v>
      </c>
    </row>
    <row r="3170" spans="1:2" x14ac:dyDescent="0.25">
      <c r="A3170" s="1">
        <v>0.38186058994789102</v>
      </c>
      <c r="B3170" s="1" t="str">
        <f t="shared" si="49"/>
        <v>0.381860589947891,</v>
      </c>
    </row>
    <row r="3171" spans="1:2" x14ac:dyDescent="0.25">
      <c r="A3171" s="1">
        <v>-0.17715485192637401</v>
      </c>
      <c r="B3171" s="1" t="str">
        <f t="shared" si="49"/>
        <v>-0.177154851926374,</v>
      </c>
    </row>
    <row r="3172" spans="1:2" x14ac:dyDescent="0.25">
      <c r="A3172" s="1">
        <v>-0.68017273777071496</v>
      </c>
      <c r="B3172" s="1" t="str">
        <f t="shared" si="49"/>
        <v>-0.680172737770715,</v>
      </c>
    </row>
    <row r="3173" spans="1:2" x14ac:dyDescent="0.25">
      <c r="A3173" s="1">
        <v>-0.96819221640623399</v>
      </c>
      <c r="B3173" s="1" t="str">
        <f t="shared" si="49"/>
        <v>-0.968192216406234,</v>
      </c>
    </row>
    <row r="3174" spans="1:2" x14ac:dyDescent="0.25">
      <c r="A3174" s="1">
        <v>-0.95017210709601996</v>
      </c>
      <c r="B3174" s="1" t="str">
        <f t="shared" si="49"/>
        <v>-0.95017210709602,</v>
      </c>
    </row>
    <row r="3175" spans="1:2" x14ac:dyDescent="0.25">
      <c r="A3175" s="1">
        <v>-0.63180845524741103</v>
      </c>
      <c r="B3175" s="1" t="str">
        <f t="shared" si="49"/>
        <v>-0.631808455247411,</v>
      </c>
    </row>
    <row r="3176" spans="1:2" x14ac:dyDescent="0.25">
      <c r="A3176" s="1">
        <v>-0.113734047592532</v>
      </c>
      <c r="B3176" s="1" t="str">
        <f t="shared" si="49"/>
        <v>-0.113734047592532,</v>
      </c>
    </row>
    <row r="3177" spans="1:2" x14ac:dyDescent="0.25">
      <c r="A3177" s="1">
        <v>0.44029099101246599</v>
      </c>
      <c r="B3177" s="1" t="str">
        <f t="shared" si="49"/>
        <v>0.440290991012466,</v>
      </c>
    </row>
    <row r="3178" spans="1:2" x14ac:dyDescent="0.25">
      <c r="A3178" s="1">
        <v>0.85514276300532199</v>
      </c>
      <c r="B3178" s="1" t="str">
        <f t="shared" si="49"/>
        <v>0.855142763005322,</v>
      </c>
    </row>
    <row r="3179" spans="1:2" x14ac:dyDescent="0.25">
      <c r="A3179" s="1">
        <v>0.99968918200082202</v>
      </c>
      <c r="B3179" s="1" t="str">
        <f t="shared" si="49"/>
        <v>0.999689182000822,</v>
      </c>
    </row>
    <row r="3180" spans="1:2" x14ac:dyDescent="0.25">
      <c r="A3180" s="1">
        <v>0.82824001649460999</v>
      </c>
      <c r="B3180" s="1" t="str">
        <f t="shared" si="49"/>
        <v>0.82824001649461,</v>
      </c>
    </row>
    <row r="3181" spans="1:2" x14ac:dyDescent="0.25">
      <c r="A3181" s="1">
        <v>0.39498929023108298</v>
      </c>
      <c r="B3181" s="1" t="str">
        <f t="shared" si="49"/>
        <v>0.394989290231083,</v>
      </c>
    </row>
    <row r="3182" spans="1:2" x14ac:dyDescent="0.25">
      <c r="A3182" s="1">
        <v>-0.16311511444149099</v>
      </c>
      <c r="B3182" s="1" t="str">
        <f t="shared" si="49"/>
        <v>-0.163115114441491,</v>
      </c>
    </row>
    <row r="3183" spans="1:2" x14ac:dyDescent="0.25">
      <c r="A3183" s="1">
        <v>-0.6696598375078</v>
      </c>
      <c r="B3183" s="1" t="str">
        <f t="shared" si="49"/>
        <v>-0.6696598375078,</v>
      </c>
    </row>
    <row r="3184" spans="1:2" x14ac:dyDescent="0.25">
      <c r="A3184" s="1">
        <v>-0.96452921629667199</v>
      </c>
      <c r="B3184" s="1" t="str">
        <f t="shared" si="49"/>
        <v>-0.964529216296672,</v>
      </c>
    </row>
    <row r="3185" spans="1:2" x14ac:dyDescent="0.25">
      <c r="A3185" s="1">
        <v>-0.95451685888148496</v>
      </c>
      <c r="B3185" s="1" t="str">
        <f t="shared" si="49"/>
        <v>-0.954516858881485,</v>
      </c>
    </row>
    <row r="3186" spans="1:2" x14ac:dyDescent="0.25">
      <c r="A3186" s="1">
        <v>-0.64278760968651105</v>
      </c>
      <c r="B3186" s="1" t="str">
        <f t="shared" si="49"/>
        <v>-0.642787609686511,</v>
      </c>
    </row>
    <row r="3187" spans="1:2" x14ac:dyDescent="0.25">
      <c r="A3187" s="1">
        <v>-0.12787716168465699</v>
      </c>
      <c r="B3187" s="1" t="str">
        <f t="shared" si="49"/>
        <v>-0.127877161684657,</v>
      </c>
    </row>
    <row r="3188" spans="1:2" x14ac:dyDescent="0.25">
      <c r="A3188" s="1">
        <v>0.42745446839928902</v>
      </c>
      <c r="B3188" s="1" t="str">
        <f t="shared" si="49"/>
        <v>0.427454468399289,</v>
      </c>
    </row>
    <row r="3189" spans="1:2" x14ac:dyDescent="0.25">
      <c r="A3189" s="1">
        <v>0.84767037749542795</v>
      </c>
      <c r="B3189" s="1" t="str">
        <f t="shared" si="49"/>
        <v>0.847670377495428,</v>
      </c>
    </row>
    <row r="3190" spans="1:2" x14ac:dyDescent="0.25">
      <c r="A3190" s="1">
        <v>0.99994290856536105</v>
      </c>
      <c r="B3190" s="1" t="str">
        <f t="shared" si="49"/>
        <v>0.999942908565361,</v>
      </c>
    </row>
    <row r="3191" spans="1:2" x14ac:dyDescent="0.25">
      <c r="A3191" s="1">
        <v>0.83613965373148602</v>
      </c>
      <c r="B3191" s="1" t="str">
        <f t="shared" si="49"/>
        <v>0.836139653731486,</v>
      </c>
    </row>
    <row r="3192" spans="1:2" x14ac:dyDescent="0.25">
      <c r="A3192" s="1">
        <v>0.40803781153345903</v>
      </c>
      <c r="B3192" s="1" t="str">
        <f t="shared" si="49"/>
        <v>0.408037811533459,</v>
      </c>
    </row>
    <row r="3193" spans="1:2" x14ac:dyDescent="0.25">
      <c r="A3193" s="1">
        <v>-0.149042266176029</v>
      </c>
      <c r="B3193" s="1" t="str">
        <f t="shared" si="49"/>
        <v>-0.149042266176029,</v>
      </c>
    </row>
    <row r="3194" spans="1:2" x14ac:dyDescent="0.25">
      <c r="A3194" s="1">
        <v>-0.65901100281680602</v>
      </c>
      <c r="B3194" s="1" t="str">
        <f t="shared" si="49"/>
        <v>-0.659011002816806,</v>
      </c>
    </row>
    <row r="3195" spans="1:2" x14ac:dyDescent="0.25">
      <c r="A3195" s="1">
        <v>-0.96067042614560005</v>
      </c>
      <c r="B3195" s="1" t="str">
        <f t="shared" si="49"/>
        <v>-0.9606704261456,</v>
      </c>
    </row>
    <row r="3196" spans="1:2" x14ac:dyDescent="0.25">
      <c r="A3196" s="1">
        <v>-0.95866785303666902</v>
      </c>
      <c r="B3196" s="1" t="str">
        <f t="shared" si="49"/>
        <v>-0.958667853036669,</v>
      </c>
    </row>
    <row r="3197" spans="1:2" x14ac:dyDescent="0.25">
      <c r="A3197" s="1">
        <v>-0.653636284498187</v>
      </c>
      <c r="B3197" s="1" t="str">
        <f t="shared" si="49"/>
        <v>-0.653636284498187,</v>
      </c>
    </row>
    <row r="3198" spans="1:2" x14ac:dyDescent="0.25">
      <c r="A3198" s="1">
        <v>-0.14199431795758</v>
      </c>
      <c r="B3198" s="1" t="str">
        <f t="shared" si="49"/>
        <v>-0.14199431795758,</v>
      </c>
    </row>
    <row r="3199" spans="1:2" x14ac:dyDescent="0.25">
      <c r="A3199" s="1">
        <v>0.41453117669016698</v>
      </c>
      <c r="B3199" s="1" t="str">
        <f t="shared" si="49"/>
        <v>0.414531176690167,</v>
      </c>
    </row>
    <row r="3200" spans="1:2" x14ac:dyDescent="0.25">
      <c r="A3200" s="1">
        <v>0.840025923150716</v>
      </c>
      <c r="B3200" s="1" t="str">
        <f t="shared" si="49"/>
        <v>0.840025923150716,</v>
      </c>
    </row>
    <row r="3201" spans="1:2" x14ac:dyDescent="0.25">
      <c r="A3201" s="1">
        <v>0.99999365645360805</v>
      </c>
      <c r="B3201" s="1" t="str">
        <f t="shared" si="49"/>
        <v>0.999993656453608,</v>
      </c>
    </row>
    <row r="3202" spans="1:2" x14ac:dyDescent="0.25">
      <c r="A3202" s="1">
        <v>0.84386956275821901</v>
      </c>
      <c r="B3202" s="1" t="str">
        <f t="shared" ref="B3202:B3265" si="50">A3202&amp;","</f>
        <v>0.843869562758219,</v>
      </c>
    </row>
    <row r="3203" spans="1:2" x14ac:dyDescent="0.25">
      <c r="A3203" s="1">
        <v>0.42100350513221801</v>
      </c>
      <c r="B3203" s="1" t="str">
        <f t="shared" si="50"/>
        <v>0.421003505132218,</v>
      </c>
    </row>
    <row r="3204" spans="1:2" x14ac:dyDescent="0.25">
      <c r="A3204" s="1">
        <v>-0.13493916378141499</v>
      </c>
      <c r="B3204" s="1" t="str">
        <f t="shared" si="50"/>
        <v>-0.134939163781415,</v>
      </c>
    </row>
    <row r="3205" spans="1:2" x14ac:dyDescent="0.25">
      <c r="A3205" s="1">
        <v>-0.64822839530751197</v>
      </c>
      <c r="B3205" s="1" t="str">
        <f t="shared" si="50"/>
        <v>-0.648228395307512,</v>
      </c>
    </row>
    <row r="3206" spans="1:2" x14ac:dyDescent="0.25">
      <c r="A3206" s="1">
        <v>-0.95661662924985502</v>
      </c>
      <c r="B3206" s="1" t="str">
        <f t="shared" si="50"/>
        <v>-0.956616629249855,</v>
      </c>
    </row>
    <row r="3207" spans="1:2" x14ac:dyDescent="0.25">
      <c r="A3207" s="1">
        <v>-0.96262424695002802</v>
      </c>
      <c r="B3207" s="1" t="str">
        <f t="shared" si="50"/>
        <v>-0.962624246950028,</v>
      </c>
    </row>
    <row r="3208" spans="1:2" x14ac:dyDescent="0.25">
      <c r="A3208" s="1">
        <v>-0.66435227750706105</v>
      </c>
      <c r="B3208" s="1" t="str">
        <f t="shared" si="50"/>
        <v>-0.664352277507061,</v>
      </c>
    </row>
    <row r="3209" spans="1:2" x14ac:dyDescent="0.25">
      <c r="A3209" s="1">
        <v>-0.156082650766455</v>
      </c>
      <c r="B3209" s="1" t="str">
        <f t="shared" si="50"/>
        <v>-0.156082650766455,</v>
      </c>
    </row>
    <row r="3210" spans="1:2" x14ac:dyDescent="0.25">
      <c r="A3210" s="1">
        <v>0.401523739187511</v>
      </c>
      <c r="B3210" s="1" t="str">
        <f t="shared" si="50"/>
        <v>0.401523739187511,</v>
      </c>
    </row>
    <row r="3211" spans="1:2" x14ac:dyDescent="0.25">
      <c r="A3211" s="1">
        <v>0.83221095172100101</v>
      </c>
      <c r="B3211" s="1" t="str">
        <f t="shared" si="50"/>
        <v>0.832210951721001,</v>
      </c>
    </row>
    <row r="3212" spans="1:2" x14ac:dyDescent="0.25">
      <c r="A3212" s="1">
        <v>0.99984141536422899</v>
      </c>
      <c r="B3212" s="1" t="str">
        <f t="shared" si="50"/>
        <v>0.999841415364229,</v>
      </c>
    </row>
    <row r="3213" spans="1:2" x14ac:dyDescent="0.25">
      <c r="A3213" s="1">
        <v>0.85142817447852603</v>
      </c>
      <c r="B3213" s="1" t="str">
        <f t="shared" si="50"/>
        <v>0.851428174478526,</v>
      </c>
    </row>
    <row r="3214" spans="1:2" x14ac:dyDescent="0.25">
      <c r="A3214" s="1">
        <v>0.433883739117776</v>
      </c>
      <c r="B3214" s="1" t="str">
        <f t="shared" si="50"/>
        <v>0.433883739117776,</v>
      </c>
    </row>
    <row r="3215" spans="1:2" x14ac:dyDescent="0.25">
      <c r="A3215" s="1">
        <v>-0.12080867005014501</v>
      </c>
      <c r="B3215" s="1" t="str">
        <f t="shared" si="50"/>
        <v>-0.120808670050145,</v>
      </c>
    </row>
    <row r="3216" spans="1:2" x14ac:dyDescent="0.25">
      <c r="A3216" s="1">
        <v>-0.63731420374445202</v>
      </c>
      <c r="B3216" s="1" t="str">
        <f t="shared" si="50"/>
        <v>-0.637314203744452,</v>
      </c>
    </row>
    <row r="3217" spans="1:2" x14ac:dyDescent="0.25">
      <c r="A3217" s="1">
        <v>-0.95236864849074498</v>
      </c>
      <c r="B3217" s="1" t="str">
        <f t="shared" si="50"/>
        <v>-0.952368648490745,</v>
      </c>
    </row>
    <row r="3218" spans="1:2" x14ac:dyDescent="0.25">
      <c r="A3218" s="1">
        <v>-0.96638523751211103</v>
      </c>
      <c r="B3218" s="1" t="str">
        <f t="shared" si="50"/>
        <v>-0.966385237512111,</v>
      </c>
    </row>
    <row r="3219" spans="1:2" x14ac:dyDescent="0.25">
      <c r="A3219" s="1">
        <v>-0.67493341347086799</v>
      </c>
      <c r="B3219" s="1" t="str">
        <f t="shared" si="50"/>
        <v>-0.674933413470868,</v>
      </c>
    </row>
    <row r="3220" spans="1:2" x14ac:dyDescent="0.25">
      <c r="A3220" s="1">
        <v>-0.17013930031664201</v>
      </c>
      <c r="B3220" s="1" t="str">
        <f t="shared" si="50"/>
        <v>-0.170139300316642,</v>
      </c>
    </row>
    <row r="3221" spans="1:2" x14ac:dyDescent="0.25">
      <c r="A3221" s="1">
        <v>0.38843479627472199</v>
      </c>
      <c r="B3221" s="1" t="str">
        <f t="shared" si="50"/>
        <v>0.388434796274722,</v>
      </c>
    </row>
    <row r="3222" spans="1:2" x14ac:dyDescent="0.25">
      <c r="A3222" s="1">
        <v>0.82422704956940795</v>
      </c>
      <c r="B3222" s="1" t="str">
        <f t="shared" si="50"/>
        <v>0.824227049569408,</v>
      </c>
    </row>
    <row r="3223" spans="1:2" x14ac:dyDescent="0.25">
      <c r="A3223" s="1">
        <v>0.99948621620068401</v>
      </c>
      <c r="B3223" s="1" t="str">
        <f t="shared" si="50"/>
        <v>0.999486216200684,</v>
      </c>
    </row>
    <row r="3224" spans="1:2" x14ac:dyDescent="0.25">
      <c r="A3224" s="1">
        <v>0.85881395456769205</v>
      </c>
      <c r="B3224" s="1" t="str">
        <f t="shared" si="50"/>
        <v>0.858813954567692,</v>
      </c>
    </row>
    <row r="3225" spans="1:2" x14ac:dyDescent="0.25">
      <c r="A3225" s="1">
        <v>0.44667589892802001</v>
      </c>
      <c r="B3225" s="1" t="str">
        <f t="shared" si="50"/>
        <v>0.44667589892802,</v>
      </c>
    </row>
    <row r="3226" spans="1:2" x14ac:dyDescent="0.25">
      <c r="A3226" s="1">
        <v>-0.10665365333489001</v>
      </c>
      <c r="B3226" s="1" t="str">
        <f t="shared" si="50"/>
        <v>-0.10665365333489,</v>
      </c>
    </row>
    <row r="3227" spans="1:2" x14ac:dyDescent="0.25">
      <c r="A3227" s="1">
        <v>-0.62627064360191897</v>
      </c>
      <c r="B3227" s="1" t="str">
        <f t="shared" si="50"/>
        <v>-0.626270643601919,</v>
      </c>
    </row>
    <row r="3228" spans="1:2" x14ac:dyDescent="0.25">
      <c r="A3228" s="1">
        <v>-0.94792734616701002</v>
      </c>
      <c r="B3228" s="1" t="str">
        <f t="shared" si="50"/>
        <v>-0.94792734616701,</v>
      </c>
    </row>
    <row r="3229" spans="1:2" x14ac:dyDescent="0.25">
      <c r="A3229" s="1">
        <v>-0.96995006127839001</v>
      </c>
      <c r="B3229" s="1" t="str">
        <f t="shared" si="50"/>
        <v>-0.96995006127839,</v>
      </c>
    </row>
    <row r="3230" spans="1:2" x14ac:dyDescent="0.25">
      <c r="A3230" s="1">
        <v>-0.68537754452201305</v>
      </c>
      <c r="B3230" s="1" t="str">
        <f t="shared" si="50"/>
        <v>-0.685377544522013,</v>
      </c>
    </row>
    <row r="3231" spans="1:2" x14ac:dyDescent="0.25">
      <c r="A3231" s="1">
        <v>-0.184161413245119</v>
      </c>
      <c r="B3231" s="1" t="str">
        <f t="shared" si="50"/>
        <v>-0.184161413245119,</v>
      </c>
    </row>
    <row r="3232" spans="1:2" x14ac:dyDescent="0.25">
      <c r="A3232" s="1">
        <v>0.37526700487937498</v>
      </c>
      <c r="B3232" s="1" t="str">
        <f t="shared" si="50"/>
        <v>0.375267004879375,</v>
      </c>
    </row>
    <row r="3233" spans="1:2" x14ac:dyDescent="0.25">
      <c r="A3233" s="1">
        <v>0.81607583735035305</v>
      </c>
      <c r="B3233" s="1" t="str">
        <f t="shared" si="50"/>
        <v>0.816075837350353,</v>
      </c>
    </row>
    <row r="3234" spans="1:2" x14ac:dyDescent="0.25">
      <c r="A3234" s="1">
        <v>0.99892813106494505</v>
      </c>
      <c r="B3234" s="1" t="str">
        <f t="shared" si="50"/>
        <v>0.998928131064945,</v>
      </c>
    </row>
    <row r="3235" spans="1:2" x14ac:dyDescent="0.25">
      <c r="A3235" s="1">
        <v>0.866025403784494</v>
      </c>
      <c r="B3235" s="1" t="str">
        <f t="shared" si="50"/>
        <v>0.866025403784494,</v>
      </c>
    </row>
    <row r="3236" spans="1:2" x14ac:dyDescent="0.25">
      <c r="A3236" s="1">
        <v>0.45937738787903498</v>
      </c>
      <c r="B3236" s="1" t="str">
        <f t="shared" si="50"/>
        <v>0.459377387879035,</v>
      </c>
    </row>
    <row r="3237" spans="1:2" x14ac:dyDescent="0.25">
      <c r="A3237" s="1">
        <v>-9.2476986966249397E-2</v>
      </c>
      <c r="B3237" s="1" t="str">
        <f t="shared" si="50"/>
        <v>-0.0924769869662494,</v>
      </c>
    </row>
    <row r="3238" spans="1:2" x14ac:dyDescent="0.25">
      <c r="A3238" s="1">
        <v>-0.61509995661529004</v>
      </c>
      <c r="B3238" s="1" t="str">
        <f t="shared" si="50"/>
        <v>-0.61509995661529,</v>
      </c>
    </row>
    <row r="3239" spans="1:2" x14ac:dyDescent="0.25">
      <c r="A3239" s="1">
        <v>-0.94329362381978898</v>
      </c>
      <c r="B3239" s="1" t="str">
        <f t="shared" si="50"/>
        <v>-0.943293623819789,</v>
      </c>
    </row>
    <row r="3240" spans="1:2" x14ac:dyDescent="0.25">
      <c r="A3240" s="1">
        <v>-0.97331799462445701</v>
      </c>
      <c r="B3240" s="1" t="str">
        <f t="shared" si="50"/>
        <v>-0.973317994624457,</v>
      </c>
    </row>
    <row r="3241" spans="1:2" x14ac:dyDescent="0.25">
      <c r="A3241" s="1">
        <v>-0.69568255060356099</v>
      </c>
      <c r="B3241" s="1" t="str">
        <f t="shared" si="50"/>
        <v>-0.695682550603561,</v>
      </c>
    </row>
    <row r="3242" spans="1:2" x14ac:dyDescent="0.25">
      <c r="A3242" s="1">
        <v>-0.198146143199462</v>
      </c>
      <c r="B3242" s="1" t="str">
        <f t="shared" si="50"/>
        <v>-0.198146143199462,</v>
      </c>
    </row>
    <row r="3243" spans="1:2" x14ac:dyDescent="0.25">
      <c r="A3243" s="1">
        <v>0.36202303793514901</v>
      </c>
      <c r="B3243" s="1" t="str">
        <f t="shared" si="50"/>
        <v>0.362023037935149,</v>
      </c>
    </row>
    <row r="3244" spans="1:2" x14ac:dyDescent="0.25">
      <c r="A3244" s="1">
        <v>0.80775896968056504</v>
      </c>
      <c r="B3244" s="1" t="str">
        <f t="shared" si="50"/>
        <v>0.807758969680565,</v>
      </c>
    </row>
    <row r="3245" spans="1:2" x14ac:dyDescent="0.25">
      <c r="A3245" s="1">
        <v>0.99816727324286103</v>
      </c>
      <c r="B3245" s="1" t="str">
        <f t="shared" si="50"/>
        <v>0.998167273242861,</v>
      </c>
    </row>
    <row r="3246" spans="1:2" x14ac:dyDescent="0.25">
      <c r="A3246" s="1">
        <v>0.87306105827482094</v>
      </c>
      <c r="B3246" s="1" t="str">
        <f t="shared" si="50"/>
        <v>0.873061058274821,</v>
      </c>
    </row>
    <row r="3247" spans="1:2" x14ac:dyDescent="0.25">
      <c r="A3247" s="1">
        <v>0.47198562769221097</v>
      </c>
      <c r="B3247" s="1" t="str">
        <f t="shared" si="50"/>
        <v>0.471985627692211,</v>
      </c>
    </row>
    <row r="3248" spans="1:2" x14ac:dyDescent="0.25">
      <c r="A3248" s="1">
        <v>-7.82815486694899E-2</v>
      </c>
      <c r="B3248" s="1" t="str">
        <f t="shared" si="50"/>
        <v>-0.0782815486694899,</v>
      </c>
    </row>
    <row r="3249" spans="1:2" x14ac:dyDescent="0.25">
      <c r="A3249" s="1">
        <v>-0.60380441032527898</v>
      </c>
      <c r="B3249" s="1" t="str">
        <f t="shared" si="50"/>
        <v>-0.603804410325279,</v>
      </c>
    </row>
    <row r="3250" spans="1:2" x14ac:dyDescent="0.25">
      <c r="A3250" s="1">
        <v>-0.93846842204968794</v>
      </c>
      <c r="B3250" s="1" t="str">
        <f t="shared" si="50"/>
        <v>-0.938468422049688,</v>
      </c>
    </row>
    <row r="3251" spans="1:2" x14ac:dyDescent="0.25">
      <c r="A3251" s="1">
        <v>-0.97648835389257005</v>
      </c>
      <c r="B3251" s="1" t="str">
        <f t="shared" si="50"/>
        <v>-0.97648835389257,</v>
      </c>
    </row>
    <row r="3252" spans="1:2" x14ac:dyDescent="0.25">
      <c r="A3252" s="1">
        <v>-0.705846339899596</v>
      </c>
      <c r="B3252" s="1" t="str">
        <f t="shared" si="50"/>
        <v>-0.705846339899596,</v>
      </c>
    </row>
    <row r="3253" spans="1:2" x14ac:dyDescent="0.25">
      <c r="A3253" s="1">
        <v>-0.212090651415628</v>
      </c>
      <c r="B3253" s="1" t="str">
        <f t="shared" si="50"/>
        <v>-0.212090651415628,</v>
      </c>
    </row>
    <row r="3254" spans="1:2" x14ac:dyDescent="0.25">
      <c r="A3254" s="1">
        <v>0.348705583838405</v>
      </c>
      <c r="B3254" s="1" t="str">
        <f t="shared" si="50"/>
        <v>0.348705583838405,</v>
      </c>
    </row>
    <row r="3255" spans="1:2" x14ac:dyDescent="0.25">
      <c r="A3255" s="1">
        <v>0.79927813480335796</v>
      </c>
      <c r="B3255" s="1" t="str">
        <f t="shared" si="50"/>
        <v>0.799278134803358,</v>
      </c>
    </row>
    <row r="3256" spans="1:2" x14ac:dyDescent="0.25">
      <c r="A3256" s="1">
        <v>0.99720379718116503</v>
      </c>
      <c r="B3256" s="1" t="str">
        <f t="shared" si="50"/>
        <v>0.997203797181165,</v>
      </c>
    </row>
    <row r="3257" spans="1:2" x14ac:dyDescent="0.25">
      <c r="A3257" s="1">
        <v>0.87991948986930302</v>
      </c>
      <c r="B3257" s="1" t="str">
        <f t="shared" si="50"/>
        <v>0.879919489869303,</v>
      </c>
    </row>
    <row r="3258" spans="1:2" x14ac:dyDescent="0.25">
      <c r="A3258" s="1">
        <v>0.484498059017403</v>
      </c>
      <c r="B3258" s="1" t="str">
        <f t="shared" si="50"/>
        <v>0.484498059017403,</v>
      </c>
    </row>
    <row r="3259" spans="1:2" x14ac:dyDescent="0.25">
      <c r="A3259" s="1">
        <v>-6.4070219980397594E-2</v>
      </c>
      <c r="B3259" s="1" t="str">
        <f t="shared" si="50"/>
        <v>-0.0640702199803976,</v>
      </c>
    </row>
    <row r="3260" spans="1:2" x14ac:dyDescent="0.25">
      <c r="A3260" s="1">
        <v>-0.59238629761782402</v>
      </c>
      <c r="B3260" s="1" t="str">
        <f t="shared" si="50"/>
        <v>-0.592386297617824,</v>
      </c>
    </row>
    <row r="3261" spans="1:2" x14ac:dyDescent="0.25">
      <c r="A3261" s="1">
        <v>-0.93345272032554005</v>
      </c>
      <c r="B3261" s="1" t="str">
        <f t="shared" si="50"/>
        <v>-0.93345272032554,</v>
      </c>
    </row>
    <row r="3262" spans="1:2" x14ac:dyDescent="0.25">
      <c r="A3262" s="1">
        <v>-0.97946049553066095</v>
      </c>
      <c r="B3262" s="1" t="str">
        <f t="shared" si="50"/>
        <v>-0.979460495530661,</v>
      </c>
    </row>
    <row r="3263" spans="1:2" x14ac:dyDescent="0.25">
      <c r="A3263" s="1">
        <v>-0.71586684925967203</v>
      </c>
      <c r="B3263" s="1" t="str">
        <f t="shared" si="50"/>
        <v>-0.715866849259672,</v>
      </c>
    </row>
    <row r="3264" spans="1:2" x14ac:dyDescent="0.25">
      <c r="A3264" s="1">
        <v>-0.225992107294196</v>
      </c>
      <c r="B3264" s="1" t="str">
        <f t="shared" si="50"/>
        <v>-0.225992107294196,</v>
      </c>
    </row>
    <row r="3265" spans="1:2" x14ac:dyDescent="0.25">
      <c r="A3265" s="1">
        <v>0.33531734590268603</v>
      </c>
      <c r="B3265" s="1" t="str">
        <f t="shared" si="50"/>
        <v>0.335317345902686,</v>
      </c>
    </row>
    <row r="3266" spans="1:2" x14ac:dyDescent="0.25">
      <c r="A3266" s="1">
        <v>0.79063505424538105</v>
      </c>
      <c r="B3266" s="1" t="str">
        <f t="shared" ref="B3266:B3329" si="51">A3266&amp;","</f>
        <v>0.790635054245381,</v>
      </c>
    </row>
    <row r="3267" spans="1:2" x14ac:dyDescent="0.25">
      <c r="A3267" s="1">
        <v>0.99603789845611701</v>
      </c>
      <c r="B3267" s="1" t="str">
        <f t="shared" si="51"/>
        <v>0.996037898456117,</v>
      </c>
    </row>
    <row r="3268" spans="1:2" x14ac:dyDescent="0.25">
      <c r="A3268" s="1">
        <v>0.88659930637309003</v>
      </c>
      <c r="B3268" s="1" t="str">
        <f t="shared" si="51"/>
        <v>0.88659930637309,</v>
      </c>
    </row>
    <row r="3269" spans="1:2" x14ac:dyDescent="0.25">
      <c r="A3269" s="1">
        <v>0.496912141953256</v>
      </c>
      <c r="B3269" s="1" t="str">
        <f t="shared" si="51"/>
        <v>0.496912141953256,</v>
      </c>
    </row>
    <row r="3270" spans="1:2" x14ac:dyDescent="0.25">
      <c r="A3270" s="1">
        <v>-4.9845885660353403E-2</v>
      </c>
      <c r="B3270" s="1" t="str">
        <f t="shared" si="51"/>
        <v>-0.0498458856603534,</v>
      </c>
    </row>
    <row r="3271" spans="1:2" x14ac:dyDescent="0.25">
      <c r="A3271" s="1">
        <v>-0.58084793625865405</v>
      </c>
      <c r="B3271" s="1" t="str">
        <f t="shared" si="51"/>
        <v>-0.580847936258654,</v>
      </c>
    </row>
    <row r="3272" spans="1:2" x14ac:dyDescent="0.25">
      <c r="A3272" s="1">
        <v>-0.92824753678604499</v>
      </c>
      <c r="B3272" s="1" t="str">
        <f t="shared" si="51"/>
        <v>-0.928247536786045,</v>
      </c>
    </row>
    <row r="3273" spans="1:2" x14ac:dyDescent="0.25">
      <c r="A3273" s="1">
        <v>-0.98223381622290995</v>
      </c>
      <c r="B3273" s="1" t="str">
        <f t="shared" si="51"/>
        <v>-0.98223381622291,</v>
      </c>
    </row>
    <row r="3274" spans="1:2" x14ac:dyDescent="0.25">
      <c r="A3274" s="1">
        <v>-0.72574204461825598</v>
      </c>
      <c r="B3274" s="1" t="str">
        <f t="shared" si="51"/>
        <v>-0.725742044618256,</v>
      </c>
    </row>
    <row r="3275" spans="1:2" x14ac:dyDescent="0.25">
      <c r="A3275" s="1">
        <v>-0.23984768897494699</v>
      </c>
      <c r="B3275" s="1" t="str">
        <f t="shared" si="51"/>
        <v>-0.239847688974947,</v>
      </c>
    </row>
    <row r="3276" spans="1:2" x14ac:dyDescent="0.25">
      <c r="A3276" s="1">
        <v>0.321861041809961</v>
      </c>
      <c r="B3276" s="1" t="str">
        <f t="shared" si="51"/>
        <v>0.321861041809961,</v>
      </c>
    </row>
    <row r="3277" spans="1:2" x14ac:dyDescent="0.25">
      <c r="A3277" s="1">
        <v>0.78183148246798395</v>
      </c>
      <c r="B3277" s="1" t="str">
        <f t="shared" si="51"/>
        <v>0.781831482467984,</v>
      </c>
    </row>
    <row r="3278" spans="1:2" x14ac:dyDescent="0.25">
      <c r="A3278" s="1">
        <v>0.99466981373380803</v>
      </c>
      <c r="B3278" s="1" t="str">
        <f t="shared" si="51"/>
        <v>0.994669813733808,</v>
      </c>
    </row>
    <row r="3279" spans="1:2" x14ac:dyDescent="0.25">
      <c r="A3279" s="1">
        <v>0.89309915184845901</v>
      </c>
      <c r="B3279" s="1" t="str">
        <f t="shared" si="51"/>
        <v>0.893099151848459,</v>
      </c>
    </row>
    <row r="3280" spans="1:2" x14ac:dyDescent="0.25">
      <c r="A3280" s="1">
        <v>0.50922535656158097</v>
      </c>
      <c r="B3280" s="1" t="str">
        <f t="shared" si="51"/>
        <v>0.509225356561581,</v>
      </c>
    </row>
    <row r="3281" spans="1:2" x14ac:dyDescent="0.25">
      <c r="A3281" s="1">
        <v>-3.5611433110981902E-2</v>
      </c>
      <c r="B3281" s="1" t="str">
        <f t="shared" si="51"/>
        <v>-0.0356114331109819,</v>
      </c>
    </row>
    <row r="3282" spans="1:2" x14ac:dyDescent="0.25">
      <c r="A3282" s="1">
        <v>-0.569191668422802</v>
      </c>
      <c r="B3282" s="1" t="str">
        <f t="shared" si="51"/>
        <v>-0.569191668422802,</v>
      </c>
    </row>
    <row r="3283" spans="1:2" x14ac:dyDescent="0.25">
      <c r="A3283" s="1">
        <v>-0.92285392803278998</v>
      </c>
      <c r="B3283" s="1" t="str">
        <f t="shared" si="51"/>
        <v>-0.92285392803279,</v>
      </c>
    </row>
    <row r="3284" spans="1:2" x14ac:dyDescent="0.25">
      <c r="A3284" s="1">
        <v>-0.98480775301221302</v>
      </c>
      <c r="B3284" s="1" t="str">
        <f t="shared" si="51"/>
        <v>-0.984807753012213,</v>
      </c>
    </row>
    <row r="3285" spans="1:2" x14ac:dyDescent="0.25">
      <c r="A3285" s="1">
        <v>-0.73546992140666001</v>
      </c>
      <c r="B3285" s="1" t="str">
        <f t="shared" si="51"/>
        <v>-0.73546992140666,</v>
      </c>
    </row>
    <row r="3286" spans="1:2" x14ac:dyDescent="0.25">
      <c r="A3286" s="1">
        <v>-0.25365458390967999</v>
      </c>
      <c r="B3286" s="1" t="str">
        <f t="shared" si="51"/>
        <v>-0.25365458390968,</v>
      </c>
    </row>
    <row r="3287" spans="1:2" x14ac:dyDescent="0.25">
      <c r="A3287" s="1">
        <v>0.30833940305896701</v>
      </c>
      <c r="B3287" s="1" t="str">
        <f t="shared" si="51"/>
        <v>0.308339403058967,</v>
      </c>
    </row>
    <row r="3288" spans="1:2" x14ac:dyDescent="0.25">
      <c r="A3288" s="1">
        <v>0.77286920651053903</v>
      </c>
      <c r="B3288" s="1" t="str">
        <f t="shared" si="51"/>
        <v>0.772869206510539,</v>
      </c>
    </row>
    <row r="3289" spans="1:2" x14ac:dyDescent="0.25">
      <c r="A3289" s="1">
        <v>0.99309982072214698</v>
      </c>
      <c r="B3289" s="1" t="str">
        <f t="shared" si="51"/>
        <v>0.993099820722147,</v>
      </c>
    </row>
    <row r="3290" spans="1:2" x14ac:dyDescent="0.25">
      <c r="A3290" s="1">
        <v>0.89941770689005096</v>
      </c>
      <c r="B3290" s="1" t="str">
        <f t="shared" si="51"/>
        <v>0.899417706890051,</v>
      </c>
    </row>
    <row r="3291" spans="1:2" x14ac:dyDescent="0.25">
      <c r="A3291" s="1">
        <v>0.52143520337967897</v>
      </c>
      <c r="B3291" s="1" t="str">
        <f t="shared" si="51"/>
        <v>0.521435203379679,</v>
      </c>
    </row>
    <row r="3292" spans="1:2" x14ac:dyDescent="0.25">
      <c r="A3292" s="1">
        <v>-2.1369751787128299E-2</v>
      </c>
      <c r="B3292" s="1" t="str">
        <f t="shared" si="51"/>
        <v>-0.0213697517871283,</v>
      </c>
    </row>
    <row r="3293" spans="1:2" x14ac:dyDescent="0.25">
      <c r="A3293" s="1">
        <v>-0.55741986021916801</v>
      </c>
      <c r="B3293" s="1" t="str">
        <f t="shared" si="51"/>
        <v>-0.557419860219168,</v>
      </c>
    </row>
    <row r="3294" spans="1:2" x14ac:dyDescent="0.25">
      <c r="A3294" s="1">
        <v>-0.91727298891584697</v>
      </c>
      <c r="B3294" s="1" t="str">
        <f t="shared" si="51"/>
        <v>-0.917272988915847,</v>
      </c>
    </row>
    <row r="3295" spans="1:2" x14ac:dyDescent="0.25">
      <c r="A3295" s="1">
        <v>-0.98718178341445895</v>
      </c>
      <c r="B3295" s="1" t="str">
        <f t="shared" si="51"/>
        <v>-0.987181783414459,</v>
      </c>
    </row>
    <row r="3296" spans="1:2" x14ac:dyDescent="0.25">
      <c r="A3296" s="1">
        <v>-0.74504850496059605</v>
      </c>
      <c r="B3296" s="1" t="str">
        <f t="shared" si="51"/>
        <v>-0.745048504960596,</v>
      </c>
    </row>
    <row r="3297" spans="1:2" x14ac:dyDescent="0.25">
      <c r="A3297" s="1">
        <v>-0.267409989432911</v>
      </c>
      <c r="B3297" s="1" t="str">
        <f t="shared" si="51"/>
        <v>-0.267409989432911,</v>
      </c>
    </row>
    <row r="3298" spans="1:2" x14ac:dyDescent="0.25">
      <c r="A3298" s="1">
        <v>0.294755174410744</v>
      </c>
      <c r="B3298" s="1" t="str">
        <f t="shared" si="51"/>
        <v>0.294755174410744,</v>
      </c>
    </row>
    <row r="3299" spans="1:2" x14ac:dyDescent="0.25">
      <c r="A3299" s="1">
        <v>0.76375004562781901</v>
      </c>
      <c r="B3299" s="1" t="str">
        <f t="shared" si="51"/>
        <v>0.763750045627819,</v>
      </c>
    </row>
    <row r="3300" spans="1:2" x14ac:dyDescent="0.25">
      <c r="A3300" s="1">
        <v>0.99132823811438098</v>
      </c>
      <c r="B3300" s="1" t="str">
        <f t="shared" si="51"/>
        <v>0.991328238114381,</v>
      </c>
    </row>
    <row r="3301" spans="1:2" x14ac:dyDescent="0.25">
      <c r="A3301" s="1">
        <v>0.90555368889270305</v>
      </c>
      <c r="B3301" s="1" t="str">
        <f t="shared" si="51"/>
        <v>0.905553688892703,</v>
      </c>
    </row>
    <row r="3302" spans="1:2" x14ac:dyDescent="0.25">
      <c r="A3302" s="1">
        <v>0.53353920392750398</v>
      </c>
      <c r="B3302" s="1" t="str">
        <f t="shared" si="51"/>
        <v>0.533539203927504,</v>
      </c>
    </row>
    <row r="3303" spans="1:2" x14ac:dyDescent="0.25">
      <c r="A3303" s="1">
        <v>-7.1237326116899901E-3</v>
      </c>
      <c r="B3303" s="1" t="str">
        <f t="shared" si="51"/>
        <v>-0.00712373261168999,</v>
      </c>
    </row>
    <row r="3304" spans="1:2" x14ac:dyDescent="0.25">
      <c r="A3304" s="1">
        <v>-0.54553490121022197</v>
      </c>
      <c r="B3304" s="1" t="str">
        <f t="shared" si="51"/>
        <v>-0.545534901210222,</v>
      </c>
    </row>
    <row r="3305" spans="1:2" x14ac:dyDescent="0.25">
      <c r="A3305" s="1">
        <v>-0.91150585231152903</v>
      </c>
      <c r="B3305" s="1" t="str">
        <f t="shared" si="51"/>
        <v>-0.911505852311529,</v>
      </c>
    </row>
    <row r="3306" spans="1:2" x14ac:dyDescent="0.25">
      <c r="A3306" s="1">
        <v>-0.989355425524587</v>
      </c>
      <c r="B3306" s="1" t="str">
        <f t="shared" si="51"/>
        <v>-0.989355425524587,</v>
      </c>
    </row>
    <row r="3307" spans="1:2" x14ac:dyDescent="0.25">
      <c r="A3307" s="1">
        <v>-0.75447585092084501</v>
      </c>
      <c r="B3307" s="1" t="str">
        <f t="shared" si="51"/>
        <v>-0.754475850920845,</v>
      </c>
    </row>
    <row r="3308" spans="1:2" x14ac:dyDescent="0.25">
      <c r="A3308" s="1">
        <v>-0.281111113331662</v>
      </c>
      <c r="B3308" s="1" t="str">
        <f t="shared" si="51"/>
        <v>-0.281111113331662,</v>
      </c>
    </row>
    <row r="3309" spans="1:2" x14ac:dyDescent="0.25">
      <c r="A3309" s="1">
        <v>0.28111111333146699</v>
      </c>
      <c r="B3309" s="1" t="str">
        <f t="shared" si="51"/>
        <v>0.281111113331467,</v>
      </c>
    </row>
    <row r="3310" spans="1:2" x14ac:dyDescent="0.25">
      <c r="A3310" s="1">
        <v>0.75447585092071101</v>
      </c>
      <c r="B3310" s="1" t="str">
        <f t="shared" si="51"/>
        <v>0.754475850920711,</v>
      </c>
    </row>
    <row r="3311" spans="1:2" x14ac:dyDescent="0.25">
      <c r="A3311" s="1">
        <v>0.98935542552455802</v>
      </c>
      <c r="B3311" s="1" t="str">
        <f t="shared" si="51"/>
        <v>0.989355425524558,</v>
      </c>
    </row>
    <row r="3312" spans="1:2" x14ac:dyDescent="0.25">
      <c r="A3312" s="1">
        <v>0.91150585231180004</v>
      </c>
      <c r="B3312" s="1" t="str">
        <f t="shared" si="51"/>
        <v>0.9115058523118,</v>
      </c>
    </row>
    <row r="3313" spans="1:2" x14ac:dyDescent="0.25">
      <c r="A3313" s="1">
        <v>0.54553490121077397</v>
      </c>
      <c r="B3313" s="1" t="str">
        <f t="shared" si="51"/>
        <v>0.545534901210774,</v>
      </c>
    </row>
    <row r="3314" spans="1:2" x14ac:dyDescent="0.25">
      <c r="A3314" s="1">
        <v>7.1237326121211496E-3</v>
      </c>
      <c r="B3314" s="1" t="str">
        <f t="shared" si="51"/>
        <v>0.00712373261212115,</v>
      </c>
    </row>
    <row r="3315" spans="1:2" x14ac:dyDescent="0.25">
      <c r="A3315" s="1">
        <v>-0.53353920392713905</v>
      </c>
      <c r="B3315" s="1" t="str">
        <f t="shared" si="51"/>
        <v>-0.533539203927139,</v>
      </c>
    </row>
    <row r="3316" spans="1:2" x14ac:dyDescent="0.25">
      <c r="A3316" s="1">
        <v>-0.90555368889242305</v>
      </c>
      <c r="B3316" s="1" t="str">
        <f t="shared" si="51"/>
        <v>-0.905553688892423,</v>
      </c>
    </row>
    <row r="3317" spans="1:2" x14ac:dyDescent="0.25">
      <c r="A3317" s="1">
        <v>-0.99132823811440796</v>
      </c>
      <c r="B3317" s="1" t="str">
        <f t="shared" si="51"/>
        <v>-0.991328238114408,</v>
      </c>
    </row>
    <row r="3318" spans="1:2" x14ac:dyDescent="0.25">
      <c r="A3318" s="1">
        <v>-0.76375004562795101</v>
      </c>
      <c r="B3318" s="1" t="str">
        <f t="shared" si="51"/>
        <v>-0.763750045627951,</v>
      </c>
    </row>
    <row r="3319" spans="1:2" x14ac:dyDescent="0.25">
      <c r="A3319" s="1">
        <v>-0.29475517441093801</v>
      </c>
      <c r="B3319" s="1" t="str">
        <f t="shared" si="51"/>
        <v>-0.294755174410938,</v>
      </c>
    </row>
    <row r="3320" spans="1:2" x14ac:dyDescent="0.25">
      <c r="A3320" s="1">
        <v>0.26740998943293398</v>
      </c>
      <c r="B3320" s="1" t="str">
        <f t="shared" si="51"/>
        <v>0.267409989432934,</v>
      </c>
    </row>
    <row r="3321" spans="1:2" x14ac:dyDescent="0.25">
      <c r="A3321" s="1">
        <v>0.74504850496046005</v>
      </c>
      <c r="B3321" s="1" t="str">
        <f t="shared" si="51"/>
        <v>0.74504850496046,</v>
      </c>
    </row>
    <row r="3322" spans="1:2" x14ac:dyDescent="0.25">
      <c r="A3322" s="1">
        <v>0.98718178341442697</v>
      </c>
      <c r="B3322" s="1" t="str">
        <f t="shared" si="51"/>
        <v>0.987181783414427,</v>
      </c>
    </row>
    <row r="3323" spans="1:2" x14ac:dyDescent="0.25">
      <c r="A3323" s="1">
        <v>0.91727298891601905</v>
      </c>
      <c r="B3323" s="1" t="str">
        <f t="shared" si="51"/>
        <v>0.917272988916019,</v>
      </c>
    </row>
    <row r="3324" spans="1:2" x14ac:dyDescent="0.25">
      <c r="A3324" s="1">
        <v>0.55741986021971401</v>
      </c>
      <c r="B3324" s="1" t="str">
        <f t="shared" si="51"/>
        <v>0.557419860219714,</v>
      </c>
    </row>
    <row r="3325" spans="1:2" x14ac:dyDescent="0.25">
      <c r="A3325" s="1">
        <v>2.1369751787559399E-2</v>
      </c>
      <c r="B3325" s="1" t="str">
        <f t="shared" si="51"/>
        <v>0.0213697517875594,</v>
      </c>
    </row>
    <row r="3326" spans="1:2" x14ac:dyDescent="0.25">
      <c r="A3326" s="1">
        <v>-0.52143520337931104</v>
      </c>
      <c r="B3326" s="1" t="str">
        <f t="shared" si="51"/>
        <v>-0.521435203379311,</v>
      </c>
    </row>
    <row r="3327" spans="1:2" x14ac:dyDescent="0.25">
      <c r="A3327" s="1">
        <v>-0.89941770688996203</v>
      </c>
      <c r="B3327" s="1" t="str">
        <f t="shared" si="51"/>
        <v>-0.899417706889962,</v>
      </c>
    </row>
    <row r="3328" spans="1:2" x14ac:dyDescent="0.25">
      <c r="A3328" s="1">
        <v>-0.99309982072214498</v>
      </c>
      <c r="B3328" s="1" t="str">
        <f t="shared" si="51"/>
        <v>-0.993099820722145,</v>
      </c>
    </row>
    <row r="3329" spans="1:2" x14ac:dyDescent="0.25">
      <c r="A3329" s="1">
        <v>-0.77286920651066804</v>
      </c>
      <c r="B3329" s="1" t="str">
        <f t="shared" si="51"/>
        <v>-0.772869206510668,</v>
      </c>
    </row>
    <row r="3330" spans="1:2" x14ac:dyDescent="0.25">
      <c r="A3330" s="1">
        <v>-0.30833940305916102</v>
      </c>
      <c r="B3330" s="1" t="str">
        <f t="shared" ref="B3330:B3393" si="52">A3330&amp;","</f>
        <v>-0.308339403059161,</v>
      </c>
    </row>
    <row r="3331" spans="1:2" x14ac:dyDescent="0.25">
      <c r="A3331" s="1">
        <v>0.25365458390948298</v>
      </c>
      <c r="B3331" s="1" t="str">
        <f t="shared" si="52"/>
        <v>0.253654583909483,</v>
      </c>
    </row>
    <row r="3332" spans="1:2" x14ac:dyDescent="0.25">
      <c r="A3332" s="1">
        <v>0.73546992140652201</v>
      </c>
      <c r="B3332" s="1" t="str">
        <f t="shared" si="52"/>
        <v>0.735469921406522,</v>
      </c>
    </row>
    <row r="3333" spans="1:2" x14ac:dyDescent="0.25">
      <c r="A3333" s="1">
        <v>0.98480775301217804</v>
      </c>
      <c r="B3333" s="1" t="str">
        <f t="shared" si="52"/>
        <v>0.984807753012178,</v>
      </c>
    </row>
    <row r="3334" spans="1:2" x14ac:dyDescent="0.25">
      <c r="A3334" s="1">
        <v>0.92285392803295596</v>
      </c>
      <c r="B3334" s="1" t="str">
        <f t="shared" si="52"/>
        <v>0.922853928032956,</v>
      </c>
    </row>
    <row r="3335" spans="1:2" x14ac:dyDescent="0.25">
      <c r="A3335" s="1">
        <v>0.56919166842334301</v>
      </c>
      <c r="B3335" s="1" t="str">
        <f t="shared" si="52"/>
        <v>0.569191668423343,</v>
      </c>
    </row>
    <row r="3336" spans="1:2" x14ac:dyDescent="0.25">
      <c r="A3336" s="1">
        <v>3.56114331114128E-2</v>
      </c>
      <c r="B3336" s="1" t="str">
        <f t="shared" si="52"/>
        <v>0.0356114331114128,</v>
      </c>
    </row>
    <row r="3337" spans="1:2" x14ac:dyDescent="0.25">
      <c r="A3337" s="1">
        <v>-0.50922535656121004</v>
      </c>
      <c r="B3337" s="1" t="str">
        <f t="shared" si="52"/>
        <v>-0.50922535656121,</v>
      </c>
    </row>
    <row r="3338" spans="1:2" x14ac:dyDescent="0.25">
      <c r="A3338" s="1">
        <v>-0.89309915184836697</v>
      </c>
      <c r="B3338" s="1" t="str">
        <f t="shared" si="52"/>
        <v>-0.893099151848367,</v>
      </c>
    </row>
    <row r="3339" spans="1:2" x14ac:dyDescent="0.25">
      <c r="A3339" s="1">
        <v>-0.99466981373382901</v>
      </c>
      <c r="B3339" s="1" t="str">
        <f t="shared" si="52"/>
        <v>-0.994669813733829,</v>
      </c>
    </row>
    <row r="3340" spans="1:2" x14ac:dyDescent="0.25">
      <c r="A3340" s="1">
        <v>-0.78183148246811196</v>
      </c>
      <c r="B3340" s="1" t="str">
        <f t="shared" si="52"/>
        <v>-0.781831482468112,</v>
      </c>
    </row>
    <row r="3341" spans="1:2" x14ac:dyDescent="0.25">
      <c r="A3341" s="1">
        <v>-0.32186104181015401</v>
      </c>
      <c r="B3341" s="1" t="str">
        <f t="shared" si="52"/>
        <v>-0.321861041810154,</v>
      </c>
    </row>
    <row r="3342" spans="1:2" x14ac:dyDescent="0.25">
      <c r="A3342" s="1">
        <v>0.23984768897474901</v>
      </c>
      <c r="B3342" s="1" t="str">
        <f t="shared" si="52"/>
        <v>0.239847688974749,</v>
      </c>
    </row>
    <row r="3343" spans="1:2" x14ac:dyDescent="0.25">
      <c r="A3343" s="1">
        <v>0.72574204461811598</v>
      </c>
      <c r="B3343" s="1" t="str">
        <f t="shared" si="52"/>
        <v>0.725742044618116,</v>
      </c>
    </row>
    <row r="3344" spans="1:2" x14ac:dyDescent="0.25">
      <c r="A3344" s="1">
        <v>0.98223381622287198</v>
      </c>
      <c r="B3344" s="1" t="str">
        <f t="shared" si="52"/>
        <v>0.982233816222872,</v>
      </c>
    </row>
    <row r="3345" spans="1:2" x14ac:dyDescent="0.25">
      <c r="A3345" s="1">
        <v>0.92824753678620497</v>
      </c>
      <c r="B3345" s="1" t="str">
        <f t="shared" si="52"/>
        <v>0.928247536786205,</v>
      </c>
    </row>
    <row r="3346" spans="1:2" x14ac:dyDescent="0.25">
      <c r="A3346" s="1">
        <v>0.58084793625918996</v>
      </c>
      <c r="B3346" s="1" t="str">
        <f t="shared" si="52"/>
        <v>0.58084793625919,</v>
      </c>
    </row>
    <row r="3347" spans="1:2" x14ac:dyDescent="0.25">
      <c r="A3347" s="1">
        <v>4.98458856610111E-2</v>
      </c>
      <c r="B3347" s="1" t="str">
        <f t="shared" si="52"/>
        <v>0.0498458856610111,</v>
      </c>
    </row>
    <row r="3348" spans="1:2" x14ac:dyDescent="0.25">
      <c r="A3348" s="1">
        <v>-0.49691214195288202</v>
      </c>
      <c r="B3348" s="1" t="str">
        <f t="shared" si="52"/>
        <v>-0.496912141952882,</v>
      </c>
    </row>
    <row r="3349" spans="1:2" x14ac:dyDescent="0.25">
      <c r="A3349" s="1">
        <v>-0.886599306372996</v>
      </c>
      <c r="B3349" s="1" t="str">
        <f t="shared" si="52"/>
        <v>-0.886599306372996,</v>
      </c>
    </row>
    <row r="3350" spans="1:2" x14ac:dyDescent="0.25">
      <c r="A3350" s="1">
        <v>-0.996037898456135</v>
      </c>
      <c r="B3350" s="1" t="str">
        <f t="shared" si="52"/>
        <v>-0.996037898456135,</v>
      </c>
    </row>
    <row r="3351" spans="1:2" x14ac:dyDescent="0.25">
      <c r="A3351" s="1">
        <v>-0.79063505424550595</v>
      </c>
      <c r="B3351" s="1" t="str">
        <f t="shared" si="52"/>
        <v>-0.790635054245506,</v>
      </c>
    </row>
    <row r="3352" spans="1:2" x14ac:dyDescent="0.25">
      <c r="A3352" s="1">
        <v>-0.33531734590287798</v>
      </c>
      <c r="B3352" s="1" t="str">
        <f t="shared" si="52"/>
        <v>-0.335317345902878,</v>
      </c>
    </row>
    <row r="3353" spans="1:2" x14ac:dyDescent="0.25">
      <c r="A3353" s="1">
        <v>0.22599210729399699</v>
      </c>
      <c r="B3353" s="1" t="str">
        <f t="shared" si="52"/>
        <v>0.225992107293997,</v>
      </c>
    </row>
    <row r="3354" spans="1:2" x14ac:dyDescent="0.25">
      <c r="A3354" s="1">
        <v>0.71586684925968902</v>
      </c>
      <c r="B3354" s="1" t="str">
        <f t="shared" si="52"/>
        <v>0.715866849259689,</v>
      </c>
    </row>
    <row r="3355" spans="1:2" x14ac:dyDescent="0.25">
      <c r="A3355" s="1">
        <v>0.97946049553061998</v>
      </c>
      <c r="B3355" s="1" t="str">
        <f t="shared" si="52"/>
        <v>0.97946049553062,</v>
      </c>
    </row>
    <row r="3356" spans="1:2" x14ac:dyDescent="0.25">
      <c r="A3356" s="1">
        <v>0.93345272032569504</v>
      </c>
      <c r="B3356" s="1" t="str">
        <f t="shared" si="52"/>
        <v>0.933452720325695,</v>
      </c>
    </row>
    <row r="3357" spans="1:2" x14ac:dyDescent="0.25">
      <c r="A3357" s="1">
        <v>0.59238629761817196</v>
      </c>
      <c r="B3357" s="1" t="str">
        <f t="shared" si="52"/>
        <v>0.592386297618172,</v>
      </c>
    </row>
    <row r="3358" spans="1:2" x14ac:dyDescent="0.25">
      <c r="A3358" s="1">
        <v>6.4070219981054805E-2</v>
      </c>
      <c r="B3358" s="1" t="str">
        <f t="shared" si="52"/>
        <v>0.0640702199810548,</v>
      </c>
    </row>
    <row r="3359" spans="1:2" x14ac:dyDescent="0.25">
      <c r="A3359" s="1">
        <v>-0.48449805901702597</v>
      </c>
      <c r="B3359" s="1" t="str">
        <f t="shared" si="52"/>
        <v>-0.484498059017026,</v>
      </c>
    </row>
    <row r="3360" spans="1:2" x14ac:dyDescent="0.25">
      <c r="A3360" s="1">
        <v>-0.87991948986920598</v>
      </c>
      <c r="B3360" s="1" t="str">
        <f t="shared" si="52"/>
        <v>-0.879919489869206,</v>
      </c>
    </row>
    <row r="3361" spans="1:2" x14ac:dyDescent="0.25">
      <c r="A3361" s="1">
        <v>-0.99720379718118002</v>
      </c>
      <c r="B3361" s="1" t="str">
        <f t="shared" si="52"/>
        <v>-0.99720379718118,</v>
      </c>
    </row>
    <row r="3362" spans="1:2" x14ac:dyDescent="0.25">
      <c r="A3362" s="1">
        <v>-0.79927813480334398</v>
      </c>
      <c r="B3362" s="1" t="str">
        <f t="shared" si="52"/>
        <v>-0.799278134803344,</v>
      </c>
    </row>
    <row r="3363" spans="1:2" x14ac:dyDescent="0.25">
      <c r="A3363" s="1">
        <v>-0.34870558383859601</v>
      </c>
      <c r="B3363" s="1" t="str">
        <f t="shared" si="52"/>
        <v>-0.348705583838596,</v>
      </c>
    </row>
    <row r="3364" spans="1:2" x14ac:dyDescent="0.25">
      <c r="A3364" s="1">
        <v>0.21209065141542899</v>
      </c>
      <c r="B3364" s="1" t="str">
        <f t="shared" si="52"/>
        <v>0.212090651415429,</v>
      </c>
    </row>
    <row r="3365" spans="1:2" x14ac:dyDescent="0.25">
      <c r="A3365" s="1">
        <v>0.705846339899452</v>
      </c>
      <c r="B3365" s="1" t="str">
        <f t="shared" si="52"/>
        <v>0.705846339899452,</v>
      </c>
    </row>
    <row r="3366" spans="1:2" x14ac:dyDescent="0.25">
      <c r="A3366" s="1">
        <v>0.97648835389252597</v>
      </c>
      <c r="B3366" s="1" t="str">
        <f t="shared" si="52"/>
        <v>0.976488353892526,</v>
      </c>
    </row>
    <row r="3367" spans="1:2" x14ac:dyDescent="0.25">
      <c r="A3367" s="1">
        <v>0.93846842204983705</v>
      </c>
      <c r="B3367" s="1" t="str">
        <f t="shared" si="52"/>
        <v>0.938468422049837,</v>
      </c>
    </row>
    <row r="3368" spans="1:2" x14ac:dyDescent="0.25">
      <c r="A3368" s="1">
        <v>0.60380441032562304</v>
      </c>
      <c r="B3368" s="1" t="str">
        <f t="shared" si="52"/>
        <v>0.603804410325623,</v>
      </c>
    </row>
    <row r="3369" spans="1:2" x14ac:dyDescent="0.25">
      <c r="A3369" s="1">
        <v>7.8281548670146403E-2</v>
      </c>
      <c r="B3369" s="1" t="str">
        <f t="shared" si="52"/>
        <v>0.0782815486701464,</v>
      </c>
    </row>
    <row r="3370" spans="1:2" x14ac:dyDescent="0.25">
      <c r="A3370" s="1">
        <v>-0.47198562769162999</v>
      </c>
      <c r="B3370" s="1" t="str">
        <f t="shared" si="52"/>
        <v>-0.47198562769163,</v>
      </c>
    </row>
    <row r="3371" spans="1:2" x14ac:dyDescent="0.25">
      <c r="A3371" s="1">
        <v>-0.87306105827472202</v>
      </c>
      <c r="B3371" s="1" t="str">
        <f t="shared" si="52"/>
        <v>-0.873061058274722,</v>
      </c>
    </row>
    <row r="3372" spans="1:2" x14ac:dyDescent="0.25">
      <c r="A3372" s="1">
        <v>-0.99816727324287402</v>
      </c>
      <c r="B3372" s="1" t="str">
        <f t="shared" si="52"/>
        <v>-0.998167273242874,</v>
      </c>
    </row>
    <row r="3373" spans="1:2" x14ac:dyDescent="0.25">
      <c r="A3373" s="1">
        <v>-0.80775896968068495</v>
      </c>
      <c r="B3373" s="1" t="str">
        <f t="shared" si="52"/>
        <v>-0.807758969680685,</v>
      </c>
    </row>
    <row r="3374" spans="1:2" x14ac:dyDescent="0.25">
      <c r="A3374" s="1">
        <v>-0.36202303793533902</v>
      </c>
      <c r="B3374" s="1" t="str">
        <f t="shared" si="52"/>
        <v>-0.362023037935339,</v>
      </c>
    </row>
    <row r="3375" spans="1:2" x14ac:dyDescent="0.25">
      <c r="A3375" s="1">
        <v>0.19814614319926199</v>
      </c>
      <c r="B3375" s="1" t="str">
        <f t="shared" si="52"/>
        <v>0.198146143199262,</v>
      </c>
    </row>
    <row r="3376" spans="1:2" x14ac:dyDescent="0.25">
      <c r="A3376" s="1">
        <v>0.695682550603415</v>
      </c>
      <c r="B3376" s="1" t="str">
        <f t="shared" si="52"/>
        <v>0.695682550603415,</v>
      </c>
    </row>
    <row r="3377" spans="1:2" x14ac:dyDescent="0.25">
      <c r="A3377" s="1">
        <v>0.97331799462441004</v>
      </c>
      <c r="B3377" s="1" t="str">
        <f t="shared" si="52"/>
        <v>0.97331799462441,</v>
      </c>
    </row>
    <row r="3378" spans="1:2" x14ac:dyDescent="0.25">
      <c r="A3378" s="1">
        <v>0.94329362382000803</v>
      </c>
      <c r="B3378" s="1" t="str">
        <f t="shared" si="52"/>
        <v>0.943293623820008,</v>
      </c>
    </row>
    <row r="3379" spans="1:2" x14ac:dyDescent="0.25">
      <c r="A3379" s="1">
        <v>0.61509995661562999</v>
      </c>
      <c r="B3379" s="1" t="str">
        <f t="shared" si="52"/>
        <v>0.61509995661563,</v>
      </c>
    </row>
    <row r="3380" spans="1:2" x14ac:dyDescent="0.25">
      <c r="A3380" s="1">
        <v>9.2476986966678706E-2</v>
      </c>
      <c r="B3380" s="1" t="str">
        <f t="shared" si="52"/>
        <v>0.0924769869666787,</v>
      </c>
    </row>
    <row r="3381" spans="1:2" x14ac:dyDescent="0.25">
      <c r="A3381" s="1">
        <v>-0.45937738787845001</v>
      </c>
      <c r="B3381" s="1" t="str">
        <f t="shared" si="52"/>
        <v>-0.45937738787845,</v>
      </c>
    </row>
    <row r="3382" spans="1:2" x14ac:dyDescent="0.25">
      <c r="A3382" s="1">
        <v>-0.86602540378439197</v>
      </c>
      <c r="B3382" s="1" t="str">
        <f t="shared" si="52"/>
        <v>-0.866025403784392,</v>
      </c>
    </row>
    <row r="3383" spans="1:2" x14ac:dyDescent="0.25">
      <c r="A3383" s="1">
        <v>-0.99892813106495404</v>
      </c>
      <c r="B3383" s="1" t="str">
        <f t="shared" si="52"/>
        <v>-0.998928131064954,</v>
      </c>
    </row>
    <row r="3384" spans="1:2" x14ac:dyDescent="0.25">
      <c r="A3384" s="1">
        <v>-0.81607583735046996</v>
      </c>
      <c r="B3384" s="1" t="str">
        <f t="shared" si="52"/>
        <v>-0.81607583735047,</v>
      </c>
    </row>
    <row r="3385" spans="1:2" x14ac:dyDescent="0.25">
      <c r="A3385" s="1">
        <v>-0.37526700487956399</v>
      </c>
      <c r="B3385" s="1" t="str">
        <f t="shared" si="52"/>
        <v>-0.375267004879564,</v>
      </c>
    </row>
    <row r="3386" spans="1:2" x14ac:dyDescent="0.25">
      <c r="A3386" s="1">
        <v>0.184161413244918</v>
      </c>
      <c r="B3386" s="1" t="str">
        <f t="shared" si="52"/>
        <v>0.184161413244918,</v>
      </c>
    </row>
    <row r="3387" spans="1:2" x14ac:dyDescent="0.25">
      <c r="A3387" s="1">
        <v>0.68537754452186395</v>
      </c>
      <c r="B3387" s="1" t="str">
        <f t="shared" si="52"/>
        <v>0.685377544521864,</v>
      </c>
    </row>
    <row r="3388" spans="1:2" x14ac:dyDescent="0.25">
      <c r="A3388" s="1">
        <v>0.969950061278395</v>
      </c>
      <c r="B3388" s="1" t="str">
        <f t="shared" si="52"/>
        <v>0.969950061278395,</v>
      </c>
    </row>
    <row r="3389" spans="1:2" x14ac:dyDescent="0.25">
      <c r="A3389" s="1">
        <v>0.94792734616721996</v>
      </c>
      <c r="B3389" s="1" t="str">
        <f t="shared" si="52"/>
        <v>0.94792734616722,</v>
      </c>
    </row>
    <row r="3390" spans="1:2" x14ac:dyDescent="0.25">
      <c r="A3390" s="1">
        <v>0.62627064360225504</v>
      </c>
      <c r="B3390" s="1" t="str">
        <f t="shared" si="52"/>
        <v>0.626270643602255,</v>
      </c>
    </row>
    <row r="3391" spans="1:2" x14ac:dyDescent="0.25">
      <c r="A3391" s="1">
        <v>0.106653653335319</v>
      </c>
      <c r="B3391" s="1" t="str">
        <f t="shared" si="52"/>
        <v>0.106653653335319,</v>
      </c>
    </row>
    <row r="3392" spans="1:2" x14ac:dyDescent="0.25">
      <c r="A3392" s="1">
        <v>-0.44667589892743098</v>
      </c>
      <c r="B3392" s="1" t="str">
        <f t="shared" si="52"/>
        <v>-0.446675898927431,</v>
      </c>
    </row>
    <row r="3393" spans="1:2" x14ac:dyDescent="0.25">
      <c r="A3393" s="1">
        <v>-0.85881395456770404</v>
      </c>
      <c r="B3393" s="1" t="str">
        <f t="shared" si="52"/>
        <v>-0.858813954567704,</v>
      </c>
    </row>
    <row r="3394" spans="1:2" x14ac:dyDescent="0.25">
      <c r="A3394" s="1">
        <v>-0.999486216200691</v>
      </c>
      <c r="B3394" s="1" t="str">
        <f t="shared" ref="B3394:B3457" si="53">A3394&amp;","</f>
        <v>-0.999486216200691,</v>
      </c>
    </row>
    <row r="3395" spans="1:2" x14ac:dyDescent="0.25">
      <c r="A3395" s="1">
        <v>-0.82422704956952397</v>
      </c>
      <c r="B3395" s="1" t="str">
        <f t="shared" si="53"/>
        <v>-0.824227049569524,</v>
      </c>
    </row>
    <row r="3396" spans="1:2" x14ac:dyDescent="0.25">
      <c r="A3396" s="1">
        <v>-0.38843479627470001</v>
      </c>
      <c r="B3396" s="1" t="str">
        <f t="shared" si="53"/>
        <v>-0.3884347962747,</v>
      </c>
    </row>
    <row r="3397" spans="1:2" x14ac:dyDescent="0.25">
      <c r="A3397" s="1">
        <v>0.17013930031644101</v>
      </c>
      <c r="B3397" s="1" t="str">
        <f t="shared" si="53"/>
        <v>0.170139300316441,</v>
      </c>
    </row>
    <row r="3398" spans="1:2" x14ac:dyDescent="0.25">
      <c r="A3398" s="1">
        <v>0.674933413470718</v>
      </c>
      <c r="B3398" s="1" t="str">
        <f t="shared" si="53"/>
        <v>0.674933413470718,</v>
      </c>
    </row>
    <row r="3399" spans="1:2" x14ac:dyDescent="0.25">
      <c r="A3399" s="1">
        <v>0.96638523751205796</v>
      </c>
      <c r="B3399" s="1" t="str">
        <f t="shared" si="53"/>
        <v>0.966385237512058,</v>
      </c>
    </row>
    <row r="3400" spans="1:2" x14ac:dyDescent="0.25">
      <c r="A3400" s="1">
        <v>0.95236864849094505</v>
      </c>
      <c r="B3400" s="1" t="str">
        <f t="shared" si="53"/>
        <v>0.952368648490945,</v>
      </c>
    </row>
    <row r="3401" spans="1:2" x14ac:dyDescent="0.25">
      <c r="A3401" s="1">
        <v>0.63731420374478398</v>
      </c>
      <c r="B3401" s="1" t="str">
        <f t="shared" si="53"/>
        <v>0.637314203744784,</v>
      </c>
    </row>
    <row r="3402" spans="1:2" x14ac:dyDescent="0.25">
      <c r="A3402" s="1">
        <v>0.120808670050573</v>
      </c>
      <c r="B3402" s="1" t="str">
        <f t="shared" si="53"/>
        <v>0.120808670050573,</v>
      </c>
    </row>
    <row r="3403" spans="1:2" x14ac:dyDescent="0.25">
      <c r="A3403" s="1">
        <v>-0.43388373911718298</v>
      </c>
      <c r="B3403" s="1" t="str">
        <f t="shared" si="53"/>
        <v>-0.433883739117183,</v>
      </c>
    </row>
    <row r="3404" spans="1:2" x14ac:dyDescent="0.25">
      <c r="A3404" s="1">
        <v>-0.85142817447841901</v>
      </c>
      <c r="B3404" s="1" t="str">
        <f t="shared" si="53"/>
        <v>-0.851428174478419,</v>
      </c>
    </row>
    <row r="3405" spans="1:2" x14ac:dyDescent="0.25">
      <c r="A3405" s="1">
        <v>-0.99984141536423299</v>
      </c>
      <c r="B3405" s="1" t="str">
        <f t="shared" si="53"/>
        <v>-0.999841415364233,</v>
      </c>
    </row>
    <row r="3406" spans="1:2" x14ac:dyDescent="0.25">
      <c r="A3406" s="1">
        <v>-0.83221095172111403</v>
      </c>
      <c r="B3406" s="1" t="str">
        <f t="shared" si="53"/>
        <v>-0.832210951721114,</v>
      </c>
    </row>
    <row r="3407" spans="1:2" x14ac:dyDescent="0.25">
      <c r="A3407" s="1">
        <v>-0.40152373918769801</v>
      </c>
      <c r="B3407" s="1" t="str">
        <f t="shared" si="53"/>
        <v>-0.401523739187698,</v>
      </c>
    </row>
    <row r="3408" spans="1:2" x14ac:dyDescent="0.25">
      <c r="A3408" s="1">
        <v>0.15608265076625399</v>
      </c>
      <c r="B3408" s="1" t="str">
        <f t="shared" si="53"/>
        <v>0.156082650766254,</v>
      </c>
    </row>
    <row r="3409" spans="1:2" x14ac:dyDescent="0.25">
      <c r="A3409" s="1">
        <v>0.66435227750690895</v>
      </c>
      <c r="B3409" s="1" t="str">
        <f t="shared" si="53"/>
        <v>0.664352277506909,</v>
      </c>
    </row>
    <row r="3410" spans="1:2" x14ac:dyDescent="0.25">
      <c r="A3410" s="1">
        <v>0.96262424694997295</v>
      </c>
      <c r="B3410" s="1" t="str">
        <f t="shared" si="53"/>
        <v>0.962624246949973,</v>
      </c>
    </row>
    <row r="3411" spans="1:2" x14ac:dyDescent="0.25">
      <c r="A3411" s="1">
        <v>0.95661662925004698</v>
      </c>
      <c r="B3411" s="1" t="str">
        <f t="shared" si="53"/>
        <v>0.956616629250047,</v>
      </c>
    </row>
    <row r="3412" spans="1:2" x14ac:dyDescent="0.25">
      <c r="A3412" s="1">
        <v>0.64822839530801302</v>
      </c>
      <c r="B3412" s="1" t="str">
        <f t="shared" si="53"/>
        <v>0.648228395308013,</v>
      </c>
    </row>
    <row r="3413" spans="1:2" x14ac:dyDescent="0.25">
      <c r="A3413" s="1">
        <v>0.13493916378184201</v>
      </c>
      <c r="B3413" s="1" t="str">
        <f t="shared" si="53"/>
        <v>0.134939163781842,</v>
      </c>
    </row>
    <row r="3414" spans="1:2" x14ac:dyDescent="0.25">
      <c r="A3414" s="1">
        <v>-0.42100350513182699</v>
      </c>
      <c r="B3414" s="1" t="str">
        <f t="shared" si="53"/>
        <v>-0.421003505131827,</v>
      </c>
    </row>
    <row r="3415" spans="1:2" x14ac:dyDescent="0.25">
      <c r="A3415" s="1">
        <v>-0.84386956275810898</v>
      </c>
      <c r="B3415" s="1" t="str">
        <f t="shared" si="53"/>
        <v>-0.843869562758109,</v>
      </c>
    </row>
    <row r="3416" spans="1:2" x14ac:dyDescent="0.25">
      <c r="A3416" s="1">
        <v>-0.99999365645360905</v>
      </c>
      <c r="B3416" s="1" t="str">
        <f t="shared" si="53"/>
        <v>-0.999993656453609,</v>
      </c>
    </row>
    <row r="3417" spans="1:2" x14ac:dyDescent="0.25">
      <c r="A3417" s="1">
        <v>-0.84002592315082603</v>
      </c>
      <c r="B3417" s="1" t="str">
        <f t="shared" si="53"/>
        <v>-0.840025923150826,</v>
      </c>
    </row>
    <row r="3418" spans="1:2" x14ac:dyDescent="0.25">
      <c r="A3418" s="1">
        <v>-0.414531176690352</v>
      </c>
      <c r="B3418" s="1" t="str">
        <f t="shared" si="53"/>
        <v>-0.414531176690352,</v>
      </c>
    </row>
    <row r="3419" spans="1:2" x14ac:dyDescent="0.25">
      <c r="A3419" s="1">
        <v>0.14199431795760301</v>
      </c>
      <c r="B3419" s="1" t="str">
        <f t="shared" si="53"/>
        <v>0.141994317957603,</v>
      </c>
    </row>
    <row r="3420" spans="1:2" x14ac:dyDescent="0.25">
      <c r="A3420" s="1">
        <v>0.65363628449803302</v>
      </c>
      <c r="B3420" s="1" t="str">
        <f t="shared" si="53"/>
        <v>0.653636284498033,</v>
      </c>
    </row>
    <row r="3421" spans="1:2" x14ac:dyDescent="0.25">
      <c r="A3421" s="1">
        <v>0.95866785303661095</v>
      </c>
      <c r="B3421" s="1" t="str">
        <f t="shared" si="53"/>
        <v>0.958667853036611,</v>
      </c>
    </row>
    <row r="3422" spans="1:2" x14ac:dyDescent="0.25">
      <c r="A3422" s="1">
        <v>0.96067042614571896</v>
      </c>
      <c r="B3422" s="1" t="str">
        <f t="shared" si="53"/>
        <v>0.960670426145719,</v>
      </c>
    </row>
    <row r="3423" spans="1:2" x14ac:dyDescent="0.25">
      <c r="A3423" s="1">
        <v>0.65901100281730096</v>
      </c>
      <c r="B3423" s="1" t="str">
        <f t="shared" si="53"/>
        <v>0.659011002817301,</v>
      </c>
    </row>
    <row r="3424" spans="1:2" x14ac:dyDescent="0.25">
      <c r="A3424" s="1">
        <v>0.149042266176456</v>
      </c>
      <c r="B3424" s="1" t="str">
        <f t="shared" si="53"/>
        <v>0.149042266176456,</v>
      </c>
    </row>
    <row r="3425" spans="1:2" x14ac:dyDescent="0.25">
      <c r="A3425" s="1">
        <v>-0.40803781153306501</v>
      </c>
      <c r="B3425" s="1" t="str">
        <f t="shared" si="53"/>
        <v>-0.408037811533065,</v>
      </c>
    </row>
    <row r="3426" spans="1:2" x14ac:dyDescent="0.25">
      <c r="A3426" s="1">
        <v>-0.836139653731374</v>
      </c>
      <c r="B3426" s="1" t="str">
        <f t="shared" si="53"/>
        <v>-0.836139653731374,</v>
      </c>
    </row>
    <row r="3427" spans="1:2" x14ac:dyDescent="0.25">
      <c r="A3427" s="1">
        <v>-0.99994290856536205</v>
      </c>
      <c r="B3427" s="1" t="str">
        <f t="shared" si="53"/>
        <v>-0.999942908565362,</v>
      </c>
    </row>
    <row r="3428" spans="1:2" x14ac:dyDescent="0.25">
      <c r="A3428" s="1">
        <v>-0.84767037749553598</v>
      </c>
      <c r="B3428" s="1" t="str">
        <f t="shared" si="53"/>
        <v>-0.847670377495536,</v>
      </c>
    </row>
    <row r="3429" spans="1:2" x14ac:dyDescent="0.25">
      <c r="A3429" s="1">
        <v>-0.42745446839947299</v>
      </c>
      <c r="B3429" s="1" t="str">
        <f t="shared" si="53"/>
        <v>-0.427454468399473,</v>
      </c>
    </row>
    <row r="3430" spans="1:2" x14ac:dyDescent="0.25">
      <c r="A3430" s="1">
        <v>0.12787716168445501</v>
      </c>
      <c r="B3430" s="1" t="str">
        <f t="shared" si="53"/>
        <v>0.127877161684455,</v>
      </c>
    </row>
    <row r="3431" spans="1:2" x14ac:dyDescent="0.25">
      <c r="A3431" s="1">
        <v>0.64278760968635495</v>
      </c>
      <c r="B3431" s="1" t="str">
        <f t="shared" si="53"/>
        <v>0.642787609686355,</v>
      </c>
    </row>
    <row r="3432" spans="1:2" x14ac:dyDescent="0.25">
      <c r="A3432" s="1">
        <v>0.95451685888142401</v>
      </c>
      <c r="B3432" s="1" t="str">
        <f t="shared" si="53"/>
        <v>0.954516858881424,</v>
      </c>
    </row>
    <row r="3433" spans="1:2" x14ac:dyDescent="0.25">
      <c r="A3433" s="1">
        <v>0.96452921629678601</v>
      </c>
      <c r="B3433" s="1" t="str">
        <f t="shared" si="53"/>
        <v>0.964529216296786,</v>
      </c>
    </row>
    <row r="3434" spans="1:2" x14ac:dyDescent="0.25">
      <c r="A3434" s="1">
        <v>0.66965983750828895</v>
      </c>
      <c r="B3434" s="1" t="str">
        <f t="shared" si="53"/>
        <v>0.669659837508289,</v>
      </c>
    </row>
    <row r="3435" spans="1:2" x14ac:dyDescent="0.25">
      <c r="A3435" s="1">
        <v>0.16311511444191701</v>
      </c>
      <c r="B3435" s="1" t="str">
        <f t="shared" si="53"/>
        <v>0.163115114441917,</v>
      </c>
    </row>
    <row r="3436" spans="1:2" x14ac:dyDescent="0.25">
      <c r="A3436" s="1">
        <v>-0.39498929023068702</v>
      </c>
      <c r="B3436" s="1" t="str">
        <f t="shared" si="53"/>
        <v>-0.394989290230687,</v>
      </c>
    </row>
    <row r="3437" spans="1:2" x14ac:dyDescent="0.25">
      <c r="A3437" s="1">
        <v>-0.82824001649449597</v>
      </c>
      <c r="B3437" s="1" t="str">
        <f t="shared" si="53"/>
        <v>-0.828240016494496,</v>
      </c>
    </row>
    <row r="3438" spans="1:2" x14ac:dyDescent="0.25">
      <c r="A3438" s="1">
        <v>-0.99968918200081702</v>
      </c>
      <c r="B3438" s="1" t="str">
        <f t="shared" si="53"/>
        <v>-0.999689182000817,</v>
      </c>
    </row>
    <row r="3439" spans="1:2" x14ac:dyDescent="0.25">
      <c r="A3439" s="1">
        <v>-0.85514276300542802</v>
      </c>
      <c r="B3439" s="1" t="str">
        <f t="shared" si="53"/>
        <v>-0.855142763005428,</v>
      </c>
    </row>
    <row r="3440" spans="1:2" x14ac:dyDescent="0.25">
      <c r="A3440" s="1">
        <v>-0.44029099101264901</v>
      </c>
      <c r="B3440" s="1" t="str">
        <f t="shared" si="53"/>
        <v>-0.440290991012649,</v>
      </c>
    </row>
    <row r="3441" spans="1:2" x14ac:dyDescent="0.25">
      <c r="A3441" s="1">
        <v>0.113734047592329</v>
      </c>
      <c r="B3441" s="1" t="str">
        <f t="shared" si="53"/>
        <v>0.113734047592329,</v>
      </c>
    </row>
    <row r="3442" spans="1:2" x14ac:dyDescent="0.25">
      <c r="A3442" s="1">
        <v>0.63180845524725304</v>
      </c>
      <c r="B3442" s="1" t="str">
        <f t="shared" si="53"/>
        <v>0.631808455247253,</v>
      </c>
    </row>
    <row r="3443" spans="1:2" x14ac:dyDescent="0.25">
      <c r="A3443" s="1">
        <v>0.95017210709581501</v>
      </c>
      <c r="B3443" s="1" t="str">
        <f t="shared" si="53"/>
        <v>0.950172107095815,</v>
      </c>
    </row>
    <row r="3444" spans="1:2" x14ac:dyDescent="0.25">
      <c r="A3444" s="1">
        <v>0.96819221640634201</v>
      </c>
      <c r="B3444" s="1" t="str">
        <f t="shared" si="53"/>
        <v>0.968192216406342,</v>
      </c>
    </row>
    <row r="3445" spans="1:2" x14ac:dyDescent="0.25">
      <c r="A3445" s="1">
        <v>0.68017273777119802</v>
      </c>
      <c r="B3445" s="1" t="str">
        <f t="shared" si="53"/>
        <v>0.680172737771198,</v>
      </c>
    </row>
    <row r="3446" spans="1:2" x14ac:dyDescent="0.25">
      <c r="A3446" s="1">
        <v>0.17715485192702199</v>
      </c>
      <c r="B3446" s="1" t="str">
        <f t="shared" si="53"/>
        <v>0.177154851927022,</v>
      </c>
    </row>
    <row r="3447" spans="1:2" x14ac:dyDescent="0.25">
      <c r="A3447" s="1">
        <v>-0.381860589947493</v>
      </c>
      <c r="B3447" s="1" t="str">
        <f t="shared" si="53"/>
        <v>-0.381860589947493,</v>
      </c>
    </row>
    <row r="3448" spans="1:2" x14ac:dyDescent="0.25">
      <c r="A3448" s="1">
        <v>-0.82017225459693499</v>
      </c>
      <c r="B3448" s="1" t="str">
        <f t="shared" si="53"/>
        <v>-0.820172254596935,</v>
      </c>
    </row>
    <row r="3449" spans="1:2" x14ac:dyDescent="0.25">
      <c r="A3449" s="1">
        <v>-0.999232528263997</v>
      </c>
      <c r="B3449" s="1" t="str">
        <f t="shared" si="53"/>
        <v>-0.999232528263997,</v>
      </c>
    </row>
    <row r="3450" spans="1:2" x14ac:dyDescent="0.25">
      <c r="A3450" s="1">
        <v>-0.86244156285898499</v>
      </c>
      <c r="B3450" s="1" t="str">
        <f t="shared" si="53"/>
        <v>-0.862441562858985,</v>
      </c>
    </row>
    <row r="3451" spans="1:2" x14ac:dyDescent="0.25">
      <c r="A3451" s="1">
        <v>-0.45303813884074801</v>
      </c>
      <c r="B3451" s="1" t="str">
        <f t="shared" si="53"/>
        <v>-0.453038138840748,</v>
      </c>
    </row>
    <row r="3452" spans="1:2" x14ac:dyDescent="0.25">
      <c r="A3452" s="1">
        <v>9.95678465957089E-2</v>
      </c>
      <c r="B3452" s="1" t="str">
        <f t="shared" si="53"/>
        <v>0.0995678465957089,</v>
      </c>
    </row>
    <row r="3453" spans="1:2" x14ac:dyDescent="0.25">
      <c r="A3453" s="1">
        <v>0.62070104984237795</v>
      </c>
      <c r="B3453" s="1" t="str">
        <f t="shared" si="53"/>
        <v>0.620701049842378,</v>
      </c>
    </row>
    <row r="3454" spans="1:2" x14ac:dyDescent="0.25">
      <c r="A3454" s="1">
        <v>0.94563447962210301</v>
      </c>
      <c r="B3454" s="1" t="str">
        <f t="shared" si="53"/>
        <v>0.945634479622103,</v>
      </c>
    </row>
    <row r="3455" spans="1:2" x14ac:dyDescent="0.25">
      <c r="A3455" s="1">
        <v>0.97165868292102597</v>
      </c>
      <c r="B3455" s="1" t="str">
        <f t="shared" si="53"/>
        <v>0.971658682921026,</v>
      </c>
    </row>
    <row r="3456" spans="1:2" x14ac:dyDescent="0.25">
      <c r="A3456" s="1">
        <v>0.69054756958944996</v>
      </c>
      <c r="B3456" s="1" t="str">
        <f t="shared" si="53"/>
        <v>0.69054756958945,</v>
      </c>
    </row>
    <row r="3457" spans="1:2" x14ac:dyDescent="0.25">
      <c r="A3457" s="1">
        <v>0.191158628701735</v>
      </c>
      <c r="B3457" s="1" t="str">
        <f t="shared" si="53"/>
        <v>0.191158628701735,</v>
      </c>
    </row>
    <row r="3458" spans="1:2" x14ac:dyDescent="0.25">
      <c r="A3458" s="1">
        <v>-0.36865437568183601</v>
      </c>
      <c r="B3458" s="1" t="str">
        <f t="shared" ref="B3458:B3521" si="54">A3458&amp;","</f>
        <v>-0.368654375681836,</v>
      </c>
    </row>
    <row r="3459" spans="1:2" x14ac:dyDescent="0.25">
      <c r="A3459" s="1">
        <v>-0.81193800571581898</v>
      </c>
      <c r="B3459" s="1" t="str">
        <f t="shared" si="54"/>
        <v>-0.811938005715819,</v>
      </c>
    </row>
    <row r="3460" spans="1:2" x14ac:dyDescent="0.25">
      <c r="A3460" s="1">
        <v>-0.99857304005116398</v>
      </c>
      <c r="B3460" s="1" t="str">
        <f t="shared" si="54"/>
        <v>-0.998573040051164,</v>
      </c>
    </row>
    <row r="3461" spans="1:2" x14ac:dyDescent="0.25">
      <c r="A3461" s="1">
        <v>-0.86956529547077499</v>
      </c>
      <c r="B3461" s="1" t="str">
        <f t="shared" si="54"/>
        <v>-0.869565295470775,</v>
      </c>
    </row>
    <row r="3462" spans="1:2" x14ac:dyDescent="0.25">
      <c r="A3462" s="1">
        <v>-0.46569332433685101</v>
      </c>
      <c r="B3462" s="1" t="str">
        <f t="shared" si="54"/>
        <v>-0.465693324336851,</v>
      </c>
    </row>
    <row r="3463" spans="1:2" x14ac:dyDescent="0.25">
      <c r="A3463" s="1">
        <v>8.5381434295492498E-2</v>
      </c>
      <c r="B3463" s="1" t="str">
        <f t="shared" si="54"/>
        <v>0.0853814342954925,</v>
      </c>
    </row>
    <row r="3464" spans="1:2" x14ac:dyDescent="0.25">
      <c r="A3464" s="1">
        <v>0.60946764816654397</v>
      </c>
      <c r="B3464" s="1" t="str">
        <f t="shared" si="54"/>
        <v>0.609467648166544,</v>
      </c>
    </row>
    <row r="3465" spans="1:2" x14ac:dyDescent="0.25">
      <c r="A3465" s="1">
        <v>0.94090489755449203</v>
      </c>
      <c r="B3465" s="1" t="str">
        <f t="shared" si="54"/>
        <v>0.940904897554492,</v>
      </c>
    </row>
    <row r="3466" spans="1:2" x14ac:dyDescent="0.25">
      <c r="A3466" s="1">
        <v>0.97492791218187902</v>
      </c>
      <c r="B3466" s="1" t="str">
        <f t="shared" si="54"/>
        <v>0.974927912181879,</v>
      </c>
    </row>
    <row r="3467" spans="1:2" x14ac:dyDescent="0.25">
      <c r="A3467" s="1">
        <v>0.700782226973512</v>
      </c>
      <c r="B3467" s="1" t="str">
        <f t="shared" si="54"/>
        <v>0.700782226973512,</v>
      </c>
    </row>
    <row r="3468" spans="1:2" x14ac:dyDescent="0.25">
      <c r="A3468" s="1">
        <v>0.205123602135692</v>
      </c>
      <c r="B3468" s="1" t="str">
        <f t="shared" si="54"/>
        <v>0.205123602135692,</v>
      </c>
    </row>
    <row r="3469" spans="1:2" x14ac:dyDescent="0.25">
      <c r="A3469" s="1">
        <v>-0.35537332816707901</v>
      </c>
      <c r="B3469" s="1" t="str">
        <f t="shared" si="54"/>
        <v>-0.355373328167079,</v>
      </c>
    </row>
    <row r="3470" spans="1:2" x14ac:dyDescent="0.25">
      <c r="A3470" s="1">
        <v>-0.803538941323512</v>
      </c>
      <c r="B3470" s="1" t="str">
        <f t="shared" si="54"/>
        <v>-0.803538941323512,</v>
      </c>
    </row>
    <row r="3471" spans="1:2" x14ac:dyDescent="0.25">
      <c r="A3471" s="1">
        <v>-0.99771085123200698</v>
      </c>
      <c r="B3471" s="1" t="str">
        <f t="shared" si="54"/>
        <v>-0.997710851232007,</v>
      </c>
    </row>
    <row r="3472" spans="1:2" x14ac:dyDescent="0.25">
      <c r="A3472" s="1">
        <v>-0.87651251479265502</v>
      </c>
      <c r="B3472" s="1" t="str">
        <f t="shared" si="54"/>
        <v>-0.876512514792655,</v>
      </c>
    </row>
    <row r="3473" spans="1:2" x14ac:dyDescent="0.25">
      <c r="A3473" s="1">
        <v>-0.47825397862149699</v>
      </c>
      <c r="B3473" s="1" t="str">
        <f t="shared" si="54"/>
        <v>-0.478253978621497,</v>
      </c>
    </row>
    <row r="3474" spans="1:2" x14ac:dyDescent="0.25">
      <c r="A3474" s="1">
        <v>7.1177690395276397E-2</v>
      </c>
      <c r="B3474" s="1" t="str">
        <f t="shared" si="54"/>
        <v>0.0711776903952764,</v>
      </c>
    </row>
    <row r="3475" spans="1:2" x14ac:dyDescent="0.25">
      <c r="A3475" s="1">
        <v>0.59811053049111496</v>
      </c>
      <c r="B3475" s="1" t="str">
        <f t="shared" si="54"/>
        <v>0.598110530491115,</v>
      </c>
    </row>
    <row r="3476" spans="1:2" x14ac:dyDescent="0.25">
      <c r="A3476" s="1">
        <v>0.93598432095210105</v>
      </c>
      <c r="B3476" s="1" t="str">
        <f t="shared" si="54"/>
        <v>0.935984320952101,</v>
      </c>
    </row>
    <row r="3477" spans="1:2" x14ac:dyDescent="0.25">
      <c r="A3477" s="1">
        <v>0.97799924056718601</v>
      </c>
      <c r="B3477" s="1" t="str">
        <f t="shared" si="54"/>
        <v>0.977999240567186,</v>
      </c>
    </row>
    <row r="3478" spans="1:2" x14ac:dyDescent="0.25">
      <c r="A3478" s="1">
        <v>0.71087463238740201</v>
      </c>
      <c r="B3478" s="1" t="str">
        <f t="shared" si="54"/>
        <v>0.710874632387402,</v>
      </c>
    </row>
    <row r="3479" spans="1:2" x14ac:dyDescent="0.25">
      <c r="A3479" s="1">
        <v>0.21904693747501</v>
      </c>
      <c r="B3479" s="1" t="str">
        <f t="shared" si="54"/>
        <v>0.21904693747501,</v>
      </c>
    </row>
    <row r="3480" spans="1:2" x14ac:dyDescent="0.25">
      <c r="A3480" s="1">
        <v>-0.34202014332573299</v>
      </c>
      <c r="B3480" s="1" t="str">
        <f t="shared" si="54"/>
        <v>-0.342020143325733,</v>
      </c>
    </row>
    <row r="3481" spans="1:2" x14ac:dyDescent="0.25">
      <c r="A3481" s="1">
        <v>-0.79497676634832504</v>
      </c>
      <c r="B3481" s="1" t="str">
        <f t="shared" si="54"/>
        <v>-0.794976766348325,</v>
      </c>
    </row>
    <row r="3482" spans="1:2" x14ac:dyDescent="0.25">
      <c r="A3482" s="1">
        <v>-0.99664613682246095</v>
      </c>
      <c r="B3482" s="1" t="str">
        <f t="shared" si="54"/>
        <v>-0.996646136822461,</v>
      </c>
    </row>
    <row r="3483" spans="1:2" x14ac:dyDescent="0.25">
      <c r="A3483" s="1">
        <v>-0.88328181060661504</v>
      </c>
      <c r="B3483" s="1" t="str">
        <f t="shared" si="54"/>
        <v>-0.883281810606615,</v>
      </c>
    </row>
    <row r="3484" spans="1:2" x14ac:dyDescent="0.25">
      <c r="A3484" s="1">
        <v>-0.49071755200414002</v>
      </c>
      <c r="B3484" s="1" t="str">
        <f t="shared" si="54"/>
        <v>-0.49071755200414,</v>
      </c>
    </row>
    <row r="3485" spans="1:2" x14ac:dyDescent="0.25">
      <c r="A3485" s="1">
        <v>5.69594981168033E-2</v>
      </c>
      <c r="B3485" s="1" t="str">
        <f t="shared" si="54"/>
        <v>0.0569594981168033,</v>
      </c>
    </row>
    <row r="3486" spans="1:2" x14ac:dyDescent="0.25">
      <c r="A3486" s="1">
        <v>0.586632002200421</v>
      </c>
      <c r="B3486" s="1" t="str">
        <f t="shared" si="54"/>
        <v>0.586632002200421,</v>
      </c>
    </row>
    <row r="3487" spans="1:2" x14ac:dyDescent="0.25">
      <c r="A3487" s="1">
        <v>0.93087374864416195</v>
      </c>
      <c r="B3487" s="1" t="str">
        <f t="shared" si="54"/>
        <v>0.930873748644162,</v>
      </c>
    </row>
    <row r="3488" spans="1:2" x14ac:dyDescent="0.25">
      <c r="A3488" s="1">
        <v>0.98087204462718303</v>
      </c>
      <c r="B3488" s="1" t="str">
        <f t="shared" si="54"/>
        <v>0.980872044627183,</v>
      </c>
    </row>
    <row r="3489" spans="1:2" x14ac:dyDescent="0.25">
      <c r="A3489" s="1">
        <v>0.72082273717106504</v>
      </c>
      <c r="B3489" s="1" t="str">
        <f t="shared" si="54"/>
        <v>0.720822737171065,</v>
      </c>
    </row>
    <row r="3490" spans="1:2" x14ac:dyDescent="0.25">
      <c r="A3490" s="1">
        <v>0.232925808418599</v>
      </c>
      <c r="B3490" s="1" t="str">
        <f t="shared" si="54"/>
        <v>0.232925808418599,</v>
      </c>
    </row>
    <row r="3491" spans="1:2" x14ac:dyDescent="0.25">
      <c r="A3491" s="1">
        <v>-0.32859753172475398</v>
      </c>
      <c r="B3491" s="1" t="str">
        <f t="shared" si="54"/>
        <v>-0.328597531724754,</v>
      </c>
    </row>
    <row r="3492" spans="1:2" x14ac:dyDescent="0.25">
      <c r="A3492" s="1">
        <v>-0.78625321882856603</v>
      </c>
      <c r="B3492" s="1" t="str">
        <f t="shared" si="54"/>
        <v>-0.786253218828566,</v>
      </c>
    </row>
    <row r="3493" spans="1:2" x14ac:dyDescent="0.25">
      <c r="A3493" s="1">
        <v>-0.99537911294918802</v>
      </c>
      <c r="B3493" s="1" t="str">
        <f t="shared" si="54"/>
        <v>-0.995379112949188,</v>
      </c>
    </row>
    <row r="3494" spans="1:2" x14ac:dyDescent="0.25">
      <c r="A3494" s="1">
        <v>-0.88987180881150096</v>
      </c>
      <c r="B3494" s="1" t="str">
        <f t="shared" si="54"/>
        <v>-0.889871808811501,</v>
      </c>
    </row>
    <row r="3495" spans="1:2" x14ac:dyDescent="0.25">
      <c r="A3495" s="1">
        <v>-0.50308151450051597</v>
      </c>
      <c r="B3495" s="1" t="str">
        <f t="shared" si="54"/>
        <v>-0.503081514500516,</v>
      </c>
    </row>
    <row r="3496" spans="1:2" x14ac:dyDescent="0.25">
      <c r="A3496" s="1">
        <v>4.2729743614695899E-2</v>
      </c>
      <c r="B3496" s="1" t="str">
        <f t="shared" si="54"/>
        <v>0.0427297436146959,</v>
      </c>
    </row>
    <row r="3497" spans="1:2" x14ac:dyDescent="0.25">
      <c r="A3497" s="1">
        <v>0.575034393323964</v>
      </c>
      <c r="B3497" s="1" t="str">
        <f t="shared" si="54"/>
        <v>0.575034393323964,</v>
      </c>
    </row>
    <row r="3498" spans="1:2" x14ac:dyDescent="0.25">
      <c r="A3498" s="1">
        <v>0.92557421802694195</v>
      </c>
      <c r="B3498" s="1" t="str">
        <f t="shared" si="54"/>
        <v>0.925574218026942,</v>
      </c>
    </row>
    <row r="3499" spans="1:2" x14ac:dyDescent="0.25">
      <c r="A3499" s="1">
        <v>0.983545741210613</v>
      </c>
      <c r="B3499" s="1" t="str">
        <f t="shared" si="54"/>
        <v>0.983545741210613,</v>
      </c>
    </row>
    <row r="3500" spans="1:2" x14ac:dyDescent="0.25">
      <c r="A3500" s="1">
        <v>0.73062452195607297</v>
      </c>
      <c r="B3500" s="1" t="str">
        <f t="shared" si="54"/>
        <v>0.730624521956073,</v>
      </c>
    </row>
    <row r="3501" spans="1:2" x14ac:dyDescent="0.25">
      <c r="A3501" s="1">
        <v>0.24675739769054</v>
      </c>
      <c r="B3501" s="1" t="str">
        <f t="shared" si="54"/>
        <v>0.24675739769054,</v>
      </c>
    </row>
    <row r="3502" spans="1:2" x14ac:dyDescent="0.25">
      <c r="A3502" s="1">
        <v>-0.31510821802363198</v>
      </c>
      <c r="B3502" s="1" t="str">
        <f t="shared" si="54"/>
        <v>-0.315108218023632,</v>
      </c>
    </row>
    <row r="3503" spans="1:2" x14ac:dyDescent="0.25">
      <c r="A3503" s="1">
        <v>-0.77737006955918297</v>
      </c>
      <c r="B3503" s="1" t="str">
        <f t="shared" si="54"/>
        <v>-0.777370069559183,</v>
      </c>
    </row>
    <row r="3504" spans="1:2" x14ac:dyDescent="0.25">
      <c r="A3504" s="1">
        <v>-0.993910036805699</v>
      </c>
      <c r="B3504" s="1" t="str">
        <f t="shared" si="54"/>
        <v>-0.993910036805699,</v>
      </c>
    </row>
    <row r="3505" spans="1:2" x14ac:dyDescent="0.25">
      <c r="A3505" s="1">
        <v>-0.89628117170183097</v>
      </c>
      <c r="B3505" s="1" t="str">
        <f t="shared" si="54"/>
        <v>-0.896281171701831,</v>
      </c>
    </row>
    <row r="3506" spans="1:2" x14ac:dyDescent="0.25">
      <c r="A3506" s="1">
        <v>-0.51534335634699202</v>
      </c>
      <c r="B3506" s="1" t="str">
        <f t="shared" si="54"/>
        <v>-0.515343356346992,</v>
      </c>
    </row>
    <row r="3507" spans="1:2" x14ac:dyDescent="0.25">
      <c r="A3507" s="1">
        <v>2.8491315390595701E-2</v>
      </c>
      <c r="B3507" s="1" t="str">
        <f t="shared" si="54"/>
        <v>0.0284913153905957,</v>
      </c>
    </row>
    <row r="3508" spans="1:2" x14ac:dyDescent="0.25">
      <c r="A3508" s="1">
        <v>0.56332005806344798</v>
      </c>
      <c r="B3508" s="1" t="str">
        <f t="shared" si="54"/>
        <v>0.563320058063448,</v>
      </c>
    </row>
    <row r="3509" spans="1:2" x14ac:dyDescent="0.25">
      <c r="A3509" s="1">
        <v>0.92008680485364702</v>
      </c>
      <c r="B3509" s="1" t="str">
        <f t="shared" si="54"/>
        <v>0.920086804853647,</v>
      </c>
    </row>
    <row r="3510" spans="1:2" x14ac:dyDescent="0.25">
      <c r="A3510" s="1">
        <v>0.98601978758309605</v>
      </c>
      <c r="B3510" s="1" t="str">
        <f t="shared" si="54"/>
        <v>0.986019787583096,</v>
      </c>
    </row>
    <row r="3511" spans="1:2" x14ac:dyDescent="0.25">
      <c r="A3511" s="1">
        <v>0.74027799707553199</v>
      </c>
      <c r="B3511" s="1" t="str">
        <f t="shared" si="54"/>
        <v>0.740277997075532,</v>
      </c>
    </row>
    <row r="3512" spans="1:2" x14ac:dyDescent="0.25">
      <c r="A3512" s="1">
        <v>0.26053889761285898</v>
      </c>
      <c r="B3512" s="1" t="str">
        <f t="shared" si="54"/>
        <v>0.260538897612859,</v>
      </c>
    </row>
    <row r="3513" spans="1:2" x14ac:dyDescent="0.25">
      <c r="A3513" s="1">
        <v>-0.30155494042173397</v>
      </c>
      <c r="B3513" s="1" t="str">
        <f t="shared" si="54"/>
        <v>-0.301554940421734,</v>
      </c>
    </row>
    <row r="3514" spans="1:2" x14ac:dyDescent="0.25">
      <c r="A3514" s="1">
        <v>-0.76832912173314205</v>
      </c>
      <c r="B3514" s="1" t="str">
        <f t="shared" si="54"/>
        <v>-0.768329121733142,</v>
      </c>
    </row>
    <row r="3515" spans="1:2" x14ac:dyDescent="0.25">
      <c r="A3515" s="1">
        <v>-0.99223920660015097</v>
      </c>
      <c r="B3515" s="1" t="str">
        <f t="shared" si="54"/>
        <v>-0.992239206600151,</v>
      </c>
    </row>
    <row r="3516" spans="1:2" x14ac:dyDescent="0.25">
      <c r="A3516" s="1">
        <v>-0.90250859823933005</v>
      </c>
      <c r="B3516" s="1" t="str">
        <f t="shared" si="54"/>
        <v>-0.90250859823933,</v>
      </c>
    </row>
    <row r="3517" spans="1:2" x14ac:dyDescent="0.25">
      <c r="A3517" s="1">
        <v>-0.52750058850883996</v>
      </c>
      <c r="B3517" s="1" t="str">
        <f t="shared" si="54"/>
        <v>-0.52750058850884,</v>
      </c>
    </row>
    <row r="3518" spans="1:2" x14ac:dyDescent="0.25">
      <c r="A3518" s="1">
        <v>1.4247103707053E-2</v>
      </c>
      <c r="B3518" s="1" t="str">
        <f t="shared" si="54"/>
        <v>0.014247103707053,</v>
      </c>
    </row>
    <row r="3519" spans="1:2" x14ac:dyDescent="0.25">
      <c r="A3519" s="1">
        <v>0.55149137431489503</v>
      </c>
      <c r="B3519" s="1" t="str">
        <f t="shared" si="54"/>
        <v>0.551491374314895,</v>
      </c>
    </row>
    <row r="3520" spans="1:2" x14ac:dyDescent="0.25">
      <c r="A3520" s="1">
        <v>0.91441262301573201</v>
      </c>
      <c r="B3520" s="1" t="str">
        <f t="shared" si="54"/>
        <v>0.914412623015732,</v>
      </c>
    </row>
    <row r="3521" spans="1:2" x14ac:dyDescent="0.25">
      <c r="A3521" s="1">
        <v>0.98829368153726804</v>
      </c>
      <c r="B3521" s="1" t="str">
        <f t="shared" si="54"/>
        <v>0.988293681537268,</v>
      </c>
    </row>
    <row r="3522" spans="1:2" x14ac:dyDescent="0.25">
      <c r="A3522" s="1">
        <v>0.74978120296796602</v>
      </c>
      <c r="B3522" s="1" t="str">
        <f t="shared" ref="B3522:B3585" si="55">A3522&amp;","</f>
        <v>0.749781202967966,</v>
      </c>
    </row>
    <row r="3523" spans="1:2" x14ac:dyDescent="0.25">
      <c r="A3523" s="1">
        <v>0.27426751067522998</v>
      </c>
      <c r="B3523" s="1" t="str">
        <f t="shared" si="55"/>
        <v>0.27426751067523,</v>
      </c>
    </row>
    <row r="3524" spans="1:2" x14ac:dyDescent="0.25">
      <c r="A3524" s="1">
        <v>-0.28794045010247599</v>
      </c>
      <c r="B3524" s="1" t="str">
        <f t="shared" si="55"/>
        <v>-0.287940450102476,</v>
      </c>
    </row>
    <row r="3525" spans="1:2" x14ac:dyDescent="0.25">
      <c r="A3525" s="1">
        <v>-0.75913221057483904</v>
      </c>
      <c r="B3525" s="1" t="str">
        <f t="shared" si="55"/>
        <v>-0.759132210574839,</v>
      </c>
    </row>
    <row r="3526" spans="1:2" x14ac:dyDescent="0.25">
      <c r="A3526" s="1">
        <v>-0.99036696149484305</v>
      </c>
      <c r="B3526" s="1" t="str">
        <f t="shared" si="55"/>
        <v>-0.990366961494843,</v>
      </c>
    </row>
    <row r="3527" spans="1:2" x14ac:dyDescent="0.25">
      <c r="A3527" s="1">
        <v>-0.90855282431703399</v>
      </c>
      <c r="B3527" s="1" t="str">
        <f t="shared" si="55"/>
        <v>-0.908552824317034,</v>
      </c>
    </row>
    <row r="3528" spans="1:2" x14ac:dyDescent="0.25">
      <c r="A3528" s="1">
        <v>-0.53955074318628005</v>
      </c>
      <c r="B3528" s="1" t="str">
        <f t="shared" si="55"/>
        <v>-0.53955074318628,</v>
      </c>
    </row>
    <row r="3529" spans="1:2" x14ac:dyDescent="0.25">
      <c r="A3529" s="1">
        <v>-7.8377395145430597</v>
      </c>
      <c r="B3529" s="1" t="str">
        <f t="shared" si="55"/>
        <v>-7.83773951454306,</v>
      </c>
    </row>
    <row r="3530" spans="1:2" x14ac:dyDescent="0.25">
      <c r="A3530" s="1">
        <v>0.53955074318595597</v>
      </c>
      <c r="B3530" s="1" t="str">
        <f t="shared" si="55"/>
        <v>0.539550743185956,</v>
      </c>
    </row>
    <row r="3531" spans="1:2" x14ac:dyDescent="0.25">
      <c r="A3531" s="1">
        <v>0.90855282431687301</v>
      </c>
      <c r="B3531" s="1" t="str">
        <f t="shared" si="55"/>
        <v>0.908552824316873,</v>
      </c>
    </row>
    <row r="3532" spans="1:2" x14ac:dyDescent="0.25">
      <c r="A3532" s="1">
        <v>0.99036696149486403</v>
      </c>
      <c r="B3532" s="1" t="str">
        <f t="shared" si="55"/>
        <v>0.990366961494864,</v>
      </c>
    </row>
    <row r="3533" spans="1:2" x14ac:dyDescent="0.25">
      <c r="A3533" s="1">
        <v>0.75913221057508895</v>
      </c>
      <c r="B3533" s="1" t="str">
        <f t="shared" si="55"/>
        <v>0.759132210575089,</v>
      </c>
    </row>
    <row r="3534" spans="1:2" x14ac:dyDescent="0.25">
      <c r="A3534" s="1">
        <v>0.28794045010284403</v>
      </c>
      <c r="B3534" s="1" t="str">
        <f t="shared" si="55"/>
        <v>0.287940450102844,</v>
      </c>
    </row>
    <row r="3535" spans="1:2" x14ac:dyDescent="0.25">
      <c r="A3535" s="1">
        <v>-0.27426751067485999</v>
      </c>
      <c r="B3535" s="1" t="str">
        <f t="shared" si="55"/>
        <v>-0.27426751067486,</v>
      </c>
    </row>
    <row r="3536" spans="1:2" x14ac:dyDescent="0.25">
      <c r="A3536" s="1">
        <v>-0.749781202967711</v>
      </c>
      <c r="B3536" s="1" t="str">
        <f t="shared" si="55"/>
        <v>-0.749781202967711,</v>
      </c>
    </row>
    <row r="3537" spans="1:2" x14ac:dyDescent="0.25">
      <c r="A3537" s="1">
        <v>-0.98829368153724395</v>
      </c>
      <c r="B3537" s="1" t="str">
        <f t="shared" si="55"/>
        <v>-0.988293681537244,</v>
      </c>
    </row>
    <row r="3538" spans="1:2" x14ac:dyDescent="0.25">
      <c r="A3538" s="1">
        <v>-0.91441262301588699</v>
      </c>
      <c r="B3538" s="1" t="str">
        <f t="shared" si="55"/>
        <v>-0.914412623015887,</v>
      </c>
    </row>
    <row r="3539" spans="1:2" x14ac:dyDescent="0.25">
      <c r="A3539" s="1">
        <v>-0.551491374315215</v>
      </c>
      <c r="B3539" s="1" t="str">
        <f t="shared" si="55"/>
        <v>-0.551491374315215,</v>
      </c>
    </row>
    <row r="3540" spans="1:2" x14ac:dyDescent="0.25">
      <c r="A3540" s="1">
        <v>-1.4247103707209699E-2</v>
      </c>
      <c r="B3540" s="1" t="str">
        <f t="shared" si="55"/>
        <v>-0.0142471037072097,</v>
      </c>
    </row>
    <row r="3541" spans="1:2" x14ac:dyDescent="0.25">
      <c r="A3541" s="1">
        <v>0.527500588508514</v>
      </c>
      <c r="B3541" s="1" t="str">
        <f t="shared" si="55"/>
        <v>0.527500588508514,</v>
      </c>
    </row>
    <row r="3542" spans="1:2" x14ac:dyDescent="0.25">
      <c r="A3542" s="1">
        <v>0.90250859823916496</v>
      </c>
      <c r="B3542" s="1" t="str">
        <f t="shared" si="55"/>
        <v>0.902508598239165,</v>
      </c>
    </row>
    <row r="3543" spans="1:2" x14ac:dyDescent="0.25">
      <c r="A3543" s="1">
        <v>0.99223920660019904</v>
      </c>
      <c r="B3543" s="1" t="str">
        <f t="shared" si="55"/>
        <v>0.992239206600199,</v>
      </c>
    </row>
    <row r="3544" spans="1:2" x14ac:dyDescent="0.25">
      <c r="A3544" s="1">
        <v>0.76832912173338797</v>
      </c>
      <c r="B3544" s="1" t="str">
        <f t="shared" si="55"/>
        <v>0.768329121733388,</v>
      </c>
    </row>
    <row r="3545" spans="1:2" x14ac:dyDescent="0.25">
      <c r="A3545" s="1">
        <v>0.30155494042210002</v>
      </c>
      <c r="B3545" s="1" t="str">
        <f t="shared" si="55"/>
        <v>0.3015549404221,</v>
      </c>
    </row>
    <row r="3546" spans="1:2" x14ac:dyDescent="0.25">
      <c r="A3546" s="1">
        <v>-0.260538897612488</v>
      </c>
      <c r="B3546" s="1" t="str">
        <f t="shared" si="55"/>
        <v>-0.260538897612488,</v>
      </c>
    </row>
    <row r="3547" spans="1:2" x14ac:dyDescent="0.25">
      <c r="A3547" s="1">
        <v>-0.74027799707527397</v>
      </c>
      <c r="B3547" s="1" t="str">
        <f t="shared" si="55"/>
        <v>-0.740277997075274,</v>
      </c>
    </row>
    <row r="3548" spans="1:2" x14ac:dyDescent="0.25">
      <c r="A3548" s="1">
        <v>-0.98601978758303199</v>
      </c>
      <c r="B3548" s="1" t="str">
        <f t="shared" si="55"/>
        <v>-0.986019787583032,</v>
      </c>
    </row>
    <row r="3549" spans="1:2" x14ac:dyDescent="0.25">
      <c r="A3549" s="1">
        <v>-0.92008680485379701</v>
      </c>
      <c r="B3549" s="1" t="str">
        <f t="shared" si="55"/>
        <v>-0.920086804853797,</v>
      </c>
    </row>
    <row r="3550" spans="1:2" x14ac:dyDescent="0.25">
      <c r="A3550" s="1">
        <v>-0.56332005806376495</v>
      </c>
      <c r="B3550" s="1" t="str">
        <f t="shared" si="55"/>
        <v>-0.563320058063765,</v>
      </c>
    </row>
    <row r="3551" spans="1:2" x14ac:dyDescent="0.25">
      <c r="A3551" s="1">
        <v>-2.84913153909797E-2</v>
      </c>
      <c r="B3551" s="1" t="str">
        <f t="shared" si="55"/>
        <v>-0.0284913153909797,</v>
      </c>
    </row>
    <row r="3552" spans="1:2" x14ac:dyDescent="0.25">
      <c r="A3552" s="1">
        <v>0.51534335634685702</v>
      </c>
      <c r="B3552" s="1" t="str">
        <f t="shared" si="55"/>
        <v>0.515343356346857,</v>
      </c>
    </row>
    <row r="3553" spans="1:2" x14ac:dyDescent="0.25">
      <c r="A3553" s="1">
        <v>0.89628117170166</v>
      </c>
      <c r="B3553" s="1" t="str">
        <f t="shared" si="55"/>
        <v>0.89628117170166,</v>
      </c>
    </row>
    <row r="3554" spans="1:2" x14ac:dyDescent="0.25">
      <c r="A3554" s="1">
        <v>0.99391003680574097</v>
      </c>
      <c r="B3554" s="1" t="str">
        <f t="shared" si="55"/>
        <v>0.993910036805741,</v>
      </c>
    </row>
    <row r="3555" spans="1:2" x14ac:dyDescent="0.25">
      <c r="A3555" s="1">
        <v>0.77737006955928201</v>
      </c>
      <c r="B3555" s="1" t="str">
        <f t="shared" si="55"/>
        <v>0.777370069559282,</v>
      </c>
    </row>
    <row r="3556" spans="1:2" x14ac:dyDescent="0.25">
      <c r="A3556" s="1">
        <v>0.31510821802399602</v>
      </c>
      <c r="B3556" s="1" t="str">
        <f t="shared" si="55"/>
        <v>0.315108218023996,</v>
      </c>
    </row>
    <row r="3557" spans="1:2" x14ac:dyDescent="0.25">
      <c r="A3557" s="1">
        <v>-0.24675739769038799</v>
      </c>
      <c r="B3557" s="1" t="str">
        <f t="shared" si="55"/>
        <v>-0.246757397690388,</v>
      </c>
    </row>
    <row r="3558" spans="1:2" x14ac:dyDescent="0.25">
      <c r="A3558" s="1">
        <v>-0.73062452195581096</v>
      </c>
      <c r="B3558" s="1" t="str">
        <f t="shared" si="55"/>
        <v>-0.730624521955811,</v>
      </c>
    </row>
    <row r="3559" spans="1:2" x14ac:dyDescent="0.25">
      <c r="A3559" s="1">
        <v>-0.98354574121054295</v>
      </c>
      <c r="B3559" s="1" t="str">
        <f t="shared" si="55"/>
        <v>-0.983545741210543,</v>
      </c>
    </row>
    <row r="3560" spans="1:2" x14ac:dyDescent="0.25">
      <c r="A3560" s="1">
        <v>-0.92557421802700202</v>
      </c>
      <c r="B3560" s="1" t="str">
        <f t="shared" si="55"/>
        <v>-0.925574218027002,</v>
      </c>
    </row>
    <row r="3561" spans="1:2" x14ac:dyDescent="0.25">
      <c r="A3561" s="1">
        <v>-0.57503439332427897</v>
      </c>
      <c r="B3561" s="1" t="str">
        <f t="shared" si="55"/>
        <v>-0.575034393324279,</v>
      </c>
    </row>
    <row r="3562" spans="1:2" x14ac:dyDescent="0.25">
      <c r="A3562" s="1">
        <v>-4.2729743615079703E-2</v>
      </c>
      <c r="B3562" s="1" t="str">
        <f t="shared" si="55"/>
        <v>-0.0427297436150797,</v>
      </c>
    </row>
    <row r="3563" spans="1:2" x14ac:dyDescent="0.25">
      <c r="A3563" s="1">
        <v>0.50308151450037997</v>
      </c>
      <c r="B3563" s="1" t="str">
        <f t="shared" si="55"/>
        <v>0.50308151450038,</v>
      </c>
    </row>
    <row r="3564" spans="1:2" x14ac:dyDescent="0.25">
      <c r="A3564" s="1">
        <v>0.88987180881132599</v>
      </c>
      <c r="B3564" s="1" t="str">
        <f t="shared" si="55"/>
        <v>0.889871808811326,</v>
      </c>
    </row>
    <row r="3565" spans="1:2" x14ac:dyDescent="0.25">
      <c r="A3565" s="1">
        <v>0.99537911294922499</v>
      </c>
      <c r="B3565" s="1" t="str">
        <f t="shared" si="55"/>
        <v>0.995379112949225,</v>
      </c>
    </row>
    <row r="3566" spans="1:2" x14ac:dyDescent="0.25">
      <c r="A3566" s="1">
        <v>0.78625321882866295</v>
      </c>
      <c r="B3566" s="1" t="str">
        <f t="shared" si="55"/>
        <v>0.786253218828663,</v>
      </c>
    </row>
    <row r="3567" spans="1:2" x14ac:dyDescent="0.25">
      <c r="A3567" s="1">
        <v>0.32859753172511602</v>
      </c>
      <c r="B3567" s="1" t="str">
        <f t="shared" si="55"/>
        <v>0.328597531725116,</v>
      </c>
    </row>
    <row r="3568" spans="1:2" x14ac:dyDescent="0.25">
      <c r="A3568" s="1">
        <v>-0.23292580841844601</v>
      </c>
      <c r="B3568" s="1" t="str">
        <f t="shared" si="55"/>
        <v>-0.232925808418446,</v>
      </c>
    </row>
    <row r="3569" spans="1:2" x14ac:dyDescent="0.25">
      <c r="A3569" s="1">
        <v>-0.72082273717079903</v>
      </c>
      <c r="B3569" s="1" t="str">
        <f t="shared" si="55"/>
        <v>-0.720822737170799,</v>
      </c>
    </row>
    <row r="3570" spans="1:2" x14ac:dyDescent="0.25">
      <c r="A3570" s="1">
        <v>-0.98087204462710798</v>
      </c>
      <c r="B3570" s="1" t="str">
        <f t="shared" si="55"/>
        <v>-0.980872044627108,</v>
      </c>
    </row>
    <row r="3571" spans="1:2" x14ac:dyDescent="0.25">
      <c r="A3571" s="1">
        <v>-0.93087374864421901</v>
      </c>
      <c r="B3571" s="1" t="str">
        <f t="shared" si="55"/>
        <v>-0.930873748644219,</v>
      </c>
    </row>
    <row r="3572" spans="1:2" x14ac:dyDescent="0.25">
      <c r="A3572" s="1">
        <v>-0.58663200220073197</v>
      </c>
      <c r="B3572" s="1" t="str">
        <f t="shared" si="55"/>
        <v>-0.586632002200732,</v>
      </c>
    </row>
    <row r="3573" spans="1:2" x14ac:dyDescent="0.25">
      <c r="A3573" s="1">
        <v>-5.6959498117186799E-2</v>
      </c>
      <c r="B3573" s="1" t="str">
        <f t="shared" si="55"/>
        <v>-0.0569594981171868,</v>
      </c>
    </row>
    <row r="3574" spans="1:2" x14ac:dyDescent="0.25">
      <c r="A3574" s="1">
        <v>0.49071755200380501</v>
      </c>
      <c r="B3574" s="1" t="str">
        <f t="shared" si="55"/>
        <v>0.490717552003805,</v>
      </c>
    </row>
    <row r="3575" spans="1:2" x14ac:dyDescent="0.25">
      <c r="A3575" s="1">
        <v>0.88328181060643396</v>
      </c>
      <c r="B3575" s="1" t="str">
        <f t="shared" si="55"/>
        <v>0.883281810606434,</v>
      </c>
    </row>
    <row r="3576" spans="1:2" x14ac:dyDescent="0.25">
      <c r="A3576" s="1">
        <v>0.99664613682249203</v>
      </c>
      <c r="B3576" s="1" t="str">
        <f t="shared" si="55"/>
        <v>0.996646136822492,</v>
      </c>
    </row>
    <row r="3577" spans="1:2" x14ac:dyDescent="0.25">
      <c r="A3577" s="1">
        <v>0.79497676634855796</v>
      </c>
      <c r="B3577" s="1" t="str">
        <f t="shared" si="55"/>
        <v>0.794976766348558,</v>
      </c>
    </row>
    <row r="3578" spans="1:2" x14ac:dyDescent="0.25">
      <c r="A3578" s="1">
        <v>0.34202014332587999</v>
      </c>
      <c r="B3578" s="1" t="str">
        <f t="shared" si="55"/>
        <v>0.34202014332588,</v>
      </c>
    </row>
    <row r="3579" spans="1:2" x14ac:dyDescent="0.25">
      <c r="A3579" s="1">
        <v>-0.21904693747485701</v>
      </c>
      <c r="B3579" s="1" t="str">
        <f t="shared" si="55"/>
        <v>-0.219046937474857,</v>
      </c>
    </row>
    <row r="3580" spans="1:2" x14ac:dyDescent="0.25">
      <c r="A3580" s="1">
        <v>-0.710874632387132</v>
      </c>
      <c r="B3580" s="1" t="str">
        <f t="shared" si="55"/>
        <v>-0.710874632387132,</v>
      </c>
    </row>
    <row r="3581" spans="1:2" x14ac:dyDescent="0.25">
      <c r="A3581" s="1">
        <v>-0.97799924056710597</v>
      </c>
      <c r="B3581" s="1" t="str">
        <f t="shared" si="55"/>
        <v>-0.977999240567106,</v>
      </c>
    </row>
    <row r="3582" spans="1:2" x14ac:dyDescent="0.25">
      <c r="A3582" s="1">
        <v>-0.93598432095223605</v>
      </c>
      <c r="B3582" s="1" t="str">
        <f t="shared" si="55"/>
        <v>-0.935984320952236,</v>
      </c>
    </row>
    <row r="3583" spans="1:2" x14ac:dyDescent="0.25">
      <c r="A3583" s="1">
        <v>-0.59811053049142304</v>
      </c>
      <c r="B3583" s="1" t="str">
        <f t="shared" si="55"/>
        <v>-0.598110530491423,</v>
      </c>
    </row>
    <row r="3584" spans="1:2" x14ac:dyDescent="0.25">
      <c r="A3584" s="1">
        <v>-7.1177690395659604E-2</v>
      </c>
      <c r="B3584" s="1" t="str">
        <f t="shared" si="55"/>
        <v>-0.0711776903956596,</v>
      </c>
    </row>
    <row r="3585" spans="1:2" x14ac:dyDescent="0.25">
      <c r="A3585" s="1">
        <v>0.47825397862115998</v>
      </c>
      <c r="B3585" s="1" t="str">
        <f t="shared" si="55"/>
        <v>0.47825397862116,</v>
      </c>
    </row>
    <row r="3586" spans="1:2" x14ac:dyDescent="0.25">
      <c r="A3586" s="1">
        <v>0.87651251479257897</v>
      </c>
      <c r="B3586" s="1" t="str">
        <f t="shared" ref="B3586:B3649" si="56">A3586&amp;","</f>
        <v>0.876512514792579,</v>
      </c>
    </row>
    <row r="3587" spans="1:2" x14ac:dyDescent="0.25">
      <c r="A3587" s="1">
        <v>0.99771085123203296</v>
      </c>
      <c r="B3587" s="1" t="str">
        <f t="shared" si="56"/>
        <v>0.997710851232033,</v>
      </c>
    </row>
    <row r="3588" spans="1:2" x14ac:dyDescent="0.25">
      <c r="A3588" s="1">
        <v>0.80353894132374104</v>
      </c>
      <c r="B3588" s="1" t="str">
        <f t="shared" si="56"/>
        <v>0.803538941323741,</v>
      </c>
    </row>
    <row r="3589" spans="1:2" x14ac:dyDescent="0.25">
      <c r="A3589" s="1">
        <v>0.355373328167225</v>
      </c>
      <c r="B3589" s="1" t="str">
        <f t="shared" si="56"/>
        <v>0.355373328167225,</v>
      </c>
    </row>
    <row r="3590" spans="1:2" x14ac:dyDescent="0.25">
      <c r="A3590" s="1">
        <v>-0.205123602135316</v>
      </c>
      <c r="B3590" s="1" t="str">
        <f t="shared" si="56"/>
        <v>-0.205123602135316,</v>
      </c>
    </row>
    <row r="3591" spans="1:2" x14ac:dyDescent="0.25">
      <c r="A3591" s="1">
        <v>-0.70078222697340098</v>
      </c>
      <c r="B3591" s="1" t="str">
        <f t="shared" si="56"/>
        <v>-0.700782226973401,</v>
      </c>
    </row>
    <row r="3592" spans="1:2" x14ac:dyDescent="0.25">
      <c r="A3592" s="1">
        <v>-0.97492791218179298</v>
      </c>
      <c r="B3592" s="1" t="str">
        <f t="shared" si="56"/>
        <v>-0.974927912181793,</v>
      </c>
    </row>
    <row r="3593" spans="1:2" x14ac:dyDescent="0.25">
      <c r="A3593" s="1">
        <v>-0.94090489755462203</v>
      </c>
      <c r="B3593" s="1" t="str">
        <f t="shared" si="56"/>
        <v>-0.940904897554622,</v>
      </c>
    </row>
    <row r="3594" spans="1:2" x14ac:dyDescent="0.25">
      <c r="A3594" s="1">
        <v>-0.60946764816666799</v>
      </c>
      <c r="B3594" s="1" t="str">
        <f t="shared" si="56"/>
        <v>-0.609467648166668,</v>
      </c>
    </row>
    <row r="3595" spans="1:2" x14ac:dyDescent="0.25">
      <c r="A3595" s="1">
        <v>-8.5381434295875303E-2</v>
      </c>
      <c r="B3595" s="1" t="str">
        <f t="shared" si="56"/>
        <v>-0.0853814342958753,</v>
      </c>
    </row>
    <row r="3596" spans="1:2" x14ac:dyDescent="0.25">
      <c r="A3596" s="1">
        <v>0.46569332433631</v>
      </c>
      <c r="B3596" s="1" t="str">
        <f t="shared" si="56"/>
        <v>0.46569332433631,</v>
      </c>
    </row>
    <row r="3597" spans="1:2" x14ac:dyDescent="0.25">
      <c r="A3597" s="1">
        <v>0.86956529547069805</v>
      </c>
      <c r="B3597" s="1" t="str">
        <f t="shared" si="56"/>
        <v>0.869565295470698,</v>
      </c>
    </row>
    <row r="3598" spans="1:2" x14ac:dyDescent="0.25">
      <c r="A3598" s="1">
        <v>0.99857304005118497</v>
      </c>
      <c r="B3598" s="1" t="str">
        <f t="shared" si="56"/>
        <v>0.998573040051185,</v>
      </c>
    </row>
    <row r="3599" spans="1:2" x14ac:dyDescent="0.25">
      <c r="A3599" s="1">
        <v>0.81193800571591102</v>
      </c>
      <c r="B3599" s="1" t="str">
        <f t="shared" si="56"/>
        <v>0.811938005715911,</v>
      </c>
    </row>
    <row r="3600" spans="1:2" x14ac:dyDescent="0.25">
      <c r="A3600" s="1">
        <v>0.368654375682404</v>
      </c>
      <c r="B3600" s="1" t="str">
        <f t="shared" si="56"/>
        <v>0.368654375682404,</v>
      </c>
    </row>
    <row r="3601" spans="1:2" x14ac:dyDescent="0.25">
      <c r="A3601" s="1">
        <v>-0.191158628701358</v>
      </c>
      <c r="B3601" s="1" t="str">
        <f t="shared" si="56"/>
        <v>-0.191158628701358,</v>
      </c>
    </row>
    <row r="3602" spans="1:2" x14ac:dyDescent="0.25">
      <c r="A3602" s="1">
        <v>-0.69054756958917196</v>
      </c>
      <c r="B3602" s="1" t="str">
        <f t="shared" si="56"/>
        <v>-0.690547569589172,</v>
      </c>
    </row>
    <row r="3603" spans="1:2" x14ac:dyDescent="0.25">
      <c r="A3603" s="1">
        <v>-0.971658682920989</v>
      </c>
      <c r="B3603" s="1" t="str">
        <f t="shared" si="56"/>
        <v>-0.971658682920989,</v>
      </c>
    </row>
    <row r="3604" spans="1:2" x14ac:dyDescent="0.25">
      <c r="A3604" s="1">
        <v>-0.94563447962222802</v>
      </c>
      <c r="B3604" s="1" t="str">
        <f t="shared" si="56"/>
        <v>-0.945634479622228,</v>
      </c>
    </row>
    <row r="3605" spans="1:2" x14ac:dyDescent="0.25">
      <c r="A3605" s="1">
        <v>-0.62070104984267904</v>
      </c>
      <c r="B3605" s="1" t="str">
        <f t="shared" si="56"/>
        <v>-0.620701049842679,</v>
      </c>
    </row>
    <row r="3606" spans="1:2" x14ac:dyDescent="0.25">
      <c r="A3606" s="1">
        <v>-9.9567846595864901E-2</v>
      </c>
      <c r="B3606" s="1" t="str">
        <f t="shared" si="56"/>
        <v>-0.0995678465958649,</v>
      </c>
    </row>
    <row r="3607" spans="1:2" x14ac:dyDescent="0.25">
      <c r="A3607" s="1">
        <v>0.453038138840406</v>
      </c>
      <c r="B3607" s="1" t="str">
        <f t="shared" si="56"/>
        <v>0.453038138840406,</v>
      </c>
    </row>
    <row r="3608" spans="1:2" x14ac:dyDescent="0.25">
      <c r="A3608" s="1">
        <v>0.86244156285867501</v>
      </c>
      <c r="B3608" s="1" t="str">
        <f t="shared" si="56"/>
        <v>0.862441562858675,</v>
      </c>
    </row>
    <row r="3609" spans="1:2" x14ac:dyDescent="0.25">
      <c r="A3609" s="1">
        <v>0.99923252826400299</v>
      </c>
      <c r="B3609" s="1" t="str">
        <f t="shared" si="56"/>
        <v>0.999232528264003,</v>
      </c>
    </row>
    <row r="3610" spans="1:2" x14ac:dyDescent="0.25">
      <c r="A3610" s="1">
        <v>0.82017225459715504</v>
      </c>
      <c r="B3610" s="1" t="str">
        <f t="shared" si="56"/>
        <v>0.820172254597155,</v>
      </c>
    </row>
    <row r="3611" spans="1:2" x14ac:dyDescent="0.25">
      <c r="A3611" s="1">
        <v>0.38186058994784799</v>
      </c>
      <c r="B3611" s="1" t="str">
        <f t="shared" si="56"/>
        <v>0.381860589947848,</v>
      </c>
    </row>
    <row r="3612" spans="1:2" x14ac:dyDescent="0.25">
      <c r="A3612" s="1">
        <v>-0.177154851926868</v>
      </c>
      <c r="B3612" s="1" t="str">
        <f t="shared" si="56"/>
        <v>-0.177154851926868,</v>
      </c>
    </row>
    <row r="3613" spans="1:2" x14ac:dyDescent="0.25">
      <c r="A3613" s="1">
        <v>-0.68017273777091602</v>
      </c>
      <c r="B3613" s="1" t="str">
        <f t="shared" si="56"/>
        <v>-0.680172737770916,</v>
      </c>
    </row>
    <row r="3614" spans="1:2" x14ac:dyDescent="0.25">
      <c r="A3614" s="1">
        <v>-0.96819221640624598</v>
      </c>
      <c r="B3614" s="1" t="str">
        <f t="shared" si="56"/>
        <v>-0.968192216406246,</v>
      </c>
    </row>
    <row r="3615" spans="1:2" x14ac:dyDescent="0.25">
      <c r="A3615" s="1">
        <v>-0.95017210709586397</v>
      </c>
      <c r="B3615" s="1" t="str">
        <f t="shared" si="56"/>
        <v>-0.950172107095864,</v>
      </c>
    </row>
    <row r="3616" spans="1:2" x14ac:dyDescent="0.25">
      <c r="A3616" s="1">
        <v>-0.63180845524755103</v>
      </c>
      <c r="B3616" s="1" t="str">
        <f t="shared" si="56"/>
        <v>-0.631808455247551,</v>
      </c>
    </row>
    <row r="3617" spans="1:2" x14ac:dyDescent="0.25">
      <c r="A3617" s="1">
        <v>-0.113734047592711</v>
      </c>
      <c r="B3617" s="1" t="str">
        <f t="shared" si="56"/>
        <v>-0.113734047592711,</v>
      </c>
    </row>
    <row r="3618" spans="1:2" x14ac:dyDescent="0.25">
      <c r="A3618" s="1">
        <v>0.44029099101250802</v>
      </c>
      <c r="B3618" s="1" t="str">
        <f t="shared" si="56"/>
        <v>0.440290991012508,</v>
      </c>
    </row>
    <row r="3619" spans="1:2" x14ac:dyDescent="0.25">
      <c r="A3619" s="1">
        <v>0.85514276300522896</v>
      </c>
      <c r="B3619" s="1" t="str">
        <f t="shared" si="56"/>
        <v>0.855142763005229,</v>
      </c>
    </row>
    <row r="3620" spans="1:2" x14ac:dyDescent="0.25">
      <c r="A3620" s="1">
        <v>0.99968918200082701</v>
      </c>
      <c r="B3620" s="1" t="str">
        <f t="shared" si="56"/>
        <v>0.999689182000827,</v>
      </c>
    </row>
    <row r="3621" spans="1:2" x14ac:dyDescent="0.25">
      <c r="A3621" s="1">
        <v>0.82824001649458401</v>
      </c>
      <c r="B3621" s="1" t="str">
        <f t="shared" si="56"/>
        <v>0.828240016494584,</v>
      </c>
    </row>
    <row r="3622" spans="1:2" x14ac:dyDescent="0.25">
      <c r="A3622" s="1">
        <v>0.39498929023083101</v>
      </c>
      <c r="B3622" s="1" t="str">
        <f t="shared" si="56"/>
        <v>0.394989290230831,</v>
      </c>
    </row>
    <row r="3623" spans="1:2" x14ac:dyDescent="0.25">
      <c r="A3623" s="1">
        <v>-0.16311511444153801</v>
      </c>
      <c r="B3623" s="1" t="str">
        <f t="shared" si="56"/>
        <v>-0.163115114441538,</v>
      </c>
    </row>
    <row r="3624" spans="1:2" x14ac:dyDescent="0.25">
      <c r="A3624" s="1">
        <v>-0.66965983750783498</v>
      </c>
      <c r="B3624" s="1" t="str">
        <f t="shared" si="56"/>
        <v>-0.669659837507835,</v>
      </c>
    </row>
    <row r="3625" spans="1:2" x14ac:dyDescent="0.25">
      <c r="A3625" s="1">
        <v>-0.96452921629674404</v>
      </c>
      <c r="B3625" s="1" t="str">
        <f t="shared" si="56"/>
        <v>-0.964529216296744,</v>
      </c>
    </row>
    <row r="3626" spans="1:2" x14ac:dyDescent="0.25">
      <c r="A3626" s="1">
        <v>-0.95451685888153803</v>
      </c>
      <c r="B3626" s="1" t="str">
        <f t="shared" si="56"/>
        <v>-0.954516858881538,</v>
      </c>
    </row>
    <row r="3627" spans="1:2" x14ac:dyDescent="0.25">
      <c r="A3627" s="1">
        <v>-0.64278760968682402</v>
      </c>
      <c r="B3627" s="1" t="str">
        <f t="shared" si="56"/>
        <v>-0.642787609686824,</v>
      </c>
    </row>
    <row r="3628" spans="1:2" x14ac:dyDescent="0.25">
      <c r="A3628" s="1">
        <v>-0.12787716168461</v>
      </c>
      <c r="B3628" s="1" t="str">
        <f t="shared" si="56"/>
        <v>-0.12787716168461,</v>
      </c>
    </row>
    <row r="3629" spans="1:2" x14ac:dyDescent="0.25">
      <c r="A3629" s="1">
        <v>0.42745446839912599</v>
      </c>
      <c r="B3629" s="1" t="str">
        <f t="shared" si="56"/>
        <v>0.427454468399126,</v>
      </c>
    </row>
    <row r="3630" spans="1:2" x14ac:dyDescent="0.25">
      <c r="A3630" s="1">
        <v>0.84767037749545304</v>
      </c>
      <c r="B3630" s="1" t="str">
        <f t="shared" si="56"/>
        <v>0.847670377495453,</v>
      </c>
    </row>
    <row r="3631" spans="1:2" x14ac:dyDescent="0.25">
      <c r="A3631" s="1">
        <v>0.99994290856536305</v>
      </c>
      <c r="B3631" s="1" t="str">
        <f t="shared" si="56"/>
        <v>0.999942908565363,</v>
      </c>
    </row>
    <row r="3632" spans="1:2" x14ac:dyDescent="0.25">
      <c r="A3632" s="1">
        <v>0.83613965373158405</v>
      </c>
      <c r="B3632" s="1" t="str">
        <f t="shared" si="56"/>
        <v>0.836139653731584,</v>
      </c>
    </row>
    <row r="3633" spans="1:2" x14ac:dyDescent="0.25">
      <c r="A3633" s="1">
        <v>0.40803781153341601</v>
      </c>
      <c r="B3633" s="1" t="str">
        <f t="shared" si="56"/>
        <v>0.408037811533416,</v>
      </c>
    </row>
    <row r="3634" spans="1:2" x14ac:dyDescent="0.25">
      <c r="A3634" s="1">
        <v>-0.14904226617630101</v>
      </c>
      <c r="B3634" s="1" t="str">
        <f t="shared" si="56"/>
        <v>-0.149042266176301,</v>
      </c>
    </row>
    <row r="3635" spans="1:2" x14ac:dyDescent="0.25">
      <c r="A3635" s="1">
        <v>-0.65901100281701197</v>
      </c>
      <c r="B3635" s="1" t="str">
        <f t="shared" si="56"/>
        <v>-0.659011002817012,</v>
      </c>
    </row>
    <row r="3636" spans="1:2" x14ac:dyDescent="0.25">
      <c r="A3636" s="1">
        <v>-0.96067042614561304</v>
      </c>
      <c r="B3636" s="1" t="str">
        <f t="shared" si="56"/>
        <v>-0.960670426145613,</v>
      </c>
    </row>
    <row r="3637" spans="1:2" x14ac:dyDescent="0.25">
      <c r="A3637" s="1">
        <v>-0.95866785303665603</v>
      </c>
      <c r="B3637" s="1" t="str">
        <f t="shared" si="56"/>
        <v>-0.958667853036656,</v>
      </c>
    </row>
    <row r="3638" spans="1:2" x14ac:dyDescent="0.25">
      <c r="A3638" s="1">
        <v>-0.65363628449832401</v>
      </c>
      <c r="B3638" s="1" t="str">
        <f t="shared" si="56"/>
        <v>-0.653636284498324,</v>
      </c>
    </row>
    <row r="3639" spans="1:2" x14ac:dyDescent="0.25">
      <c r="A3639" s="1">
        <v>-0.14199431795798401</v>
      </c>
      <c r="B3639" s="1" t="str">
        <f t="shared" si="56"/>
        <v>-0.141994317957984,</v>
      </c>
    </row>
    <row r="3640" spans="1:2" x14ac:dyDescent="0.25">
      <c r="A3640" s="1">
        <v>0.41453117669021</v>
      </c>
      <c r="B3640" s="1" t="str">
        <f t="shared" si="56"/>
        <v>0.41453117669021,</v>
      </c>
    </row>
    <row r="3641" spans="1:2" x14ac:dyDescent="0.25">
      <c r="A3641" s="1">
        <v>0.84002592315061797</v>
      </c>
      <c r="B3641" s="1" t="str">
        <f t="shared" si="56"/>
        <v>0.840025923150618,</v>
      </c>
    </row>
    <row r="3642" spans="1:2" x14ac:dyDescent="0.25">
      <c r="A3642" s="1">
        <v>0.99999365645360705</v>
      </c>
      <c r="B3642" s="1" t="str">
        <f t="shared" si="56"/>
        <v>0.999993656453607,</v>
      </c>
    </row>
    <row r="3643" spans="1:2" x14ac:dyDescent="0.25">
      <c r="A3643" s="1">
        <v>0.84386956275819403</v>
      </c>
      <c r="B3643" s="1" t="str">
        <f t="shared" si="56"/>
        <v>0.843869562758194,</v>
      </c>
    </row>
    <row r="3644" spans="1:2" x14ac:dyDescent="0.25">
      <c r="A3644" s="1">
        <v>0.42100350513196899</v>
      </c>
      <c r="B3644" s="1" t="str">
        <f t="shared" si="56"/>
        <v>0.421003505131969,</v>
      </c>
    </row>
    <row r="3645" spans="1:2" x14ac:dyDescent="0.25">
      <c r="A3645" s="1">
        <v>-0.13493916378146201</v>
      </c>
      <c r="B3645" s="1" t="str">
        <f t="shared" si="56"/>
        <v>-0.134939163781462,</v>
      </c>
    </row>
    <row r="3646" spans="1:2" x14ac:dyDescent="0.25">
      <c r="A3646" s="1">
        <v>-0.648228395307894</v>
      </c>
      <c r="B3646" s="1" t="str">
        <f t="shared" si="56"/>
        <v>-0.648228395307894,</v>
      </c>
    </row>
    <row r="3647" spans="1:2" x14ac:dyDescent="0.25">
      <c r="A3647" s="1">
        <v>-0.95661662924993496</v>
      </c>
      <c r="B3647" s="1" t="str">
        <f t="shared" si="56"/>
        <v>-0.956616629249935,</v>
      </c>
    </row>
    <row r="3648" spans="1:2" x14ac:dyDescent="0.25">
      <c r="A3648" s="1">
        <v>-0.96262424695007698</v>
      </c>
      <c r="B3648" s="1" t="str">
        <f t="shared" si="56"/>
        <v>-0.962624246950077,</v>
      </c>
    </row>
    <row r="3649" spans="1:2" x14ac:dyDescent="0.25">
      <c r="A3649" s="1">
        <v>-0.66435227750702597</v>
      </c>
      <c r="B3649" s="1" t="str">
        <f t="shared" si="56"/>
        <v>-0.664352277507026,</v>
      </c>
    </row>
    <row r="3650" spans="1:2" x14ac:dyDescent="0.25">
      <c r="A3650" s="1">
        <v>-0.156082650766633</v>
      </c>
      <c r="B3650" s="1" t="str">
        <f t="shared" ref="B3650:B3713" si="57">A3650&amp;","</f>
        <v>-0.156082650766633,</v>
      </c>
    </row>
    <row r="3651" spans="1:2" x14ac:dyDescent="0.25">
      <c r="A3651" s="1">
        <v>0.40152373918734602</v>
      </c>
      <c r="B3651" s="1" t="str">
        <f t="shared" si="57"/>
        <v>0.401523739187346,</v>
      </c>
    </row>
    <row r="3652" spans="1:2" x14ac:dyDescent="0.25">
      <c r="A3652" s="1">
        <v>0.83221095172102699</v>
      </c>
      <c r="B3652" s="1" t="str">
        <f t="shared" si="57"/>
        <v>0.832210951721027,</v>
      </c>
    </row>
    <row r="3653" spans="1:2" x14ac:dyDescent="0.25">
      <c r="A3653" s="1">
        <v>0.99984141536422599</v>
      </c>
      <c r="B3653" s="1" t="str">
        <f t="shared" si="57"/>
        <v>0.999841415364226,</v>
      </c>
    </row>
    <row r="3654" spans="1:2" x14ac:dyDescent="0.25">
      <c r="A3654" s="1">
        <v>0.85142817447862096</v>
      </c>
      <c r="B3654" s="1" t="str">
        <f t="shared" si="57"/>
        <v>0.851428174478621,</v>
      </c>
    </row>
    <row r="3655" spans="1:2" x14ac:dyDescent="0.25">
      <c r="A3655" s="1">
        <v>0.43388373911773398</v>
      </c>
      <c r="B3655" s="1" t="str">
        <f t="shared" si="57"/>
        <v>0.433883739117734,</v>
      </c>
    </row>
    <row r="3656" spans="1:2" x14ac:dyDescent="0.25">
      <c r="A3656" s="1">
        <v>-0.120808670050417</v>
      </c>
      <c r="B3656" s="1" t="str">
        <f t="shared" si="57"/>
        <v>-0.120808670050417,</v>
      </c>
    </row>
    <row r="3657" spans="1:2" x14ac:dyDescent="0.25">
      <c r="A3657" s="1">
        <v>-0.63731420374448799</v>
      </c>
      <c r="B3657" s="1" t="str">
        <f t="shared" si="57"/>
        <v>-0.637314203744488,</v>
      </c>
    </row>
    <row r="3658" spans="1:2" x14ac:dyDescent="0.25">
      <c r="A3658" s="1">
        <v>-0.95236864849075897</v>
      </c>
      <c r="B3658" s="1" t="str">
        <f t="shared" si="57"/>
        <v>-0.952368648490759,</v>
      </c>
    </row>
    <row r="3659" spans="1:2" x14ac:dyDescent="0.25">
      <c r="A3659" s="1">
        <v>-0.96638523751209804</v>
      </c>
      <c r="B3659" s="1" t="str">
        <f t="shared" si="57"/>
        <v>-0.966385237512098,</v>
      </c>
    </row>
    <row r="3660" spans="1:2" x14ac:dyDescent="0.25">
      <c r="A3660" s="1">
        <v>-0.674933413471001</v>
      </c>
      <c r="B3660" s="1" t="str">
        <f t="shared" si="57"/>
        <v>-0.674933413471001,</v>
      </c>
    </row>
    <row r="3661" spans="1:2" x14ac:dyDescent="0.25">
      <c r="A3661" s="1">
        <v>-0.170139300317044</v>
      </c>
      <c r="B3661" s="1" t="str">
        <f t="shared" si="57"/>
        <v>-0.170139300317044,</v>
      </c>
    </row>
    <row r="3662" spans="1:2" x14ac:dyDescent="0.25">
      <c r="A3662" s="1">
        <v>0.38843479627455602</v>
      </c>
      <c r="B3662" s="1" t="str">
        <f t="shared" si="57"/>
        <v>0.388434796274556,</v>
      </c>
    </row>
    <row r="3663" spans="1:2" x14ac:dyDescent="0.25">
      <c r="A3663" s="1">
        <v>0.82422704956930604</v>
      </c>
      <c r="B3663" s="1" t="str">
        <f t="shared" si="57"/>
        <v>0.824227049569306,</v>
      </c>
    </row>
    <row r="3664" spans="1:2" x14ac:dyDescent="0.25">
      <c r="A3664" s="1">
        <v>0.99948621620068601</v>
      </c>
      <c r="B3664" s="1" t="str">
        <f t="shared" si="57"/>
        <v>0.999486216200686,</v>
      </c>
    </row>
    <row r="3665" spans="1:2" x14ac:dyDescent="0.25">
      <c r="A3665" s="1">
        <v>0.85881395456778498</v>
      </c>
      <c r="B3665" s="1" t="str">
        <f t="shared" si="57"/>
        <v>0.858813954567785,</v>
      </c>
    </row>
    <row r="3666" spans="1:2" x14ac:dyDescent="0.25">
      <c r="A3666" s="1">
        <v>0.44667589892777398</v>
      </c>
      <c r="B3666" s="1" t="str">
        <f t="shared" si="57"/>
        <v>0.446675898927774,</v>
      </c>
    </row>
    <row r="3667" spans="1:2" x14ac:dyDescent="0.25">
      <c r="A3667" s="1">
        <v>-0.106653653334937</v>
      </c>
      <c r="B3667" s="1" t="str">
        <f t="shared" si="57"/>
        <v>-0.106653653334937,</v>
      </c>
    </row>
    <row r="3668" spans="1:2" x14ac:dyDescent="0.25">
      <c r="A3668" s="1">
        <v>-0.62627064360213303</v>
      </c>
      <c r="B3668" s="1" t="str">
        <f t="shared" si="57"/>
        <v>-0.626270643602133,</v>
      </c>
    </row>
    <row r="3669" spans="1:2" x14ac:dyDescent="0.25">
      <c r="A3669" s="1">
        <v>-0.94792734616709795</v>
      </c>
      <c r="B3669" s="1" t="str">
        <f t="shared" si="57"/>
        <v>-0.947927346167098,</v>
      </c>
    </row>
    <row r="3670" spans="1:2" x14ac:dyDescent="0.25">
      <c r="A3670" s="1">
        <v>-0.96995006127848904</v>
      </c>
      <c r="B3670" s="1" t="str">
        <f t="shared" si="57"/>
        <v>-0.969950061278489,</v>
      </c>
    </row>
    <row r="3671" spans="1:2" x14ac:dyDescent="0.25">
      <c r="A3671" s="1">
        <v>-0.68537754452197797</v>
      </c>
      <c r="B3671" s="1" t="str">
        <f t="shared" si="57"/>
        <v>-0.685377544521978,</v>
      </c>
    </row>
    <row r="3672" spans="1:2" x14ac:dyDescent="0.25">
      <c r="A3672" s="1">
        <v>-0.184161413245296</v>
      </c>
      <c r="B3672" s="1" t="str">
        <f t="shared" si="57"/>
        <v>-0.184161413245296,</v>
      </c>
    </row>
    <row r="3673" spans="1:2" x14ac:dyDescent="0.25">
      <c r="A3673" s="1">
        <v>0.375267004878997</v>
      </c>
      <c r="B3673" s="1" t="str">
        <f t="shared" si="57"/>
        <v>0.375267004878997,</v>
      </c>
    </row>
    <row r="3674" spans="1:2" x14ac:dyDescent="0.25">
      <c r="A3674" s="1">
        <v>0.81607583735038003</v>
      </c>
      <c r="B3674" s="1" t="str">
        <f t="shared" si="57"/>
        <v>0.81607583735038,</v>
      </c>
    </row>
    <row r="3675" spans="1:2" x14ac:dyDescent="0.25">
      <c r="A3675" s="1">
        <v>0.99892813106493605</v>
      </c>
      <c r="B3675" s="1" t="str">
        <f t="shared" si="57"/>
        <v>0.998928131064936,</v>
      </c>
    </row>
    <row r="3676" spans="1:2" x14ac:dyDescent="0.25">
      <c r="A3676" s="1">
        <v>0.86602540378469695</v>
      </c>
      <c r="B3676" s="1" t="str">
        <f t="shared" si="57"/>
        <v>0.866025403784697,</v>
      </c>
    </row>
    <row r="3677" spans="1:2" x14ac:dyDescent="0.25">
      <c r="A3677" s="1">
        <v>0.45937738787859</v>
      </c>
      <c r="B3677" s="1" t="str">
        <f t="shared" si="57"/>
        <v>0.45937738787859,</v>
      </c>
    </row>
    <row r="3678" spans="1:2" x14ac:dyDescent="0.25">
      <c r="A3678" s="1">
        <v>-9.2476986966522595E-2</v>
      </c>
      <c r="B3678" s="1" t="str">
        <f t="shared" si="57"/>
        <v>-0.0924769869665226,</v>
      </c>
    </row>
    <row r="3679" spans="1:2" x14ac:dyDescent="0.25">
      <c r="A3679" s="1">
        <v>-0.61509995661532701</v>
      </c>
      <c r="B3679" s="1" t="str">
        <f t="shared" si="57"/>
        <v>-0.615099956615327,</v>
      </c>
    </row>
    <row r="3680" spans="1:2" x14ac:dyDescent="0.25">
      <c r="A3680" s="1">
        <v>-0.94329362381995596</v>
      </c>
      <c r="B3680" s="1" t="str">
        <f t="shared" si="57"/>
        <v>-0.943293623819956,</v>
      </c>
    </row>
    <row r="3681" spans="1:2" x14ac:dyDescent="0.25">
      <c r="A3681" s="1">
        <v>-0.97331799462449797</v>
      </c>
      <c r="B3681" s="1" t="str">
        <f t="shared" si="57"/>
        <v>-0.973317994624498,</v>
      </c>
    </row>
    <row r="3682" spans="1:2" x14ac:dyDescent="0.25">
      <c r="A3682" s="1">
        <v>-0.695682550603691</v>
      </c>
      <c r="B3682" s="1" t="str">
        <f t="shared" si="57"/>
        <v>-0.695682550603691,</v>
      </c>
    </row>
    <row r="3683" spans="1:2" x14ac:dyDescent="0.25">
      <c r="A3683" s="1">
        <v>-0.19814614319941601</v>
      </c>
      <c r="B3683" s="1" t="str">
        <f t="shared" si="57"/>
        <v>-0.198146143199416,</v>
      </c>
    </row>
    <row r="3684" spans="1:2" x14ac:dyDescent="0.25">
      <c r="A3684" s="1">
        <v>0.36202303793498097</v>
      </c>
      <c r="B3684" s="1" t="str">
        <f t="shared" si="57"/>
        <v>0.362023037934981,</v>
      </c>
    </row>
    <row r="3685" spans="1:2" x14ac:dyDescent="0.25">
      <c r="A3685" s="1">
        <v>0.80775896968045902</v>
      </c>
      <c r="B3685" s="1" t="str">
        <f t="shared" si="57"/>
        <v>0.807758969680459,</v>
      </c>
    </row>
    <row r="3686" spans="1:2" x14ac:dyDescent="0.25">
      <c r="A3686" s="1">
        <v>0.99816727324286403</v>
      </c>
      <c r="B3686" s="1" t="str">
        <f t="shared" si="57"/>
        <v>0.998167273242864,</v>
      </c>
    </row>
    <row r="3687" spans="1:2" x14ac:dyDescent="0.25">
      <c r="A3687" s="1">
        <v>0.87306105827490899</v>
      </c>
      <c r="B3687" s="1" t="str">
        <f t="shared" si="57"/>
        <v>0.873061058274909,</v>
      </c>
    </row>
    <row r="3688" spans="1:2" x14ac:dyDescent="0.25">
      <c r="A3688" s="1">
        <v>0.471985627691969</v>
      </c>
      <c r="B3688" s="1" t="str">
        <f t="shared" si="57"/>
        <v>0.471985627691969,</v>
      </c>
    </row>
    <row r="3689" spans="1:2" x14ac:dyDescent="0.25">
      <c r="A3689" s="1">
        <v>-7.8281548669536793E-2</v>
      </c>
      <c r="B3689" s="1" t="str">
        <f t="shared" si="57"/>
        <v>-0.0782815486695368,</v>
      </c>
    </row>
    <row r="3690" spans="1:2" x14ac:dyDescent="0.25">
      <c r="A3690" s="1">
        <v>-0.60380441032549803</v>
      </c>
      <c r="B3690" s="1" t="str">
        <f t="shared" si="57"/>
        <v>-0.603804410325498,</v>
      </c>
    </row>
    <row r="3691" spans="1:2" x14ac:dyDescent="0.25">
      <c r="A3691" s="1">
        <v>-0.93846842204970404</v>
      </c>
      <c r="B3691" s="1" t="str">
        <f t="shared" si="57"/>
        <v>-0.938468422049704,</v>
      </c>
    </row>
    <row r="3692" spans="1:2" x14ac:dyDescent="0.25">
      <c r="A3692" s="1">
        <v>-0.97648835389265798</v>
      </c>
      <c r="B3692" s="1" t="str">
        <f t="shared" si="57"/>
        <v>-0.976488353892658,</v>
      </c>
    </row>
    <row r="3693" spans="1:2" x14ac:dyDescent="0.25">
      <c r="A3693" s="1">
        <v>-0.70584633989956302</v>
      </c>
      <c r="B3693" s="1" t="str">
        <f t="shared" si="57"/>
        <v>-0.705846339899563,</v>
      </c>
    </row>
    <row r="3694" spans="1:2" x14ac:dyDescent="0.25">
      <c r="A3694" s="1">
        <v>-0.21209065141580499</v>
      </c>
      <c r="B3694" s="1" t="str">
        <f t="shared" si="57"/>
        <v>-0.212090651415805,</v>
      </c>
    </row>
    <row r="3695" spans="1:2" x14ac:dyDescent="0.25">
      <c r="A3695" s="1">
        <v>0.34870558383802303</v>
      </c>
      <c r="B3695" s="1" t="str">
        <f t="shared" si="57"/>
        <v>0.348705583838023,</v>
      </c>
    </row>
    <row r="3696" spans="1:2" x14ac:dyDescent="0.25">
      <c r="A3696" s="1">
        <v>0.79927813480324905</v>
      </c>
      <c r="B3696" s="1" t="str">
        <f t="shared" si="57"/>
        <v>0.799278134803249,</v>
      </c>
    </row>
    <row r="3697" spans="1:2" x14ac:dyDescent="0.25">
      <c r="A3697" s="1">
        <v>0.99720379718115104</v>
      </c>
      <c r="B3697" s="1" t="str">
        <f t="shared" si="57"/>
        <v>0.997203797181151,</v>
      </c>
    </row>
    <row r="3698" spans="1:2" x14ac:dyDescent="0.25">
      <c r="A3698" s="1">
        <v>0.87991948986928004</v>
      </c>
      <c r="B3698" s="1" t="str">
        <f t="shared" si="57"/>
        <v>0.87991948986928,</v>
      </c>
    </row>
    <row r="3699" spans="1:2" x14ac:dyDescent="0.25">
      <c r="A3699" s="1">
        <v>0.48449805901716297</v>
      </c>
      <c r="B3699" s="1" t="str">
        <f t="shared" si="57"/>
        <v>0.484498059017163,</v>
      </c>
    </row>
    <row r="3700" spans="1:2" x14ac:dyDescent="0.25">
      <c r="A3700" s="1">
        <v>-6.4070219980671403E-2</v>
      </c>
      <c r="B3700" s="1" t="str">
        <f t="shared" si="57"/>
        <v>-0.0640702199806714,</v>
      </c>
    </row>
    <row r="3701" spans="1:2" x14ac:dyDescent="0.25">
      <c r="A3701" s="1">
        <v>-0.59238629761786199</v>
      </c>
      <c r="B3701" s="1" t="str">
        <f t="shared" si="57"/>
        <v>-0.592386297617862,</v>
      </c>
    </row>
    <row r="3702" spans="1:2" x14ac:dyDescent="0.25">
      <c r="A3702" s="1">
        <v>-0.93345272032563897</v>
      </c>
      <c r="B3702" s="1" t="str">
        <f t="shared" si="57"/>
        <v>-0.933452720325639,</v>
      </c>
    </row>
    <row r="3703" spans="1:2" x14ac:dyDescent="0.25">
      <c r="A3703" s="1">
        <v>-0.97946049553069803</v>
      </c>
      <c r="B3703" s="1" t="str">
        <f t="shared" si="57"/>
        <v>-0.979460495530698,</v>
      </c>
    </row>
    <row r="3704" spans="1:2" x14ac:dyDescent="0.25">
      <c r="A3704" s="1">
        <v>-0.71586684925995703</v>
      </c>
      <c r="B3704" s="1" t="str">
        <f t="shared" si="57"/>
        <v>-0.715866849259957,</v>
      </c>
    </row>
    <row r="3705" spans="1:2" x14ac:dyDescent="0.25">
      <c r="A3705" s="1">
        <v>-0.22599210729415001</v>
      </c>
      <c r="B3705" s="1" t="str">
        <f t="shared" si="57"/>
        <v>-0.22599210729415,</v>
      </c>
    </row>
    <row r="3706" spans="1:2" x14ac:dyDescent="0.25">
      <c r="A3706" s="1">
        <v>0.335317345902516</v>
      </c>
      <c r="B3706" s="1" t="str">
        <f t="shared" si="57"/>
        <v>0.335317345902516,</v>
      </c>
    </row>
    <row r="3707" spans="1:2" x14ac:dyDescent="0.25">
      <c r="A3707" s="1">
        <v>0.79063505424513103</v>
      </c>
      <c r="B3707" s="1" t="str">
        <f t="shared" si="57"/>
        <v>0.790635054245131,</v>
      </c>
    </row>
    <row r="3708" spans="1:2" x14ac:dyDescent="0.25">
      <c r="A3708" s="1">
        <v>0.99603789845612101</v>
      </c>
      <c r="B3708" s="1" t="str">
        <f t="shared" si="57"/>
        <v>0.996037898456121,</v>
      </c>
    </row>
    <row r="3709" spans="1:2" x14ac:dyDescent="0.25">
      <c r="A3709" s="1">
        <v>0.88659930637317297</v>
      </c>
      <c r="B3709" s="1" t="str">
        <f t="shared" si="57"/>
        <v>0.886599306373173,</v>
      </c>
    </row>
    <row r="3710" spans="1:2" x14ac:dyDescent="0.25">
      <c r="A3710" s="1">
        <v>0.49691214195321498</v>
      </c>
      <c r="B3710" s="1" t="str">
        <f t="shared" si="57"/>
        <v>0.496912141953215,</v>
      </c>
    </row>
    <row r="3711" spans="1:2" x14ac:dyDescent="0.25">
      <c r="A3711" s="1">
        <v>-4.98458856608546E-2</v>
      </c>
      <c r="B3711" s="1" t="str">
        <f t="shared" si="57"/>
        <v>-0.0498458856608546,</v>
      </c>
    </row>
    <row r="3712" spans="1:2" x14ac:dyDescent="0.25">
      <c r="A3712" s="1">
        <v>-0.58084793625887798</v>
      </c>
      <c r="B3712" s="1" t="str">
        <f t="shared" si="57"/>
        <v>-0.580847936258878,</v>
      </c>
    </row>
    <row r="3713" spans="1:2" x14ac:dyDescent="0.25">
      <c r="A3713" s="1">
        <v>-0.92824753678606198</v>
      </c>
      <c r="B3713" s="1" t="str">
        <f t="shared" si="57"/>
        <v>-0.928247536786062,</v>
      </c>
    </row>
    <row r="3714" spans="1:2" x14ac:dyDescent="0.25">
      <c r="A3714" s="1">
        <v>-0.98223381622290096</v>
      </c>
      <c r="B3714" s="1" t="str">
        <f t="shared" ref="B3714:B3777" si="58">A3714&amp;","</f>
        <v>-0.982233816222901,</v>
      </c>
    </row>
    <row r="3715" spans="1:2" x14ac:dyDescent="0.25">
      <c r="A3715" s="1">
        <v>-0.72574204461837999</v>
      </c>
      <c r="B3715" s="1" t="str">
        <f t="shared" si="58"/>
        <v>-0.72574204461838,</v>
      </c>
    </row>
    <row r="3716" spans="1:2" x14ac:dyDescent="0.25">
      <c r="A3716" s="1">
        <v>-0.23984768897512199</v>
      </c>
      <c r="B3716" s="1" t="str">
        <f t="shared" si="58"/>
        <v>-0.239847688975122,</v>
      </c>
    </row>
    <row r="3717" spans="1:2" x14ac:dyDescent="0.25">
      <c r="A3717" s="1">
        <v>0.32186104181000502</v>
      </c>
      <c r="B3717" s="1" t="str">
        <f t="shared" si="58"/>
        <v>0.321861041810005,</v>
      </c>
    </row>
    <row r="3718" spans="1:2" x14ac:dyDescent="0.25">
      <c r="A3718" s="1">
        <v>0.78183148246787204</v>
      </c>
      <c r="B3718" s="1" t="str">
        <f t="shared" si="58"/>
        <v>0.781831482467872,</v>
      </c>
    </row>
    <row r="3719" spans="1:2" x14ac:dyDescent="0.25">
      <c r="A3719" s="1">
        <v>0.99466981373379004</v>
      </c>
      <c r="B3719" s="1" t="str">
        <f t="shared" si="58"/>
        <v>0.99466981373379,</v>
      </c>
    </row>
    <row r="3720" spans="1:2" x14ac:dyDescent="0.25">
      <c r="A3720" s="1">
        <v>0.89309915184843702</v>
      </c>
      <c r="B3720" s="1" t="str">
        <f t="shared" si="58"/>
        <v>0.893099151848437,</v>
      </c>
    </row>
    <row r="3721" spans="1:2" x14ac:dyDescent="0.25">
      <c r="A3721" s="1">
        <v>0.50922535656134504</v>
      </c>
      <c r="B3721" s="1" t="str">
        <f t="shared" si="58"/>
        <v>0.509225356561345,</v>
      </c>
    </row>
    <row r="3722" spans="1:2" x14ac:dyDescent="0.25">
      <c r="A3722" s="1">
        <v>-3.5611433111028899E-2</v>
      </c>
      <c r="B3722" s="1" t="str">
        <f t="shared" si="58"/>
        <v>-0.0356114331110289,</v>
      </c>
    </row>
    <row r="3723" spans="1:2" x14ac:dyDescent="0.25">
      <c r="A3723" s="1">
        <v>-0.56919166842283997</v>
      </c>
      <c r="B3723" s="1" t="str">
        <f t="shared" si="58"/>
        <v>-0.56919166842284,</v>
      </c>
    </row>
    <row r="3724" spans="1:2" x14ac:dyDescent="0.25">
      <c r="A3724" s="1">
        <v>-0.92285392803289601</v>
      </c>
      <c r="B3724" s="1" t="str">
        <f t="shared" si="58"/>
        <v>-0.922853928032896,</v>
      </c>
    </row>
    <row r="3725" spans="1:2" x14ac:dyDescent="0.25">
      <c r="A3725" s="1">
        <v>-0.98480775301224399</v>
      </c>
      <c r="B3725" s="1" t="str">
        <f t="shared" si="58"/>
        <v>-0.984807753012244,</v>
      </c>
    </row>
    <row r="3726" spans="1:2" x14ac:dyDescent="0.25">
      <c r="A3726" s="1">
        <v>-0.73546992140693701</v>
      </c>
      <c r="B3726" s="1" t="str">
        <f t="shared" si="58"/>
        <v>-0.735469921406937,</v>
      </c>
    </row>
    <row r="3727" spans="1:2" x14ac:dyDescent="0.25">
      <c r="A3727" s="1">
        <v>-0.25365458390963502</v>
      </c>
      <c r="B3727" s="1" t="str">
        <f t="shared" si="58"/>
        <v>-0.253654583909635,</v>
      </c>
    </row>
    <row r="3728" spans="1:2" x14ac:dyDescent="0.25">
      <c r="A3728" s="1">
        <v>0.30833940305879598</v>
      </c>
      <c r="B3728" s="1" t="str">
        <f t="shared" si="58"/>
        <v>0.308339403058796,</v>
      </c>
    </row>
    <row r="3729" spans="1:2" x14ac:dyDescent="0.25">
      <c r="A3729" s="1">
        <v>0.77286920651028002</v>
      </c>
      <c r="B3729" s="1" t="str">
        <f t="shared" si="58"/>
        <v>0.77286920651028,</v>
      </c>
    </row>
    <row r="3730" spans="1:2" x14ac:dyDescent="0.25">
      <c r="A3730" s="1">
        <v>0.99309982072212599</v>
      </c>
      <c r="B3730" s="1" t="str">
        <f t="shared" si="58"/>
        <v>0.993099820722126,</v>
      </c>
    </row>
    <row r="3731" spans="1:2" x14ac:dyDescent="0.25">
      <c r="A3731" s="1">
        <v>0.89941770689013001</v>
      </c>
      <c r="B3731" s="1" t="str">
        <f t="shared" si="58"/>
        <v>0.89941770689013,</v>
      </c>
    </row>
    <row r="3732" spans="1:2" x14ac:dyDescent="0.25">
      <c r="A3732" s="1">
        <v>0.521435203379639</v>
      </c>
      <c r="B3732" s="1" t="str">
        <f t="shared" si="58"/>
        <v>0.521435203379639,</v>
      </c>
    </row>
    <row r="3733" spans="1:2" x14ac:dyDescent="0.25">
      <c r="A3733" s="1">
        <v>-2.1369751787402701E-2</v>
      </c>
      <c r="B3733" s="1" t="str">
        <f t="shared" si="58"/>
        <v>-0.0213697517874027,</v>
      </c>
    </row>
    <row r="3734" spans="1:2" x14ac:dyDescent="0.25">
      <c r="A3734" s="1">
        <v>-0.55741986021939505</v>
      </c>
      <c r="B3734" s="1" t="str">
        <f t="shared" si="58"/>
        <v>-0.557419860219395,</v>
      </c>
    </row>
    <row r="3735" spans="1:2" x14ac:dyDescent="0.25">
      <c r="A3735" s="1">
        <v>-0.91727298891586595</v>
      </c>
      <c r="B3735" s="1" t="str">
        <f t="shared" si="58"/>
        <v>-0.917272988915866,</v>
      </c>
    </row>
    <row r="3736" spans="1:2" x14ac:dyDescent="0.25">
      <c r="A3736" s="1">
        <v>-0.98718178341445195</v>
      </c>
      <c r="B3736" s="1" t="str">
        <f t="shared" si="58"/>
        <v>-0.987181783414452,</v>
      </c>
    </row>
    <row r="3737" spans="1:2" x14ac:dyDescent="0.25">
      <c r="A3737" s="1">
        <v>-0.74504850496071595</v>
      </c>
      <c r="B3737" s="1" t="str">
        <f t="shared" si="58"/>
        <v>-0.745048504960716,</v>
      </c>
    </row>
    <row r="3738" spans="1:2" x14ac:dyDescent="0.25">
      <c r="A3738" s="1">
        <v>-0.26740998943330402</v>
      </c>
      <c r="B3738" s="1" t="str">
        <f t="shared" si="58"/>
        <v>-0.267409989433304,</v>
      </c>
    </row>
    <row r="3739" spans="1:2" x14ac:dyDescent="0.25">
      <c r="A3739" s="1">
        <v>0.29475517441078902</v>
      </c>
      <c r="B3739" s="1" t="str">
        <f t="shared" si="58"/>
        <v>0.294755174410789,</v>
      </c>
    </row>
    <row r="3740" spans="1:2" x14ac:dyDescent="0.25">
      <c r="A3740" s="1">
        <v>0.76375004562770299</v>
      </c>
      <c r="B3740" s="1" t="str">
        <f t="shared" si="58"/>
        <v>0.763750045627703,</v>
      </c>
    </row>
    <row r="3741" spans="1:2" x14ac:dyDescent="0.25">
      <c r="A3741" s="1">
        <v>0.99132823811432802</v>
      </c>
      <c r="B3741" s="1" t="str">
        <f t="shared" si="58"/>
        <v>0.991328238114328,</v>
      </c>
    </row>
    <row r="3742" spans="1:2" x14ac:dyDescent="0.25">
      <c r="A3742" s="1">
        <v>0.90555368889268295</v>
      </c>
      <c r="B3742" s="1" t="str">
        <f t="shared" si="58"/>
        <v>0.905553688892683,</v>
      </c>
    </row>
    <row r="3743" spans="1:2" x14ac:dyDescent="0.25">
      <c r="A3743" s="1">
        <v>0.53353920392727205</v>
      </c>
      <c r="B3743" s="1" t="str">
        <f t="shared" si="58"/>
        <v>0.533539203927272,</v>
      </c>
    </row>
    <row r="3744" spans="1:2" x14ac:dyDescent="0.25">
      <c r="A3744" s="1">
        <v>-7.1237326117370298E-3</v>
      </c>
      <c r="B3744" s="1" t="str">
        <f t="shared" si="58"/>
        <v>-0.00712373261173703,</v>
      </c>
    </row>
    <row r="3745" spans="1:2" x14ac:dyDescent="0.25">
      <c r="A3745" s="1">
        <v>-0.54553490121064196</v>
      </c>
      <c r="B3745" s="1" t="str">
        <f t="shared" si="58"/>
        <v>-0.545534901210642,</v>
      </c>
    </row>
    <row r="3746" spans="1:2" x14ac:dyDescent="0.25">
      <c r="A3746" s="1">
        <v>-0.91150585231164205</v>
      </c>
      <c r="B3746" s="1" t="str">
        <f t="shared" si="58"/>
        <v>-0.911505852311642,</v>
      </c>
    </row>
    <row r="3747" spans="1:2" x14ac:dyDescent="0.25">
      <c r="A3747" s="1">
        <v>-0.98935542552461297</v>
      </c>
      <c r="B3747" s="1" t="str">
        <f t="shared" si="58"/>
        <v>-0.989355425524613,</v>
      </c>
    </row>
    <row r="3748" spans="1:2" x14ac:dyDescent="0.25">
      <c r="A3748" s="1">
        <v>-0.75447585092081404</v>
      </c>
      <c r="B3748" s="1" t="str">
        <f t="shared" si="58"/>
        <v>-0.754475850920814,</v>
      </c>
    </row>
    <row r="3749" spans="1:2" x14ac:dyDescent="0.25">
      <c r="A3749" s="1">
        <v>-0.28111111333183503</v>
      </c>
      <c r="B3749" s="1" t="str">
        <f t="shared" si="58"/>
        <v>-0.281111113331835,</v>
      </c>
    </row>
    <row r="3750" spans="1:2" x14ac:dyDescent="0.25">
      <c r="A3750" s="1">
        <v>0.28111111333129402</v>
      </c>
      <c r="B3750" s="1" t="str">
        <f t="shared" si="58"/>
        <v>0.281111113331294,</v>
      </c>
    </row>
    <row r="3751" spans="1:2" x14ac:dyDescent="0.25">
      <c r="A3751" s="1">
        <v>0.75447585092074199</v>
      </c>
      <c r="B3751" s="1" t="str">
        <f t="shared" si="58"/>
        <v>0.754475850920742,</v>
      </c>
    </row>
    <row r="3752" spans="1:2" x14ac:dyDescent="0.25">
      <c r="A3752" s="1">
        <v>0.98935542552453104</v>
      </c>
      <c r="B3752" s="1" t="str">
        <f t="shared" si="58"/>
        <v>0.989355425524531,</v>
      </c>
    </row>
    <row r="3753" spans="1:2" x14ac:dyDescent="0.25">
      <c r="A3753" s="1">
        <v>0.91150585231168701</v>
      </c>
      <c r="B3753" s="1" t="str">
        <f t="shared" si="58"/>
        <v>0.911505852311687,</v>
      </c>
    </row>
    <row r="3754" spans="1:2" x14ac:dyDescent="0.25">
      <c r="A3754" s="1">
        <v>0.545534901210734</v>
      </c>
      <c r="B3754" s="1" t="str">
        <f t="shared" si="58"/>
        <v>0.545534901210734,</v>
      </c>
    </row>
    <row r="3755" spans="1:2" x14ac:dyDescent="0.25">
      <c r="A3755" s="1">
        <v>7.1237326118467397E-3</v>
      </c>
      <c r="B3755" s="1" t="str">
        <f t="shared" si="58"/>
        <v>0.00712373261184674,</v>
      </c>
    </row>
    <row r="3756" spans="1:2" x14ac:dyDescent="0.25">
      <c r="A3756" s="1">
        <v>-0.53353920392717902</v>
      </c>
      <c r="B3756" s="1" t="str">
        <f t="shared" si="58"/>
        <v>-0.533539203927179,</v>
      </c>
    </row>
    <row r="3757" spans="1:2" x14ac:dyDescent="0.25">
      <c r="A3757" s="1">
        <v>-0.90555368889244303</v>
      </c>
      <c r="B3757" s="1" t="str">
        <f t="shared" si="58"/>
        <v>-0.905553688892443,</v>
      </c>
    </row>
    <row r="3758" spans="1:2" x14ac:dyDescent="0.25">
      <c r="A3758" s="1">
        <v>-0.99132823811440196</v>
      </c>
      <c r="B3758" s="1" t="str">
        <f t="shared" si="58"/>
        <v>-0.991328238114402,</v>
      </c>
    </row>
    <row r="3759" spans="1:2" x14ac:dyDescent="0.25">
      <c r="A3759" s="1">
        <v>-0.76375004562806703</v>
      </c>
      <c r="B3759" s="1" t="str">
        <f t="shared" si="58"/>
        <v>-0.763750045628067,</v>
      </c>
    </row>
    <row r="3760" spans="1:2" x14ac:dyDescent="0.25">
      <c r="A3760" s="1">
        <v>-0.29475517441132798</v>
      </c>
      <c r="B3760" s="1" t="str">
        <f t="shared" si="58"/>
        <v>-0.294755174411328,</v>
      </c>
    </row>
    <row r="3761" spans="1:2" x14ac:dyDescent="0.25">
      <c r="A3761" s="1">
        <v>0.26740998943276001</v>
      </c>
      <c r="B3761" s="1" t="str">
        <f t="shared" si="58"/>
        <v>0.26740998943276,</v>
      </c>
    </row>
    <row r="3762" spans="1:2" x14ac:dyDescent="0.25">
      <c r="A3762" s="1">
        <v>0.74504850496033903</v>
      </c>
      <c r="B3762" s="1" t="str">
        <f t="shared" si="58"/>
        <v>0.745048504960339,</v>
      </c>
    </row>
    <row r="3763" spans="1:2" x14ac:dyDescent="0.25">
      <c r="A3763" s="1">
        <v>0.98718178341443397</v>
      </c>
      <c r="B3763" s="1" t="str">
        <f t="shared" si="58"/>
        <v>0.987181783414434,</v>
      </c>
    </row>
    <row r="3764" spans="1:2" x14ac:dyDescent="0.25">
      <c r="A3764" s="1">
        <v>0.91727298891591003</v>
      </c>
      <c r="B3764" s="1" t="str">
        <f t="shared" si="58"/>
        <v>0.91727298891591,</v>
      </c>
    </row>
    <row r="3765" spans="1:2" x14ac:dyDescent="0.25">
      <c r="A3765" s="1">
        <v>0.55741986021948597</v>
      </c>
      <c r="B3765" s="1" t="str">
        <f t="shared" si="58"/>
        <v>0.557419860219486,</v>
      </c>
    </row>
    <row r="3766" spans="1:2" x14ac:dyDescent="0.25">
      <c r="A3766" s="1">
        <v>2.1369751787512398E-2</v>
      </c>
      <c r="B3766" s="1" t="str">
        <f t="shared" si="58"/>
        <v>0.0213697517875124,</v>
      </c>
    </row>
    <row r="3767" spans="1:2" x14ac:dyDescent="0.25">
      <c r="A3767" s="1">
        <v>-0.52143520337954496</v>
      </c>
      <c r="B3767" s="1" t="str">
        <f t="shared" si="58"/>
        <v>-0.521435203379545,</v>
      </c>
    </row>
    <row r="3768" spans="1:2" x14ac:dyDescent="0.25">
      <c r="A3768" s="1">
        <v>-0.89941770688988298</v>
      </c>
      <c r="B3768" s="1" t="str">
        <f t="shared" si="58"/>
        <v>-0.899417706889883,</v>
      </c>
    </row>
    <row r="3769" spans="1:2" x14ac:dyDescent="0.25">
      <c r="A3769" s="1">
        <v>-0.99309982072219205</v>
      </c>
      <c r="B3769" s="1" t="str">
        <f t="shared" si="58"/>
        <v>-0.993099820722192,</v>
      </c>
    </row>
    <row r="3770" spans="1:2" x14ac:dyDescent="0.25">
      <c r="A3770" s="1">
        <v>-0.77286920651063795</v>
      </c>
      <c r="B3770" s="1" t="str">
        <f t="shared" si="58"/>
        <v>-0.772869206510638,</v>
      </c>
    </row>
    <row r="3771" spans="1:2" x14ac:dyDescent="0.25">
      <c r="A3771" s="1">
        <v>-0.30833940305933299</v>
      </c>
      <c r="B3771" s="1" t="str">
        <f t="shared" si="58"/>
        <v>-0.308339403059333,</v>
      </c>
    </row>
    <row r="3772" spans="1:2" x14ac:dyDescent="0.25">
      <c r="A3772" s="1">
        <v>0.25365458390908902</v>
      </c>
      <c r="B3772" s="1" t="str">
        <f t="shared" si="58"/>
        <v>0.253654583909089,</v>
      </c>
    </row>
    <row r="3773" spans="1:2" x14ac:dyDescent="0.25">
      <c r="A3773" s="1">
        <v>0.73546992140655398</v>
      </c>
      <c r="B3773" s="1" t="str">
        <f t="shared" si="58"/>
        <v>0.735469921406554,</v>
      </c>
    </row>
    <row r="3774" spans="1:2" x14ac:dyDescent="0.25">
      <c r="A3774" s="1">
        <v>0.98480775301214596</v>
      </c>
      <c r="B3774" s="1" t="str">
        <f t="shared" si="58"/>
        <v>0.984807753012146,</v>
      </c>
    </row>
    <row r="3775" spans="1:2" x14ac:dyDescent="0.25">
      <c r="A3775" s="1">
        <v>0.92285392803293798</v>
      </c>
      <c r="B3775" s="1" t="str">
        <f t="shared" si="58"/>
        <v>0.922853928032938,</v>
      </c>
    </row>
    <row r="3776" spans="1:2" x14ac:dyDescent="0.25">
      <c r="A3776" s="1">
        <v>0.56919166842293101</v>
      </c>
      <c r="B3776" s="1" t="str">
        <f t="shared" si="58"/>
        <v>0.569191668422931,</v>
      </c>
    </row>
    <row r="3777" spans="1:2" x14ac:dyDescent="0.25">
      <c r="A3777" s="1">
        <v>3.5611433111138603E-2</v>
      </c>
      <c r="B3777" s="1" t="str">
        <f t="shared" si="58"/>
        <v>0.0356114331111386,</v>
      </c>
    </row>
    <row r="3778" spans="1:2" x14ac:dyDescent="0.25">
      <c r="A3778" s="1">
        <v>-0.50922535656125101</v>
      </c>
      <c r="B3778" s="1" t="str">
        <f t="shared" ref="B3778:B3841" si="59">A3778&amp;","</f>
        <v>-0.509225356561251,</v>
      </c>
    </row>
    <row r="3779" spans="1:2" x14ac:dyDescent="0.25">
      <c r="A3779" s="1">
        <v>-0.89309915184838795</v>
      </c>
      <c r="B3779" s="1" t="str">
        <f t="shared" si="59"/>
        <v>-0.893099151848388,</v>
      </c>
    </row>
    <row r="3780" spans="1:2" x14ac:dyDescent="0.25">
      <c r="A3780" s="1">
        <v>-0.994669813733848</v>
      </c>
      <c r="B3780" s="1" t="str">
        <f t="shared" si="59"/>
        <v>-0.994669813733848,</v>
      </c>
    </row>
    <row r="3781" spans="1:2" x14ac:dyDescent="0.25">
      <c r="A3781" s="1">
        <v>-0.78183148246822398</v>
      </c>
      <c r="B3781" s="1" t="str">
        <f t="shared" si="59"/>
        <v>-0.781831482468224,</v>
      </c>
    </row>
    <row r="3782" spans="1:2" x14ac:dyDescent="0.25">
      <c r="A3782" s="1">
        <v>-0.32186104181010899</v>
      </c>
      <c r="B3782" s="1" t="str">
        <f t="shared" si="59"/>
        <v>-0.321861041810109,</v>
      </c>
    </row>
    <row r="3783" spans="1:2" x14ac:dyDescent="0.25">
      <c r="A3783" s="1">
        <v>0.23984768897457401</v>
      </c>
      <c r="B3783" s="1" t="str">
        <f t="shared" si="59"/>
        <v>0.239847688974574,</v>
      </c>
    </row>
    <row r="3784" spans="1:2" x14ac:dyDescent="0.25">
      <c r="A3784" s="1">
        <v>0.72574204461799097</v>
      </c>
      <c r="B3784" s="1" t="str">
        <f t="shared" si="59"/>
        <v>0.725742044617991,</v>
      </c>
    </row>
    <row r="3785" spans="1:2" x14ac:dyDescent="0.25">
      <c r="A3785" s="1">
        <v>0.98223381622287997</v>
      </c>
      <c r="B3785" s="1" t="str">
        <f t="shared" si="59"/>
        <v>0.98223381622288,</v>
      </c>
    </row>
    <row r="3786" spans="1:2" x14ac:dyDescent="0.25">
      <c r="A3786" s="1">
        <v>0.92824753678610294</v>
      </c>
      <c r="B3786" s="1" t="str">
        <f t="shared" si="59"/>
        <v>0.928247536786103,</v>
      </c>
    </row>
    <row r="3787" spans="1:2" x14ac:dyDescent="0.25">
      <c r="A3787" s="1">
        <v>0.58084793625896702</v>
      </c>
      <c r="B3787" s="1" t="str">
        <f t="shared" si="59"/>
        <v>0.580847936258967,</v>
      </c>
    </row>
    <row r="3788" spans="1:2" x14ac:dyDescent="0.25">
      <c r="A3788" s="1">
        <v>4.9845885660964102E-2</v>
      </c>
      <c r="B3788" s="1" t="str">
        <f t="shared" si="59"/>
        <v>0.0498458856609641,</v>
      </c>
    </row>
    <row r="3789" spans="1:2" x14ac:dyDescent="0.25">
      <c r="A3789" s="1">
        <v>-0.49691214195312</v>
      </c>
      <c r="B3789" s="1" t="str">
        <f t="shared" si="59"/>
        <v>-0.49691214195312,</v>
      </c>
    </row>
    <row r="3790" spans="1:2" x14ac:dyDescent="0.25">
      <c r="A3790" s="1">
        <v>-0.88659930637291195</v>
      </c>
      <c r="B3790" s="1" t="str">
        <f t="shared" si="59"/>
        <v>-0.886599306372912,</v>
      </c>
    </row>
    <row r="3791" spans="1:2" x14ac:dyDescent="0.25">
      <c r="A3791" s="1">
        <v>-0.99603789845617097</v>
      </c>
      <c r="B3791" s="1" t="str">
        <f t="shared" si="59"/>
        <v>-0.996037898456171,</v>
      </c>
    </row>
    <row r="3792" spans="1:2" x14ac:dyDescent="0.25">
      <c r="A3792" s="1">
        <v>-0.79063505424547698</v>
      </c>
      <c r="B3792" s="1" t="str">
        <f t="shared" si="59"/>
        <v>-0.790635054245477,</v>
      </c>
    </row>
    <row r="3793" spans="1:2" x14ac:dyDescent="0.25">
      <c r="A3793" s="1">
        <v>-0.33531734590304801</v>
      </c>
      <c r="B3793" s="1" t="str">
        <f t="shared" si="59"/>
        <v>-0.335317345903048,</v>
      </c>
    </row>
    <row r="3794" spans="1:2" x14ac:dyDescent="0.25">
      <c r="A3794" s="1">
        <v>0.2259921072936</v>
      </c>
      <c r="B3794" s="1" t="str">
        <f t="shared" si="59"/>
        <v>0.2259921072936,</v>
      </c>
    </row>
    <row r="3795" spans="1:2" x14ac:dyDescent="0.25">
      <c r="A3795" s="1">
        <v>0.71586684925956301</v>
      </c>
      <c r="B3795" s="1" t="str">
        <f t="shared" si="59"/>
        <v>0.715866849259563,</v>
      </c>
    </row>
    <row r="3796" spans="1:2" x14ac:dyDescent="0.25">
      <c r="A3796" s="1">
        <v>0.97946049553058401</v>
      </c>
      <c r="B3796" s="1" t="str">
        <f t="shared" si="59"/>
        <v>0.979460495530584,</v>
      </c>
    </row>
    <row r="3797" spans="1:2" x14ac:dyDescent="0.25">
      <c r="A3797" s="1">
        <v>0.93345272032567805</v>
      </c>
      <c r="B3797" s="1" t="str">
        <f t="shared" si="59"/>
        <v>0.933452720325678,</v>
      </c>
    </row>
    <row r="3798" spans="1:2" x14ac:dyDescent="0.25">
      <c r="A3798" s="1">
        <v>0.59238629761795103</v>
      </c>
      <c r="B3798" s="1" t="str">
        <f t="shared" si="59"/>
        <v>0.592386297617951,</v>
      </c>
    </row>
    <row r="3799" spans="1:2" x14ac:dyDescent="0.25">
      <c r="A3799" s="1">
        <v>6.4070219980780899E-2</v>
      </c>
      <c r="B3799" s="1" t="str">
        <f t="shared" si="59"/>
        <v>0.0640702199807809,</v>
      </c>
    </row>
    <row r="3800" spans="1:2" x14ac:dyDescent="0.25">
      <c r="A3800" s="1">
        <v>-0.484498059017067</v>
      </c>
      <c r="B3800" s="1" t="str">
        <f t="shared" si="59"/>
        <v>-0.484498059017067,</v>
      </c>
    </row>
    <row r="3801" spans="1:2" x14ac:dyDescent="0.25">
      <c r="A3801" s="1">
        <v>-0.87991948986922797</v>
      </c>
      <c r="B3801" s="1" t="str">
        <f t="shared" si="59"/>
        <v>-0.879919489869228,</v>
      </c>
    </row>
    <row r="3802" spans="1:2" x14ac:dyDescent="0.25">
      <c r="A3802" s="1">
        <v>-0.99720379718119401</v>
      </c>
      <c r="B3802" s="1" t="str">
        <f t="shared" si="59"/>
        <v>-0.997203797181194,</v>
      </c>
    </row>
    <row r="3803" spans="1:2" x14ac:dyDescent="0.25">
      <c r="A3803" s="1">
        <v>-0.799278134803589</v>
      </c>
      <c r="B3803" s="1" t="str">
        <f t="shared" si="59"/>
        <v>-0.799278134803589,</v>
      </c>
    </row>
    <row r="3804" spans="1:2" x14ac:dyDescent="0.25">
      <c r="A3804" s="1">
        <v>-0.34870558383855199</v>
      </c>
      <c r="B3804" s="1" t="str">
        <f t="shared" si="59"/>
        <v>-0.348705583838552,</v>
      </c>
    </row>
    <row r="3805" spans="1:2" x14ac:dyDescent="0.25">
      <c r="A3805" s="1">
        <v>0.21209065141525299</v>
      </c>
      <c r="B3805" s="1" t="str">
        <f t="shared" si="59"/>
        <v>0.212090651415253,</v>
      </c>
    </row>
    <row r="3806" spans="1:2" x14ac:dyDescent="0.25">
      <c r="A3806" s="1">
        <v>0.70584633989916301</v>
      </c>
      <c r="B3806" s="1" t="str">
        <f t="shared" si="59"/>
        <v>0.705846339899163,</v>
      </c>
    </row>
    <row r="3807" spans="1:2" x14ac:dyDescent="0.25">
      <c r="A3807" s="1">
        <v>0.97648835389253597</v>
      </c>
      <c r="B3807" s="1" t="str">
        <f t="shared" si="59"/>
        <v>0.976488353892536,</v>
      </c>
    </row>
    <row r="3808" spans="1:2" x14ac:dyDescent="0.25">
      <c r="A3808" s="1">
        <v>0.93846842204974201</v>
      </c>
      <c r="B3808" s="1" t="str">
        <f t="shared" si="59"/>
        <v>0.938468422049742,</v>
      </c>
    </row>
    <row r="3809" spans="1:2" x14ac:dyDescent="0.25">
      <c r="A3809" s="1">
        <v>0.60380441032558496</v>
      </c>
      <c r="B3809" s="1" t="str">
        <f t="shared" si="59"/>
        <v>0.603804410325585,</v>
      </c>
    </row>
    <row r="3810" spans="1:2" x14ac:dyDescent="0.25">
      <c r="A3810" s="1">
        <v>7.8281548669646206E-2</v>
      </c>
      <c r="B3810" s="1" t="str">
        <f t="shared" si="59"/>
        <v>0.0782815486696462,</v>
      </c>
    </row>
    <row r="3811" spans="1:2" x14ac:dyDescent="0.25">
      <c r="A3811" s="1">
        <v>-0.47198562769187202</v>
      </c>
      <c r="B3811" s="1" t="str">
        <f t="shared" si="59"/>
        <v>-0.471985627691872,</v>
      </c>
    </row>
    <row r="3812" spans="1:2" x14ac:dyDescent="0.25">
      <c r="A3812" s="1">
        <v>-0.87306105827463398</v>
      </c>
      <c r="B3812" s="1" t="str">
        <f t="shared" si="59"/>
        <v>-0.873061058274634,</v>
      </c>
    </row>
    <row r="3813" spans="1:2" x14ac:dyDescent="0.25">
      <c r="A3813" s="1">
        <v>-0.99816727324287102</v>
      </c>
      <c r="B3813" s="1" t="str">
        <f t="shared" si="59"/>
        <v>-0.998167273242871,</v>
      </c>
    </row>
    <row r="3814" spans="1:2" x14ac:dyDescent="0.25">
      <c r="A3814" s="1">
        <v>-0.80775896968079197</v>
      </c>
      <c r="B3814" s="1" t="str">
        <f t="shared" si="59"/>
        <v>-0.807758969680792,</v>
      </c>
    </row>
    <row r="3815" spans="1:2" x14ac:dyDescent="0.25">
      <c r="A3815" s="1">
        <v>-0.362023037935507</v>
      </c>
      <c r="B3815" s="1" t="str">
        <f t="shared" si="59"/>
        <v>-0.362023037935507,</v>
      </c>
    </row>
    <row r="3816" spans="1:2" x14ac:dyDescent="0.25">
      <c r="A3816" s="1">
        <v>0.19814614319930801</v>
      </c>
      <c r="B3816" s="1" t="str">
        <f t="shared" si="59"/>
        <v>0.198146143199308,</v>
      </c>
    </row>
    <row r="3817" spans="1:2" x14ac:dyDescent="0.25">
      <c r="A3817" s="1">
        <v>0.69568255060328599</v>
      </c>
      <c r="B3817" s="1" t="str">
        <f t="shared" si="59"/>
        <v>0.695682550603286,</v>
      </c>
    </row>
    <row r="3818" spans="1:2" x14ac:dyDescent="0.25">
      <c r="A3818" s="1">
        <v>0.97331799462436897</v>
      </c>
      <c r="B3818" s="1" t="str">
        <f t="shared" si="59"/>
        <v>0.973317994624369,</v>
      </c>
    </row>
    <row r="3819" spans="1:2" x14ac:dyDescent="0.25">
      <c r="A3819" s="1">
        <v>0.94329362381999204</v>
      </c>
      <c r="B3819" s="1" t="str">
        <f t="shared" si="59"/>
        <v>0.943293623819992,</v>
      </c>
    </row>
    <row r="3820" spans="1:2" x14ac:dyDescent="0.25">
      <c r="A3820" s="1">
        <v>0.61509995661541395</v>
      </c>
      <c r="B3820" s="1" t="str">
        <f t="shared" si="59"/>
        <v>0.615099956615414,</v>
      </c>
    </row>
    <row r="3821" spans="1:2" x14ac:dyDescent="0.25">
      <c r="A3821" s="1">
        <v>9.2476986966631897E-2</v>
      </c>
      <c r="B3821" s="1" t="str">
        <f t="shared" si="59"/>
        <v>0.0924769869666319,</v>
      </c>
    </row>
    <row r="3822" spans="1:2" x14ac:dyDescent="0.25">
      <c r="A3822" s="1">
        <v>-0.45937738787849203</v>
      </c>
      <c r="B3822" s="1" t="str">
        <f t="shared" si="59"/>
        <v>-0.459377387878492,</v>
      </c>
    </row>
    <row r="3823" spans="1:2" x14ac:dyDescent="0.25">
      <c r="A3823" s="1">
        <v>-0.86602540378441495</v>
      </c>
      <c r="B3823" s="1" t="str">
        <f t="shared" si="59"/>
        <v>-0.866025403784415,</v>
      </c>
    </row>
    <row r="3824" spans="1:2" x14ac:dyDescent="0.25">
      <c r="A3824" s="1">
        <v>-0.99892813106496303</v>
      </c>
      <c r="B3824" s="1" t="str">
        <f t="shared" si="59"/>
        <v>-0.998928131064963,</v>
      </c>
    </row>
    <row r="3825" spans="1:2" x14ac:dyDescent="0.25">
      <c r="A3825" s="1">
        <v>-0.81607583735070599</v>
      </c>
      <c r="B3825" s="1" t="str">
        <f t="shared" si="59"/>
        <v>-0.816075837350706,</v>
      </c>
    </row>
    <row r="3826" spans="1:2" x14ac:dyDescent="0.25">
      <c r="A3826" s="1">
        <v>-0.37526700487952103</v>
      </c>
      <c r="B3826" s="1" t="str">
        <f t="shared" si="59"/>
        <v>-0.375267004879521,</v>
      </c>
    </row>
    <row r="3827" spans="1:2" x14ac:dyDescent="0.25">
      <c r="A3827" s="1">
        <v>0.184161413244741</v>
      </c>
      <c r="B3827" s="1" t="str">
        <f t="shared" si="59"/>
        <v>0.184161413244741,</v>
      </c>
    </row>
    <row r="3828" spans="1:2" x14ac:dyDescent="0.25">
      <c r="A3828" s="1">
        <v>0.68537754452156696</v>
      </c>
      <c r="B3828" s="1" t="str">
        <f t="shared" si="59"/>
        <v>0.685377544521567,</v>
      </c>
    </row>
    <row r="3829" spans="1:2" x14ac:dyDescent="0.25">
      <c r="A3829" s="1">
        <v>0.96995006127835104</v>
      </c>
      <c r="B3829" s="1" t="str">
        <f t="shared" si="59"/>
        <v>0.969950061278351,</v>
      </c>
    </row>
    <row r="3830" spans="1:2" x14ac:dyDescent="0.25">
      <c r="A3830" s="1">
        <v>0.94792734616713303</v>
      </c>
      <c r="B3830" s="1" t="str">
        <f t="shared" si="59"/>
        <v>0.947927346167133,</v>
      </c>
    </row>
    <row r="3831" spans="1:2" x14ac:dyDescent="0.25">
      <c r="A3831" s="1">
        <v>0.62627064360221896</v>
      </c>
      <c r="B3831" s="1" t="str">
        <f t="shared" si="59"/>
        <v>0.626270643602219,</v>
      </c>
    </row>
    <row r="3832" spans="1:2" x14ac:dyDescent="0.25">
      <c r="A3832" s="1">
        <v>0.10665365333504601</v>
      </c>
      <c r="B3832" s="1" t="str">
        <f t="shared" si="59"/>
        <v>0.106653653335046,</v>
      </c>
    </row>
    <row r="3833" spans="1:2" x14ac:dyDescent="0.25">
      <c r="A3833" s="1">
        <v>-0.44667589892767601</v>
      </c>
      <c r="B3833" s="1" t="str">
        <f t="shared" si="59"/>
        <v>-0.446675898927676,</v>
      </c>
    </row>
    <row r="3834" spans="1:2" x14ac:dyDescent="0.25">
      <c r="A3834" s="1">
        <v>-0.85881395456749499</v>
      </c>
      <c r="B3834" s="1" t="str">
        <f t="shared" si="59"/>
        <v>-0.858813954567495,</v>
      </c>
    </row>
    <row r="3835" spans="1:2" x14ac:dyDescent="0.25">
      <c r="A3835" s="1">
        <v>-0.999486216200689</v>
      </c>
      <c r="B3835" s="1" t="str">
        <f t="shared" si="59"/>
        <v>-0.999486216200689,</v>
      </c>
    </row>
    <row r="3836" spans="1:2" x14ac:dyDescent="0.25">
      <c r="A3836" s="1">
        <v>-0.824227049569626</v>
      </c>
      <c r="B3836" s="1" t="str">
        <f t="shared" si="59"/>
        <v>-0.824227049569626,</v>
      </c>
    </row>
    <row r="3837" spans="1:2" x14ac:dyDescent="0.25">
      <c r="A3837" s="1">
        <v>-0.38843479627507599</v>
      </c>
      <c r="B3837" s="1" t="str">
        <f t="shared" si="59"/>
        <v>-0.388434796275076,</v>
      </c>
    </row>
    <row r="3838" spans="1:2" x14ac:dyDescent="0.25">
      <c r="A3838" s="1">
        <v>0.170139300316487</v>
      </c>
      <c r="B3838" s="1" t="str">
        <f t="shared" si="59"/>
        <v>0.170139300316487,</v>
      </c>
    </row>
    <row r="3839" spans="1:2" x14ac:dyDescent="0.25">
      <c r="A3839" s="1">
        <v>0.674933413470585</v>
      </c>
      <c r="B3839" s="1" t="str">
        <f t="shared" si="59"/>
        <v>0.674933413470585,</v>
      </c>
    </row>
    <row r="3840" spans="1:2" x14ac:dyDescent="0.25">
      <c r="A3840" s="1">
        <v>0.96638523751195304</v>
      </c>
      <c r="B3840" s="1" t="str">
        <f t="shared" si="59"/>
        <v>0.966385237511953,</v>
      </c>
    </row>
    <row r="3841" spans="1:2" x14ac:dyDescent="0.25">
      <c r="A3841" s="1">
        <v>0.95236864849079195</v>
      </c>
      <c r="B3841" s="1" t="str">
        <f t="shared" si="59"/>
        <v>0.952368648490792,</v>
      </c>
    </row>
    <row r="3842" spans="1:2" x14ac:dyDescent="0.25">
      <c r="A3842" s="1">
        <v>0.63731420374457304</v>
      </c>
      <c r="B3842" s="1" t="str">
        <f t="shared" ref="B3842:B3905" si="60">A3842&amp;","</f>
        <v>0.637314203744573,</v>
      </c>
    </row>
    <row r="3843" spans="1:2" x14ac:dyDescent="0.25">
      <c r="A3843" s="1">
        <v>0.12080867005052601</v>
      </c>
      <c r="B3843" s="1" t="str">
        <f t="shared" si="60"/>
        <v>0.120808670050526,</v>
      </c>
    </row>
    <row r="3844" spans="1:2" x14ac:dyDescent="0.25">
      <c r="A3844" s="1">
        <v>-0.433883739117635</v>
      </c>
      <c r="B3844" s="1" t="str">
        <f t="shared" si="60"/>
        <v>-0.433883739117635,</v>
      </c>
    </row>
    <row r="3845" spans="1:2" x14ac:dyDescent="0.25">
      <c r="A3845" s="1">
        <v>-0.85142817447832497</v>
      </c>
      <c r="B3845" s="1" t="str">
        <f t="shared" si="60"/>
        <v>-0.851428174478325,</v>
      </c>
    </row>
    <row r="3846" spans="1:2" x14ac:dyDescent="0.25">
      <c r="A3846" s="1">
        <v>-0.99984141536423599</v>
      </c>
      <c r="B3846" s="1" t="str">
        <f t="shared" si="60"/>
        <v>-0.999841415364236,</v>
      </c>
    </row>
    <row r="3847" spans="1:2" x14ac:dyDescent="0.25">
      <c r="A3847" s="1">
        <v>-0.83221095172108805</v>
      </c>
      <c r="B3847" s="1" t="str">
        <f t="shared" si="60"/>
        <v>-0.832210951721088,</v>
      </c>
    </row>
    <row r="3848" spans="1:2" x14ac:dyDescent="0.25">
      <c r="A3848" s="1">
        <v>-0.40152373918786299</v>
      </c>
      <c r="B3848" s="1" t="str">
        <f t="shared" si="60"/>
        <v>-0.401523739187863,</v>
      </c>
    </row>
    <row r="3849" spans="1:2" x14ac:dyDescent="0.25">
      <c r="A3849" s="1">
        <v>0.156082650766076</v>
      </c>
      <c r="B3849" s="1" t="str">
        <f t="shared" si="60"/>
        <v>0.156082650766076,</v>
      </c>
    </row>
    <row r="3850" spans="1:2" x14ac:dyDescent="0.25">
      <c r="A3850" s="1">
        <v>0.66435227750694403</v>
      </c>
      <c r="B3850" s="1" t="str">
        <f t="shared" si="60"/>
        <v>0.664352277506944,</v>
      </c>
    </row>
    <row r="3851" spans="1:2" x14ac:dyDescent="0.25">
      <c r="A3851" s="1">
        <v>0.96262424694992399</v>
      </c>
      <c r="B3851" s="1" t="str">
        <f t="shared" si="60"/>
        <v>0.962624246949924,</v>
      </c>
    </row>
    <row r="3852" spans="1:2" x14ac:dyDescent="0.25">
      <c r="A3852" s="1">
        <v>0.95661662924996704</v>
      </c>
      <c r="B3852" s="1" t="str">
        <f t="shared" si="60"/>
        <v>0.956616629249967,</v>
      </c>
    </row>
    <row r="3853" spans="1:2" x14ac:dyDescent="0.25">
      <c r="A3853" s="1">
        <v>0.64822839530797705</v>
      </c>
      <c r="B3853" s="1" t="str">
        <f t="shared" si="60"/>
        <v>0.648228395307977,</v>
      </c>
    </row>
    <row r="3854" spans="1:2" x14ac:dyDescent="0.25">
      <c r="A3854" s="1">
        <v>0.13493916378157</v>
      </c>
      <c r="B3854" s="1" t="str">
        <f t="shared" si="60"/>
        <v>0.13493916378157,</v>
      </c>
    </row>
    <row r="3855" spans="1:2" x14ac:dyDescent="0.25">
      <c r="A3855" s="1">
        <v>-0.42100350513186902</v>
      </c>
      <c r="B3855" s="1" t="str">
        <f t="shared" si="60"/>
        <v>-0.421003505131869,</v>
      </c>
    </row>
    <row r="3856" spans="1:2" x14ac:dyDescent="0.25">
      <c r="A3856" s="1">
        <v>-0.84386956275789105</v>
      </c>
      <c r="B3856" s="1" t="str">
        <f t="shared" si="60"/>
        <v>-0.843869562757891,</v>
      </c>
    </row>
    <row r="3857" spans="1:2" x14ac:dyDescent="0.25">
      <c r="A3857" s="1">
        <v>-0.99999365645360905</v>
      </c>
      <c r="B3857" s="1" t="str">
        <f t="shared" si="60"/>
        <v>-0.999993656453609,</v>
      </c>
    </row>
    <row r="3858" spans="1:2" x14ac:dyDescent="0.25">
      <c r="A3858" s="1">
        <v>-0.84002592315092395</v>
      </c>
      <c r="B3858" s="1" t="str">
        <f t="shared" si="60"/>
        <v>-0.840025923150924,</v>
      </c>
    </row>
    <row r="3859" spans="1:2" x14ac:dyDescent="0.25">
      <c r="A3859" s="1">
        <v>-0.41453117669072298</v>
      </c>
      <c r="B3859" s="1" t="str">
        <f t="shared" si="60"/>
        <v>-0.414531176690723,</v>
      </c>
    </row>
    <row r="3860" spans="1:2" x14ac:dyDescent="0.25">
      <c r="A3860" s="1">
        <v>0.14199431795742501</v>
      </c>
      <c r="B3860" s="1" t="str">
        <f t="shared" si="60"/>
        <v>0.141994317957425,</v>
      </c>
    </row>
    <row r="3861" spans="1:2" x14ac:dyDescent="0.25">
      <c r="A3861" s="1">
        <v>0.65363628449789701</v>
      </c>
      <c r="B3861" s="1" t="str">
        <f t="shared" si="60"/>
        <v>0.653636284497897,</v>
      </c>
    </row>
    <row r="3862" spans="1:2" x14ac:dyDescent="0.25">
      <c r="A3862" s="1">
        <v>0.95866785303662505</v>
      </c>
      <c r="B3862" s="1" t="str">
        <f t="shared" si="60"/>
        <v>0.958667853036625,</v>
      </c>
    </row>
    <row r="3863" spans="1:2" x14ac:dyDescent="0.25">
      <c r="A3863" s="1">
        <v>0.96067042614564302</v>
      </c>
      <c r="B3863" s="1" t="str">
        <f t="shared" si="60"/>
        <v>0.960670426145643,</v>
      </c>
    </row>
    <row r="3864" spans="1:2" x14ac:dyDescent="0.25">
      <c r="A3864" s="1">
        <v>0.65901100281709502</v>
      </c>
      <c r="B3864" s="1" t="str">
        <f t="shared" si="60"/>
        <v>0.659011002817095,</v>
      </c>
    </row>
    <row r="3865" spans="1:2" x14ac:dyDescent="0.25">
      <c r="A3865" s="1">
        <v>0.14904226617640901</v>
      </c>
      <c r="B3865" s="1" t="str">
        <f t="shared" si="60"/>
        <v>0.149042266176409,</v>
      </c>
    </row>
    <row r="3866" spans="1:2" x14ac:dyDescent="0.25">
      <c r="A3866" s="1">
        <v>-0.40803781153331597</v>
      </c>
      <c r="B3866" s="1" t="str">
        <f t="shared" si="60"/>
        <v>-0.408037811533316,</v>
      </c>
    </row>
    <row r="3867" spans="1:2" x14ac:dyDescent="0.25">
      <c r="A3867" s="1">
        <v>-0.83613965373127497</v>
      </c>
      <c r="B3867" s="1" t="str">
        <f t="shared" si="60"/>
        <v>-0.836139653731275,</v>
      </c>
    </row>
    <row r="3868" spans="1:2" x14ac:dyDescent="0.25">
      <c r="A3868" s="1">
        <v>-0.99994290856535695</v>
      </c>
      <c r="B3868" s="1" t="str">
        <f t="shared" si="60"/>
        <v>-0.999942908565357,</v>
      </c>
    </row>
    <row r="3869" spans="1:2" x14ac:dyDescent="0.25">
      <c r="A3869" s="1">
        <v>-0.847670377495511</v>
      </c>
      <c r="B3869" s="1" t="str">
        <f t="shared" si="60"/>
        <v>-0.847670377495511,</v>
      </c>
    </row>
    <row r="3870" spans="1:2" x14ac:dyDescent="0.25">
      <c r="A3870" s="1">
        <v>-0.42745446839963602</v>
      </c>
      <c r="B3870" s="1" t="str">
        <f t="shared" si="60"/>
        <v>-0.427454468399636,</v>
      </c>
    </row>
    <row r="3871" spans="1:2" x14ac:dyDescent="0.25">
      <c r="A3871" s="1">
        <v>0.12787716168405</v>
      </c>
      <c r="B3871" s="1" t="str">
        <f t="shared" si="60"/>
        <v>0.12787716168405,</v>
      </c>
    </row>
    <row r="3872" spans="1:2" x14ac:dyDescent="0.25">
      <c r="A3872" s="1">
        <v>0.64278760968639104</v>
      </c>
      <c r="B3872" s="1" t="str">
        <f t="shared" si="60"/>
        <v>0.642787609686391,</v>
      </c>
    </row>
    <row r="3873" spans="1:2" x14ac:dyDescent="0.25">
      <c r="A3873" s="1">
        <v>0.95451685888136995</v>
      </c>
      <c r="B3873" s="1" t="str">
        <f t="shared" si="60"/>
        <v>0.95451685888137,</v>
      </c>
    </row>
    <row r="3874" spans="1:2" x14ac:dyDescent="0.25">
      <c r="A3874" s="1">
        <v>0.96452921629677302</v>
      </c>
      <c r="B3874" s="1" t="str">
        <f t="shared" si="60"/>
        <v>0.964529216296773,</v>
      </c>
    </row>
    <row r="3875" spans="1:2" x14ac:dyDescent="0.25">
      <c r="A3875" s="1">
        <v>0.66965983750791602</v>
      </c>
      <c r="B3875" s="1" t="str">
        <f t="shared" si="60"/>
        <v>0.669659837507916,</v>
      </c>
    </row>
    <row r="3876" spans="1:2" x14ac:dyDescent="0.25">
      <c r="A3876" s="1">
        <v>0.163115114441646</v>
      </c>
      <c r="B3876" s="1" t="str">
        <f t="shared" si="60"/>
        <v>0.163115114441646,</v>
      </c>
    </row>
    <row r="3877" spans="1:2" x14ac:dyDescent="0.25">
      <c r="A3877" s="1">
        <v>-0.39498929023072998</v>
      </c>
      <c r="B3877" s="1" t="str">
        <f t="shared" si="60"/>
        <v>-0.39498929023073,</v>
      </c>
    </row>
    <row r="3878" spans="1:2" x14ac:dyDescent="0.25">
      <c r="A3878" s="1">
        <v>-0.82824001649452295</v>
      </c>
      <c r="B3878" s="1" t="str">
        <f t="shared" si="60"/>
        <v>-0.828240016494523,</v>
      </c>
    </row>
    <row r="3879" spans="1:2" x14ac:dyDescent="0.25">
      <c r="A3879" s="1">
        <v>-0.99968918200081303</v>
      </c>
      <c r="B3879" s="1" t="str">
        <f t="shared" si="60"/>
        <v>-0.999689182000813,</v>
      </c>
    </row>
    <row r="3880" spans="1:2" x14ac:dyDescent="0.25">
      <c r="A3880" s="1">
        <v>-0.85514276300552095</v>
      </c>
      <c r="B3880" s="1" t="str">
        <f t="shared" si="60"/>
        <v>-0.855142763005521,</v>
      </c>
    </row>
    <row r="3881" spans="1:2" x14ac:dyDescent="0.25">
      <c r="A3881" s="1">
        <v>-0.44029099101260699</v>
      </c>
      <c r="B3881" s="1" t="str">
        <f t="shared" si="60"/>
        <v>-0.440290991012607,</v>
      </c>
    </row>
    <row r="3882" spans="1:2" x14ac:dyDescent="0.25">
      <c r="A3882" s="1">
        <v>0.11373404759215</v>
      </c>
      <c r="B3882" s="1" t="str">
        <f t="shared" si="60"/>
        <v>0.11373404759215,</v>
      </c>
    </row>
    <row r="3883" spans="1:2" x14ac:dyDescent="0.25">
      <c r="A3883" s="1">
        <v>0.63180845524711304</v>
      </c>
      <c r="B3883" s="1" t="str">
        <f t="shared" si="60"/>
        <v>0.631808455247113,</v>
      </c>
    </row>
    <row r="3884" spans="1:2" x14ac:dyDescent="0.25">
      <c r="A3884" s="1">
        <v>0.95017210709583</v>
      </c>
      <c r="B3884" s="1" t="str">
        <f t="shared" si="60"/>
        <v>0.95017210709583,</v>
      </c>
    </row>
    <row r="3885" spans="1:2" x14ac:dyDescent="0.25">
      <c r="A3885" s="1">
        <v>0.96819221640627395</v>
      </c>
      <c r="B3885" s="1" t="str">
        <f t="shared" si="60"/>
        <v>0.968192216406274,</v>
      </c>
    </row>
    <row r="3886" spans="1:2" x14ac:dyDescent="0.25">
      <c r="A3886" s="1">
        <v>0.68017273777099696</v>
      </c>
      <c r="B3886" s="1" t="str">
        <f t="shared" si="60"/>
        <v>0.680172737770997,</v>
      </c>
    </row>
    <row r="3887" spans="1:2" x14ac:dyDescent="0.25">
      <c r="A3887" s="1">
        <v>0.177154851926976</v>
      </c>
      <c r="B3887" s="1" t="str">
        <f t="shared" si="60"/>
        <v>0.177154851926976,</v>
      </c>
    </row>
    <row r="3888" spans="1:2" x14ac:dyDescent="0.25">
      <c r="A3888" s="1">
        <v>-0.38186058994774602</v>
      </c>
      <c r="B3888" s="1" t="str">
        <f t="shared" si="60"/>
        <v>-0.381860589947746,</v>
      </c>
    </row>
    <row r="3889" spans="1:2" x14ac:dyDescent="0.25">
      <c r="A3889" s="1">
        <v>-0.82017225459683196</v>
      </c>
      <c r="B3889" s="1" t="str">
        <f t="shared" si="60"/>
        <v>-0.820172254596832,</v>
      </c>
    </row>
    <row r="3890" spans="1:2" x14ac:dyDescent="0.25">
      <c r="A3890" s="1">
        <v>-0.99923252826398101</v>
      </c>
      <c r="B3890" s="1" t="str">
        <f t="shared" si="60"/>
        <v>-0.999232528263981,</v>
      </c>
    </row>
    <row r="3891" spans="1:2" x14ac:dyDescent="0.25">
      <c r="A3891" s="1">
        <v>-0.86244156285896101</v>
      </c>
      <c r="B3891" s="1" t="str">
        <f t="shared" si="60"/>
        <v>-0.862441562858961,</v>
      </c>
    </row>
    <row r="3892" spans="1:2" x14ac:dyDescent="0.25">
      <c r="A3892" s="1">
        <v>-0.45303813884090899</v>
      </c>
      <c r="B3892" s="1" t="str">
        <f t="shared" si="60"/>
        <v>-0.453038138840909,</v>
      </c>
    </row>
    <row r="3893" spans="1:2" x14ac:dyDescent="0.25">
      <c r="A3893" s="1">
        <v>9.9567846595303294E-2</v>
      </c>
      <c r="B3893" s="1" t="str">
        <f t="shared" si="60"/>
        <v>0.0995678465953033,</v>
      </c>
    </row>
    <row r="3894" spans="1:2" x14ac:dyDescent="0.25">
      <c r="A3894" s="1">
        <v>0.62070104984223595</v>
      </c>
      <c r="B3894" s="1" t="str">
        <f t="shared" si="60"/>
        <v>0.620701049842236,</v>
      </c>
    </row>
    <row r="3895" spans="1:2" x14ac:dyDescent="0.25">
      <c r="A3895" s="1">
        <v>0.94563447962219205</v>
      </c>
      <c r="B3895" s="1" t="str">
        <f t="shared" si="60"/>
        <v>0.945634479622192,</v>
      </c>
    </row>
    <row r="3896" spans="1:2" x14ac:dyDescent="0.25">
      <c r="A3896" s="1">
        <v>0.97165868292101498</v>
      </c>
      <c r="B3896" s="1" t="str">
        <f t="shared" si="60"/>
        <v>0.971658682921015,</v>
      </c>
    </row>
    <row r="3897" spans="1:2" x14ac:dyDescent="0.25">
      <c r="A3897" s="1">
        <v>0.69054756958925101</v>
      </c>
      <c r="B3897" s="1" t="str">
        <f t="shared" si="60"/>
        <v>0.690547569589251,</v>
      </c>
    </row>
    <row r="3898" spans="1:2" x14ac:dyDescent="0.25">
      <c r="A3898" s="1">
        <v>0.19115862870146499</v>
      </c>
      <c r="B3898" s="1" t="str">
        <f t="shared" si="60"/>
        <v>0.191158628701465,</v>
      </c>
    </row>
    <row r="3899" spans="1:2" x14ac:dyDescent="0.25">
      <c r="A3899" s="1">
        <v>-0.36865437568187898</v>
      </c>
      <c r="B3899" s="1" t="str">
        <f t="shared" si="60"/>
        <v>-0.368654375681879,</v>
      </c>
    </row>
    <row r="3900" spans="1:2" x14ac:dyDescent="0.25">
      <c r="A3900" s="1">
        <v>-0.81193800571584696</v>
      </c>
      <c r="B3900" s="1" t="str">
        <f t="shared" si="60"/>
        <v>-0.811938005715847,</v>
      </c>
    </row>
    <row r="3901" spans="1:2" x14ac:dyDescent="0.25">
      <c r="A3901" s="1">
        <v>-0.99857304005115499</v>
      </c>
      <c r="B3901" s="1" t="str">
        <f t="shared" si="60"/>
        <v>-0.998573040051155,</v>
      </c>
    </row>
    <row r="3902" spans="1:2" x14ac:dyDescent="0.25">
      <c r="A3902" s="1">
        <v>-0.86956529547097705</v>
      </c>
      <c r="B3902" s="1" t="str">
        <f t="shared" si="60"/>
        <v>-0.869565295470977,</v>
      </c>
    </row>
    <row r="3903" spans="1:2" x14ac:dyDescent="0.25">
      <c r="A3903" s="1">
        <v>-0.46569332433680999</v>
      </c>
      <c r="B3903" s="1" t="str">
        <f t="shared" si="60"/>
        <v>-0.46569332433681,</v>
      </c>
    </row>
    <row r="3904" spans="1:2" x14ac:dyDescent="0.25">
      <c r="A3904" s="1">
        <v>8.5381434295312905E-2</v>
      </c>
      <c r="B3904" s="1" t="str">
        <f t="shared" si="60"/>
        <v>0.0853814342953129,</v>
      </c>
    </row>
    <row r="3905" spans="1:2" x14ac:dyDescent="0.25">
      <c r="A3905" s="1">
        <v>0.60946764816622101</v>
      </c>
      <c r="B3905" s="1" t="str">
        <f t="shared" si="60"/>
        <v>0.609467648166221,</v>
      </c>
    </row>
    <row r="3906" spans="1:2" x14ac:dyDescent="0.25">
      <c r="A3906" s="1">
        <v>0.94090489755450801</v>
      </c>
      <c r="B3906" s="1" t="str">
        <f t="shared" ref="B3906:B3969" si="61">A3906&amp;","</f>
        <v>0.940904897554508,</v>
      </c>
    </row>
    <row r="3907" spans="1:2" x14ac:dyDescent="0.25">
      <c r="A3907" s="1">
        <v>0.97492791218181796</v>
      </c>
      <c r="B3907" s="1" t="str">
        <f t="shared" si="61"/>
        <v>0.974927912181818,</v>
      </c>
    </row>
    <row r="3908" spans="1:2" x14ac:dyDescent="0.25">
      <c r="A3908" s="1">
        <v>0.70078222697347903</v>
      </c>
      <c r="B3908" s="1" t="str">
        <f t="shared" si="61"/>
        <v>0.700782226973479,</v>
      </c>
    </row>
    <row r="3909" spans="1:2" x14ac:dyDescent="0.25">
      <c r="A3909" s="1">
        <v>0.20512360213520101</v>
      </c>
      <c r="B3909" s="1" t="str">
        <f t="shared" si="61"/>
        <v>0.205123602135201,</v>
      </c>
    </row>
    <row r="3910" spans="1:2" x14ac:dyDescent="0.25">
      <c r="A3910" s="1">
        <v>-0.35537332816690997</v>
      </c>
      <c r="B3910" s="1" t="str">
        <f t="shared" si="61"/>
        <v>-0.35537332816691,</v>
      </c>
    </row>
    <row r="3911" spans="1:2" x14ac:dyDescent="0.25">
      <c r="A3911" s="1">
        <v>-0.80353894132340498</v>
      </c>
      <c r="B3911" s="1" t="str">
        <f t="shared" si="61"/>
        <v>-0.803538941323405,</v>
      </c>
    </row>
    <row r="3912" spans="1:2" x14ac:dyDescent="0.25">
      <c r="A3912" s="1">
        <v>-0.99771085123200998</v>
      </c>
      <c r="B3912" s="1" t="str">
        <f t="shared" si="61"/>
        <v>-0.99771085123201,</v>
      </c>
    </row>
    <row r="3913" spans="1:2" x14ac:dyDescent="0.25">
      <c r="A3913" s="1">
        <v>-0.87651251479274195</v>
      </c>
      <c r="B3913" s="1" t="str">
        <f t="shared" si="61"/>
        <v>-0.876512514792742,</v>
      </c>
    </row>
    <row r="3914" spans="1:2" x14ac:dyDescent="0.25">
      <c r="A3914" s="1">
        <v>-0.47825397862165497</v>
      </c>
      <c r="B3914" s="1" t="str">
        <f t="shared" si="61"/>
        <v>-0.478253978621655,</v>
      </c>
    </row>
    <row r="3915" spans="1:2" x14ac:dyDescent="0.25">
      <c r="A3915" s="1">
        <v>7.1177690395323401E-2</v>
      </c>
      <c r="B3915" s="1" t="str">
        <f t="shared" si="61"/>
        <v>0.0711776903953234,</v>
      </c>
    </row>
    <row r="3916" spans="1:2" x14ac:dyDescent="0.25">
      <c r="A3916" s="1">
        <v>0.59811053049097096</v>
      </c>
      <c r="B3916" s="1" t="str">
        <f t="shared" si="61"/>
        <v>0.598110530490971,</v>
      </c>
    </row>
    <row r="3917" spans="1:2" x14ac:dyDescent="0.25">
      <c r="A3917" s="1">
        <v>0.93598432095219697</v>
      </c>
      <c r="B3917" s="1" t="str">
        <f t="shared" si="61"/>
        <v>0.935984320952197,</v>
      </c>
    </row>
    <row r="3918" spans="1:2" x14ac:dyDescent="0.25">
      <c r="A3918" s="1">
        <v>0.97799924056717602</v>
      </c>
      <c r="B3918" s="1" t="str">
        <f t="shared" si="61"/>
        <v>0.977999240567176,</v>
      </c>
    </row>
    <row r="3919" spans="1:2" x14ac:dyDescent="0.25">
      <c r="A3919" s="1">
        <v>0.71087463238720905</v>
      </c>
      <c r="B3919" s="1" t="str">
        <f t="shared" si="61"/>
        <v>0.710874632387209,</v>
      </c>
    </row>
    <row r="3920" spans="1:2" x14ac:dyDescent="0.25">
      <c r="A3920" s="1">
        <v>0.21904693747496401</v>
      </c>
      <c r="B3920" s="1" t="str">
        <f t="shared" si="61"/>
        <v>0.219046937474964,</v>
      </c>
    </row>
    <row r="3921" spans="1:2" x14ac:dyDescent="0.25">
      <c r="A3921" s="1">
        <v>-0.34202014332534902</v>
      </c>
      <c r="B3921" s="1" t="str">
        <f t="shared" si="61"/>
        <v>-0.342020143325349,</v>
      </c>
    </row>
    <row r="3922" spans="1:2" x14ac:dyDescent="0.25">
      <c r="A3922" s="1">
        <v>-0.79497676634835301</v>
      </c>
      <c r="B3922" s="1" t="str">
        <f t="shared" si="61"/>
        <v>-0.794976766348353,</v>
      </c>
    </row>
    <row r="3923" spans="1:2" x14ac:dyDescent="0.25">
      <c r="A3923" s="1">
        <v>-0.99664613682244596</v>
      </c>
      <c r="B3923" s="1" t="str">
        <f t="shared" si="61"/>
        <v>-0.996646136822446,</v>
      </c>
    </row>
    <row r="3924" spans="1:2" x14ac:dyDescent="0.25">
      <c r="A3924" s="1">
        <v>-0.88328181060680599</v>
      </c>
      <c r="B3924" s="1" t="str">
        <f t="shared" si="61"/>
        <v>-0.883281810606806,</v>
      </c>
    </row>
    <row r="3925" spans="1:2" x14ac:dyDescent="0.25">
      <c r="A3925" s="1">
        <v>-0.490717552004099</v>
      </c>
      <c r="B3925" s="1" t="str">
        <f t="shared" si="61"/>
        <v>-0.490717552004099,</v>
      </c>
    </row>
    <row r="3926" spans="1:2" x14ac:dyDescent="0.25">
      <c r="A3926" s="1">
        <v>5.6959498116623299E-2</v>
      </c>
      <c r="B3926" s="1" t="str">
        <f t="shared" si="61"/>
        <v>0.0569594981166233,</v>
      </c>
    </row>
    <row r="3927" spans="1:2" x14ac:dyDescent="0.25">
      <c r="A3927" s="1">
        <v>0.58663200220009104</v>
      </c>
      <c r="B3927" s="1" t="str">
        <f t="shared" si="61"/>
        <v>0.586632002200091,</v>
      </c>
    </row>
    <row r="3928" spans="1:2" x14ac:dyDescent="0.25">
      <c r="A3928" s="1">
        <v>0.93087374864426198</v>
      </c>
      <c r="B3928" s="1" t="str">
        <f t="shared" si="61"/>
        <v>0.930873748644262,</v>
      </c>
    </row>
    <row r="3929" spans="1:2" x14ac:dyDescent="0.25">
      <c r="A3929" s="1">
        <v>0.98087204462712996</v>
      </c>
      <c r="B3929" s="1" t="str">
        <f t="shared" si="61"/>
        <v>0.98087204462713,</v>
      </c>
    </row>
    <row r="3930" spans="1:2" x14ac:dyDescent="0.25">
      <c r="A3930" s="1">
        <v>0.72082273717103196</v>
      </c>
      <c r="B3930" s="1" t="str">
        <f t="shared" si="61"/>
        <v>0.720822737171032,</v>
      </c>
    </row>
    <row r="3931" spans="1:2" x14ac:dyDescent="0.25">
      <c r="A3931" s="1">
        <v>0.23292580841833199</v>
      </c>
      <c r="B3931" s="1" t="str">
        <f t="shared" si="61"/>
        <v>0.232925808418332,</v>
      </c>
    </row>
    <row r="3932" spans="1:2" x14ac:dyDescent="0.25">
      <c r="A3932" s="1">
        <v>-0.328597531724583</v>
      </c>
      <c r="B3932" s="1" t="str">
        <f t="shared" si="61"/>
        <v>-0.328597531724583,</v>
      </c>
    </row>
    <row r="3933" spans="1:2" x14ac:dyDescent="0.25">
      <c r="A3933" s="1">
        <v>-0.786253218828314</v>
      </c>
      <c r="B3933" s="1" t="str">
        <f t="shared" si="61"/>
        <v>-0.786253218828314,</v>
      </c>
    </row>
    <row r="3934" spans="1:2" x14ac:dyDescent="0.25">
      <c r="A3934" s="1">
        <v>-0.99537911294919201</v>
      </c>
      <c r="B3934" s="1" t="str">
        <f t="shared" si="61"/>
        <v>-0.995379112949192,</v>
      </c>
    </row>
    <row r="3935" spans="1:2" x14ac:dyDescent="0.25">
      <c r="A3935" s="1">
        <v>-0.88987180881158301</v>
      </c>
      <c r="B3935" s="1" t="str">
        <f t="shared" si="61"/>
        <v>-0.889871808811583,</v>
      </c>
    </row>
    <row r="3936" spans="1:2" x14ac:dyDescent="0.25">
      <c r="A3936" s="1">
        <v>-0.50308151450086802</v>
      </c>
      <c r="B3936" s="1" t="str">
        <f t="shared" si="61"/>
        <v>-0.503081514500868,</v>
      </c>
    </row>
    <row r="3937" spans="1:2" x14ac:dyDescent="0.25">
      <c r="A3937" s="1">
        <v>4.2729743614742903E-2</v>
      </c>
      <c r="B3937" s="1" t="str">
        <f t="shared" si="61"/>
        <v>0.0427297436147429,</v>
      </c>
    </row>
    <row r="3938" spans="1:2" x14ac:dyDescent="0.25">
      <c r="A3938" s="1">
        <v>0.57503439332381701</v>
      </c>
      <c r="B3938" s="1" t="str">
        <f t="shared" si="61"/>
        <v>0.575034393323817,</v>
      </c>
    </row>
    <row r="3939" spans="1:2" x14ac:dyDescent="0.25">
      <c r="A3939" s="1">
        <v>0.92557421802696005</v>
      </c>
      <c r="B3939" s="1" t="str">
        <f t="shared" si="61"/>
        <v>0.92557421802696,</v>
      </c>
    </row>
    <row r="3940" spans="1:2" x14ac:dyDescent="0.25">
      <c r="A3940" s="1">
        <v>0.98354574121052196</v>
      </c>
      <c r="B3940" s="1" t="str">
        <f t="shared" si="61"/>
        <v>0.983545741210522,</v>
      </c>
    </row>
    <row r="3941" spans="1:2" x14ac:dyDescent="0.25">
      <c r="A3941" s="1">
        <v>0.73062452195588601</v>
      </c>
      <c r="B3941" s="1" t="str">
        <f t="shared" si="61"/>
        <v>0.730624521955886,</v>
      </c>
    </row>
    <row r="3942" spans="1:2" x14ac:dyDescent="0.25">
      <c r="A3942" s="1">
        <v>0.24675739769049501</v>
      </c>
      <c r="B3942" s="1" t="str">
        <f t="shared" si="61"/>
        <v>0.246757397690495,</v>
      </c>
    </row>
    <row r="3943" spans="1:2" x14ac:dyDescent="0.25">
      <c r="A3943" s="1">
        <v>-0.315108218023676</v>
      </c>
      <c r="B3943" s="1" t="str">
        <f t="shared" si="61"/>
        <v>-0.315108218023676,</v>
      </c>
    </row>
    <row r="3944" spans="1:2" x14ac:dyDescent="0.25">
      <c r="A3944" s="1">
        <v>-0.77737006955906995</v>
      </c>
      <c r="B3944" s="1" t="str">
        <f t="shared" si="61"/>
        <v>-0.77737006955907,</v>
      </c>
    </row>
    <row r="3945" spans="1:2" x14ac:dyDescent="0.25">
      <c r="A3945" s="1">
        <v>-0.99391003680567902</v>
      </c>
      <c r="B3945" s="1" t="str">
        <f t="shared" si="61"/>
        <v>-0.993910036805679,</v>
      </c>
    </row>
    <row r="3946" spans="1:2" x14ac:dyDescent="0.25">
      <c r="A3946" s="1">
        <v>-0.89628117170180999</v>
      </c>
      <c r="B3946" s="1" t="str">
        <f t="shared" si="61"/>
        <v>-0.89628117170181,</v>
      </c>
    </row>
    <row r="3947" spans="1:2" x14ac:dyDescent="0.25">
      <c r="A3947" s="1">
        <v>-0.51534335634714601</v>
      </c>
      <c r="B3947" s="1" t="str">
        <f t="shared" si="61"/>
        <v>-0.515343356347146,</v>
      </c>
    </row>
    <row r="3948" spans="1:2" x14ac:dyDescent="0.25">
      <c r="A3948" s="1">
        <v>2.8491315390415502E-2</v>
      </c>
      <c r="B3948" s="1" t="str">
        <f t="shared" si="61"/>
        <v>0.0284913153904155,</v>
      </c>
    </row>
    <row r="3949" spans="1:2" x14ac:dyDescent="0.25">
      <c r="A3949" s="1">
        <v>0.56332005806348695</v>
      </c>
      <c r="B3949" s="1" t="str">
        <f t="shared" si="61"/>
        <v>0.563320058063487,</v>
      </c>
    </row>
    <row r="3950" spans="1:2" x14ac:dyDescent="0.25">
      <c r="A3950" s="1">
        <v>0.92008680485375405</v>
      </c>
      <c r="B3950" s="1" t="str">
        <f t="shared" si="61"/>
        <v>0.920086804853754,</v>
      </c>
    </row>
    <row r="3951" spans="1:2" x14ac:dyDescent="0.25">
      <c r="A3951" s="1">
        <v>0.98601978758304998</v>
      </c>
      <c r="B3951" s="1" t="str">
        <f t="shared" si="61"/>
        <v>0.98601978758305,</v>
      </c>
    </row>
    <row r="3952" spans="1:2" x14ac:dyDescent="0.25">
      <c r="A3952" s="1">
        <v>0.74027799707550002</v>
      </c>
      <c r="B3952" s="1" t="str">
        <f t="shared" si="61"/>
        <v>0.7402779970755,</v>
      </c>
    </row>
    <row r="3953" spans="1:2" x14ac:dyDescent="0.25">
      <c r="A3953" s="1">
        <v>0.26053889761259402</v>
      </c>
      <c r="B3953" s="1" t="str">
        <f t="shared" si="61"/>
        <v>0.260538897612594,</v>
      </c>
    </row>
    <row r="3954" spans="1:2" x14ac:dyDescent="0.25">
      <c r="A3954" s="1">
        <v>-0.301554940421562</v>
      </c>
      <c r="B3954" s="1" t="str">
        <f t="shared" si="61"/>
        <v>-0.301554940421562,</v>
      </c>
    </row>
    <row r="3955" spans="1:2" x14ac:dyDescent="0.25">
      <c r="A3955" s="1">
        <v>-0.76832912173288104</v>
      </c>
      <c r="B3955" s="1" t="str">
        <f t="shared" si="61"/>
        <v>-0.768329121732881,</v>
      </c>
    </row>
    <row r="3956" spans="1:2" x14ac:dyDescent="0.25">
      <c r="A3956" s="1">
        <v>-0.99223920660015696</v>
      </c>
      <c r="B3956" s="1" t="str">
        <f t="shared" si="61"/>
        <v>-0.992239206600157,</v>
      </c>
    </row>
    <row r="3957" spans="1:2" x14ac:dyDescent="0.25">
      <c r="A3957" s="1">
        <v>-0.90250859823940799</v>
      </c>
      <c r="B3957" s="1" t="str">
        <f t="shared" si="61"/>
        <v>-0.902508598239408,</v>
      </c>
    </row>
    <row r="3958" spans="1:2" x14ac:dyDescent="0.25">
      <c r="A3958" s="1">
        <v>-0.52750058850918702</v>
      </c>
      <c r="B3958" s="1" t="str">
        <f t="shared" si="61"/>
        <v>-0.527500588509187,</v>
      </c>
    </row>
    <row r="3959" spans="1:2" x14ac:dyDescent="0.25">
      <c r="A3959" s="1">
        <v>1.42471037068727E-2</v>
      </c>
      <c r="B3959" s="1" t="str">
        <f t="shared" si="61"/>
        <v>0.0142471037068727,</v>
      </c>
    </row>
    <row r="3960" spans="1:2" x14ac:dyDescent="0.25">
      <c r="A3960" s="1">
        <v>0.55149137431474404</v>
      </c>
      <c r="B3960" s="1" t="str">
        <f t="shared" si="61"/>
        <v>0.551491374314744,</v>
      </c>
    </row>
    <row r="3961" spans="1:2" x14ac:dyDescent="0.25">
      <c r="A3961" s="1">
        <v>0.91441262301575099</v>
      </c>
      <c r="B3961" s="1" t="str">
        <f t="shared" si="61"/>
        <v>0.914412623015751,</v>
      </c>
    </row>
    <row r="3962" spans="1:2" x14ac:dyDescent="0.25">
      <c r="A3962" s="1">
        <v>0.98829368153722597</v>
      </c>
      <c r="B3962" s="1" t="str">
        <f t="shared" si="61"/>
        <v>0.988293681537226,</v>
      </c>
    </row>
    <row r="3963" spans="1:2" x14ac:dyDescent="0.25">
      <c r="A3963" s="1">
        <v>0.74978120296778406</v>
      </c>
      <c r="B3963" s="1" t="str">
        <f t="shared" si="61"/>
        <v>0.749781202967784,</v>
      </c>
    </row>
    <row r="3964" spans="1:2" x14ac:dyDescent="0.25">
      <c r="A3964" s="1">
        <v>0.27426751067518401</v>
      </c>
      <c r="B3964" s="1" t="str">
        <f t="shared" si="61"/>
        <v>0.274267510675184,</v>
      </c>
    </row>
    <row r="3965" spans="1:2" x14ac:dyDescent="0.25">
      <c r="A3965" s="1">
        <v>-0.28794045010252101</v>
      </c>
      <c r="B3965" s="1" t="str">
        <f t="shared" si="61"/>
        <v>-0.287940450102521,</v>
      </c>
    </row>
    <row r="3966" spans="1:2" x14ac:dyDescent="0.25">
      <c r="A3966" s="1">
        <v>-0.75913221057472202</v>
      </c>
      <c r="B3966" s="1" t="str">
        <f t="shared" si="61"/>
        <v>-0.759132210574722,</v>
      </c>
    </row>
    <row r="3967" spans="1:2" x14ac:dyDescent="0.25">
      <c r="A3967" s="1">
        <v>-0.99036696149478598</v>
      </c>
      <c r="B3967" s="1" t="str">
        <f t="shared" si="61"/>
        <v>-0.990366961494786,</v>
      </c>
    </row>
    <row r="3968" spans="1:2" x14ac:dyDescent="0.25">
      <c r="A3968" s="1">
        <v>-0.90855282431701401</v>
      </c>
      <c r="B3968" s="1" t="str">
        <f t="shared" si="61"/>
        <v>-0.908552824317014,</v>
      </c>
    </row>
    <row r="3969" spans="1:2" x14ac:dyDescent="0.25">
      <c r="A3969" s="1">
        <v>-0.53955074318643204</v>
      </c>
      <c r="B3969" s="1" t="str">
        <f t="shared" si="61"/>
        <v>-0.539550743186432,</v>
      </c>
    </row>
    <row r="3970" spans="1:2" x14ac:dyDescent="0.25">
      <c r="A3970" s="1">
        <v>-48.607850156426601</v>
      </c>
      <c r="B3970" s="1" t="str">
        <f t="shared" ref="B3970:B4033" si="62">A3970&amp;","</f>
        <v>-48.6078501564266,</v>
      </c>
    </row>
    <row r="3971" spans="1:2" x14ac:dyDescent="0.25">
      <c r="A3971" s="1">
        <v>0.53955074318599605</v>
      </c>
      <c r="B3971" s="1" t="str">
        <f t="shared" si="62"/>
        <v>0.539550743185996,</v>
      </c>
    </row>
    <row r="3972" spans="1:2" x14ac:dyDescent="0.25">
      <c r="A3972" s="1">
        <v>0.90855282431698803</v>
      </c>
      <c r="B3972" s="1" t="str">
        <f t="shared" si="62"/>
        <v>0.908552824316988,</v>
      </c>
    </row>
    <row r="3973" spans="1:2" x14ac:dyDescent="0.25">
      <c r="A3973" s="1">
        <v>0.99036696149485803</v>
      </c>
      <c r="B3973" s="1" t="str">
        <f t="shared" si="62"/>
        <v>0.990366961494858,</v>
      </c>
    </row>
    <row r="3974" spans="1:2" x14ac:dyDescent="0.25">
      <c r="A3974" s="1">
        <v>0.75913221057476299</v>
      </c>
      <c r="B3974" s="1" t="str">
        <f t="shared" si="62"/>
        <v>0.759132210574763,</v>
      </c>
    </row>
    <row r="3975" spans="1:2" x14ac:dyDescent="0.25">
      <c r="A3975" s="1">
        <v>0.28794045010258101</v>
      </c>
      <c r="B3975" s="1" t="str">
        <f t="shared" si="62"/>
        <v>0.287940450102581,</v>
      </c>
    </row>
    <row r="3976" spans="1:2" x14ac:dyDescent="0.25">
      <c r="A3976" s="1">
        <v>-0.27426751067468702</v>
      </c>
      <c r="B3976" s="1" t="str">
        <f t="shared" si="62"/>
        <v>-0.274267510674687,</v>
      </c>
    </row>
    <row r="3977" spans="1:2" x14ac:dyDescent="0.25">
      <c r="A3977" s="1">
        <v>-0.74978120296774298</v>
      </c>
      <c r="B3977" s="1" t="str">
        <f t="shared" si="62"/>
        <v>-0.749781202967743,</v>
      </c>
    </row>
    <row r="3978" spans="1:2" x14ac:dyDescent="0.25">
      <c r="A3978" s="1">
        <v>-0.98829368153721597</v>
      </c>
      <c r="B3978" s="1" t="str">
        <f t="shared" si="62"/>
        <v>-0.988293681537216,</v>
      </c>
    </row>
    <row r="3979" spans="1:2" x14ac:dyDescent="0.25">
      <c r="A3979" s="1">
        <v>-0.91441262301596005</v>
      </c>
      <c r="B3979" s="1" t="str">
        <f t="shared" si="62"/>
        <v>-0.91441262301596,</v>
      </c>
    </row>
    <row r="3980" spans="1:2" x14ac:dyDescent="0.25">
      <c r="A3980" s="1">
        <v>-0.55149137431517603</v>
      </c>
      <c r="B3980" s="1" t="str">
        <f t="shared" si="62"/>
        <v>-0.551491374315176,</v>
      </c>
    </row>
    <row r="3981" spans="1:2" x14ac:dyDescent="0.25">
      <c r="A3981" s="1">
        <v>-1.424710370739E-2</v>
      </c>
      <c r="B3981" s="1" t="str">
        <f t="shared" si="62"/>
        <v>-0.01424710370739,</v>
      </c>
    </row>
    <row r="3982" spans="1:2" x14ac:dyDescent="0.25">
      <c r="A3982" s="1">
        <v>0.52750058850836101</v>
      </c>
      <c r="B3982" s="1" t="str">
        <f t="shared" si="62"/>
        <v>0.527500588508361,</v>
      </c>
    </row>
    <row r="3983" spans="1:2" x14ac:dyDescent="0.25">
      <c r="A3983" s="1">
        <v>0.90250859823918494</v>
      </c>
      <c r="B3983" s="1" t="str">
        <f t="shared" si="62"/>
        <v>0.902508598239185,</v>
      </c>
    </row>
    <row r="3984" spans="1:2" x14ac:dyDescent="0.25">
      <c r="A3984" s="1">
        <v>0.99223920660016496</v>
      </c>
      <c r="B3984" s="1" t="str">
        <f t="shared" si="62"/>
        <v>0.992239206600165,</v>
      </c>
    </row>
    <row r="3985" spans="1:2" x14ac:dyDescent="0.25">
      <c r="A3985" s="1">
        <v>0.76832912173321199</v>
      </c>
      <c r="B3985" s="1" t="str">
        <f t="shared" si="62"/>
        <v>0.768329121733212,</v>
      </c>
    </row>
    <row r="3986" spans="1:2" x14ac:dyDescent="0.25">
      <c r="A3986" s="1">
        <v>0.301554940422055</v>
      </c>
      <c r="B3986" s="1" t="str">
        <f t="shared" si="62"/>
        <v>0.301554940422055,</v>
      </c>
    </row>
    <row r="3987" spans="1:2" x14ac:dyDescent="0.25">
      <c r="A3987" s="1">
        <v>-0.26053889761253402</v>
      </c>
      <c r="B3987" s="1" t="str">
        <f t="shared" si="62"/>
        <v>-0.260538897612534,</v>
      </c>
    </row>
    <row r="3988" spans="1:2" x14ac:dyDescent="0.25">
      <c r="A3988" s="1">
        <v>-0.74027799707515196</v>
      </c>
      <c r="B3988" s="1" t="str">
        <f t="shared" si="62"/>
        <v>-0.740277997075152,</v>
      </c>
    </row>
    <row r="3989" spans="1:2" x14ac:dyDescent="0.25">
      <c r="A3989" s="1">
        <v>-0.98601978758296405</v>
      </c>
      <c r="B3989" s="1" t="str">
        <f t="shared" si="62"/>
        <v>-0.986019787582964,</v>
      </c>
    </row>
    <row r="3990" spans="1:2" x14ac:dyDescent="0.25">
      <c r="A3990" s="1">
        <v>-0.92008680485377903</v>
      </c>
      <c r="B3990" s="1" t="str">
        <f t="shared" si="62"/>
        <v>-0.920086804853779,</v>
      </c>
    </row>
    <row r="3991" spans="1:2" x14ac:dyDescent="0.25">
      <c r="A3991" s="1">
        <v>-0.56332005806391405</v>
      </c>
      <c r="B3991" s="1" t="str">
        <f t="shared" si="62"/>
        <v>-0.563320058063914,</v>
      </c>
    </row>
    <row r="3992" spans="1:2" x14ac:dyDescent="0.25">
      <c r="A3992" s="1">
        <v>-2.8491315391387301E-2</v>
      </c>
      <c r="B3992" s="1" t="str">
        <f t="shared" si="62"/>
        <v>-0.0284913153913873,</v>
      </c>
    </row>
    <row r="3993" spans="1:2" x14ac:dyDescent="0.25">
      <c r="A3993" s="1">
        <v>0.51534335634670303</v>
      </c>
      <c r="B3993" s="1" t="str">
        <f t="shared" si="62"/>
        <v>0.515343356346703,</v>
      </c>
    </row>
    <row r="3994" spans="1:2" x14ac:dyDescent="0.25">
      <c r="A3994" s="1">
        <v>0.89628117170178201</v>
      </c>
      <c r="B3994" s="1" t="str">
        <f t="shared" si="62"/>
        <v>0.896281171701782,</v>
      </c>
    </row>
    <row r="3995" spans="1:2" x14ac:dyDescent="0.25">
      <c r="A3995" s="1">
        <v>0.99391003680573597</v>
      </c>
      <c r="B3995" s="1" t="str">
        <f t="shared" si="62"/>
        <v>0.993910036805736,</v>
      </c>
    </row>
    <row r="3996" spans="1:2" x14ac:dyDescent="0.25">
      <c r="A3996" s="1">
        <v>0.77737006955910903</v>
      </c>
      <c r="B3996" s="1" t="str">
        <f t="shared" si="62"/>
        <v>0.777370069559109,</v>
      </c>
    </row>
    <row r="3997" spans="1:2" x14ac:dyDescent="0.25">
      <c r="A3997" s="1">
        <v>0.31510821802373601</v>
      </c>
      <c r="B3997" s="1" t="str">
        <f t="shared" si="62"/>
        <v>0.315108218023736,</v>
      </c>
    </row>
    <row r="3998" spans="1:2" x14ac:dyDescent="0.25">
      <c r="A3998" s="1">
        <v>-0.246757397689993</v>
      </c>
      <c r="B3998" s="1" t="str">
        <f t="shared" si="62"/>
        <v>-0.246757397689993,</v>
      </c>
    </row>
    <row r="3999" spans="1:2" x14ac:dyDescent="0.25">
      <c r="A3999" s="1">
        <v>-0.73062452195584304</v>
      </c>
      <c r="B3999" s="1" t="str">
        <f t="shared" si="62"/>
        <v>-0.730624521955843,</v>
      </c>
    </row>
    <row r="4000" spans="1:2" x14ac:dyDescent="0.25">
      <c r="A4000" s="1">
        <v>-0.98354574121051097</v>
      </c>
      <c r="B4000" s="1" t="str">
        <f t="shared" si="62"/>
        <v>-0.983545741210511,</v>
      </c>
    </row>
    <row r="4001" spans="1:2" x14ac:dyDescent="0.25">
      <c r="A4001" s="1">
        <v>-0.925574218027156</v>
      </c>
      <c r="B4001" s="1" t="str">
        <f t="shared" si="62"/>
        <v>-0.925574218027156,</v>
      </c>
    </row>
    <row r="4002" spans="1:2" x14ac:dyDescent="0.25">
      <c r="A4002" s="1">
        <v>-0.57503439332424</v>
      </c>
      <c r="B4002" s="1" t="str">
        <f t="shared" si="62"/>
        <v>-0.57503439332424,</v>
      </c>
    </row>
    <row r="4003" spans="1:2" x14ac:dyDescent="0.25">
      <c r="A4003" s="1">
        <v>-4.2729743615259802E-2</v>
      </c>
      <c r="B4003" s="1" t="str">
        <f t="shared" si="62"/>
        <v>-0.0427297436152598,</v>
      </c>
    </row>
    <row r="4004" spans="1:2" x14ac:dyDescent="0.25">
      <c r="A4004" s="1">
        <v>0.50308151450002803</v>
      </c>
      <c r="B4004" s="1" t="str">
        <f t="shared" si="62"/>
        <v>0.503081514500028,</v>
      </c>
    </row>
    <row r="4005" spans="1:2" x14ac:dyDescent="0.25">
      <c r="A4005" s="1">
        <v>0.88987180881134698</v>
      </c>
      <c r="B4005" s="1" t="str">
        <f t="shared" si="62"/>
        <v>0.889871808811347,</v>
      </c>
    </row>
    <row r="4006" spans="1:2" x14ac:dyDescent="0.25">
      <c r="A4006" s="1">
        <v>0.99537911294919801</v>
      </c>
      <c r="B4006" s="1" t="str">
        <f t="shared" si="62"/>
        <v>0.995379112949198,</v>
      </c>
    </row>
    <row r="4007" spans="1:2" x14ac:dyDescent="0.25">
      <c r="A4007" s="1">
        <v>0.78625321882863397</v>
      </c>
      <c r="B4007" s="1" t="str">
        <f t="shared" si="62"/>
        <v>0.786253218828634,</v>
      </c>
    </row>
    <row r="4008" spans="1:2" x14ac:dyDescent="0.25">
      <c r="A4008" s="1">
        <v>0.32859753172464201</v>
      </c>
      <c r="B4008" s="1" t="str">
        <f t="shared" si="62"/>
        <v>0.328597531724642,</v>
      </c>
    </row>
    <row r="4009" spans="1:2" x14ac:dyDescent="0.25">
      <c r="A4009" s="1">
        <v>-0.23292580841827101</v>
      </c>
      <c r="B4009" s="1" t="str">
        <f t="shared" si="62"/>
        <v>-0.232925808418271,</v>
      </c>
    </row>
    <row r="4010" spans="1:2" x14ac:dyDescent="0.25">
      <c r="A4010" s="1">
        <v>-0.72082273717067402</v>
      </c>
      <c r="B4010" s="1" t="str">
        <f t="shared" si="62"/>
        <v>-0.720822737170674,</v>
      </c>
    </row>
    <row r="4011" spans="1:2" x14ac:dyDescent="0.25">
      <c r="A4011" s="1">
        <v>-0.98087204462711797</v>
      </c>
      <c r="B4011" s="1" t="str">
        <f t="shared" si="62"/>
        <v>-0.980872044627118,</v>
      </c>
    </row>
    <row r="4012" spans="1:2" x14ac:dyDescent="0.25">
      <c r="A4012" s="1">
        <v>-0.93087374864428496</v>
      </c>
      <c r="B4012" s="1" t="str">
        <f t="shared" si="62"/>
        <v>-0.930873748644285,</v>
      </c>
    </row>
    <row r="4013" spans="1:2" x14ac:dyDescent="0.25">
      <c r="A4013" s="1">
        <v>-0.58663200220087797</v>
      </c>
      <c r="B4013" s="1" t="str">
        <f t="shared" si="62"/>
        <v>-0.586632002200878,</v>
      </c>
    </row>
    <row r="4014" spans="1:2" x14ac:dyDescent="0.25">
      <c r="A4014" s="1">
        <v>-5.6959498117139802E-2</v>
      </c>
      <c r="B4014" s="1" t="str">
        <f t="shared" si="62"/>
        <v>-0.0569594981171398,</v>
      </c>
    </row>
    <row r="4015" spans="1:2" x14ac:dyDescent="0.25">
      <c r="A4015" s="1">
        <v>0.49071755200364803</v>
      </c>
      <c r="B4015" s="1" t="str">
        <f t="shared" si="62"/>
        <v>0.490717552003648,</v>
      </c>
    </row>
    <row r="4016" spans="1:2" x14ac:dyDescent="0.25">
      <c r="A4016" s="1">
        <v>0.88328181060656297</v>
      </c>
      <c r="B4016" s="1" t="str">
        <f t="shared" si="62"/>
        <v>0.883281810606563,</v>
      </c>
    </row>
    <row r="4017" spans="1:2" x14ac:dyDescent="0.25">
      <c r="A4017" s="1">
        <v>0.99664613682248804</v>
      </c>
      <c r="B4017" s="1" t="str">
        <f t="shared" si="62"/>
        <v>0.996646136822488,</v>
      </c>
    </row>
    <row r="4018" spans="1:2" x14ac:dyDescent="0.25">
      <c r="A4018" s="1">
        <v>0.79497676634839098</v>
      </c>
      <c r="B4018" s="1" t="str">
        <f t="shared" si="62"/>
        <v>0.794976766348391,</v>
      </c>
    </row>
    <row r="4019" spans="1:2" x14ac:dyDescent="0.25">
      <c r="A4019" s="1">
        <v>0.34202014332583602</v>
      </c>
      <c r="B4019" s="1" t="str">
        <f t="shared" si="62"/>
        <v>0.342020143325836,</v>
      </c>
    </row>
    <row r="4020" spans="1:2" x14ac:dyDescent="0.25">
      <c r="A4020" s="1">
        <v>-0.219046937474459</v>
      </c>
      <c r="B4020" s="1" t="str">
        <f t="shared" si="62"/>
        <v>-0.219046937474459,</v>
      </c>
    </row>
    <row r="4021" spans="1:2" x14ac:dyDescent="0.25">
      <c r="A4021" s="1">
        <v>-0.71087463238716497</v>
      </c>
      <c r="B4021" s="1" t="str">
        <f t="shared" si="62"/>
        <v>-0.710874632387165,</v>
      </c>
    </row>
    <row r="4022" spans="1:2" x14ac:dyDescent="0.25">
      <c r="A4022" s="1">
        <v>-0.977999240567068</v>
      </c>
      <c r="B4022" s="1" t="str">
        <f t="shared" si="62"/>
        <v>-0.977999240567068,</v>
      </c>
    </row>
    <row r="4023" spans="1:2" x14ac:dyDescent="0.25">
      <c r="A4023" s="1">
        <v>-0.93598432095237905</v>
      </c>
      <c r="B4023" s="1" t="str">
        <f t="shared" si="62"/>
        <v>-0.935984320952379,</v>
      </c>
    </row>
    <row r="4024" spans="1:2" x14ac:dyDescent="0.25">
      <c r="A4024" s="1">
        <v>-0.59811053049138496</v>
      </c>
      <c r="B4024" s="1" t="str">
        <f t="shared" si="62"/>
        <v>-0.598110530491385,</v>
      </c>
    </row>
    <row r="4025" spans="1:2" x14ac:dyDescent="0.25">
      <c r="A4025" s="1">
        <v>-7.1177690395839502E-2</v>
      </c>
      <c r="B4025" s="1" t="str">
        <f t="shared" si="62"/>
        <v>-0.0711776903958395,</v>
      </c>
    </row>
    <row r="4026" spans="1:2" x14ac:dyDescent="0.25">
      <c r="A4026" s="1">
        <v>0.47825397862080199</v>
      </c>
      <c r="B4026" s="1" t="str">
        <f t="shared" si="62"/>
        <v>0.478253978620802,</v>
      </c>
    </row>
    <row r="4027" spans="1:2" x14ac:dyDescent="0.25">
      <c r="A4027" s="1">
        <v>0.87651251479271197</v>
      </c>
      <c r="B4027" s="1" t="str">
        <f t="shared" si="62"/>
        <v>0.876512514792712,</v>
      </c>
    </row>
    <row r="4028" spans="1:2" x14ac:dyDescent="0.25">
      <c r="A4028" s="1">
        <v>0.99771085123201397</v>
      </c>
      <c r="B4028" s="1" t="str">
        <f t="shared" si="62"/>
        <v>0.997710851232014,</v>
      </c>
    </row>
    <row r="4029" spans="1:2" x14ac:dyDescent="0.25">
      <c r="A4029" s="1">
        <v>0.80353894132371295</v>
      </c>
      <c r="B4029" s="1" t="str">
        <f t="shared" si="62"/>
        <v>0.803538941323713,</v>
      </c>
    </row>
    <row r="4030" spans="1:2" x14ac:dyDescent="0.25">
      <c r="A4030" s="1">
        <v>0.35537332816696898</v>
      </c>
      <c r="B4030" s="1" t="str">
        <f t="shared" si="62"/>
        <v>0.355373328166969,</v>
      </c>
    </row>
    <row r="4031" spans="1:2" x14ac:dyDescent="0.25">
      <c r="A4031" s="1">
        <v>-0.20512360213514</v>
      </c>
      <c r="B4031" s="1" t="str">
        <f t="shared" si="62"/>
        <v>-0.20512360213514,</v>
      </c>
    </row>
    <row r="4032" spans="1:2" x14ac:dyDescent="0.25">
      <c r="A4032" s="1">
        <v>-0.70078222697310999</v>
      </c>
      <c r="B4032" s="1" t="str">
        <f t="shared" si="62"/>
        <v>-0.70078222697311,</v>
      </c>
    </row>
    <row r="4033" spans="1:2" x14ac:dyDescent="0.25">
      <c r="A4033" s="1">
        <v>-0.97492791218180397</v>
      </c>
      <c r="B4033" s="1" t="str">
        <f t="shared" si="62"/>
        <v>-0.974927912181804,</v>
      </c>
    </row>
    <row r="4034" spans="1:2" x14ac:dyDescent="0.25">
      <c r="A4034" s="1">
        <v>-0.94090489755468298</v>
      </c>
      <c r="B4034" s="1" t="str">
        <f t="shared" ref="B4034:B4097" si="63">A4034&amp;","</f>
        <v>-0.940904897554683,</v>
      </c>
    </row>
    <row r="4035" spans="1:2" x14ac:dyDescent="0.25">
      <c r="A4035" s="1">
        <v>-0.60946764816699195</v>
      </c>
      <c r="B4035" s="1" t="str">
        <f t="shared" si="63"/>
        <v>-0.609467648166992,</v>
      </c>
    </row>
    <row r="4036" spans="1:2" x14ac:dyDescent="0.25">
      <c r="A4036" s="1">
        <v>-8.5381434295828396E-2</v>
      </c>
      <c r="B4036" s="1" t="str">
        <f t="shared" si="63"/>
        <v>-0.0853814342958284,</v>
      </c>
    </row>
    <row r="4037" spans="1:2" x14ac:dyDescent="0.25">
      <c r="A4037" s="1">
        <v>0.46569332433675398</v>
      </c>
      <c r="B4037" s="1" t="str">
        <f t="shared" si="63"/>
        <v>0.465693324336754,</v>
      </c>
    </row>
    <row r="4038" spans="1:2" x14ac:dyDescent="0.25">
      <c r="A4038" s="1">
        <v>0.86956529547072103</v>
      </c>
      <c r="B4038" s="1" t="str">
        <f t="shared" si="63"/>
        <v>0.869565295470721,</v>
      </c>
    </row>
    <row r="4039" spans="1:2" x14ac:dyDescent="0.25">
      <c r="A4039" s="1">
        <v>0.99857304005115799</v>
      </c>
      <c r="B4039" s="1" t="str">
        <f t="shared" si="63"/>
        <v>0.998573040051158,</v>
      </c>
    </row>
    <row r="4040" spans="1:2" x14ac:dyDescent="0.25">
      <c r="A4040" s="1">
        <v>0.81193800571588304</v>
      </c>
      <c r="B4040" s="1" t="str">
        <f t="shared" si="63"/>
        <v>0.811938005715883,</v>
      </c>
    </row>
    <row r="4041" spans="1:2" x14ac:dyDescent="0.25">
      <c r="A4041" s="1">
        <v>0.36865437568235998</v>
      </c>
      <c r="B4041" s="1" t="str">
        <f t="shared" si="63"/>
        <v>0.36865437568236,</v>
      </c>
    </row>
    <row r="4042" spans="1:2" x14ac:dyDescent="0.25">
      <c r="A4042" s="1">
        <v>-0.19115862870140399</v>
      </c>
      <c r="B4042" s="1" t="str">
        <f t="shared" si="63"/>
        <v>-0.191158628701404,</v>
      </c>
    </row>
    <row r="4043" spans="1:2" x14ac:dyDescent="0.25">
      <c r="A4043" s="1">
        <v>-0.69054756958920605</v>
      </c>
      <c r="B4043" s="1" t="str">
        <f t="shared" si="63"/>
        <v>-0.690547569589206,</v>
      </c>
    </row>
    <row r="4044" spans="1:2" x14ac:dyDescent="0.25">
      <c r="A4044" s="1">
        <v>-0.97165868292089197</v>
      </c>
      <c r="B4044" s="1" t="str">
        <f t="shared" si="63"/>
        <v>-0.971658682920892,</v>
      </c>
    </row>
    <row r="4045" spans="1:2" x14ac:dyDescent="0.25">
      <c r="A4045" s="1">
        <v>-0.94563447962221303</v>
      </c>
      <c r="B4045" s="1" t="str">
        <f t="shared" si="63"/>
        <v>-0.945634479622213,</v>
      </c>
    </row>
    <row r="4046" spans="1:2" x14ac:dyDescent="0.25">
      <c r="A4046" s="1">
        <v>-0.62070104984264196</v>
      </c>
      <c r="B4046" s="1" t="str">
        <f t="shared" si="63"/>
        <v>-0.620701049842642,</v>
      </c>
    </row>
    <row r="4047" spans="1:2" x14ac:dyDescent="0.25">
      <c r="A4047" s="1">
        <v>-9.9567846596270604E-2</v>
      </c>
      <c r="B4047" s="1" t="str">
        <f t="shared" si="63"/>
        <v>-0.0995678465962706,</v>
      </c>
    </row>
    <row r="4048" spans="1:2" x14ac:dyDescent="0.25">
      <c r="A4048" s="1">
        <v>0.45303813884044802</v>
      </c>
      <c r="B4048" s="1" t="str">
        <f t="shared" si="63"/>
        <v>0.453038138840448,</v>
      </c>
    </row>
    <row r="4049" spans="1:2" x14ac:dyDescent="0.25">
      <c r="A4049" s="1">
        <v>0.86244156285892903</v>
      </c>
      <c r="B4049" s="1" t="str">
        <f t="shared" si="63"/>
        <v>0.862441562858929,</v>
      </c>
    </row>
    <row r="4050" spans="1:2" x14ac:dyDescent="0.25">
      <c r="A4050" s="1">
        <v>0.999232528264001</v>
      </c>
      <c r="B4050" s="1" t="str">
        <f t="shared" si="63"/>
        <v>0.999232528264001,</v>
      </c>
    </row>
    <row r="4051" spans="1:2" x14ac:dyDescent="0.25">
      <c r="A4051" s="1">
        <v>0.82017225459712795</v>
      </c>
      <c r="B4051" s="1" t="str">
        <f t="shared" si="63"/>
        <v>0.820172254597128,</v>
      </c>
    </row>
    <row r="4052" spans="1:2" x14ac:dyDescent="0.25">
      <c r="A4052" s="1">
        <v>0.38186058994780397</v>
      </c>
      <c r="B4052" s="1" t="str">
        <f t="shared" si="63"/>
        <v>0.381860589947804,</v>
      </c>
    </row>
    <row r="4053" spans="1:2" x14ac:dyDescent="0.25">
      <c r="A4053" s="1">
        <v>-0.17715485192646599</v>
      </c>
      <c r="B4053" s="1" t="str">
        <f t="shared" si="63"/>
        <v>-0.177154851926466,</v>
      </c>
    </row>
    <row r="4054" spans="1:2" x14ac:dyDescent="0.25">
      <c r="A4054" s="1">
        <v>-0.68017273777061704</v>
      </c>
      <c r="B4054" s="1" t="str">
        <f t="shared" si="63"/>
        <v>-0.680172737770617,</v>
      </c>
    </row>
    <row r="4055" spans="1:2" x14ac:dyDescent="0.25">
      <c r="A4055" s="1">
        <v>-0.96819221640625797</v>
      </c>
      <c r="B4055" s="1" t="str">
        <f t="shared" si="63"/>
        <v>-0.968192216406258,</v>
      </c>
    </row>
    <row r="4056" spans="1:2" x14ac:dyDescent="0.25">
      <c r="A4056" s="1">
        <v>-0.95017210709599098</v>
      </c>
      <c r="B4056" s="1" t="str">
        <f t="shared" si="63"/>
        <v>-0.950172107095991,</v>
      </c>
    </row>
    <row r="4057" spans="1:2" x14ac:dyDescent="0.25">
      <c r="A4057" s="1">
        <v>-0.631808455247867</v>
      </c>
      <c r="B4057" s="1" t="str">
        <f t="shared" si="63"/>
        <v>-0.631808455247867,</v>
      </c>
    </row>
    <row r="4058" spans="1:2" x14ac:dyDescent="0.25">
      <c r="A4058" s="1">
        <v>-0.11373404759266401</v>
      </c>
      <c r="B4058" s="1" t="str">
        <f t="shared" si="63"/>
        <v>-0.113734047592664,</v>
      </c>
    </row>
    <row r="4059" spans="1:2" x14ac:dyDescent="0.25">
      <c r="A4059" s="1">
        <v>0.44029099101254998</v>
      </c>
      <c r="B4059" s="1" t="str">
        <f t="shared" si="63"/>
        <v>0.44029099101255,</v>
      </c>
    </row>
    <row r="4060" spans="1:2" x14ac:dyDescent="0.25">
      <c r="A4060" s="1">
        <v>0.85514276300525305</v>
      </c>
      <c r="B4060" s="1" t="str">
        <f t="shared" si="63"/>
        <v>0.855142763005253,</v>
      </c>
    </row>
    <row r="4061" spans="1:2" x14ac:dyDescent="0.25">
      <c r="A4061" s="1">
        <v>0.99968918200081403</v>
      </c>
      <c r="B4061" s="1" t="str">
        <f t="shared" si="63"/>
        <v>0.999689182000814,</v>
      </c>
    </row>
    <row r="4062" spans="1:2" x14ac:dyDescent="0.25">
      <c r="A4062" s="1">
        <v>0.82824001649455803</v>
      </c>
      <c r="B4062" s="1" t="str">
        <f t="shared" si="63"/>
        <v>0.828240016494558,</v>
      </c>
    </row>
    <row r="4063" spans="1:2" x14ac:dyDescent="0.25">
      <c r="A4063" s="1">
        <v>0.39498929023120599</v>
      </c>
      <c r="B4063" s="1" t="str">
        <f t="shared" si="63"/>
        <v>0.394989290231206,</v>
      </c>
    </row>
    <row r="4064" spans="1:2" x14ac:dyDescent="0.25">
      <c r="A4064" s="1">
        <v>-0.163115114441584</v>
      </c>
      <c r="B4064" s="1" t="str">
        <f t="shared" si="63"/>
        <v>-0.163115114441584,</v>
      </c>
    </row>
    <row r="4065" spans="1:2" x14ac:dyDescent="0.25">
      <c r="A4065" s="1">
        <v>-0.66965983750786995</v>
      </c>
      <c r="B4065" s="1" t="str">
        <f t="shared" si="63"/>
        <v>-0.66965983750787,</v>
      </c>
    </row>
    <row r="4066" spans="1:2" x14ac:dyDescent="0.25">
      <c r="A4066" s="1">
        <v>-0.96452921629663702</v>
      </c>
      <c r="B4066" s="1" t="str">
        <f t="shared" si="63"/>
        <v>-0.964529216296637,</v>
      </c>
    </row>
    <row r="4067" spans="1:2" x14ac:dyDescent="0.25">
      <c r="A4067" s="1">
        <v>-0.95451685888152404</v>
      </c>
      <c r="B4067" s="1" t="str">
        <f t="shared" si="63"/>
        <v>-0.954516858881524,</v>
      </c>
    </row>
    <row r="4068" spans="1:2" x14ac:dyDescent="0.25">
      <c r="A4068" s="1">
        <v>-0.64278760968678805</v>
      </c>
      <c r="B4068" s="1" t="str">
        <f t="shared" si="63"/>
        <v>-0.642787609686788,</v>
      </c>
    </row>
    <row r="4069" spans="1:2" x14ac:dyDescent="0.25">
      <c r="A4069" s="1">
        <v>-0.12787716168501401</v>
      </c>
      <c r="B4069" s="1" t="str">
        <f t="shared" si="63"/>
        <v>-0.127877161685014,</v>
      </c>
    </row>
    <row r="4070" spans="1:2" x14ac:dyDescent="0.25">
      <c r="A4070" s="1">
        <v>0.42745446839916901</v>
      </c>
      <c r="B4070" s="1" t="str">
        <f t="shared" si="63"/>
        <v>0.427454468399169,</v>
      </c>
    </row>
    <row r="4071" spans="1:2" x14ac:dyDescent="0.25">
      <c r="A4071" s="1">
        <v>0.84767037749547802</v>
      </c>
      <c r="B4071" s="1" t="str">
        <f t="shared" si="63"/>
        <v>0.847670377495478,</v>
      </c>
    </row>
    <row r="4072" spans="1:2" x14ac:dyDescent="0.25">
      <c r="A4072" s="1">
        <v>0.99994290856536305</v>
      </c>
      <c r="B4072" s="1" t="str">
        <f t="shared" si="63"/>
        <v>0.999942908565363,</v>
      </c>
    </row>
    <row r="4073" spans="1:2" x14ac:dyDescent="0.25">
      <c r="A4073" s="1">
        <v>0.83613965373130905</v>
      </c>
      <c r="B4073" s="1" t="str">
        <f t="shared" si="63"/>
        <v>0.836139653731309,</v>
      </c>
    </row>
    <row r="4074" spans="1:2" x14ac:dyDescent="0.25">
      <c r="A4074" s="1">
        <v>0.40803781153337298</v>
      </c>
      <c r="B4074" s="1" t="str">
        <f t="shared" si="63"/>
        <v>0.408037811533373,</v>
      </c>
    </row>
    <row r="4075" spans="1:2" x14ac:dyDescent="0.25">
      <c r="A4075" s="1">
        <v>-0.149042266175898</v>
      </c>
      <c r="B4075" s="1" t="str">
        <f t="shared" si="63"/>
        <v>-0.149042266175898,</v>
      </c>
    </row>
    <row r="4076" spans="1:2" x14ac:dyDescent="0.25">
      <c r="A4076" s="1">
        <v>-0.65901100281704705</v>
      </c>
      <c r="B4076" s="1" t="str">
        <f t="shared" si="63"/>
        <v>-0.659011002817047,</v>
      </c>
    </row>
    <row r="4077" spans="1:2" x14ac:dyDescent="0.25">
      <c r="A4077" s="1">
        <v>-0.96067042614562603</v>
      </c>
      <c r="B4077" s="1" t="str">
        <f t="shared" si="63"/>
        <v>-0.960670426145626,</v>
      </c>
    </row>
    <row r="4078" spans="1:2" x14ac:dyDescent="0.25">
      <c r="A4078" s="1">
        <v>-0.95866785303677204</v>
      </c>
      <c r="B4078" s="1" t="str">
        <f t="shared" si="63"/>
        <v>-0.958667853036772,</v>
      </c>
    </row>
    <row r="4079" spans="1:2" x14ac:dyDescent="0.25">
      <c r="A4079" s="1">
        <v>-0.65363628449828803</v>
      </c>
      <c r="B4079" s="1" t="str">
        <f t="shared" si="63"/>
        <v>-0.653636284498288,</v>
      </c>
    </row>
    <row r="4080" spans="1:2" x14ac:dyDescent="0.25">
      <c r="A4080" s="1">
        <v>-0.14199431795793699</v>
      </c>
      <c r="B4080" s="1" t="str">
        <f t="shared" si="63"/>
        <v>-0.141994317957937,</v>
      </c>
    </row>
    <row r="4081" spans="1:2" x14ac:dyDescent="0.25">
      <c r="A4081" s="1">
        <v>0.41453117669025202</v>
      </c>
      <c r="B4081" s="1" t="str">
        <f t="shared" si="63"/>
        <v>0.414531176690252,</v>
      </c>
    </row>
    <row r="4082" spans="1:2" x14ac:dyDescent="0.25">
      <c r="A4082" s="1">
        <v>0.84002592315064295</v>
      </c>
      <c r="B4082" s="1" t="str">
        <f t="shared" si="63"/>
        <v>0.840025923150643,</v>
      </c>
    </row>
    <row r="4083" spans="1:2" x14ac:dyDescent="0.25">
      <c r="A4083" s="1">
        <v>0.99999365645360905</v>
      </c>
      <c r="B4083" s="1" t="str">
        <f t="shared" si="63"/>
        <v>0.999993656453609,</v>
      </c>
    </row>
    <row r="4084" spans="1:2" x14ac:dyDescent="0.25">
      <c r="A4084" s="1">
        <v>0.84386956275816805</v>
      </c>
      <c r="B4084" s="1" t="str">
        <f t="shared" si="63"/>
        <v>0.843869562758168,</v>
      </c>
    </row>
    <row r="4085" spans="1:2" x14ac:dyDescent="0.25">
      <c r="A4085" s="1">
        <v>0.42100350513233897</v>
      </c>
      <c r="B4085" s="1" t="str">
        <f t="shared" si="63"/>
        <v>0.421003505132339,</v>
      </c>
    </row>
    <row r="4086" spans="1:2" x14ac:dyDescent="0.25">
      <c r="A4086" s="1">
        <v>-0.134939163781508</v>
      </c>
      <c r="B4086" s="1" t="str">
        <f t="shared" si="63"/>
        <v>-0.134939163781508,</v>
      </c>
    </row>
    <row r="4087" spans="1:2" x14ac:dyDescent="0.25">
      <c r="A4087" s="1">
        <v>-0.64822839530758303</v>
      </c>
      <c r="B4087" s="1" t="str">
        <f t="shared" si="63"/>
        <v>-0.648228395307583,</v>
      </c>
    </row>
    <row r="4088" spans="1:2" x14ac:dyDescent="0.25">
      <c r="A4088" s="1">
        <v>-0.95661662924981605</v>
      </c>
      <c r="B4088" s="1" t="str">
        <f t="shared" si="63"/>
        <v>-0.956616629249816,</v>
      </c>
    </row>
    <row r="4089" spans="1:2" x14ac:dyDescent="0.25">
      <c r="A4089" s="1">
        <v>-0.96262424695006399</v>
      </c>
      <c r="B4089" s="1" t="str">
        <f t="shared" si="63"/>
        <v>-0.962624246950064,</v>
      </c>
    </row>
    <row r="4090" spans="1:2" x14ac:dyDescent="0.25">
      <c r="A4090" s="1">
        <v>-0.66435227750732995</v>
      </c>
      <c r="B4090" s="1" t="str">
        <f t="shared" si="63"/>
        <v>-0.66435227750733,</v>
      </c>
    </row>
    <row r="4091" spans="1:2" x14ac:dyDescent="0.25">
      <c r="A4091" s="1">
        <v>-0.15608265076703601</v>
      </c>
      <c r="B4091" s="1" t="str">
        <f t="shared" si="63"/>
        <v>-0.156082650767036,</v>
      </c>
    </row>
    <row r="4092" spans="1:2" x14ac:dyDescent="0.25">
      <c r="A4092" s="1">
        <v>0.40152373918780598</v>
      </c>
      <c r="B4092" s="1" t="str">
        <f t="shared" si="63"/>
        <v>0.401523739187806,</v>
      </c>
    </row>
    <row r="4093" spans="1:2" x14ac:dyDescent="0.25">
      <c r="A4093" s="1">
        <v>0.83221095172105297</v>
      </c>
      <c r="B4093" s="1" t="str">
        <f t="shared" si="63"/>
        <v>0.832210951721053,</v>
      </c>
    </row>
    <row r="4094" spans="1:2" x14ac:dyDescent="0.25">
      <c r="A4094" s="1">
        <v>0.99984141536422699</v>
      </c>
      <c r="B4094" s="1" t="str">
        <f t="shared" si="63"/>
        <v>0.999841415364227,</v>
      </c>
    </row>
    <row r="4095" spans="1:2" x14ac:dyDescent="0.25">
      <c r="A4095" s="1">
        <v>0.85142817447835695</v>
      </c>
      <c r="B4095" s="1" t="str">
        <f t="shared" si="63"/>
        <v>0.851428174478357,</v>
      </c>
    </row>
    <row r="4096" spans="1:2" x14ac:dyDescent="0.25">
      <c r="A4096" s="1">
        <v>0.43388373911769101</v>
      </c>
      <c r="B4096" s="1" t="str">
        <f t="shared" si="63"/>
        <v>0.433883739117691,</v>
      </c>
    </row>
    <row r="4097" spans="1:2" x14ac:dyDescent="0.25">
      <c r="A4097" s="1">
        <v>-0.120808670050013</v>
      </c>
      <c r="B4097" s="1" t="str">
        <f t="shared" si="63"/>
        <v>-0.120808670050013,</v>
      </c>
    </row>
    <row r="4098" spans="1:2" x14ac:dyDescent="0.25">
      <c r="A4098" s="1">
        <v>-0.63731420374452497</v>
      </c>
      <c r="B4098" s="1" t="str">
        <f t="shared" ref="B4098:B4161" si="64">A4098&amp;","</f>
        <v>-0.637314203744525,</v>
      </c>
    </row>
    <row r="4099" spans="1:2" x14ac:dyDescent="0.25">
      <c r="A4099" s="1">
        <v>-0.95236864849077296</v>
      </c>
      <c r="B4099" s="1" t="str">
        <f t="shared" si="64"/>
        <v>-0.952368648490773,</v>
      </c>
    </row>
    <row r="4100" spans="1:2" x14ac:dyDescent="0.25">
      <c r="A4100" s="1">
        <v>-0.96638523751220295</v>
      </c>
      <c r="B4100" s="1" t="str">
        <f t="shared" si="64"/>
        <v>-0.966385237512203,</v>
      </c>
    </row>
    <row r="4101" spans="1:2" x14ac:dyDescent="0.25">
      <c r="A4101" s="1">
        <v>-0.67493341347096703</v>
      </c>
      <c r="B4101" s="1" t="str">
        <f t="shared" si="64"/>
        <v>-0.674933413470967,</v>
      </c>
    </row>
    <row r="4102" spans="1:2" x14ac:dyDescent="0.25">
      <c r="A4102" s="1">
        <v>-0.17013930031699701</v>
      </c>
      <c r="B4102" s="1" t="str">
        <f t="shared" si="64"/>
        <v>-0.170139300316997,</v>
      </c>
    </row>
    <row r="4103" spans="1:2" x14ac:dyDescent="0.25">
      <c r="A4103" s="1">
        <v>0.38843479627459898</v>
      </c>
      <c r="B4103" s="1" t="str">
        <f t="shared" si="64"/>
        <v>0.388434796274599,</v>
      </c>
    </row>
    <row r="4104" spans="1:2" x14ac:dyDescent="0.25">
      <c r="A4104" s="1">
        <v>0.82422704956933301</v>
      </c>
      <c r="B4104" s="1" t="str">
        <f t="shared" si="64"/>
        <v>0.824227049569333,</v>
      </c>
    </row>
    <row r="4105" spans="1:2" x14ac:dyDescent="0.25">
      <c r="A4105" s="1">
        <v>0.99948621620068701</v>
      </c>
      <c r="B4105" s="1" t="str">
        <f t="shared" si="64"/>
        <v>0.999486216200687,</v>
      </c>
    </row>
    <row r="4106" spans="1:2" x14ac:dyDescent="0.25">
      <c r="A4106" s="1">
        <v>0.85881395456776</v>
      </c>
      <c r="B4106" s="1" t="str">
        <f t="shared" si="64"/>
        <v>0.85881395456776,</v>
      </c>
    </row>
    <row r="4107" spans="1:2" x14ac:dyDescent="0.25">
      <c r="A4107" s="1">
        <v>0.44667589892773202</v>
      </c>
      <c r="B4107" s="1" t="str">
        <f t="shared" si="64"/>
        <v>0.446675898927732,</v>
      </c>
    </row>
    <row r="4108" spans="1:2" x14ac:dyDescent="0.25">
      <c r="A4108" s="1">
        <v>-0.106653653334984</v>
      </c>
      <c r="B4108" s="1" t="str">
        <f t="shared" si="64"/>
        <v>-0.106653653334984,</v>
      </c>
    </row>
    <row r="4109" spans="1:2" x14ac:dyDescent="0.25">
      <c r="A4109" s="1">
        <v>-0.62627064360181495</v>
      </c>
      <c r="B4109" s="1" t="str">
        <f t="shared" si="64"/>
        <v>-0.626270643601815,</v>
      </c>
    </row>
    <row r="4110" spans="1:2" x14ac:dyDescent="0.25">
      <c r="A4110" s="1">
        <v>-0.94792734616711305</v>
      </c>
      <c r="B4110" s="1" t="str">
        <f t="shared" si="64"/>
        <v>-0.947927346167113,</v>
      </c>
    </row>
    <row r="4111" spans="1:2" x14ac:dyDescent="0.25">
      <c r="A4111" s="1">
        <v>-0.96995006127847705</v>
      </c>
      <c r="B4111" s="1" t="str">
        <f t="shared" si="64"/>
        <v>-0.969950061278477,</v>
      </c>
    </row>
    <row r="4112" spans="1:2" x14ac:dyDescent="0.25">
      <c r="A4112" s="1">
        <v>-0.68537754452227495</v>
      </c>
      <c r="B4112" s="1" t="str">
        <f t="shared" si="64"/>
        <v>-0.685377544522275,</v>
      </c>
    </row>
    <row r="4113" spans="1:2" x14ac:dyDescent="0.25">
      <c r="A4113" s="1">
        <v>-0.18416141324525001</v>
      </c>
      <c r="B4113" s="1" t="str">
        <f t="shared" si="64"/>
        <v>-0.18416141324525,</v>
      </c>
    </row>
    <row r="4114" spans="1:2" x14ac:dyDescent="0.25">
      <c r="A4114" s="1">
        <v>0.37526700487946302</v>
      </c>
      <c r="B4114" s="1" t="str">
        <f t="shared" si="64"/>
        <v>0.375267004879463,</v>
      </c>
    </row>
    <row r="4115" spans="1:2" x14ac:dyDescent="0.25">
      <c r="A4115" s="1">
        <v>0.81607583735040701</v>
      </c>
      <c r="B4115" s="1" t="str">
        <f t="shared" si="64"/>
        <v>0.816075837350407,</v>
      </c>
    </row>
    <row r="4116" spans="1:2" x14ac:dyDescent="0.25">
      <c r="A4116" s="1">
        <v>0.99892813106493905</v>
      </c>
      <c r="B4116" s="1" t="str">
        <f t="shared" si="64"/>
        <v>0.998928131064939,</v>
      </c>
    </row>
    <row r="4117" spans="1:2" x14ac:dyDescent="0.25">
      <c r="A4117" s="1">
        <v>0.86602540378444703</v>
      </c>
      <c r="B4117" s="1" t="str">
        <f t="shared" si="64"/>
        <v>0.866025403784447,</v>
      </c>
    </row>
    <row r="4118" spans="1:2" x14ac:dyDescent="0.25">
      <c r="A4118" s="1">
        <v>0.45937738787895199</v>
      </c>
      <c r="B4118" s="1" t="str">
        <f t="shared" si="64"/>
        <v>0.459377387878952,</v>
      </c>
    </row>
    <row r="4119" spans="1:2" x14ac:dyDescent="0.25">
      <c r="A4119" s="1">
        <v>-9.2476986966116698E-2</v>
      </c>
      <c r="B4119" s="1" t="str">
        <f t="shared" si="64"/>
        <v>-0.0924769869661167,</v>
      </c>
    </row>
    <row r="4120" spans="1:2" x14ac:dyDescent="0.25">
      <c r="A4120" s="1">
        <v>-0.61509995661536399</v>
      </c>
      <c r="B4120" s="1" t="str">
        <f t="shared" si="64"/>
        <v>-0.615099956615364,</v>
      </c>
    </row>
    <row r="4121" spans="1:2" x14ac:dyDescent="0.25">
      <c r="A4121" s="1">
        <v>-0.94329362381981996</v>
      </c>
      <c r="B4121" s="1" t="str">
        <f t="shared" si="64"/>
        <v>-0.94329362381982,</v>
      </c>
    </row>
    <row r="4122" spans="1:2" x14ac:dyDescent="0.25">
      <c r="A4122" s="1">
        <v>-0.97331799462459201</v>
      </c>
      <c r="B4122" s="1" t="str">
        <f t="shared" si="64"/>
        <v>-0.973317994624592,</v>
      </c>
    </row>
    <row r="4123" spans="1:2" x14ac:dyDescent="0.25">
      <c r="A4123" s="1">
        <v>-0.69568255060365702</v>
      </c>
      <c r="B4123" s="1" t="str">
        <f t="shared" si="64"/>
        <v>-0.695682550603657,</v>
      </c>
    </row>
    <row r="4124" spans="1:2" x14ac:dyDescent="0.25">
      <c r="A4124" s="1">
        <v>-0.19814614319981499</v>
      </c>
      <c r="B4124" s="1" t="str">
        <f t="shared" si="64"/>
        <v>-0.198146143199815,</v>
      </c>
    </row>
    <row r="4125" spans="1:2" x14ac:dyDescent="0.25">
      <c r="A4125" s="1">
        <v>0.36202303793502399</v>
      </c>
      <c r="B4125" s="1" t="str">
        <f t="shared" si="64"/>
        <v>0.362023037935024,</v>
      </c>
    </row>
    <row r="4126" spans="1:2" x14ac:dyDescent="0.25">
      <c r="A4126" s="1">
        <v>0.807758969680755</v>
      </c>
      <c r="B4126" s="1" t="str">
        <f t="shared" si="64"/>
        <v>0.807758969680755,</v>
      </c>
    </row>
    <row r="4127" spans="1:2" x14ac:dyDescent="0.25">
      <c r="A4127" s="1">
        <v>0.99816727324286703</v>
      </c>
      <c r="B4127" s="1" t="str">
        <f t="shared" si="64"/>
        <v>0.998167273242867,</v>
      </c>
    </row>
    <row r="4128" spans="1:2" x14ac:dyDescent="0.25">
      <c r="A4128" s="1">
        <v>0.873061058274886</v>
      </c>
      <c r="B4128" s="1" t="str">
        <f t="shared" si="64"/>
        <v>0.873061058274886,</v>
      </c>
    </row>
    <row r="4129" spans="1:2" x14ac:dyDescent="0.25">
      <c r="A4129" s="1">
        <v>0.47198562769192798</v>
      </c>
      <c r="B4129" s="1" t="str">
        <f t="shared" si="64"/>
        <v>0.471985627691928,</v>
      </c>
    </row>
    <row r="4130" spans="1:2" x14ac:dyDescent="0.25">
      <c r="A4130" s="1">
        <v>-7.82815486695837E-2</v>
      </c>
      <c r="B4130" s="1" t="str">
        <f t="shared" si="64"/>
        <v>-0.0782815486695837,</v>
      </c>
    </row>
    <row r="4131" spans="1:2" x14ac:dyDescent="0.25">
      <c r="A4131" s="1">
        <v>-0.60380441032517296</v>
      </c>
      <c r="B4131" s="1" t="str">
        <f t="shared" si="64"/>
        <v>-0.603804410325173,</v>
      </c>
    </row>
    <row r="4132" spans="1:2" x14ac:dyDescent="0.25">
      <c r="A4132" s="1">
        <v>-0.93846842204972003</v>
      </c>
      <c r="B4132" s="1" t="str">
        <f t="shared" si="64"/>
        <v>-0.93846842204972,</v>
      </c>
    </row>
    <row r="4133" spans="1:2" x14ac:dyDescent="0.25">
      <c r="A4133" s="1">
        <v>-0.97648835389264799</v>
      </c>
      <c r="B4133" s="1" t="str">
        <f t="shared" si="64"/>
        <v>-0.976488353892648,</v>
      </c>
    </row>
    <row r="4134" spans="1:2" x14ac:dyDescent="0.25">
      <c r="A4134" s="1">
        <v>-0.70584633989985202</v>
      </c>
      <c r="B4134" s="1" t="str">
        <f t="shared" si="64"/>
        <v>-0.705846339899852,</v>
      </c>
    </row>
    <row r="4135" spans="1:2" x14ac:dyDescent="0.25">
      <c r="A4135" s="1">
        <v>-0.212090651415759</v>
      </c>
      <c r="B4135" s="1" t="str">
        <f t="shared" si="64"/>
        <v>-0.212090651415759,</v>
      </c>
    </row>
    <row r="4136" spans="1:2" x14ac:dyDescent="0.25">
      <c r="A4136" s="1">
        <v>0.34870558383849398</v>
      </c>
      <c r="B4136" s="1" t="str">
        <f t="shared" si="64"/>
        <v>0.348705583838494,</v>
      </c>
    </row>
    <row r="4137" spans="1:2" x14ac:dyDescent="0.25">
      <c r="A4137" s="1">
        <v>0.79927813480327803</v>
      </c>
      <c r="B4137" s="1" t="str">
        <f t="shared" si="64"/>
        <v>0.799278134803278,</v>
      </c>
    </row>
    <row r="4138" spans="1:2" x14ac:dyDescent="0.25">
      <c r="A4138" s="1">
        <v>0.99720379718118901</v>
      </c>
      <c r="B4138" s="1" t="str">
        <f t="shared" si="64"/>
        <v>0.997203797181189,</v>
      </c>
    </row>
    <row r="4139" spans="1:2" x14ac:dyDescent="0.25">
      <c r="A4139" s="1">
        <v>0.87991948986925805</v>
      </c>
      <c r="B4139" s="1" t="str">
        <f t="shared" si="64"/>
        <v>0.879919489869258,</v>
      </c>
    </row>
    <row r="4140" spans="1:2" x14ac:dyDescent="0.25">
      <c r="A4140" s="1">
        <v>0.48449805901751902</v>
      </c>
      <c r="B4140" s="1" t="str">
        <f t="shared" si="64"/>
        <v>0.484498059017519,</v>
      </c>
    </row>
    <row r="4141" spans="1:2" x14ac:dyDescent="0.25">
      <c r="A4141" s="1">
        <v>-6.4070219980718393E-2</v>
      </c>
      <c r="B4141" s="1" t="str">
        <f t="shared" si="64"/>
        <v>-0.0640702199807184,</v>
      </c>
    </row>
    <row r="4142" spans="1:2" x14ac:dyDescent="0.25">
      <c r="A4142" s="1">
        <v>-0.59238629761789996</v>
      </c>
      <c r="B4142" s="1" t="str">
        <f t="shared" si="64"/>
        <v>-0.5923862976179,</v>
      </c>
    </row>
    <row r="4143" spans="1:2" x14ac:dyDescent="0.25">
      <c r="A4143" s="1">
        <v>-0.93345272032549198</v>
      </c>
      <c r="B4143" s="1" t="str">
        <f t="shared" si="64"/>
        <v>-0.933452720325492,</v>
      </c>
    </row>
    <row r="4144" spans="1:2" x14ac:dyDescent="0.25">
      <c r="A4144" s="1">
        <v>-0.97946049553068804</v>
      </c>
      <c r="B4144" s="1" t="str">
        <f t="shared" si="64"/>
        <v>-0.979460495530688,</v>
      </c>
    </row>
    <row r="4145" spans="1:2" x14ac:dyDescent="0.25">
      <c r="A4145" s="1">
        <v>-0.71586684925992405</v>
      </c>
      <c r="B4145" s="1" t="str">
        <f t="shared" si="64"/>
        <v>-0.715866849259924,</v>
      </c>
    </row>
    <row r="4146" spans="1:2" x14ac:dyDescent="0.25">
      <c r="A4146" s="1">
        <v>-0.225992107294547</v>
      </c>
      <c r="B4146" s="1" t="str">
        <f t="shared" si="64"/>
        <v>-0.225992107294547,</v>
      </c>
    </row>
    <row r="4147" spans="1:2" x14ac:dyDescent="0.25">
      <c r="A4147" s="1">
        <v>0.33531734590256002</v>
      </c>
      <c r="B4147" s="1" t="str">
        <f t="shared" si="64"/>
        <v>0.33531734590256,</v>
      </c>
    </row>
    <row r="4148" spans="1:2" x14ac:dyDescent="0.25">
      <c r="A4148" s="1">
        <v>0.79063505424543901</v>
      </c>
      <c r="B4148" s="1" t="str">
        <f t="shared" si="64"/>
        <v>0.790635054245439,</v>
      </c>
    </row>
    <row r="4149" spans="1:2" x14ac:dyDescent="0.25">
      <c r="A4149" s="1">
        <v>0.996037898456125</v>
      </c>
      <c r="B4149" s="1" t="str">
        <f t="shared" si="64"/>
        <v>0.996037898456125,</v>
      </c>
    </row>
    <row r="4150" spans="1:2" x14ac:dyDescent="0.25">
      <c r="A4150" s="1">
        <v>0.88659930637315199</v>
      </c>
      <c r="B4150" s="1" t="str">
        <f t="shared" si="64"/>
        <v>0.886599306373152,</v>
      </c>
    </row>
    <row r="4151" spans="1:2" x14ac:dyDescent="0.25">
      <c r="A4151" s="1">
        <v>0.49691214195317401</v>
      </c>
      <c r="B4151" s="1" t="str">
        <f t="shared" si="64"/>
        <v>0.496912141953174,</v>
      </c>
    </row>
    <row r="4152" spans="1:2" x14ac:dyDescent="0.25">
      <c r="A4152" s="1">
        <v>-4.9845885660447398E-2</v>
      </c>
      <c r="B4152" s="1" t="str">
        <f t="shared" si="64"/>
        <v>-0.0498458856604474,</v>
      </c>
    </row>
    <row r="4153" spans="1:2" x14ac:dyDescent="0.25">
      <c r="A4153" s="1">
        <v>-0.58084793625854603</v>
      </c>
      <c r="B4153" s="1" t="str">
        <f t="shared" si="64"/>
        <v>-0.580847936258546,</v>
      </c>
    </row>
    <row r="4154" spans="1:2" x14ac:dyDescent="0.25">
      <c r="A4154" s="1">
        <v>-0.92824753678607996</v>
      </c>
      <c r="B4154" s="1" t="str">
        <f t="shared" si="64"/>
        <v>-0.92824753678608,</v>
      </c>
    </row>
    <row r="4155" spans="1:2" x14ac:dyDescent="0.25">
      <c r="A4155" s="1">
        <v>-0.98223381622297801</v>
      </c>
      <c r="B4155" s="1" t="str">
        <f t="shared" si="64"/>
        <v>-0.982233816222978,</v>
      </c>
    </row>
    <row r="4156" spans="1:2" x14ac:dyDescent="0.25">
      <c r="A4156" s="1">
        <v>-0.72574204461865999</v>
      </c>
      <c r="B4156" s="1" t="str">
        <f t="shared" si="64"/>
        <v>-0.72574204461866,</v>
      </c>
    </row>
    <row r="4157" spans="1:2" x14ac:dyDescent="0.25">
      <c r="A4157" s="1">
        <v>-0.239847688975076</v>
      </c>
      <c r="B4157" s="1" t="str">
        <f t="shared" si="64"/>
        <v>-0.239847688975076,</v>
      </c>
    </row>
    <row r="4158" spans="1:2" x14ac:dyDescent="0.25">
      <c r="A4158" s="1">
        <v>0.32186104181004999</v>
      </c>
      <c r="B4158" s="1" t="str">
        <f t="shared" si="64"/>
        <v>0.32186104181005,</v>
      </c>
    </row>
    <row r="4159" spans="1:2" x14ac:dyDescent="0.25">
      <c r="A4159" s="1">
        <v>0.78183148246790102</v>
      </c>
      <c r="B4159" s="1" t="str">
        <f t="shared" si="64"/>
        <v>0.781831482467901,</v>
      </c>
    </row>
    <row r="4160" spans="1:2" x14ac:dyDescent="0.25">
      <c r="A4160" s="1">
        <v>0.994669813733841</v>
      </c>
      <c r="B4160" s="1" t="str">
        <f t="shared" si="64"/>
        <v>0.994669813733841,</v>
      </c>
    </row>
    <row r="4161" spans="1:2" x14ac:dyDescent="0.25">
      <c r="A4161" s="1">
        <v>0.89309915184841604</v>
      </c>
      <c r="B4161" s="1" t="str">
        <f t="shared" si="64"/>
        <v>0.893099151848416,</v>
      </c>
    </row>
    <row r="4162" spans="1:2" x14ac:dyDescent="0.25">
      <c r="A4162" s="1">
        <v>0.50922535656169599</v>
      </c>
      <c r="B4162" s="1" t="str">
        <f t="shared" ref="B4162:B4225" si="65">A4162&amp;","</f>
        <v>0.509225356561696,</v>
      </c>
    </row>
    <row r="4163" spans="1:2" x14ac:dyDescent="0.25">
      <c r="A4163" s="1">
        <v>-3.5611433111076E-2</v>
      </c>
      <c r="B4163" s="1" t="str">
        <f t="shared" si="65"/>
        <v>-0.035611433111076,</v>
      </c>
    </row>
    <row r="4164" spans="1:2" x14ac:dyDescent="0.25">
      <c r="A4164" s="1">
        <v>-0.56919166842287905</v>
      </c>
      <c r="B4164" s="1" t="str">
        <f t="shared" si="65"/>
        <v>-0.569191668422879,</v>
      </c>
    </row>
    <row r="4165" spans="1:2" x14ac:dyDescent="0.25">
      <c r="A4165" s="1">
        <v>-0.92285392803273902</v>
      </c>
      <c r="B4165" s="1" t="str">
        <f t="shared" si="65"/>
        <v>-0.922853928032739,</v>
      </c>
    </row>
    <row r="4166" spans="1:2" x14ac:dyDescent="0.25">
      <c r="A4166" s="1">
        <v>-0.984807753012236</v>
      </c>
      <c r="B4166" s="1" t="str">
        <f t="shared" si="65"/>
        <v>-0.984807753012236,</v>
      </c>
    </row>
    <row r="4167" spans="1:2" x14ac:dyDescent="0.25">
      <c r="A4167" s="1">
        <v>-0.73546992140690504</v>
      </c>
      <c r="B4167" s="1" t="str">
        <f t="shared" si="65"/>
        <v>-0.735469921406905,</v>
      </c>
    </row>
    <row r="4168" spans="1:2" x14ac:dyDescent="0.25">
      <c r="A4168" s="1">
        <v>-0.253654583909589</v>
      </c>
      <c r="B4168" s="1" t="str">
        <f t="shared" si="65"/>
        <v>-0.253654583909589,</v>
      </c>
    </row>
    <row r="4169" spans="1:2" x14ac:dyDescent="0.25">
      <c r="A4169" s="1">
        <v>0.308339403058841</v>
      </c>
      <c r="B4169" s="1" t="str">
        <f t="shared" si="65"/>
        <v>0.308339403058841,</v>
      </c>
    </row>
    <row r="4170" spans="1:2" x14ac:dyDescent="0.25">
      <c r="A4170" s="1">
        <v>0.77286920651059898</v>
      </c>
      <c r="B4170" s="1" t="str">
        <f t="shared" si="65"/>
        <v>0.772869206510599,</v>
      </c>
    </row>
    <row r="4171" spans="1:2" x14ac:dyDescent="0.25">
      <c r="A4171" s="1">
        <v>0.99309982072213199</v>
      </c>
      <c r="B4171" s="1" t="str">
        <f t="shared" si="65"/>
        <v>0.993099820722132,</v>
      </c>
    </row>
    <row r="4172" spans="1:2" x14ac:dyDescent="0.25">
      <c r="A4172" s="1">
        <v>0.89941770688990996</v>
      </c>
      <c r="B4172" s="1" t="str">
        <f t="shared" si="65"/>
        <v>0.89941770688991,</v>
      </c>
    </row>
    <row r="4173" spans="1:2" x14ac:dyDescent="0.25">
      <c r="A4173" s="1">
        <v>0.52143520337959903</v>
      </c>
      <c r="B4173" s="1" t="str">
        <f t="shared" si="65"/>
        <v>0.521435203379599,</v>
      </c>
    </row>
    <row r="4174" spans="1:2" x14ac:dyDescent="0.25">
      <c r="A4174" s="1">
        <v>-2.13697517869951E-2</v>
      </c>
      <c r="B4174" s="1" t="str">
        <f t="shared" si="65"/>
        <v>-0.0213697517869951,</v>
      </c>
    </row>
    <row r="4175" spans="1:2" x14ac:dyDescent="0.25">
      <c r="A4175" s="1">
        <v>-0.55741986021943402</v>
      </c>
      <c r="B4175" s="1" t="str">
        <f t="shared" si="65"/>
        <v>-0.557419860219434,</v>
      </c>
    </row>
    <row r="4176" spans="1:2" x14ac:dyDescent="0.25">
      <c r="A4176" s="1">
        <v>-0.91727298891588505</v>
      </c>
      <c r="B4176" s="1" t="str">
        <f t="shared" si="65"/>
        <v>-0.917272988915885,</v>
      </c>
    </row>
    <row r="4177" spans="1:2" x14ac:dyDescent="0.25">
      <c r="A4177" s="1">
        <v>-0.98718178341451701</v>
      </c>
      <c r="B4177" s="1" t="str">
        <f t="shared" si="65"/>
        <v>-0.987181783414517,</v>
      </c>
    </row>
    <row r="4178" spans="1:2" x14ac:dyDescent="0.25">
      <c r="A4178" s="1">
        <v>-0.74504850496068498</v>
      </c>
      <c r="B4178" s="1" t="str">
        <f t="shared" si="65"/>
        <v>-0.745048504960685,</v>
      </c>
    </row>
    <row r="4179" spans="1:2" x14ac:dyDescent="0.25">
      <c r="A4179" s="1">
        <v>-0.26740998943282102</v>
      </c>
      <c r="B4179" s="1" t="str">
        <f t="shared" si="65"/>
        <v>-0.267409989432821,</v>
      </c>
    </row>
    <row r="4180" spans="1:2" x14ac:dyDescent="0.25">
      <c r="A4180" s="1">
        <v>0.29475517441083399</v>
      </c>
      <c r="B4180" s="1" t="str">
        <f t="shared" si="65"/>
        <v>0.294755174410834,</v>
      </c>
    </row>
    <row r="4181" spans="1:2" x14ac:dyDescent="0.25">
      <c r="A4181" s="1">
        <v>0.76375004562773297</v>
      </c>
      <c r="B4181" s="1" t="str">
        <f t="shared" si="65"/>
        <v>0.763750045627733,</v>
      </c>
    </row>
    <row r="4182" spans="1:2" x14ac:dyDescent="0.25">
      <c r="A4182" s="1">
        <v>0.99132823811439397</v>
      </c>
      <c r="B4182" s="1" t="str">
        <f t="shared" si="65"/>
        <v>0.991328238114394,</v>
      </c>
    </row>
    <row r="4183" spans="1:2" x14ac:dyDescent="0.25">
      <c r="A4183" s="1">
        <v>0.90555368889266297</v>
      </c>
      <c r="B4183" s="1" t="str">
        <f t="shared" si="65"/>
        <v>0.905553688892663,</v>
      </c>
    </row>
    <row r="4184" spans="1:2" x14ac:dyDescent="0.25">
      <c r="A4184" s="1">
        <v>0.533539203927617</v>
      </c>
      <c r="B4184" s="1" t="str">
        <f t="shared" si="65"/>
        <v>0.533539203927617,</v>
      </c>
    </row>
    <row r="4185" spans="1:2" x14ac:dyDescent="0.25">
      <c r="A4185" s="1">
        <v>-7.1237326117840798E-3</v>
      </c>
      <c r="B4185" s="1" t="str">
        <f t="shared" si="65"/>
        <v>-0.00712373261178408,</v>
      </c>
    </row>
    <row r="4186" spans="1:2" x14ac:dyDescent="0.25">
      <c r="A4186" s="1">
        <v>-0.54553490121030102</v>
      </c>
      <c r="B4186" s="1" t="str">
        <f t="shared" si="65"/>
        <v>-0.545534901210301,</v>
      </c>
    </row>
    <row r="4187" spans="1:2" x14ac:dyDescent="0.25">
      <c r="A4187" s="1">
        <v>-0.91150585231147396</v>
      </c>
      <c r="B4187" s="1" t="str">
        <f t="shared" si="65"/>
        <v>-0.911505852311474,</v>
      </c>
    </row>
    <row r="4188" spans="1:2" x14ac:dyDescent="0.25">
      <c r="A4188" s="1">
        <v>-0.98935542552460698</v>
      </c>
      <c r="B4188" s="1" t="str">
        <f t="shared" si="65"/>
        <v>-0.989355425524607,</v>
      </c>
    </row>
    <row r="4189" spans="1:2" x14ac:dyDescent="0.25">
      <c r="A4189" s="1">
        <v>-0.75447585092108205</v>
      </c>
      <c r="B4189" s="1" t="str">
        <f t="shared" si="65"/>
        <v>-0.754475850921082,</v>
      </c>
    </row>
    <row r="4190" spans="1:2" x14ac:dyDescent="0.25">
      <c r="A4190" s="1">
        <v>-0.28111111333179001</v>
      </c>
      <c r="B4190" s="1" t="str">
        <f t="shared" si="65"/>
        <v>-0.28111111333179,</v>
      </c>
    </row>
    <row r="4191" spans="1:2" x14ac:dyDescent="0.25">
      <c r="A4191" s="1">
        <v>0.28111111333177502</v>
      </c>
      <c r="B4191" s="1" t="str">
        <f t="shared" si="65"/>
        <v>0.281111113331775,</v>
      </c>
    </row>
    <row r="4192" spans="1:2" x14ac:dyDescent="0.25">
      <c r="A4192" s="1">
        <v>0.75447585092077296</v>
      </c>
      <c r="B4192" s="1" t="str">
        <f t="shared" si="65"/>
        <v>0.754475850920773,</v>
      </c>
    </row>
    <row r="4193" spans="1:2" x14ac:dyDescent="0.25">
      <c r="A4193" s="1">
        <v>0.98935542552453803</v>
      </c>
      <c r="B4193" s="1" t="str">
        <f t="shared" si="65"/>
        <v>0.989355425524538,</v>
      </c>
    </row>
    <row r="4194" spans="1:2" x14ac:dyDescent="0.25">
      <c r="A4194" s="1">
        <v>0.91150585231166703</v>
      </c>
      <c r="B4194" s="1" t="str">
        <f t="shared" si="65"/>
        <v>0.911505852311667,</v>
      </c>
    </row>
    <row r="4195" spans="1:2" x14ac:dyDescent="0.25">
      <c r="A4195" s="1">
        <v>0.54553490121069503</v>
      </c>
      <c r="B4195" s="1" t="str">
        <f t="shared" si="65"/>
        <v>0.545534901210695,</v>
      </c>
    </row>
    <row r="4196" spans="1:2" x14ac:dyDescent="0.25">
      <c r="A4196" s="1">
        <v>7.1237326122544301E-3</v>
      </c>
      <c r="B4196" s="1" t="str">
        <f t="shared" si="65"/>
        <v>0.00712373261225443,</v>
      </c>
    </row>
    <row r="4197" spans="1:2" x14ac:dyDescent="0.25">
      <c r="A4197" s="1">
        <v>-0.53353920392721899</v>
      </c>
      <c r="B4197" s="1" t="str">
        <f t="shared" si="65"/>
        <v>-0.533539203927219,</v>
      </c>
    </row>
    <row r="4198" spans="1:2" x14ac:dyDescent="0.25">
      <c r="A4198" s="1">
        <v>-0.90555368889246302</v>
      </c>
      <c r="B4198" s="1" t="str">
        <f t="shared" si="65"/>
        <v>-0.905553688892463,</v>
      </c>
    </row>
    <row r="4199" spans="1:2" x14ac:dyDescent="0.25">
      <c r="A4199" s="1">
        <v>-0.99132823811445603</v>
      </c>
      <c r="B4199" s="1" t="str">
        <f t="shared" si="65"/>
        <v>-0.991328238114456,</v>
      </c>
    </row>
    <row r="4200" spans="1:2" x14ac:dyDescent="0.25">
      <c r="A4200" s="1">
        <v>-0.76375004562803706</v>
      </c>
      <c r="B4200" s="1" t="str">
        <f t="shared" si="65"/>
        <v>-0.763750045628037,</v>
      </c>
    </row>
    <row r="4201" spans="1:2" x14ac:dyDescent="0.25">
      <c r="A4201" s="1">
        <v>-0.29475517441084897</v>
      </c>
      <c r="B4201" s="1" t="str">
        <f t="shared" si="65"/>
        <v>-0.294755174410849,</v>
      </c>
    </row>
    <row r="4202" spans="1:2" x14ac:dyDescent="0.25">
      <c r="A4202" s="1">
        <v>0.26740998943280497</v>
      </c>
      <c r="B4202" s="1" t="str">
        <f t="shared" si="65"/>
        <v>0.267409989432805,</v>
      </c>
    </row>
    <row r="4203" spans="1:2" x14ac:dyDescent="0.25">
      <c r="A4203" s="1">
        <v>0.74504850496037101</v>
      </c>
      <c r="B4203" s="1" t="str">
        <f t="shared" si="65"/>
        <v>0.745048504960371,</v>
      </c>
    </row>
    <row r="4204" spans="1:2" x14ac:dyDescent="0.25">
      <c r="A4204" s="1">
        <v>0.98718178341444196</v>
      </c>
      <c r="B4204" s="1" t="str">
        <f t="shared" si="65"/>
        <v>0.987181783414442,</v>
      </c>
    </row>
    <row r="4205" spans="1:2" x14ac:dyDescent="0.25">
      <c r="A4205" s="1">
        <v>0.91727298891607201</v>
      </c>
      <c r="B4205" s="1" t="str">
        <f t="shared" si="65"/>
        <v>0.917272988916072,</v>
      </c>
    </row>
    <row r="4206" spans="1:2" x14ac:dyDescent="0.25">
      <c r="A4206" s="1">
        <v>0.55741986021944701</v>
      </c>
      <c r="B4206" s="1" t="str">
        <f t="shared" si="65"/>
        <v>0.557419860219447,</v>
      </c>
    </row>
    <row r="4207" spans="1:2" x14ac:dyDescent="0.25">
      <c r="A4207" s="1">
        <v>2.1369751787465301E-2</v>
      </c>
      <c r="B4207" s="1" t="str">
        <f t="shared" si="65"/>
        <v>0.0213697517874653,</v>
      </c>
    </row>
    <row r="4208" spans="1:2" x14ac:dyDescent="0.25">
      <c r="A4208" s="1">
        <v>-0.52143520337919702</v>
      </c>
      <c r="B4208" s="1" t="str">
        <f t="shared" si="65"/>
        <v>-0.521435203379197,</v>
      </c>
    </row>
    <row r="4209" spans="1:2" x14ac:dyDescent="0.25">
      <c r="A4209" s="1">
        <v>-0.89941770688990397</v>
      </c>
      <c r="B4209" s="1" t="str">
        <f t="shared" si="65"/>
        <v>-0.899417706889904,</v>
      </c>
    </row>
    <row r="4210" spans="1:2" x14ac:dyDescent="0.25">
      <c r="A4210" s="1">
        <v>-0.99309982072218705</v>
      </c>
      <c r="B4210" s="1" t="str">
        <f t="shared" si="65"/>
        <v>-0.993099820722187,</v>
      </c>
    </row>
    <row r="4211" spans="1:2" x14ac:dyDescent="0.25">
      <c r="A4211" s="1">
        <v>-0.77286920651089697</v>
      </c>
      <c r="B4211" s="1" t="str">
        <f t="shared" si="65"/>
        <v>-0.772869206510897,</v>
      </c>
    </row>
    <row r="4212" spans="1:2" x14ac:dyDescent="0.25">
      <c r="A4212" s="1">
        <v>-0.30833940305928798</v>
      </c>
      <c r="B4212" s="1" t="str">
        <f t="shared" si="65"/>
        <v>-0.308339403059288,</v>
      </c>
    </row>
    <row r="4213" spans="1:2" x14ac:dyDescent="0.25">
      <c r="A4213" s="1">
        <v>0.25365458390957402</v>
      </c>
      <c r="B4213" s="1" t="str">
        <f t="shared" si="65"/>
        <v>0.253654583909574,</v>
      </c>
    </row>
    <row r="4214" spans="1:2" x14ac:dyDescent="0.25">
      <c r="A4214" s="1">
        <v>0.73546992140658596</v>
      </c>
      <c r="B4214" s="1" t="str">
        <f t="shared" si="65"/>
        <v>0.735469921406586,</v>
      </c>
    </row>
    <row r="4215" spans="1:2" x14ac:dyDescent="0.25">
      <c r="A4215" s="1">
        <v>0.98480775301215495</v>
      </c>
      <c r="B4215" s="1" t="str">
        <f t="shared" si="65"/>
        <v>0.984807753012155,</v>
      </c>
    </row>
    <row r="4216" spans="1:2" x14ac:dyDescent="0.25">
      <c r="A4216" s="1">
        <v>0.92285392803291999</v>
      </c>
      <c r="B4216" s="1" t="str">
        <f t="shared" si="65"/>
        <v>0.92285392803292,</v>
      </c>
    </row>
    <row r="4217" spans="1:2" x14ac:dyDescent="0.25">
      <c r="A4217" s="1">
        <v>0.56919166842326596</v>
      </c>
      <c r="B4217" s="1" t="str">
        <f t="shared" si="65"/>
        <v>0.569191668423266,</v>
      </c>
    </row>
    <row r="4218" spans="1:2" x14ac:dyDescent="0.25">
      <c r="A4218" s="1">
        <v>3.5611433111545999E-2</v>
      </c>
      <c r="B4218" s="1" t="str">
        <f t="shared" si="65"/>
        <v>0.035611433111546,</v>
      </c>
    </row>
    <row r="4219" spans="1:2" x14ac:dyDescent="0.25">
      <c r="A4219" s="1">
        <v>-0.50922535656129098</v>
      </c>
      <c r="B4219" s="1" t="str">
        <f t="shared" si="65"/>
        <v>-0.509225356561291,</v>
      </c>
    </row>
    <row r="4220" spans="1:2" x14ac:dyDescent="0.25">
      <c r="A4220" s="1">
        <v>-0.89309915184820499</v>
      </c>
      <c r="B4220" s="1" t="str">
        <f t="shared" si="65"/>
        <v>-0.893099151848205,</v>
      </c>
    </row>
    <row r="4221" spans="1:2" x14ac:dyDescent="0.25">
      <c r="A4221" s="1">
        <v>-0.99466981373388996</v>
      </c>
      <c r="B4221" s="1" t="str">
        <f t="shared" si="65"/>
        <v>-0.99466981373389,</v>
      </c>
    </row>
    <row r="4222" spans="1:2" x14ac:dyDescent="0.25">
      <c r="A4222" s="1">
        <v>-0.781831482468195</v>
      </c>
      <c r="B4222" s="1" t="str">
        <f t="shared" si="65"/>
        <v>-0.781831482468195,</v>
      </c>
    </row>
    <row r="4223" spans="1:2" x14ac:dyDescent="0.25">
      <c r="A4223" s="1">
        <v>-0.32186104181006397</v>
      </c>
      <c r="B4223" s="1" t="str">
        <f t="shared" si="65"/>
        <v>-0.321861041810064,</v>
      </c>
    </row>
    <row r="4224" spans="1:2" x14ac:dyDescent="0.25">
      <c r="A4224" s="1">
        <v>0.239847688974619</v>
      </c>
      <c r="B4224" s="1" t="str">
        <f t="shared" si="65"/>
        <v>0.239847688974619,</v>
      </c>
    </row>
    <row r="4225" spans="1:2" x14ac:dyDescent="0.25">
      <c r="A4225" s="1">
        <v>0.72574204461833702</v>
      </c>
      <c r="B4225" s="1" t="str">
        <f t="shared" si="65"/>
        <v>0.725742044618337,</v>
      </c>
    </row>
    <row r="4226" spans="1:2" x14ac:dyDescent="0.25">
      <c r="A4226" s="1">
        <v>0.98223381622288897</v>
      </c>
      <c r="B4226" s="1" t="str">
        <f t="shared" ref="B4226:B4289" si="66">A4226&amp;","</f>
        <v>0.982233816222889,</v>
      </c>
    </row>
    <row r="4227" spans="1:2" x14ac:dyDescent="0.25">
      <c r="A4227" s="1">
        <v>0.92824753678625505</v>
      </c>
      <c r="B4227" s="1" t="str">
        <f t="shared" si="66"/>
        <v>0.928247536786255,</v>
      </c>
    </row>
    <row r="4228" spans="1:2" x14ac:dyDescent="0.25">
      <c r="A4228" s="1">
        <v>0.58084793625892905</v>
      </c>
      <c r="B4228" s="1" t="str">
        <f t="shared" si="66"/>
        <v>0.580847936258929,</v>
      </c>
    </row>
    <row r="4229" spans="1:2" x14ac:dyDescent="0.25">
      <c r="A4229" s="1">
        <v>4.9845885660917098E-2</v>
      </c>
      <c r="B4229" s="1" t="str">
        <f t="shared" si="66"/>
        <v>0.0498458856609171,</v>
      </c>
    </row>
    <row r="4230" spans="1:2" x14ac:dyDescent="0.25">
      <c r="A4230" s="1">
        <v>-0.49691214195276601</v>
      </c>
      <c r="B4230" s="1" t="str">
        <f t="shared" si="66"/>
        <v>-0.496912141952766,</v>
      </c>
    </row>
    <row r="4231" spans="1:2" x14ac:dyDescent="0.25">
      <c r="A4231" s="1">
        <v>-0.88659930637293405</v>
      </c>
      <c r="B4231" s="1" t="str">
        <f t="shared" si="66"/>
        <v>-0.886599306372934,</v>
      </c>
    </row>
    <row r="4232" spans="1:2" x14ac:dyDescent="0.25">
      <c r="A4232" s="1">
        <v>-0.99603789845616697</v>
      </c>
      <c r="B4232" s="1" t="str">
        <f t="shared" si="66"/>
        <v>-0.996037898456167,</v>
      </c>
    </row>
    <row r="4233" spans="1:2" x14ac:dyDescent="0.25">
      <c r="A4233" s="1">
        <v>-0.790635054245727</v>
      </c>
      <c r="B4233" s="1" t="str">
        <f t="shared" si="66"/>
        <v>-0.790635054245727,</v>
      </c>
    </row>
    <row r="4234" spans="1:2" x14ac:dyDescent="0.25">
      <c r="A4234" s="1">
        <v>-0.33531734590300299</v>
      </c>
      <c r="B4234" s="1" t="str">
        <f t="shared" si="66"/>
        <v>-0.335317345903003,</v>
      </c>
    </row>
    <row r="4235" spans="1:2" x14ac:dyDescent="0.25">
      <c r="A4235" s="1">
        <v>0.225992107294089</v>
      </c>
      <c r="B4235" s="1" t="str">
        <f t="shared" si="66"/>
        <v>0.225992107294089,</v>
      </c>
    </row>
    <row r="4236" spans="1:2" x14ac:dyDescent="0.25">
      <c r="A4236" s="1">
        <v>0.71586684925959498</v>
      </c>
      <c r="B4236" s="1" t="str">
        <f t="shared" si="66"/>
        <v>0.715866849259595,</v>
      </c>
    </row>
    <row r="4237" spans="1:2" x14ac:dyDescent="0.25">
      <c r="A4237" s="1">
        <v>0.97946049553068504</v>
      </c>
      <c r="B4237" s="1" t="str">
        <f t="shared" si="66"/>
        <v>0.979460495530685,</v>
      </c>
    </row>
    <row r="4238" spans="1:2" x14ac:dyDescent="0.25">
      <c r="A4238" s="1">
        <v>0.93345272032566096</v>
      </c>
      <c r="B4238" s="1" t="str">
        <f t="shared" si="66"/>
        <v>0.933452720325661,</v>
      </c>
    </row>
    <row r="4239" spans="1:2" x14ac:dyDescent="0.25">
      <c r="A4239" s="1">
        <v>0.59238629761827899</v>
      </c>
      <c r="B4239" s="1" t="str">
        <f t="shared" si="66"/>
        <v>0.592386297618279,</v>
      </c>
    </row>
    <row r="4240" spans="1:2" x14ac:dyDescent="0.25">
      <c r="A4240" s="1">
        <v>6.4070219980734006E-2</v>
      </c>
      <c r="B4240" s="1" t="str">
        <f t="shared" si="66"/>
        <v>0.064070219980734,</v>
      </c>
    </row>
    <row r="4241" spans="1:2" x14ac:dyDescent="0.25">
      <c r="A4241" s="1">
        <v>-0.48449805901710802</v>
      </c>
      <c r="B4241" s="1" t="str">
        <f t="shared" si="66"/>
        <v>-0.484498059017108,</v>
      </c>
    </row>
    <row r="4242" spans="1:2" x14ac:dyDescent="0.25">
      <c r="A4242" s="1">
        <v>-0.87991948986903501</v>
      </c>
      <c r="B4242" s="1" t="str">
        <f t="shared" si="66"/>
        <v>-0.879919489869035,</v>
      </c>
    </row>
    <row r="4243" spans="1:2" x14ac:dyDescent="0.25">
      <c r="A4243" s="1">
        <v>-0.99720379718119001</v>
      </c>
      <c r="B4243" s="1" t="str">
        <f t="shared" si="66"/>
        <v>-0.99720379718119,</v>
      </c>
    </row>
    <row r="4244" spans="1:2" x14ac:dyDescent="0.25">
      <c r="A4244" s="1">
        <v>-0.79927813480356003</v>
      </c>
      <c r="B4244" s="1" t="str">
        <f t="shared" si="66"/>
        <v>-0.79927813480356,</v>
      </c>
    </row>
    <row r="4245" spans="1:2" x14ac:dyDescent="0.25">
      <c r="A4245" s="1">
        <v>-0.34870558383850803</v>
      </c>
      <c r="B4245" s="1" t="str">
        <f t="shared" si="66"/>
        <v>-0.348705583838508,</v>
      </c>
    </row>
    <row r="4246" spans="1:2" x14ac:dyDescent="0.25">
      <c r="A4246" s="1">
        <v>0.21209065141529901</v>
      </c>
      <c r="B4246" s="1" t="str">
        <f t="shared" si="66"/>
        <v>0.212090651415299,</v>
      </c>
    </row>
    <row r="4247" spans="1:2" x14ac:dyDescent="0.25">
      <c r="A4247" s="1">
        <v>0.70584633989951795</v>
      </c>
      <c r="B4247" s="1" t="str">
        <f t="shared" si="66"/>
        <v>0.705846339899518,</v>
      </c>
    </row>
    <row r="4248" spans="1:2" x14ac:dyDescent="0.25">
      <c r="A4248" s="1">
        <v>0.97648835389254696</v>
      </c>
      <c r="B4248" s="1" t="str">
        <f t="shared" si="66"/>
        <v>0.976488353892547,</v>
      </c>
    </row>
    <row r="4249" spans="1:2" x14ac:dyDescent="0.25">
      <c r="A4249" s="1">
        <v>0.93846842204988301</v>
      </c>
      <c r="B4249" s="1" t="str">
        <f t="shared" si="66"/>
        <v>0.938468422049883,</v>
      </c>
    </row>
    <row r="4250" spans="1:2" x14ac:dyDescent="0.25">
      <c r="A4250" s="1">
        <v>0.60380441032554799</v>
      </c>
      <c r="B4250" s="1" t="str">
        <f t="shared" si="66"/>
        <v>0.603804410325548,</v>
      </c>
    </row>
    <row r="4251" spans="1:2" x14ac:dyDescent="0.25">
      <c r="A4251" s="1">
        <v>7.8281548670052603E-2</v>
      </c>
      <c r="B4251" s="1" t="str">
        <f t="shared" si="66"/>
        <v>0.0782815486700526,</v>
      </c>
    </row>
    <row r="4252" spans="1:2" x14ac:dyDescent="0.25">
      <c r="A4252" s="1">
        <v>-0.47198562769151298</v>
      </c>
      <c r="B4252" s="1" t="str">
        <f t="shared" si="66"/>
        <v>-0.471985627691513,</v>
      </c>
    </row>
    <row r="4253" spans="1:2" x14ac:dyDescent="0.25">
      <c r="A4253" s="1">
        <v>-0.87306105827465696</v>
      </c>
      <c r="B4253" s="1" t="str">
        <f t="shared" si="66"/>
        <v>-0.873061058274657,</v>
      </c>
    </row>
    <row r="4254" spans="1:2" x14ac:dyDescent="0.25">
      <c r="A4254" s="1">
        <v>-0.998167273242895</v>
      </c>
      <c r="B4254" s="1" t="str">
        <f t="shared" si="66"/>
        <v>-0.998167273242895,</v>
      </c>
    </row>
    <row r="4255" spans="1:2" x14ac:dyDescent="0.25">
      <c r="A4255" s="1">
        <v>-0.807758969681032</v>
      </c>
      <c r="B4255" s="1" t="str">
        <f t="shared" si="66"/>
        <v>-0.807758969681032,</v>
      </c>
    </row>
    <row r="4256" spans="1:2" x14ac:dyDescent="0.25">
      <c r="A4256" s="1">
        <v>-0.36202303793503898</v>
      </c>
      <c r="B4256" s="1" t="str">
        <f t="shared" si="66"/>
        <v>-0.362023037935039,</v>
      </c>
    </row>
    <row r="4257" spans="1:2" x14ac:dyDescent="0.25">
      <c r="A4257" s="1">
        <v>0.198146143199354</v>
      </c>
      <c r="B4257" s="1" t="str">
        <f t="shared" si="66"/>
        <v>0.198146143199354,</v>
      </c>
    </row>
    <row r="4258" spans="1:2" x14ac:dyDescent="0.25">
      <c r="A4258" s="1">
        <v>0.69568255060331896</v>
      </c>
      <c r="B4258" s="1" t="str">
        <f t="shared" si="66"/>
        <v>0.695682550603319,</v>
      </c>
    </row>
    <row r="4259" spans="1:2" x14ac:dyDescent="0.25">
      <c r="A4259" s="1">
        <v>0.97331799462448398</v>
      </c>
      <c r="B4259" s="1" t="str">
        <f t="shared" si="66"/>
        <v>0.973317994624484,</v>
      </c>
    </row>
    <row r="4260" spans="1:2" x14ac:dyDescent="0.25">
      <c r="A4260" s="1">
        <v>0.94329362381997595</v>
      </c>
      <c r="B4260" s="1" t="str">
        <f t="shared" si="66"/>
        <v>0.943293623819976,</v>
      </c>
    </row>
    <row r="4261" spans="1:2" x14ac:dyDescent="0.25">
      <c r="A4261" s="1">
        <v>0.61509995661573502</v>
      </c>
      <c r="B4261" s="1" t="str">
        <f t="shared" si="66"/>
        <v>0.615099956615735,</v>
      </c>
    </row>
    <row r="4262" spans="1:2" x14ac:dyDescent="0.25">
      <c r="A4262" s="1">
        <v>9.2476986966585004E-2</v>
      </c>
      <c r="B4262" s="1" t="str">
        <f t="shared" si="66"/>
        <v>0.092476986966585,</v>
      </c>
    </row>
    <row r="4263" spans="1:2" x14ac:dyDescent="0.25">
      <c r="A4263" s="1">
        <v>-0.45937738787853399</v>
      </c>
      <c r="B4263" s="1" t="str">
        <f t="shared" si="66"/>
        <v>-0.459377387878534,</v>
      </c>
    </row>
    <row r="4264" spans="1:2" x14ac:dyDescent="0.25">
      <c r="A4264" s="1">
        <v>-0.866025403784211</v>
      </c>
      <c r="B4264" s="1" t="str">
        <f t="shared" si="66"/>
        <v>-0.866025403784211,</v>
      </c>
    </row>
    <row r="4265" spans="1:2" x14ac:dyDescent="0.25">
      <c r="A4265" s="1">
        <v>-0.99892813106496003</v>
      </c>
      <c r="B4265" s="1" t="str">
        <f t="shared" si="66"/>
        <v>-0.99892813106496,</v>
      </c>
    </row>
    <row r="4266" spans="1:2" x14ac:dyDescent="0.25">
      <c r="A4266" s="1">
        <v>-0.81607583735067901</v>
      </c>
      <c r="B4266" s="1" t="str">
        <f t="shared" si="66"/>
        <v>-0.816075837350679,</v>
      </c>
    </row>
    <row r="4267" spans="1:2" x14ac:dyDescent="0.25">
      <c r="A4267" s="1">
        <v>-0.37526700487947701</v>
      </c>
      <c r="B4267" s="1" t="str">
        <f t="shared" si="66"/>
        <v>-0.375267004879477,</v>
      </c>
    </row>
    <row r="4268" spans="1:2" x14ac:dyDescent="0.25">
      <c r="A4268" s="1">
        <v>0.18416141324478699</v>
      </c>
      <c r="B4268" s="1" t="str">
        <f t="shared" si="66"/>
        <v>0.184161413244787,</v>
      </c>
    </row>
    <row r="4269" spans="1:2" x14ac:dyDescent="0.25">
      <c r="A4269" s="1">
        <v>0.685377544521933</v>
      </c>
      <c r="B4269" s="1" t="str">
        <f t="shared" si="66"/>
        <v>0.685377544521933,</v>
      </c>
    </row>
    <row r="4270" spans="1:2" x14ac:dyDescent="0.25">
      <c r="A4270" s="1">
        <v>0.96995006127836303</v>
      </c>
      <c r="B4270" s="1" t="str">
        <f t="shared" si="66"/>
        <v>0.969950061278363,</v>
      </c>
    </row>
    <row r="4271" spans="1:2" x14ac:dyDescent="0.25">
      <c r="A4271" s="1">
        <v>0.94792734616711805</v>
      </c>
      <c r="B4271" s="1" t="str">
        <f t="shared" si="66"/>
        <v>0.947927346167118,</v>
      </c>
    </row>
    <row r="4272" spans="1:2" x14ac:dyDescent="0.25">
      <c r="A4272" s="1">
        <v>0.62627064360218199</v>
      </c>
      <c r="B4272" s="1" t="str">
        <f t="shared" si="66"/>
        <v>0.626270643602182,</v>
      </c>
    </row>
    <row r="4273" spans="1:2" x14ac:dyDescent="0.25">
      <c r="A4273" s="1">
        <v>0.106653653335451</v>
      </c>
      <c r="B4273" s="1" t="str">
        <f t="shared" si="66"/>
        <v>0.106653653335451,</v>
      </c>
    </row>
    <row r="4274" spans="1:2" x14ac:dyDescent="0.25">
      <c r="A4274" s="1">
        <v>-0.44667589892771797</v>
      </c>
      <c r="B4274" s="1" t="str">
        <f t="shared" si="66"/>
        <v>-0.446675898927718,</v>
      </c>
    </row>
    <row r="4275" spans="1:2" x14ac:dyDescent="0.25">
      <c r="A4275" s="1">
        <v>-0.85881395456751997</v>
      </c>
      <c r="B4275" s="1" t="str">
        <f t="shared" si="66"/>
        <v>-0.85881395456752,</v>
      </c>
    </row>
    <row r="4276" spans="1:2" x14ac:dyDescent="0.25">
      <c r="A4276" s="1">
        <v>-0.99948621620070199</v>
      </c>
      <c r="B4276" s="1" t="str">
        <f t="shared" si="66"/>
        <v>-0.999486216200702,</v>
      </c>
    </row>
    <row r="4277" spans="1:2" x14ac:dyDescent="0.25">
      <c r="A4277" s="1">
        <v>-0.82422704956959902</v>
      </c>
      <c r="B4277" s="1" t="str">
        <f t="shared" si="66"/>
        <v>-0.824227049569599,</v>
      </c>
    </row>
    <row r="4278" spans="1:2" x14ac:dyDescent="0.25">
      <c r="A4278" s="1">
        <v>-0.38843479627461303</v>
      </c>
      <c r="B4278" s="1" t="str">
        <f t="shared" si="66"/>
        <v>-0.388434796274613,</v>
      </c>
    </row>
    <row r="4279" spans="1:2" x14ac:dyDescent="0.25">
      <c r="A4279" s="1">
        <v>0.17013930031653399</v>
      </c>
      <c r="B4279" s="1" t="str">
        <f t="shared" si="66"/>
        <v>0.170139300316534,</v>
      </c>
    </row>
    <row r="4280" spans="1:2" x14ac:dyDescent="0.25">
      <c r="A4280" s="1">
        <v>0.67493341347061897</v>
      </c>
      <c r="B4280" s="1" t="str">
        <f t="shared" si="66"/>
        <v>0.674933413470619,</v>
      </c>
    </row>
    <row r="4281" spans="1:2" x14ac:dyDescent="0.25">
      <c r="A4281" s="1">
        <v>0.96638523751208205</v>
      </c>
      <c r="B4281" s="1" t="str">
        <f t="shared" si="66"/>
        <v>0.966385237512082,</v>
      </c>
    </row>
    <row r="4282" spans="1:2" x14ac:dyDescent="0.25">
      <c r="A4282" s="1">
        <v>0.95236864849091696</v>
      </c>
      <c r="B4282" s="1" t="str">
        <f t="shared" si="66"/>
        <v>0.952368648490917,</v>
      </c>
    </row>
    <row r="4283" spans="1:2" x14ac:dyDescent="0.25">
      <c r="A4283" s="1">
        <v>0.63731420374488701</v>
      </c>
      <c r="B4283" s="1" t="str">
        <f t="shared" si="66"/>
        <v>0.637314203744887,</v>
      </c>
    </row>
    <row r="4284" spans="1:2" x14ac:dyDescent="0.25">
      <c r="A4284" s="1">
        <v>0.120808670050479</v>
      </c>
      <c r="B4284" s="1" t="str">
        <f t="shared" si="66"/>
        <v>0.120808670050479,</v>
      </c>
    </row>
    <row r="4285" spans="1:2" x14ac:dyDescent="0.25">
      <c r="A4285" s="1">
        <v>-0.43388373911726802</v>
      </c>
      <c r="B4285" s="1" t="str">
        <f t="shared" si="66"/>
        <v>-0.433883739117268,</v>
      </c>
    </row>
    <row r="4286" spans="1:2" x14ac:dyDescent="0.25">
      <c r="A4286" s="1">
        <v>-0.85142817447811103</v>
      </c>
      <c r="B4286" s="1" t="str">
        <f t="shared" si="66"/>
        <v>-0.851428174478111,</v>
      </c>
    </row>
    <row r="4287" spans="1:2" x14ac:dyDescent="0.25">
      <c r="A4287" s="1">
        <v>-0.99984141536423499</v>
      </c>
      <c r="B4287" s="1" t="str">
        <f t="shared" si="66"/>
        <v>-0.999841415364235,</v>
      </c>
    </row>
    <row r="4288" spans="1:2" x14ac:dyDescent="0.25">
      <c r="A4288" s="1">
        <v>-0.83221095172131399</v>
      </c>
      <c r="B4288" s="1" t="str">
        <f t="shared" si="66"/>
        <v>-0.832210951721314,</v>
      </c>
    </row>
    <row r="4289" spans="1:2" x14ac:dyDescent="0.25">
      <c r="A4289" s="1">
        <v>-0.40152373918781997</v>
      </c>
      <c r="B4289" s="1" t="str">
        <f t="shared" si="66"/>
        <v>-0.40152373918782,</v>
      </c>
    </row>
    <row r="4290" spans="1:2" x14ac:dyDescent="0.25">
      <c r="A4290" s="1">
        <v>0.15608265076657099</v>
      </c>
      <c r="B4290" s="1" t="str">
        <f t="shared" ref="B4290:B4353" si="67">A4290&amp;","</f>
        <v>0.156082650766571,</v>
      </c>
    </row>
    <row r="4291" spans="1:2" x14ac:dyDescent="0.25">
      <c r="A4291" s="1">
        <v>0.66435227750697901</v>
      </c>
      <c r="B4291" s="1" t="str">
        <f t="shared" si="67"/>
        <v>0.664352277506979,</v>
      </c>
    </row>
    <row r="4292" spans="1:2" x14ac:dyDescent="0.25">
      <c r="A4292" s="1">
        <v>0.96262424694993698</v>
      </c>
      <c r="B4292" s="1" t="str">
        <f t="shared" si="67"/>
        <v>0.962624246949937,</v>
      </c>
    </row>
    <row r="4293" spans="1:2" x14ac:dyDescent="0.25">
      <c r="A4293" s="1">
        <v>0.95661662924995305</v>
      </c>
      <c r="B4293" s="1" t="str">
        <f t="shared" si="67"/>
        <v>0.956616629249953,</v>
      </c>
    </row>
    <row r="4294" spans="1:2" x14ac:dyDescent="0.25">
      <c r="A4294" s="1">
        <v>0.64822839530794096</v>
      </c>
      <c r="B4294" s="1" t="str">
        <f t="shared" si="67"/>
        <v>0.648228395307941,</v>
      </c>
    </row>
    <row r="4295" spans="1:2" x14ac:dyDescent="0.25">
      <c r="A4295" s="1">
        <v>0.13493916378197399</v>
      </c>
      <c r="B4295" s="1" t="str">
        <f t="shared" si="67"/>
        <v>0.134939163781974,</v>
      </c>
    </row>
    <row r="4296" spans="1:2" x14ac:dyDescent="0.25">
      <c r="A4296" s="1">
        <v>-0.42100350513191198</v>
      </c>
      <c r="B4296" s="1" t="str">
        <f t="shared" si="67"/>
        <v>-0.421003505131912,</v>
      </c>
    </row>
    <row r="4297" spans="1:2" x14ac:dyDescent="0.25">
      <c r="A4297" s="1">
        <v>-0.84386956275791603</v>
      </c>
      <c r="B4297" s="1" t="str">
        <f t="shared" si="67"/>
        <v>-0.843869562757916,</v>
      </c>
    </row>
    <row r="4298" spans="1:2" x14ac:dyDescent="0.25">
      <c r="A4298" s="1">
        <v>-0.99999365645361005</v>
      </c>
      <c r="B4298" s="1" t="str">
        <f t="shared" si="67"/>
        <v>-0.99999365645361,</v>
      </c>
    </row>
    <row r="4299" spans="1:2" x14ac:dyDescent="0.25">
      <c r="A4299" s="1">
        <v>-0.84002592315089897</v>
      </c>
      <c r="B4299" s="1" t="str">
        <f t="shared" si="67"/>
        <v>-0.840025923150899,</v>
      </c>
    </row>
    <row r="4300" spans="1:2" x14ac:dyDescent="0.25">
      <c r="A4300" s="1">
        <v>-0.41453117669026701</v>
      </c>
      <c r="B4300" s="1" t="str">
        <f t="shared" si="67"/>
        <v>-0.414531176690267,</v>
      </c>
    </row>
    <row r="4301" spans="1:2" x14ac:dyDescent="0.25">
      <c r="A4301" s="1">
        <v>0.141994317957472</v>
      </c>
      <c r="B4301" s="1" t="str">
        <f t="shared" si="67"/>
        <v>0.141994317957472,</v>
      </c>
    </row>
    <row r="4302" spans="1:2" x14ac:dyDescent="0.25">
      <c r="A4302" s="1">
        <v>0.65363628449793199</v>
      </c>
      <c r="B4302" s="1" t="str">
        <f t="shared" si="67"/>
        <v>0.653636284497932,</v>
      </c>
    </row>
    <row r="4303" spans="1:2" x14ac:dyDescent="0.25">
      <c r="A4303" s="1">
        <v>0.95866785303663804</v>
      </c>
      <c r="B4303" s="1" t="str">
        <f t="shared" si="67"/>
        <v>0.958667853036638,</v>
      </c>
    </row>
    <row r="4304" spans="1:2" x14ac:dyDescent="0.25">
      <c r="A4304" s="1">
        <v>0.96067042614575604</v>
      </c>
      <c r="B4304" s="1" t="str">
        <f t="shared" si="67"/>
        <v>0.960670426145756,</v>
      </c>
    </row>
    <row r="4305" spans="1:2" x14ac:dyDescent="0.25">
      <c r="A4305" s="1">
        <v>0.65901100281705904</v>
      </c>
      <c r="B4305" s="1" t="str">
        <f t="shared" si="67"/>
        <v>0.659011002817059,</v>
      </c>
    </row>
    <row r="4306" spans="1:2" x14ac:dyDescent="0.25">
      <c r="A4306" s="1">
        <v>0.14904226617636299</v>
      </c>
      <c r="B4306" s="1" t="str">
        <f t="shared" si="67"/>
        <v>0.149042266176363,</v>
      </c>
    </row>
    <row r="4307" spans="1:2" x14ac:dyDescent="0.25">
      <c r="A4307" s="1">
        <v>-0.40803781153294399</v>
      </c>
      <c r="B4307" s="1" t="str">
        <f t="shared" si="67"/>
        <v>-0.408037811532944,</v>
      </c>
    </row>
    <row r="4308" spans="1:2" x14ac:dyDescent="0.25">
      <c r="A4308" s="1">
        <v>-0.83613965373130095</v>
      </c>
      <c r="B4308" s="1" t="str">
        <f t="shared" si="67"/>
        <v>-0.836139653731301,</v>
      </c>
    </row>
    <row r="4309" spans="1:2" x14ac:dyDescent="0.25">
      <c r="A4309" s="1">
        <v>-0.99994290856535795</v>
      </c>
      <c r="B4309" s="1" t="str">
        <f t="shared" si="67"/>
        <v>-0.999942908565358,</v>
      </c>
    </row>
    <row r="4310" spans="1:2" x14ac:dyDescent="0.25">
      <c r="A4310" s="1">
        <v>-0.84767037749548602</v>
      </c>
      <c r="B4310" s="1" t="str">
        <f t="shared" si="67"/>
        <v>-0.847670377495486,</v>
      </c>
    </row>
    <row r="4311" spans="1:2" x14ac:dyDescent="0.25">
      <c r="A4311" s="1">
        <v>-0.427454468399594</v>
      </c>
      <c r="B4311" s="1" t="str">
        <f t="shared" si="67"/>
        <v>-0.427454468399594,</v>
      </c>
    </row>
    <row r="4312" spans="1:2" x14ac:dyDescent="0.25">
      <c r="A4312" s="1">
        <v>0.12787716168454799</v>
      </c>
      <c r="B4312" s="1" t="str">
        <f t="shared" si="67"/>
        <v>0.127877161684548,</v>
      </c>
    </row>
    <row r="4313" spans="1:2" x14ac:dyDescent="0.25">
      <c r="A4313" s="1">
        <v>0.64278760968642701</v>
      </c>
      <c r="B4313" s="1" t="str">
        <f t="shared" si="67"/>
        <v>0.642787609686427,</v>
      </c>
    </row>
    <row r="4314" spans="1:2" x14ac:dyDescent="0.25">
      <c r="A4314" s="1">
        <v>0.95451685888138404</v>
      </c>
      <c r="B4314" s="1" t="str">
        <f t="shared" si="67"/>
        <v>0.954516858881384,</v>
      </c>
    </row>
    <row r="4315" spans="1:2" x14ac:dyDescent="0.25">
      <c r="A4315" s="1">
        <v>0.96452921629676103</v>
      </c>
      <c r="B4315" s="1" t="str">
        <f t="shared" si="67"/>
        <v>0.964529216296761,</v>
      </c>
    </row>
    <row r="4316" spans="1:2" x14ac:dyDescent="0.25">
      <c r="A4316" s="1">
        <v>0.669659837508219</v>
      </c>
      <c r="B4316" s="1" t="str">
        <f t="shared" si="67"/>
        <v>0.669659837508219,</v>
      </c>
    </row>
    <row r="4317" spans="1:2" x14ac:dyDescent="0.25">
      <c r="A4317" s="1">
        <v>0.16311511444204799</v>
      </c>
      <c r="B4317" s="1" t="str">
        <f t="shared" si="67"/>
        <v>0.163115114442048,</v>
      </c>
    </row>
    <row r="4318" spans="1:2" x14ac:dyDescent="0.25">
      <c r="A4318" s="1">
        <v>-0.394989290230773</v>
      </c>
      <c r="B4318" s="1" t="str">
        <f t="shared" si="67"/>
        <v>-0.394989290230773,</v>
      </c>
    </row>
    <row r="4319" spans="1:2" x14ac:dyDescent="0.25">
      <c r="A4319" s="1">
        <v>-0.82824001649429402</v>
      </c>
      <c r="B4319" s="1" t="str">
        <f t="shared" si="67"/>
        <v>-0.828240016494294,</v>
      </c>
    </row>
    <row r="4320" spans="1:2" x14ac:dyDescent="0.25">
      <c r="A4320" s="1">
        <v>-0.99968918200080203</v>
      </c>
      <c r="B4320" s="1" t="str">
        <f t="shared" si="67"/>
        <v>-0.999689182000802,</v>
      </c>
    </row>
    <row r="4321" spans="1:2" x14ac:dyDescent="0.25">
      <c r="A4321" s="1">
        <v>-0.85514276300526104</v>
      </c>
      <c r="B4321" s="1" t="str">
        <f t="shared" si="67"/>
        <v>-0.855142763005261,</v>
      </c>
    </row>
    <row r="4322" spans="1:2" x14ac:dyDescent="0.25">
      <c r="A4322" s="1">
        <v>-0.44029099101256403</v>
      </c>
      <c r="B4322" s="1" t="str">
        <f t="shared" si="67"/>
        <v>-0.440290991012564,</v>
      </c>
    </row>
    <row r="4323" spans="1:2" x14ac:dyDescent="0.25">
      <c r="A4323" s="1">
        <v>0.113734047592197</v>
      </c>
      <c r="B4323" s="1" t="str">
        <f t="shared" si="67"/>
        <v>0.113734047592197,</v>
      </c>
    </row>
    <row r="4324" spans="1:2" x14ac:dyDescent="0.25">
      <c r="A4324" s="1">
        <v>0.63180845524750195</v>
      </c>
      <c r="B4324" s="1" t="str">
        <f t="shared" si="67"/>
        <v>0.631808455247502,</v>
      </c>
    </row>
    <row r="4325" spans="1:2" x14ac:dyDescent="0.25">
      <c r="A4325" s="1">
        <v>0.95017210709584399</v>
      </c>
      <c r="B4325" s="1" t="str">
        <f t="shared" si="67"/>
        <v>0.950172107095844,</v>
      </c>
    </row>
    <row r="4326" spans="1:2" x14ac:dyDescent="0.25">
      <c r="A4326" s="1">
        <v>0.96819221640637598</v>
      </c>
      <c r="B4326" s="1" t="str">
        <f t="shared" si="67"/>
        <v>0.968192216406376,</v>
      </c>
    </row>
    <row r="4327" spans="1:2" x14ac:dyDescent="0.25">
      <c r="A4327" s="1">
        <v>0.68017273777096199</v>
      </c>
      <c r="B4327" s="1" t="str">
        <f t="shared" si="67"/>
        <v>0.680172737770962,</v>
      </c>
    </row>
    <row r="4328" spans="1:2" x14ac:dyDescent="0.25">
      <c r="A4328" s="1">
        <v>0.17715485192692901</v>
      </c>
      <c r="B4328" s="1" t="str">
        <f t="shared" si="67"/>
        <v>0.177154851926929,</v>
      </c>
    </row>
    <row r="4329" spans="1:2" x14ac:dyDescent="0.25">
      <c r="A4329" s="1">
        <v>-0.38186058994736899</v>
      </c>
      <c r="B4329" s="1" t="str">
        <f t="shared" si="67"/>
        <v>-0.381860589947369,</v>
      </c>
    </row>
    <row r="4330" spans="1:2" x14ac:dyDescent="0.25">
      <c r="A4330" s="1">
        <v>-0.82017225459685905</v>
      </c>
      <c r="B4330" s="1" t="str">
        <f t="shared" si="67"/>
        <v>-0.820172254596859,</v>
      </c>
    </row>
    <row r="4331" spans="1:2" x14ac:dyDescent="0.25">
      <c r="A4331" s="1">
        <v>-0.99923252826398301</v>
      </c>
      <c r="B4331" s="1" t="str">
        <f t="shared" si="67"/>
        <v>-0.999232528263983,</v>
      </c>
    </row>
    <row r="4332" spans="1:2" x14ac:dyDescent="0.25">
      <c r="A4332" s="1">
        <v>-0.86244156285893703</v>
      </c>
      <c r="B4332" s="1" t="str">
        <f t="shared" si="67"/>
        <v>-0.862441562858937,</v>
      </c>
    </row>
    <row r="4333" spans="1:2" x14ac:dyDescent="0.25">
      <c r="A4333" s="1">
        <v>-0.45303813884086702</v>
      </c>
      <c r="B4333" s="1" t="str">
        <f t="shared" si="67"/>
        <v>-0.453038138840867,</v>
      </c>
    </row>
    <row r="4334" spans="1:2" x14ac:dyDescent="0.25">
      <c r="A4334" s="1">
        <v>9.9567846595802603E-2</v>
      </c>
      <c r="B4334" s="1" t="str">
        <f t="shared" si="67"/>
        <v>0.0995678465958026,</v>
      </c>
    </row>
    <row r="4335" spans="1:2" x14ac:dyDescent="0.25">
      <c r="A4335" s="1">
        <v>0.62070104984227303</v>
      </c>
      <c r="B4335" s="1" t="str">
        <f t="shared" si="67"/>
        <v>0.620701049842273,</v>
      </c>
    </row>
    <row r="4336" spans="1:2" x14ac:dyDescent="0.25">
      <c r="A4336" s="1">
        <v>0.94563447962220704</v>
      </c>
      <c r="B4336" s="1" t="str">
        <f t="shared" si="67"/>
        <v>0.945634479622207,</v>
      </c>
    </row>
    <row r="4337" spans="1:2" x14ac:dyDescent="0.25">
      <c r="A4337" s="1">
        <v>0.97165868292100399</v>
      </c>
      <c r="B4337" s="1" t="str">
        <f t="shared" si="67"/>
        <v>0.971658682921004,</v>
      </c>
    </row>
    <row r="4338" spans="1:2" x14ac:dyDescent="0.25">
      <c r="A4338" s="1">
        <v>0.690547569589546</v>
      </c>
      <c r="B4338" s="1" t="str">
        <f t="shared" si="67"/>
        <v>0.690547569589546,</v>
      </c>
    </row>
    <row r="4339" spans="1:2" x14ac:dyDescent="0.25">
      <c r="A4339" s="1">
        <v>0.191158628701419</v>
      </c>
      <c r="B4339" s="1" t="str">
        <f t="shared" si="67"/>
        <v>0.191158628701419,</v>
      </c>
    </row>
    <row r="4340" spans="1:2" x14ac:dyDescent="0.25">
      <c r="A4340" s="1">
        <v>-0.368654375681923</v>
      </c>
      <c r="B4340" s="1" t="str">
        <f t="shared" si="67"/>
        <v>-0.368654375681923,</v>
      </c>
    </row>
    <row r="4341" spans="1:2" x14ac:dyDescent="0.25">
      <c r="A4341" s="1">
        <v>-0.81193800571560903</v>
      </c>
      <c r="B4341" s="1" t="str">
        <f t="shared" si="67"/>
        <v>-0.811938005715609,</v>
      </c>
    </row>
    <row r="4342" spans="1:2" x14ac:dyDescent="0.25">
      <c r="A4342" s="1">
        <v>-0.99857304005115699</v>
      </c>
      <c r="B4342" s="1" t="str">
        <f t="shared" si="67"/>
        <v>-0.998573040051157,</v>
      </c>
    </row>
    <row r="4343" spans="1:2" x14ac:dyDescent="0.25">
      <c r="A4343" s="1">
        <v>-0.86956529547072903</v>
      </c>
      <c r="B4343" s="1" t="str">
        <f t="shared" si="67"/>
        <v>-0.869565295470729,</v>
      </c>
    </row>
    <row r="4344" spans="1:2" x14ac:dyDescent="0.25">
      <c r="A4344" s="1">
        <v>-0.46569332433676802</v>
      </c>
      <c r="B4344" s="1" t="str">
        <f t="shared" si="67"/>
        <v>-0.465693324336768,</v>
      </c>
    </row>
    <row r="4345" spans="1:2" x14ac:dyDescent="0.25">
      <c r="A4345" s="1">
        <v>8.5381434295359701E-2</v>
      </c>
      <c r="B4345" s="1" t="str">
        <f t="shared" si="67"/>
        <v>0.0853814342953597,</v>
      </c>
    </row>
    <row r="4346" spans="1:2" x14ac:dyDescent="0.25">
      <c r="A4346" s="1">
        <v>0.60946764816661902</v>
      </c>
      <c r="B4346" s="1" t="str">
        <f t="shared" si="67"/>
        <v>0.609467648166619,</v>
      </c>
    </row>
    <row r="4347" spans="1:2" x14ac:dyDescent="0.25">
      <c r="A4347" s="1">
        <v>0.940904897554524</v>
      </c>
      <c r="B4347" s="1" t="str">
        <f t="shared" si="67"/>
        <v>0.940904897554524,</v>
      </c>
    </row>
    <row r="4348" spans="1:2" x14ac:dyDescent="0.25">
      <c r="A4348" s="1">
        <v>0.974927912181908</v>
      </c>
      <c r="B4348" s="1" t="str">
        <f t="shared" si="67"/>
        <v>0.974927912181908,</v>
      </c>
    </row>
    <row r="4349" spans="1:2" x14ac:dyDescent="0.25">
      <c r="A4349" s="1">
        <v>0.70078222697344505</v>
      </c>
      <c r="B4349" s="1" t="str">
        <f t="shared" si="67"/>
        <v>0.700782226973445,</v>
      </c>
    </row>
    <row r="4350" spans="1:2" x14ac:dyDescent="0.25">
      <c r="A4350" s="1">
        <v>0.20512360213559999</v>
      </c>
      <c r="B4350" s="1" t="str">
        <f t="shared" si="67"/>
        <v>0.2051236021356,</v>
      </c>
    </row>
    <row r="4351" spans="1:2" x14ac:dyDescent="0.25">
      <c r="A4351" s="1">
        <v>-0.355373328166529</v>
      </c>
      <c r="B4351" s="1" t="str">
        <f t="shared" si="67"/>
        <v>-0.355373328166529,</v>
      </c>
    </row>
    <row r="4352" spans="1:2" x14ac:dyDescent="0.25">
      <c r="A4352" s="1">
        <v>-0.80353894132343295</v>
      </c>
      <c r="B4352" s="1" t="str">
        <f t="shared" si="67"/>
        <v>-0.803538941323433,</v>
      </c>
    </row>
    <row r="4353" spans="1:2" x14ac:dyDescent="0.25">
      <c r="A4353" s="1">
        <v>-0.997710851231982</v>
      </c>
      <c r="B4353" s="1" t="str">
        <f t="shared" si="67"/>
        <v>-0.997710851231982,</v>
      </c>
    </row>
    <row r="4354" spans="1:2" x14ac:dyDescent="0.25">
      <c r="A4354" s="1">
        <v>-0.87651251479271897</v>
      </c>
      <c r="B4354" s="1" t="str">
        <f t="shared" ref="B4354:B4417" si="68">A4354&amp;","</f>
        <v>-0.876512514792719,</v>
      </c>
    </row>
    <row r="4355" spans="1:2" x14ac:dyDescent="0.25">
      <c r="A4355" s="1">
        <v>-0.47825397862121499</v>
      </c>
      <c r="B4355" s="1" t="str">
        <f t="shared" si="68"/>
        <v>-0.478253978621215,</v>
      </c>
    </row>
    <row r="4356" spans="1:2" x14ac:dyDescent="0.25">
      <c r="A4356" s="1">
        <v>7.1177690395370294E-2</v>
      </c>
      <c r="B4356" s="1" t="str">
        <f t="shared" si="68"/>
        <v>0.0711776903953703,</v>
      </c>
    </row>
    <row r="4357" spans="1:2" x14ac:dyDescent="0.25">
      <c r="A4357" s="1">
        <v>0.59811053049100804</v>
      </c>
      <c r="B4357" s="1" t="str">
        <f t="shared" si="68"/>
        <v>0.598110530491008,</v>
      </c>
    </row>
    <row r="4358" spans="1:2" x14ac:dyDescent="0.25">
      <c r="A4358" s="1">
        <v>0.93598432095221396</v>
      </c>
      <c r="B4358" s="1" t="str">
        <f t="shared" si="68"/>
        <v>0.935984320952214,</v>
      </c>
    </row>
    <row r="4359" spans="1:2" x14ac:dyDescent="0.25">
      <c r="A4359" s="1">
        <v>0.97799924056716603</v>
      </c>
      <c r="B4359" s="1" t="str">
        <f t="shared" si="68"/>
        <v>0.977999240567166,</v>
      </c>
    </row>
    <row r="4360" spans="1:2" x14ac:dyDescent="0.25">
      <c r="A4360" s="1">
        <v>0.71087463238749504</v>
      </c>
      <c r="B4360" s="1" t="str">
        <f t="shared" si="68"/>
        <v>0.710874632387495,</v>
      </c>
    </row>
    <row r="4361" spans="1:2" x14ac:dyDescent="0.25">
      <c r="A4361" s="1">
        <v>0.21904693747491799</v>
      </c>
      <c r="B4361" s="1" t="str">
        <f t="shared" si="68"/>
        <v>0.219046937474918,</v>
      </c>
    </row>
    <row r="4362" spans="1:2" x14ac:dyDescent="0.25">
      <c r="A4362" s="1">
        <v>-0.34202014332539399</v>
      </c>
      <c r="B4362" s="1" t="str">
        <f t="shared" si="68"/>
        <v>-0.342020143325394,</v>
      </c>
    </row>
    <row r="4363" spans="1:2" x14ac:dyDescent="0.25">
      <c r="A4363" s="1">
        <v>-0.79497676634810599</v>
      </c>
      <c r="B4363" s="1" t="str">
        <f t="shared" si="68"/>
        <v>-0.794976766348106,</v>
      </c>
    </row>
    <row r="4364" spans="1:2" x14ac:dyDescent="0.25">
      <c r="A4364" s="1">
        <v>-0.99664613682244996</v>
      </c>
      <c r="B4364" s="1" t="str">
        <f t="shared" si="68"/>
        <v>-0.99664613682245,</v>
      </c>
    </row>
    <row r="4365" spans="1:2" x14ac:dyDescent="0.25">
      <c r="A4365" s="1">
        <v>-0.88328181060656996</v>
      </c>
      <c r="B4365" s="1" t="str">
        <f t="shared" si="68"/>
        <v>-0.88328181060657,</v>
      </c>
    </row>
    <row r="4366" spans="1:2" x14ac:dyDescent="0.25">
      <c r="A4366" s="1">
        <v>-0.49071755200405798</v>
      </c>
      <c r="B4366" s="1" t="str">
        <f t="shared" si="68"/>
        <v>-0.490717552004058,</v>
      </c>
    </row>
    <row r="4367" spans="1:2" x14ac:dyDescent="0.25">
      <c r="A4367" s="1">
        <v>5.6959498116670199E-2</v>
      </c>
      <c r="B4367" s="1" t="str">
        <f t="shared" si="68"/>
        <v>0.0569594981166702,</v>
      </c>
    </row>
    <row r="4368" spans="1:2" x14ac:dyDescent="0.25">
      <c r="A4368" s="1">
        <v>0.58663200220049705</v>
      </c>
      <c r="B4368" s="1" t="str">
        <f t="shared" si="68"/>
        <v>0.586632002200497,</v>
      </c>
    </row>
    <row r="4369" spans="1:2" x14ac:dyDescent="0.25">
      <c r="A4369" s="1">
        <v>0.93087374864411299</v>
      </c>
      <c r="B4369" s="1" t="str">
        <f t="shared" si="68"/>
        <v>0.930873748644113,</v>
      </c>
    </row>
    <row r="4370" spans="1:2" x14ac:dyDescent="0.25">
      <c r="A4370" s="1">
        <v>0.98087204462712096</v>
      </c>
      <c r="B4370" s="1" t="str">
        <f t="shared" si="68"/>
        <v>0.980872044627121,</v>
      </c>
    </row>
    <row r="4371" spans="1:2" x14ac:dyDescent="0.25">
      <c r="A4371" s="1">
        <v>0.72082273717099998</v>
      </c>
      <c r="B4371" s="1" t="str">
        <f t="shared" si="68"/>
        <v>0.720822737171,</v>
      </c>
    </row>
    <row r="4372" spans="1:2" x14ac:dyDescent="0.25">
      <c r="A4372" s="1">
        <v>0.23292580841872801</v>
      </c>
      <c r="B4372" s="1" t="str">
        <f t="shared" si="68"/>
        <v>0.232925808418728,</v>
      </c>
    </row>
    <row r="4373" spans="1:2" x14ac:dyDescent="0.25">
      <c r="A4373" s="1">
        <v>-0.32859753172462802</v>
      </c>
      <c r="B4373" s="1" t="str">
        <f t="shared" si="68"/>
        <v>-0.328597531724628,</v>
      </c>
    </row>
    <row r="4374" spans="1:2" x14ac:dyDescent="0.25">
      <c r="A4374" s="1">
        <v>-0.78625321882834298</v>
      </c>
      <c r="B4374" s="1" t="str">
        <f t="shared" si="68"/>
        <v>-0.786253218828343,</v>
      </c>
    </row>
    <row r="4375" spans="1:2" x14ac:dyDescent="0.25">
      <c r="A4375" s="1">
        <v>-0.99537911294915304</v>
      </c>
      <c r="B4375" s="1" t="str">
        <f t="shared" si="68"/>
        <v>-0.995379112949153,</v>
      </c>
    </row>
    <row r="4376" spans="1:2" x14ac:dyDescent="0.25">
      <c r="A4376" s="1">
        <v>-0.88987180881156203</v>
      </c>
      <c r="B4376" s="1" t="str">
        <f t="shared" si="68"/>
        <v>-0.889871808811562,</v>
      </c>
    </row>
    <row r="4377" spans="1:2" x14ac:dyDescent="0.25">
      <c r="A4377" s="1">
        <v>-0.50308151450043403</v>
      </c>
      <c r="B4377" s="1" t="str">
        <f t="shared" si="68"/>
        <v>-0.503081514500434,</v>
      </c>
    </row>
    <row r="4378" spans="1:2" x14ac:dyDescent="0.25">
      <c r="A4378" s="1">
        <v>4.27297436147899E-2</v>
      </c>
      <c r="B4378" s="1" t="str">
        <f t="shared" si="68"/>
        <v>0.0427297436147899,</v>
      </c>
    </row>
    <row r="4379" spans="1:2" x14ac:dyDescent="0.25">
      <c r="A4379" s="1">
        <v>0.57503439332385498</v>
      </c>
      <c r="B4379" s="1" t="str">
        <f t="shared" si="68"/>
        <v>0.575034393323855,</v>
      </c>
    </row>
    <row r="4380" spans="1:2" x14ac:dyDescent="0.25">
      <c r="A4380" s="1">
        <v>0.92557421802697804</v>
      </c>
      <c r="B4380" s="1" t="str">
        <f t="shared" si="68"/>
        <v>0.925574218026978,</v>
      </c>
    </row>
    <row r="4381" spans="1:2" x14ac:dyDescent="0.25">
      <c r="A4381" s="1">
        <v>0.98354574121059601</v>
      </c>
      <c r="B4381" s="1" t="str">
        <f t="shared" si="68"/>
        <v>0.983545741210596,</v>
      </c>
    </row>
    <row r="4382" spans="1:2" x14ac:dyDescent="0.25">
      <c r="A4382" s="1">
        <v>0.73062452195616401</v>
      </c>
      <c r="B4382" s="1" t="str">
        <f t="shared" si="68"/>
        <v>0.730624521956164,</v>
      </c>
    </row>
    <row r="4383" spans="1:2" x14ac:dyDescent="0.25">
      <c r="A4383" s="1">
        <v>0.24675739769044899</v>
      </c>
      <c r="B4383" s="1" t="str">
        <f t="shared" si="68"/>
        <v>0.246757397690449,</v>
      </c>
    </row>
    <row r="4384" spans="1:2" x14ac:dyDescent="0.25">
      <c r="A4384" s="1">
        <v>-0.31510821802328898</v>
      </c>
      <c r="B4384" s="1" t="str">
        <f t="shared" si="68"/>
        <v>-0.315108218023289,</v>
      </c>
    </row>
    <row r="4385" spans="1:2" x14ac:dyDescent="0.25">
      <c r="A4385" s="1">
        <v>-0.77737006955881405</v>
      </c>
      <c r="B4385" s="1" t="str">
        <f t="shared" si="68"/>
        <v>-0.777370069558814,</v>
      </c>
    </row>
    <row r="4386" spans="1:2" x14ac:dyDescent="0.25">
      <c r="A4386" s="1">
        <v>-0.99391003680568502</v>
      </c>
      <c r="B4386" s="1" t="str">
        <f t="shared" si="68"/>
        <v>-0.993910036805685,</v>
      </c>
    </row>
    <row r="4387" spans="1:2" x14ac:dyDescent="0.25">
      <c r="A4387" s="1">
        <v>-0.896281171701789</v>
      </c>
      <c r="B4387" s="1" t="str">
        <f t="shared" si="68"/>
        <v>-0.896281171701789,</v>
      </c>
    </row>
    <row r="4388" spans="1:2" x14ac:dyDescent="0.25">
      <c r="A4388" s="1">
        <v>-0.51534335634710604</v>
      </c>
      <c r="B4388" s="1" t="str">
        <f t="shared" si="68"/>
        <v>-0.515343356347106,</v>
      </c>
    </row>
    <row r="4389" spans="1:2" x14ac:dyDescent="0.25">
      <c r="A4389" s="1">
        <v>2.84913153909171E-2</v>
      </c>
      <c r="B4389" s="1" t="str">
        <f t="shared" si="68"/>
        <v>0.0284913153909171,</v>
      </c>
    </row>
    <row r="4390" spans="1:2" x14ac:dyDescent="0.25">
      <c r="A4390" s="1">
        <v>0.56332005806352603</v>
      </c>
      <c r="B4390" s="1" t="str">
        <f t="shared" si="68"/>
        <v>0.563320058063526,</v>
      </c>
    </row>
    <row r="4391" spans="1:2" x14ac:dyDescent="0.25">
      <c r="A4391" s="1">
        <v>0.92008680485359495</v>
      </c>
      <c r="B4391" s="1" t="str">
        <f t="shared" si="68"/>
        <v>0.920086804853595,</v>
      </c>
    </row>
    <row r="4392" spans="1:2" x14ac:dyDescent="0.25">
      <c r="A4392" s="1">
        <v>0.98601978758304198</v>
      </c>
      <c r="B4392" s="1" t="str">
        <f t="shared" si="68"/>
        <v>0.986019787583042,</v>
      </c>
    </row>
    <row r="4393" spans="1:2" x14ac:dyDescent="0.25">
      <c r="A4393" s="1">
        <v>0.74027799707546904</v>
      </c>
      <c r="B4393" s="1" t="str">
        <f t="shared" si="68"/>
        <v>0.740277997075469,</v>
      </c>
    </row>
    <row r="4394" spans="1:2" x14ac:dyDescent="0.25">
      <c r="A4394" s="1">
        <v>0.26053889761298799</v>
      </c>
      <c r="B4394" s="1" t="str">
        <f t="shared" si="68"/>
        <v>0.260538897612988,</v>
      </c>
    </row>
    <row r="4395" spans="1:2" x14ac:dyDescent="0.25">
      <c r="A4395" s="1">
        <v>-0.30155494042160702</v>
      </c>
      <c r="B4395" s="1" t="str">
        <f t="shared" si="68"/>
        <v>-0.301554940421607,</v>
      </c>
    </row>
    <row r="4396" spans="1:2" x14ac:dyDescent="0.25">
      <c r="A4396" s="1">
        <v>-0.76832912173291101</v>
      </c>
      <c r="B4396" s="1" t="str">
        <f t="shared" si="68"/>
        <v>-0.768329121732911,</v>
      </c>
    </row>
    <row r="4397" spans="1:2" x14ac:dyDescent="0.25">
      <c r="A4397" s="1">
        <v>-0.992239206600107</v>
      </c>
      <c r="B4397" s="1" t="str">
        <f t="shared" si="68"/>
        <v>-0.992239206600107,</v>
      </c>
    </row>
    <row r="4398" spans="1:2" x14ac:dyDescent="0.25">
      <c r="A4398" s="1">
        <v>-0.90250859823938701</v>
      </c>
      <c r="B4398" s="1" t="str">
        <f t="shared" si="68"/>
        <v>-0.902508598239387,</v>
      </c>
    </row>
    <row r="4399" spans="1:2" x14ac:dyDescent="0.25">
      <c r="A4399" s="1">
        <v>-0.52750058850876103</v>
      </c>
      <c r="B4399" s="1" t="str">
        <f t="shared" si="68"/>
        <v>-0.527500588508761,</v>
      </c>
    </row>
    <row r="4400" spans="1:2" x14ac:dyDescent="0.25">
      <c r="A4400" s="1">
        <v>1.42471037069197E-2</v>
      </c>
      <c r="B4400" s="1" t="str">
        <f t="shared" si="68"/>
        <v>0.0142471037069197,</v>
      </c>
    </row>
    <row r="4401" spans="1:2" x14ac:dyDescent="0.25">
      <c r="A4401" s="1">
        <v>0.55149137431478401</v>
      </c>
      <c r="B4401" s="1" t="str">
        <f t="shared" si="68"/>
        <v>0.551491374314784,</v>
      </c>
    </row>
    <row r="4402" spans="1:2" x14ac:dyDescent="0.25">
      <c r="A4402" s="1">
        <v>0.91441262301576998</v>
      </c>
      <c r="B4402" s="1" t="str">
        <f t="shared" si="68"/>
        <v>0.91441262301577,</v>
      </c>
    </row>
    <row r="4403" spans="1:2" x14ac:dyDescent="0.25">
      <c r="A4403" s="1">
        <v>0.98829368153728803</v>
      </c>
      <c r="B4403" s="1" t="str">
        <f t="shared" si="68"/>
        <v>0.988293681537288,</v>
      </c>
    </row>
    <row r="4404" spans="1:2" x14ac:dyDescent="0.25">
      <c r="A4404" s="1">
        <v>0.74978120296775297</v>
      </c>
      <c r="B4404" s="1" t="str">
        <f t="shared" si="68"/>
        <v>0.749781202967753,</v>
      </c>
    </row>
    <row r="4405" spans="1:2" x14ac:dyDescent="0.25">
      <c r="A4405" s="1">
        <v>0.27426751067513899</v>
      </c>
      <c r="B4405" s="1" t="str">
        <f t="shared" si="68"/>
        <v>0.274267510675139,</v>
      </c>
    </row>
    <row r="4406" spans="1:2" x14ac:dyDescent="0.25">
      <c r="A4406" s="1">
        <v>-0.28794045010213098</v>
      </c>
      <c r="B4406" s="1" t="str">
        <f t="shared" si="68"/>
        <v>-0.287940450102131,</v>
      </c>
    </row>
    <row r="4407" spans="1:2" x14ac:dyDescent="0.25">
      <c r="A4407" s="1">
        <v>-0.759132210574753</v>
      </c>
      <c r="B4407" s="1" t="str">
        <f t="shared" si="68"/>
        <v>-0.759132210574753,</v>
      </c>
    </row>
    <row r="4408" spans="1:2" x14ac:dyDescent="0.25">
      <c r="A4408" s="1">
        <v>-0.99036696149479297</v>
      </c>
      <c r="B4408" s="1" t="str">
        <f t="shared" si="68"/>
        <v>-0.990366961494793,</v>
      </c>
    </row>
    <row r="4409" spans="1:2" x14ac:dyDescent="0.25">
      <c r="A4409" s="1">
        <v>-0.90855282431699502</v>
      </c>
      <c r="B4409" s="1" t="str">
        <f t="shared" si="68"/>
        <v>-0.908552824316995,</v>
      </c>
    </row>
    <row r="4410" spans="1:2" x14ac:dyDescent="0.25">
      <c r="A4410" s="1">
        <v>-0.53955074318639196</v>
      </c>
      <c r="B4410" s="1" t="str">
        <f t="shared" si="68"/>
        <v>-0.539550743186392,</v>
      </c>
    </row>
    <row r="4411" spans="1:2" x14ac:dyDescent="0.25">
      <c r="A4411" s="1">
        <v>1.5715093789827801</v>
      </c>
      <c r="B4411" s="1" t="str">
        <f t="shared" si="68"/>
        <v>1.57150937898278,</v>
      </c>
    </row>
    <row r="4412" spans="1:2" x14ac:dyDescent="0.25">
      <c r="A4412" s="1">
        <v>0.53955074318603602</v>
      </c>
      <c r="B4412" s="1" t="str">
        <f t="shared" si="68"/>
        <v>0.539550743186036,</v>
      </c>
    </row>
    <row r="4413" spans="1:2" x14ac:dyDescent="0.25">
      <c r="A4413" s="1">
        <v>0.90855282431681805</v>
      </c>
      <c r="B4413" s="1" t="str">
        <f t="shared" si="68"/>
        <v>0.908552824316818,</v>
      </c>
    </row>
    <row r="4414" spans="1:2" x14ac:dyDescent="0.25">
      <c r="A4414" s="1">
        <v>0.99036696149485104</v>
      </c>
      <c r="B4414" s="1" t="str">
        <f t="shared" si="68"/>
        <v>0.990366961494851,</v>
      </c>
    </row>
    <row r="4415" spans="1:2" x14ac:dyDescent="0.25">
      <c r="A4415" s="1">
        <v>0.759132210575028</v>
      </c>
      <c r="B4415" s="1" t="str">
        <f t="shared" si="68"/>
        <v>0.759132210575028,</v>
      </c>
    </row>
    <row r="4416" spans="1:2" x14ac:dyDescent="0.25">
      <c r="A4416" s="1">
        <v>0.28794045010297098</v>
      </c>
      <c r="B4416" s="1" t="str">
        <f t="shared" si="68"/>
        <v>0.287940450102971,</v>
      </c>
    </row>
    <row r="4417" spans="1:2" x14ac:dyDescent="0.25">
      <c r="A4417" s="1">
        <v>-0.27426751067473198</v>
      </c>
      <c r="B4417" s="1" t="str">
        <f t="shared" si="68"/>
        <v>-0.274267510674732,</v>
      </c>
    </row>
    <row r="4418" spans="1:2" x14ac:dyDescent="0.25">
      <c r="A4418" s="1">
        <v>-0.74978120296747297</v>
      </c>
      <c r="B4418" s="1" t="str">
        <f t="shared" ref="B4418:B4481" si="69">A4418&amp;","</f>
        <v>-0.749781202967473,</v>
      </c>
    </row>
    <row r="4419" spans="1:2" x14ac:dyDescent="0.25">
      <c r="A4419" s="1">
        <v>-0.98829368153715402</v>
      </c>
      <c r="B4419" s="1" t="str">
        <f t="shared" si="69"/>
        <v>-0.988293681537154,</v>
      </c>
    </row>
    <row r="4420" spans="1:2" x14ac:dyDescent="0.25">
      <c r="A4420" s="1">
        <v>-0.91441262301575699</v>
      </c>
      <c r="B4420" s="1" t="str">
        <f t="shared" si="69"/>
        <v>-0.914412623015757,</v>
      </c>
    </row>
    <row r="4421" spans="1:2" x14ac:dyDescent="0.25">
      <c r="A4421" s="1">
        <v>-0.55149137431513695</v>
      </c>
      <c r="B4421" s="1" t="str">
        <f t="shared" si="69"/>
        <v>-0.551491374315137,</v>
      </c>
    </row>
    <row r="4422" spans="1:2" x14ac:dyDescent="0.25">
      <c r="A4422" s="1">
        <v>-1.4247103707343001E-2</v>
      </c>
      <c r="B4422" s="1" t="str">
        <f t="shared" si="69"/>
        <v>-0.014247103707343,</v>
      </c>
    </row>
    <row r="4423" spans="1:2" x14ac:dyDescent="0.25">
      <c r="A4423" s="1">
        <v>0.52750058850878701</v>
      </c>
      <c r="B4423" s="1" t="str">
        <f t="shared" si="69"/>
        <v>0.527500588508787,</v>
      </c>
    </row>
    <row r="4424" spans="1:2" x14ac:dyDescent="0.25">
      <c r="A4424" s="1">
        <v>0.90250859823920504</v>
      </c>
      <c r="B4424" s="1" t="str">
        <f t="shared" si="69"/>
        <v>0.902508598239205,</v>
      </c>
    </row>
    <row r="4425" spans="1:2" x14ac:dyDescent="0.25">
      <c r="A4425" s="1">
        <v>0.99223920660021603</v>
      </c>
      <c r="B4425" s="1" t="str">
        <f t="shared" si="69"/>
        <v>0.992239206600216,</v>
      </c>
    </row>
    <row r="4426" spans="1:2" x14ac:dyDescent="0.25">
      <c r="A4426" s="1">
        <v>0.76832912173318202</v>
      </c>
      <c r="B4426" s="1" t="str">
        <f t="shared" si="69"/>
        <v>0.768329121733182,</v>
      </c>
    </row>
    <row r="4427" spans="1:2" x14ac:dyDescent="0.25">
      <c r="A4427" s="1">
        <v>0.30155494042200998</v>
      </c>
      <c r="B4427" s="1" t="str">
        <f t="shared" si="69"/>
        <v>0.30155494042201,</v>
      </c>
    </row>
    <row r="4428" spans="1:2" x14ac:dyDescent="0.25">
      <c r="A4428" s="1">
        <v>-0.26053889761214</v>
      </c>
      <c r="B4428" s="1" t="str">
        <f t="shared" si="69"/>
        <v>-0.26053889761214,</v>
      </c>
    </row>
    <row r="4429" spans="1:2" x14ac:dyDescent="0.25">
      <c r="A4429" s="1">
        <v>-0.74027799707518405</v>
      </c>
      <c r="B4429" s="1" t="str">
        <f t="shared" si="69"/>
        <v>-0.740277997075184,</v>
      </c>
    </row>
    <row r="4430" spans="1:2" x14ac:dyDescent="0.25">
      <c r="A4430" s="1">
        <v>-0.98601978758297204</v>
      </c>
      <c r="B4430" s="1" t="str">
        <f t="shared" si="69"/>
        <v>-0.986019787582972,</v>
      </c>
    </row>
    <row r="4431" spans="1:2" x14ac:dyDescent="0.25">
      <c r="A4431" s="1">
        <v>-0.92008680485376004</v>
      </c>
      <c r="B4431" s="1" t="str">
        <f t="shared" si="69"/>
        <v>-0.92008680485376,</v>
      </c>
    </row>
    <row r="4432" spans="1:2" x14ac:dyDescent="0.25">
      <c r="A4432" s="1">
        <v>-0.56332005806387597</v>
      </c>
      <c r="B4432" s="1" t="str">
        <f t="shared" si="69"/>
        <v>-0.563320058063876,</v>
      </c>
    </row>
    <row r="4433" spans="1:2" x14ac:dyDescent="0.25">
      <c r="A4433" s="1">
        <v>-2.8491315390885699E-2</v>
      </c>
      <c r="B4433" s="1" t="str">
        <f t="shared" si="69"/>
        <v>-0.0284913153908857,</v>
      </c>
    </row>
    <row r="4434" spans="1:2" x14ac:dyDescent="0.25">
      <c r="A4434" s="1">
        <v>0.515343356346743</v>
      </c>
      <c r="B4434" s="1" t="str">
        <f t="shared" si="69"/>
        <v>0.515343356346743,</v>
      </c>
    </row>
    <row r="4435" spans="1:2" x14ac:dyDescent="0.25">
      <c r="A4435" s="1">
        <v>0.89628117170180299</v>
      </c>
      <c r="B4435" s="1" t="str">
        <f t="shared" si="69"/>
        <v>0.896281171701803,</v>
      </c>
    </row>
    <row r="4436" spans="1:2" x14ac:dyDescent="0.25">
      <c r="A4436" s="1">
        <v>0.99391003680573098</v>
      </c>
      <c r="B4436" s="1" t="str">
        <f t="shared" si="69"/>
        <v>0.993910036805731,</v>
      </c>
    </row>
    <row r="4437" spans="1:2" x14ac:dyDescent="0.25">
      <c r="A4437" s="1">
        <v>0.77737006955936605</v>
      </c>
      <c r="B4437" s="1" t="str">
        <f t="shared" si="69"/>
        <v>0.777370069559366,</v>
      </c>
    </row>
    <row r="4438" spans="1:2" x14ac:dyDescent="0.25">
      <c r="A4438" s="1">
        <v>0.31510821802369099</v>
      </c>
      <c r="B4438" s="1" t="str">
        <f t="shared" si="69"/>
        <v>0.315108218023691,</v>
      </c>
    </row>
    <row r="4439" spans="1:2" x14ac:dyDescent="0.25">
      <c r="A4439" s="1">
        <v>-0.24675739769003899</v>
      </c>
      <c r="B4439" s="1" t="str">
        <f t="shared" si="69"/>
        <v>-0.246757397690039,</v>
      </c>
    </row>
    <row r="4440" spans="1:2" x14ac:dyDescent="0.25">
      <c r="A4440" s="1">
        <v>-0.73062452195556504</v>
      </c>
      <c r="B4440" s="1" t="str">
        <f t="shared" si="69"/>
        <v>-0.730624521955565,</v>
      </c>
    </row>
    <row r="4441" spans="1:2" x14ac:dyDescent="0.25">
      <c r="A4441" s="1">
        <v>-0.98354574121051896</v>
      </c>
      <c r="B4441" s="1" t="str">
        <f t="shared" si="69"/>
        <v>-0.983545741210519,</v>
      </c>
    </row>
    <row r="4442" spans="1:2" x14ac:dyDescent="0.25">
      <c r="A4442" s="1">
        <v>-0.92557421802696604</v>
      </c>
      <c r="B4442" s="1" t="str">
        <f t="shared" si="69"/>
        <v>-0.925574218026966,</v>
      </c>
    </row>
    <row r="4443" spans="1:2" x14ac:dyDescent="0.25">
      <c r="A4443" s="1">
        <v>-0.57503439332420203</v>
      </c>
      <c r="B4443" s="1" t="str">
        <f t="shared" si="69"/>
        <v>-0.575034393324202,</v>
      </c>
    </row>
    <row r="4444" spans="1:2" x14ac:dyDescent="0.25">
      <c r="A4444" s="1">
        <v>-4.2729743615212798E-2</v>
      </c>
      <c r="B4444" s="1" t="str">
        <f t="shared" si="69"/>
        <v>-0.0427297436152128,</v>
      </c>
    </row>
    <row r="4445" spans="1:2" x14ac:dyDescent="0.25">
      <c r="A4445" s="1">
        <v>0.50308151450046201</v>
      </c>
      <c r="B4445" s="1" t="str">
        <f t="shared" si="69"/>
        <v>0.503081514500462,</v>
      </c>
    </row>
    <row r="4446" spans="1:2" x14ac:dyDescent="0.25">
      <c r="A4446" s="1">
        <v>0.88987180881136896</v>
      </c>
      <c r="B4446" s="1" t="str">
        <f t="shared" si="69"/>
        <v>0.889871808811369,</v>
      </c>
    </row>
    <row r="4447" spans="1:2" x14ac:dyDescent="0.25">
      <c r="A4447" s="1">
        <v>0.99537911294923698</v>
      </c>
      <c r="B4447" s="1" t="str">
        <f t="shared" si="69"/>
        <v>0.995379112949237,</v>
      </c>
    </row>
    <row r="4448" spans="1:2" x14ac:dyDescent="0.25">
      <c r="A4448" s="1">
        <v>0.78625321882860499</v>
      </c>
      <c r="B4448" s="1" t="str">
        <f t="shared" si="69"/>
        <v>0.786253218828605,</v>
      </c>
    </row>
    <row r="4449" spans="1:2" x14ac:dyDescent="0.25">
      <c r="A4449" s="1">
        <v>0.32859753172502798</v>
      </c>
      <c r="B4449" s="1" t="str">
        <f t="shared" si="69"/>
        <v>0.328597531725028,</v>
      </c>
    </row>
    <row r="4450" spans="1:2" x14ac:dyDescent="0.25">
      <c r="A4450" s="1">
        <v>-0.232925808417874</v>
      </c>
      <c r="B4450" s="1" t="str">
        <f t="shared" si="69"/>
        <v>-0.232925808417874,</v>
      </c>
    </row>
    <row r="4451" spans="1:2" x14ac:dyDescent="0.25">
      <c r="A4451" s="1">
        <v>-0.720822737170706</v>
      </c>
      <c r="B4451" s="1" t="str">
        <f t="shared" si="69"/>
        <v>-0.720822737170706,</v>
      </c>
    </row>
    <row r="4452" spans="1:2" x14ac:dyDescent="0.25">
      <c r="A4452" s="1">
        <v>-0.98087204462712696</v>
      </c>
      <c r="B4452" s="1" t="str">
        <f t="shared" si="69"/>
        <v>-0.980872044627127,</v>
      </c>
    </row>
    <row r="4453" spans="1:2" x14ac:dyDescent="0.25">
      <c r="A4453" s="1">
        <v>-0.93087374864426797</v>
      </c>
      <c r="B4453" s="1" t="str">
        <f t="shared" si="69"/>
        <v>-0.930873748644268,</v>
      </c>
    </row>
    <row r="4454" spans="1:2" x14ac:dyDescent="0.25">
      <c r="A4454" s="1">
        <v>-0.58663200220047196</v>
      </c>
      <c r="B4454" s="1" t="str">
        <f t="shared" si="69"/>
        <v>-0.586632002200472,</v>
      </c>
    </row>
    <row r="4455" spans="1:2" x14ac:dyDescent="0.25">
      <c r="A4455" s="1">
        <v>-5.6959498117092902E-2</v>
      </c>
      <c r="B4455" s="1" t="str">
        <f t="shared" si="69"/>
        <v>-0.0569594981170929,</v>
      </c>
    </row>
    <row r="4456" spans="1:2" x14ac:dyDescent="0.25">
      <c r="A4456" s="1">
        <v>0.49071755200368899</v>
      </c>
      <c r="B4456" s="1" t="str">
        <f t="shared" si="69"/>
        <v>0.490717552003689,</v>
      </c>
    </row>
    <row r="4457" spans="1:2" x14ac:dyDescent="0.25">
      <c r="A4457" s="1">
        <v>0.88328181060658495</v>
      </c>
      <c r="B4457" s="1" t="str">
        <f t="shared" si="69"/>
        <v>0.883281810606585,</v>
      </c>
    </row>
    <row r="4458" spans="1:2" x14ac:dyDescent="0.25">
      <c r="A4458" s="1">
        <v>0.99664613682248504</v>
      </c>
      <c r="B4458" s="1" t="str">
        <f t="shared" si="69"/>
        <v>0.996646136822485,</v>
      </c>
    </row>
    <row r="4459" spans="1:2" x14ac:dyDescent="0.25">
      <c r="A4459" s="1">
        <v>0.79497676634863901</v>
      </c>
      <c r="B4459" s="1" t="str">
        <f t="shared" si="69"/>
        <v>0.794976766348639,</v>
      </c>
    </row>
    <row r="4460" spans="1:2" x14ac:dyDescent="0.25">
      <c r="A4460" s="1">
        <v>0.342020143325792</v>
      </c>
      <c r="B4460" s="1" t="str">
        <f t="shared" si="69"/>
        <v>0.342020143325792,</v>
      </c>
    </row>
    <row r="4461" spans="1:2" x14ac:dyDescent="0.25">
      <c r="A4461" s="1">
        <v>-0.21904693747450499</v>
      </c>
      <c r="B4461" s="1" t="str">
        <f t="shared" si="69"/>
        <v>-0.219046937474505,</v>
      </c>
    </row>
    <row r="4462" spans="1:2" x14ac:dyDescent="0.25">
      <c r="A4462" s="1">
        <v>-0.71087463238687798</v>
      </c>
      <c r="B4462" s="1" t="str">
        <f t="shared" si="69"/>
        <v>-0.710874632386878,</v>
      </c>
    </row>
    <row r="4463" spans="1:2" x14ac:dyDescent="0.25">
      <c r="A4463" s="1">
        <v>-0.97799924056707799</v>
      </c>
      <c r="B4463" s="1" t="str">
        <f t="shared" si="69"/>
        <v>-0.977999240567078,</v>
      </c>
    </row>
    <row r="4464" spans="1:2" x14ac:dyDescent="0.25">
      <c r="A4464" s="1">
        <v>-0.93598432095220296</v>
      </c>
      <c r="B4464" s="1" t="str">
        <f t="shared" si="69"/>
        <v>-0.935984320952203,</v>
      </c>
    </row>
    <row r="4465" spans="1:2" x14ac:dyDescent="0.25">
      <c r="A4465" s="1">
        <v>-0.59811053049134799</v>
      </c>
      <c r="B4465" s="1" t="str">
        <f t="shared" si="69"/>
        <v>-0.598110530491348,</v>
      </c>
    </row>
    <row r="4466" spans="1:2" x14ac:dyDescent="0.25">
      <c r="A4466" s="1">
        <v>-7.1177690395792498E-2</v>
      </c>
      <c r="B4466" s="1" t="str">
        <f t="shared" si="69"/>
        <v>-0.0711776903957925,</v>
      </c>
    </row>
    <row r="4467" spans="1:2" x14ac:dyDescent="0.25">
      <c r="A4467" s="1">
        <v>0.47825397862124203</v>
      </c>
      <c r="B4467" s="1" t="str">
        <f t="shared" si="69"/>
        <v>0.478253978621242,</v>
      </c>
    </row>
    <row r="4468" spans="1:2" x14ac:dyDescent="0.25">
      <c r="A4468" s="1">
        <v>0.87651251479251502</v>
      </c>
      <c r="B4468" s="1" t="str">
        <f t="shared" si="69"/>
        <v>0.876512514792515,</v>
      </c>
    </row>
    <row r="4469" spans="1:2" x14ac:dyDescent="0.25">
      <c r="A4469" s="1">
        <v>0.99771085123201098</v>
      </c>
      <c r="B4469" s="1" t="str">
        <f t="shared" si="69"/>
        <v>0.997710851232011,</v>
      </c>
    </row>
    <row r="4470" spans="1:2" x14ac:dyDescent="0.25">
      <c r="A4470" s="1">
        <v>0.80353894132368497</v>
      </c>
      <c r="B4470" s="1" t="str">
        <f t="shared" si="69"/>
        <v>0.803538941323685,</v>
      </c>
    </row>
    <row r="4471" spans="1:2" x14ac:dyDescent="0.25">
      <c r="A4471" s="1">
        <v>0.35537332816735001</v>
      </c>
      <c r="B4471" s="1" t="str">
        <f t="shared" si="69"/>
        <v>0.35537332816735,</v>
      </c>
    </row>
    <row r="4472" spans="1:2" x14ac:dyDescent="0.25">
      <c r="A4472" s="1">
        <v>-0.20512360213518599</v>
      </c>
      <c r="B4472" s="1" t="str">
        <f t="shared" si="69"/>
        <v>-0.205123602135186,</v>
      </c>
    </row>
    <row r="4473" spans="1:2" x14ac:dyDescent="0.25">
      <c r="A4473" s="1">
        <v>-0.70078222697314296</v>
      </c>
      <c r="B4473" s="1" t="str">
        <f t="shared" si="69"/>
        <v>-0.700782226973143,</v>
      </c>
    </row>
    <row r="4474" spans="1:2" x14ac:dyDescent="0.25">
      <c r="A4474" s="1">
        <v>-0.97492791218181396</v>
      </c>
      <c r="B4474" s="1" t="str">
        <f t="shared" si="69"/>
        <v>-0.974927912181814,</v>
      </c>
    </row>
    <row r="4475" spans="1:2" x14ac:dyDescent="0.25">
      <c r="A4475" s="1">
        <v>-0.940904897554667</v>
      </c>
      <c r="B4475" s="1" t="str">
        <f t="shared" si="69"/>
        <v>-0.940904897554667,</v>
      </c>
    </row>
    <row r="4476" spans="1:2" x14ac:dyDescent="0.25">
      <c r="A4476" s="1">
        <v>-0.60946764816659404</v>
      </c>
      <c r="B4476" s="1" t="str">
        <f t="shared" si="69"/>
        <v>-0.609467648166594,</v>
      </c>
    </row>
    <row r="4477" spans="1:2" x14ac:dyDescent="0.25">
      <c r="A4477" s="1">
        <v>-8.5381434295781503E-2</v>
      </c>
      <c r="B4477" s="1" t="str">
        <f t="shared" si="69"/>
        <v>-0.0853814342957815,</v>
      </c>
    </row>
    <row r="4478" spans="1:2" x14ac:dyDescent="0.25">
      <c r="A4478" s="1">
        <v>0.46569332433639299</v>
      </c>
      <c r="B4478" s="1" t="str">
        <f t="shared" si="69"/>
        <v>0.465693324336393,</v>
      </c>
    </row>
    <row r="4479" spans="1:2" x14ac:dyDescent="0.25">
      <c r="A4479" s="1">
        <v>0.86956529547074501</v>
      </c>
      <c r="B4479" s="1" t="str">
        <f t="shared" si="69"/>
        <v>0.869565295470745,</v>
      </c>
    </row>
    <row r="4480" spans="1:2" x14ac:dyDescent="0.25">
      <c r="A4480" s="1">
        <v>0.99857304005117997</v>
      </c>
      <c r="B4480" s="1" t="str">
        <f t="shared" si="69"/>
        <v>0.99857304005118,</v>
      </c>
    </row>
    <row r="4481" spans="1:2" x14ac:dyDescent="0.25">
      <c r="A4481" s="1">
        <v>0.81193800571612096</v>
      </c>
      <c r="B4481" s="1" t="str">
        <f t="shared" si="69"/>
        <v>0.811938005716121,</v>
      </c>
    </row>
    <row r="4482" spans="1:2" x14ac:dyDescent="0.25">
      <c r="A4482" s="1">
        <v>0.36865437568231701</v>
      </c>
      <c r="B4482" s="1" t="str">
        <f t="shared" ref="B4482:B4545" si="70">A4482&amp;","</f>
        <v>0.368654375682317,</v>
      </c>
    </row>
    <row r="4483" spans="1:2" x14ac:dyDescent="0.25">
      <c r="A4483" s="1">
        <v>-0.191158628701004</v>
      </c>
      <c r="B4483" s="1" t="str">
        <f t="shared" si="70"/>
        <v>-0.191158628701004,</v>
      </c>
    </row>
    <row r="4484" spans="1:2" x14ac:dyDescent="0.25">
      <c r="A4484" s="1">
        <v>-0.69054756958891095</v>
      </c>
      <c r="B4484" s="1" t="str">
        <f t="shared" si="70"/>
        <v>-0.690547569588911,</v>
      </c>
    </row>
    <row r="4485" spans="1:2" x14ac:dyDescent="0.25">
      <c r="A4485" s="1">
        <v>-0.97165868292101099</v>
      </c>
      <c r="B4485" s="1" t="str">
        <f t="shared" si="70"/>
        <v>-0.971658682921011,</v>
      </c>
    </row>
    <row r="4486" spans="1:2" x14ac:dyDescent="0.25">
      <c r="A4486" s="1">
        <v>-0.94563447962219704</v>
      </c>
      <c r="B4486" s="1" t="str">
        <f t="shared" si="70"/>
        <v>-0.945634479622197,</v>
      </c>
    </row>
    <row r="4487" spans="1:2" x14ac:dyDescent="0.25">
      <c r="A4487" s="1">
        <v>-0.62070104984260499</v>
      </c>
      <c r="B4487" s="1" t="str">
        <f t="shared" si="70"/>
        <v>-0.620701049842605,</v>
      </c>
    </row>
    <row r="4488" spans="1:2" x14ac:dyDescent="0.25">
      <c r="A4488" s="1">
        <v>-9.9567846595771295E-2</v>
      </c>
      <c r="B4488" s="1" t="str">
        <f t="shared" si="70"/>
        <v>-0.0995678465957713,</v>
      </c>
    </row>
    <row r="4489" spans="1:2" x14ac:dyDescent="0.25">
      <c r="A4489" s="1">
        <v>0.45303813884048899</v>
      </c>
      <c r="B4489" s="1" t="str">
        <f t="shared" si="70"/>
        <v>0.453038138840489,</v>
      </c>
    </row>
    <row r="4490" spans="1:2" x14ac:dyDescent="0.25">
      <c r="A4490" s="1">
        <v>0.86244156285872298</v>
      </c>
      <c r="B4490" s="1" t="str">
        <f t="shared" si="70"/>
        <v>0.862441562858723,</v>
      </c>
    </row>
    <row r="4491" spans="1:2" x14ac:dyDescent="0.25">
      <c r="A4491" s="1">
        <v>0.999232528263999</v>
      </c>
      <c r="B4491" s="1" t="str">
        <f t="shared" si="70"/>
        <v>0.999232528263999,</v>
      </c>
    </row>
    <row r="4492" spans="1:2" x14ac:dyDescent="0.25">
      <c r="A4492" s="1">
        <v>0.82017225459710097</v>
      </c>
      <c r="B4492" s="1" t="str">
        <f t="shared" si="70"/>
        <v>0.820172254597101,</v>
      </c>
    </row>
    <row r="4493" spans="1:2" x14ac:dyDescent="0.25">
      <c r="A4493" s="1">
        <v>0.38186058994818101</v>
      </c>
      <c r="B4493" s="1" t="str">
        <f t="shared" si="70"/>
        <v>0.381860589948181,</v>
      </c>
    </row>
    <row r="4494" spans="1:2" x14ac:dyDescent="0.25">
      <c r="A4494" s="1">
        <v>-0.17715485192651301</v>
      </c>
      <c r="B4494" s="1" t="str">
        <f t="shared" si="70"/>
        <v>-0.177154851926513,</v>
      </c>
    </row>
    <row r="4495" spans="1:2" x14ac:dyDescent="0.25">
      <c r="A4495" s="1">
        <v>-0.68017273777065201</v>
      </c>
      <c r="B4495" s="1" t="str">
        <f t="shared" si="70"/>
        <v>-0.680172737770652,</v>
      </c>
    </row>
    <row r="4496" spans="1:2" x14ac:dyDescent="0.25">
      <c r="A4496" s="1">
        <v>-0.96819221640626996</v>
      </c>
      <c r="B4496" s="1" t="str">
        <f t="shared" si="70"/>
        <v>-0.96819221640627,</v>
      </c>
    </row>
    <row r="4497" spans="1:2" x14ac:dyDescent="0.25">
      <c r="A4497" s="1">
        <v>-0.95017210709597599</v>
      </c>
      <c r="B4497" s="1" t="str">
        <f t="shared" si="70"/>
        <v>-0.950172107095976,</v>
      </c>
    </row>
    <row r="4498" spans="1:2" x14ac:dyDescent="0.25">
      <c r="A4498" s="1">
        <v>-0.63180845524747797</v>
      </c>
      <c r="B4498" s="1" t="str">
        <f t="shared" si="70"/>
        <v>-0.631808455247478,</v>
      </c>
    </row>
    <row r="4499" spans="1:2" x14ac:dyDescent="0.25">
      <c r="A4499" s="1">
        <v>-0.113734047592617</v>
      </c>
      <c r="B4499" s="1" t="str">
        <f t="shared" si="70"/>
        <v>-0.113734047592617,</v>
      </c>
    </row>
    <row r="4500" spans="1:2" x14ac:dyDescent="0.25">
      <c r="A4500" s="1">
        <v>0.440290991012184</v>
      </c>
      <c r="B4500" s="1" t="str">
        <f t="shared" si="70"/>
        <v>0.440290991012184,</v>
      </c>
    </row>
    <row r="4501" spans="1:2" x14ac:dyDescent="0.25">
      <c r="A4501" s="1">
        <v>0.85514276300527803</v>
      </c>
      <c r="B4501" s="1" t="str">
        <f t="shared" si="70"/>
        <v>0.855142763005278,</v>
      </c>
    </row>
    <row r="4502" spans="1:2" x14ac:dyDescent="0.25">
      <c r="A4502" s="1">
        <v>0.99968918200082402</v>
      </c>
      <c r="B4502" s="1" t="str">
        <f t="shared" si="70"/>
        <v>0.999689182000824,</v>
      </c>
    </row>
    <row r="4503" spans="1:2" x14ac:dyDescent="0.25">
      <c r="A4503" s="1">
        <v>0.82824001649453105</v>
      </c>
      <c r="B4503" s="1" t="str">
        <f t="shared" si="70"/>
        <v>0.828240016494531,</v>
      </c>
    </row>
    <row r="4504" spans="1:2" x14ac:dyDescent="0.25">
      <c r="A4504" s="1">
        <v>0.39498929023116203</v>
      </c>
      <c r="B4504" s="1" t="str">
        <f t="shared" si="70"/>
        <v>0.394989290231162,</v>
      </c>
    </row>
    <row r="4505" spans="1:2" x14ac:dyDescent="0.25">
      <c r="A4505" s="1">
        <v>-0.16311511444118201</v>
      </c>
      <c r="B4505" s="1" t="str">
        <f t="shared" si="70"/>
        <v>-0.163115114441182,</v>
      </c>
    </row>
    <row r="4506" spans="1:2" x14ac:dyDescent="0.25">
      <c r="A4506" s="1">
        <v>-0.66965983750790503</v>
      </c>
      <c r="B4506" s="1" t="str">
        <f t="shared" si="70"/>
        <v>-0.669659837507905,</v>
      </c>
    </row>
    <row r="4507" spans="1:2" x14ac:dyDescent="0.25">
      <c r="A4507" s="1">
        <v>-0.96452921629676902</v>
      </c>
      <c r="B4507" s="1" t="str">
        <f t="shared" si="70"/>
        <v>-0.964529216296769,</v>
      </c>
    </row>
    <row r="4508" spans="1:2" x14ac:dyDescent="0.25">
      <c r="A4508" s="1">
        <v>-0.95451685888151006</v>
      </c>
      <c r="B4508" s="1" t="str">
        <f t="shared" si="70"/>
        <v>-0.95451685888151,</v>
      </c>
    </row>
    <row r="4509" spans="1:2" x14ac:dyDescent="0.25">
      <c r="A4509" s="1">
        <v>-0.64278760968675197</v>
      </c>
      <c r="B4509" s="1" t="str">
        <f t="shared" si="70"/>
        <v>-0.642787609686752,</v>
      </c>
    </row>
    <row r="4510" spans="1:2" x14ac:dyDescent="0.25">
      <c r="A4510" s="1">
        <v>-0.12787716168451699</v>
      </c>
      <c r="B4510" s="1" t="str">
        <f t="shared" si="70"/>
        <v>-0.127877161684517,</v>
      </c>
    </row>
    <row r="4511" spans="1:2" x14ac:dyDescent="0.25">
      <c r="A4511" s="1">
        <v>0.42745446839921097</v>
      </c>
      <c r="B4511" s="1" t="str">
        <f t="shared" si="70"/>
        <v>0.427454468399211,</v>
      </c>
    </row>
    <row r="4512" spans="1:2" x14ac:dyDescent="0.25">
      <c r="A4512" s="1">
        <v>0.84767037749526197</v>
      </c>
      <c r="B4512" s="1" t="str">
        <f t="shared" si="70"/>
        <v>0.847670377495262,</v>
      </c>
    </row>
    <row r="4513" spans="1:2" x14ac:dyDescent="0.25">
      <c r="A4513" s="1">
        <v>0.99994290856536205</v>
      </c>
      <c r="B4513" s="1" t="str">
        <f t="shared" si="70"/>
        <v>0.999942908565362,</v>
      </c>
    </row>
    <row r="4514" spans="1:2" x14ac:dyDescent="0.25">
      <c r="A4514" s="1">
        <v>0.83613965373153298</v>
      </c>
      <c r="B4514" s="1" t="str">
        <f t="shared" si="70"/>
        <v>0.836139653731533,</v>
      </c>
    </row>
    <row r="4515" spans="1:2" x14ac:dyDescent="0.25">
      <c r="A4515" s="1">
        <v>0.40803781153374502</v>
      </c>
      <c r="B4515" s="1" t="str">
        <f t="shared" si="70"/>
        <v>0.408037811533745,</v>
      </c>
    </row>
    <row r="4516" spans="1:2" x14ac:dyDescent="0.25">
      <c r="A4516" s="1">
        <v>-0.14904226617594399</v>
      </c>
      <c r="B4516" s="1" t="str">
        <f t="shared" si="70"/>
        <v>-0.149042266175944,</v>
      </c>
    </row>
    <row r="4517" spans="1:2" x14ac:dyDescent="0.25">
      <c r="A4517" s="1">
        <v>-0.65901100281674097</v>
      </c>
      <c r="B4517" s="1" t="str">
        <f t="shared" si="70"/>
        <v>-0.659011002816741,</v>
      </c>
    </row>
    <row r="4518" spans="1:2" x14ac:dyDescent="0.25">
      <c r="A4518" s="1">
        <v>-0.96067042614563902</v>
      </c>
      <c r="B4518" s="1" t="str">
        <f t="shared" si="70"/>
        <v>-0.960670426145639,</v>
      </c>
    </row>
    <row r="4519" spans="1:2" x14ac:dyDescent="0.25">
      <c r="A4519" s="1">
        <v>-0.95866785303662905</v>
      </c>
      <c r="B4519" s="1" t="str">
        <f t="shared" si="70"/>
        <v>-0.958667853036629,</v>
      </c>
    </row>
    <row r="4520" spans="1:2" x14ac:dyDescent="0.25">
      <c r="A4520" s="1">
        <v>-0.65363628449825295</v>
      </c>
      <c r="B4520" s="1" t="str">
        <f t="shared" si="70"/>
        <v>-0.653636284498253,</v>
      </c>
    </row>
    <row r="4521" spans="1:2" x14ac:dyDescent="0.25">
      <c r="A4521" s="1">
        <v>-0.141994317957891</v>
      </c>
      <c r="B4521" s="1" t="str">
        <f t="shared" si="70"/>
        <v>-0.141994317957891,</v>
      </c>
    </row>
    <row r="4522" spans="1:2" x14ac:dyDescent="0.25">
      <c r="A4522" s="1">
        <v>0.41453117669029499</v>
      </c>
      <c r="B4522" s="1" t="str">
        <f t="shared" si="70"/>
        <v>0.414531176690295,</v>
      </c>
    </row>
    <row r="4523" spans="1:2" x14ac:dyDescent="0.25">
      <c r="A4523" s="1">
        <v>0.84002592315066904</v>
      </c>
      <c r="B4523" s="1" t="str">
        <f t="shared" si="70"/>
        <v>0.840025923150669,</v>
      </c>
    </row>
    <row r="4524" spans="1:2" x14ac:dyDescent="0.25">
      <c r="A4524" s="1">
        <v>0.99999365645360705</v>
      </c>
      <c r="B4524" s="1" t="str">
        <f t="shared" si="70"/>
        <v>0.999993656453607,</v>
      </c>
    </row>
    <row r="4525" spans="1:2" x14ac:dyDescent="0.25">
      <c r="A4525" s="1">
        <v>0.84386956275814295</v>
      </c>
      <c r="B4525" s="1" t="str">
        <f t="shared" si="70"/>
        <v>0.843869562758143,</v>
      </c>
    </row>
    <row r="4526" spans="1:2" x14ac:dyDescent="0.25">
      <c r="A4526" s="1">
        <v>0.42100350513229601</v>
      </c>
      <c r="B4526" s="1" t="str">
        <f t="shared" si="70"/>
        <v>0.421003505132296,</v>
      </c>
    </row>
    <row r="4527" spans="1:2" x14ac:dyDescent="0.25">
      <c r="A4527" s="1">
        <v>-0.13493916378110399</v>
      </c>
      <c r="B4527" s="1" t="str">
        <f t="shared" si="70"/>
        <v>-0.134939163781104,</v>
      </c>
    </row>
    <row r="4528" spans="1:2" x14ac:dyDescent="0.25">
      <c r="A4528" s="1">
        <v>-0.648228395307619</v>
      </c>
      <c r="B4528" s="1" t="str">
        <f t="shared" si="70"/>
        <v>-0.648228395307619,</v>
      </c>
    </row>
    <row r="4529" spans="1:2" x14ac:dyDescent="0.25">
      <c r="A4529" s="1">
        <v>-0.95661662924996205</v>
      </c>
      <c r="B4529" s="1" t="str">
        <f t="shared" si="70"/>
        <v>-0.956616629249962,</v>
      </c>
    </row>
    <row r="4530" spans="1:2" x14ac:dyDescent="0.25">
      <c r="A4530" s="1">
        <v>-0.962624246950051</v>
      </c>
      <c r="B4530" s="1" t="str">
        <f t="shared" si="70"/>
        <v>-0.962624246950051,</v>
      </c>
    </row>
    <row r="4531" spans="1:2" x14ac:dyDescent="0.25">
      <c r="A4531" s="1">
        <v>-0.66435227750729497</v>
      </c>
      <c r="B4531" s="1" t="str">
        <f t="shared" si="70"/>
        <v>-0.664352277507295,</v>
      </c>
    </row>
    <row r="4532" spans="1:2" x14ac:dyDescent="0.25">
      <c r="A4532" s="1">
        <v>-0.15608265076653999</v>
      </c>
      <c r="B4532" s="1" t="str">
        <f t="shared" si="70"/>
        <v>-0.15608265076654,</v>
      </c>
    </row>
    <row r="4533" spans="1:2" x14ac:dyDescent="0.25">
      <c r="A4533" s="1">
        <v>0.401523739187432</v>
      </c>
      <c r="B4533" s="1" t="str">
        <f t="shared" si="70"/>
        <v>0.401523739187432,</v>
      </c>
    </row>
    <row r="4534" spans="1:2" x14ac:dyDescent="0.25">
      <c r="A4534" s="1">
        <v>0.83221095172107995</v>
      </c>
      <c r="B4534" s="1" t="str">
        <f t="shared" si="70"/>
        <v>0.83221095172108,</v>
      </c>
    </row>
    <row r="4535" spans="1:2" x14ac:dyDescent="0.25">
      <c r="A4535" s="1">
        <v>0.99984141536422799</v>
      </c>
      <c r="B4535" s="1" t="str">
        <f t="shared" si="70"/>
        <v>0.999841415364228,</v>
      </c>
    </row>
    <row r="4536" spans="1:2" x14ac:dyDescent="0.25">
      <c r="A4536" s="1">
        <v>0.851428174478571</v>
      </c>
      <c r="B4536" s="1" t="str">
        <f t="shared" si="70"/>
        <v>0.851428174478571,</v>
      </c>
    </row>
    <row r="4537" spans="1:2" x14ac:dyDescent="0.25">
      <c r="A4537" s="1">
        <v>0.43388373911764899</v>
      </c>
      <c r="B4537" s="1" t="str">
        <f t="shared" si="70"/>
        <v>0.433883739117649,</v>
      </c>
    </row>
    <row r="4538" spans="1:2" x14ac:dyDescent="0.25">
      <c r="A4538" s="1">
        <v>-0.12080867005005901</v>
      </c>
      <c r="B4538" s="1" t="str">
        <f t="shared" si="70"/>
        <v>-0.120808670050059,</v>
      </c>
    </row>
    <row r="4539" spans="1:2" x14ac:dyDescent="0.25">
      <c r="A4539" s="1">
        <v>-0.63731420374420999</v>
      </c>
      <c r="B4539" s="1" t="str">
        <f t="shared" si="70"/>
        <v>-0.63731420374421,</v>
      </c>
    </row>
    <row r="4540" spans="1:2" x14ac:dyDescent="0.25">
      <c r="A4540" s="1">
        <v>-0.95236864849078795</v>
      </c>
      <c r="B4540" s="1" t="str">
        <f t="shared" si="70"/>
        <v>-0.952368648490788,</v>
      </c>
    </row>
    <row r="4541" spans="1:2" x14ac:dyDescent="0.25">
      <c r="A4541" s="1">
        <v>-0.96638523751207395</v>
      </c>
      <c r="B4541" s="1" t="str">
        <f t="shared" si="70"/>
        <v>-0.966385237512074,</v>
      </c>
    </row>
    <row r="4542" spans="1:2" x14ac:dyDescent="0.25">
      <c r="A4542" s="1">
        <v>-0.67493341347093205</v>
      </c>
      <c r="B4542" s="1" t="str">
        <f t="shared" si="70"/>
        <v>-0.674933413470932,</v>
      </c>
    </row>
    <row r="4543" spans="1:2" x14ac:dyDescent="0.25">
      <c r="A4543" s="1">
        <v>-0.17013930031695099</v>
      </c>
      <c r="B4543" s="1" t="str">
        <f t="shared" si="70"/>
        <v>-0.170139300316951,</v>
      </c>
    </row>
    <row r="4544" spans="1:2" x14ac:dyDescent="0.25">
      <c r="A4544" s="1">
        <v>0.388434796274642</v>
      </c>
      <c r="B4544" s="1" t="str">
        <f t="shared" si="70"/>
        <v>0.388434796274642,</v>
      </c>
    </row>
    <row r="4545" spans="1:2" x14ac:dyDescent="0.25">
      <c r="A4545" s="1">
        <v>0.82422704956935899</v>
      </c>
      <c r="B4545" s="1" t="str">
        <f t="shared" si="70"/>
        <v>0.824227049569359,</v>
      </c>
    </row>
    <row r="4546" spans="1:2" x14ac:dyDescent="0.25">
      <c r="A4546" s="1">
        <v>0.99948621620067402</v>
      </c>
      <c r="B4546" s="1" t="str">
        <f t="shared" ref="B4546:B4609" si="71">A4546&amp;","</f>
        <v>0.999486216200674,</v>
      </c>
    </row>
    <row r="4547" spans="1:2" x14ac:dyDescent="0.25">
      <c r="A4547" s="1">
        <v>0.85881395456773602</v>
      </c>
      <c r="B4547" s="1" t="str">
        <f t="shared" si="71"/>
        <v>0.858813954567736,</v>
      </c>
    </row>
    <row r="4548" spans="1:2" x14ac:dyDescent="0.25">
      <c r="A4548" s="1">
        <v>0.446675898928097</v>
      </c>
      <c r="B4548" s="1" t="str">
        <f t="shared" si="71"/>
        <v>0.446675898928097,</v>
      </c>
    </row>
    <row r="4549" spans="1:2" x14ac:dyDescent="0.25">
      <c r="A4549" s="1">
        <v>-0.10665365333457801</v>
      </c>
      <c r="B4549" s="1" t="str">
        <f t="shared" si="71"/>
        <v>-0.106653653334578,</v>
      </c>
    </row>
    <row r="4550" spans="1:2" x14ac:dyDescent="0.25">
      <c r="A4550" s="1">
        <v>-0.62627064360185203</v>
      </c>
      <c r="B4550" s="1" t="str">
        <f t="shared" si="71"/>
        <v>-0.626270643601852,</v>
      </c>
    </row>
    <row r="4551" spans="1:2" x14ac:dyDescent="0.25">
      <c r="A4551" s="1">
        <v>-0.94792734616712804</v>
      </c>
      <c r="B4551" s="1" t="str">
        <f t="shared" si="71"/>
        <v>-0.947927346167128,</v>
      </c>
    </row>
    <row r="4552" spans="1:2" x14ac:dyDescent="0.25">
      <c r="A4552" s="1">
        <v>-0.96995006127846595</v>
      </c>
      <c r="B4552" s="1" t="str">
        <f t="shared" si="71"/>
        <v>-0.969950061278466,</v>
      </c>
    </row>
    <row r="4553" spans="1:2" x14ac:dyDescent="0.25">
      <c r="A4553" s="1">
        <v>-0.68537754452191002</v>
      </c>
      <c r="B4553" s="1" t="str">
        <f t="shared" si="71"/>
        <v>-0.68537754452191,</v>
      </c>
    </row>
    <row r="4554" spans="1:2" x14ac:dyDescent="0.25">
      <c r="A4554" s="1">
        <v>-0.18416141324520299</v>
      </c>
      <c r="B4554" s="1" t="str">
        <f t="shared" si="71"/>
        <v>-0.184161413245203,</v>
      </c>
    </row>
    <row r="4555" spans="1:2" x14ac:dyDescent="0.25">
      <c r="A4555" s="1">
        <v>0.37526700487908499</v>
      </c>
      <c r="B4555" s="1" t="str">
        <f t="shared" si="71"/>
        <v>0.375267004879085,</v>
      </c>
    </row>
    <row r="4556" spans="1:2" x14ac:dyDescent="0.25">
      <c r="A4556" s="1">
        <v>0.81607583735043399</v>
      </c>
      <c r="B4556" s="1" t="str">
        <f t="shared" si="71"/>
        <v>0.816075837350434,</v>
      </c>
    </row>
    <row r="4557" spans="1:2" x14ac:dyDescent="0.25">
      <c r="A4557" s="1">
        <v>0.99892813106494105</v>
      </c>
      <c r="B4557" s="1" t="str">
        <f t="shared" si="71"/>
        <v>0.998928131064941,</v>
      </c>
    </row>
    <row r="4558" spans="1:2" x14ac:dyDescent="0.25">
      <c r="A4558" s="1">
        <v>0.86602540378464998</v>
      </c>
      <c r="B4558" s="1" t="str">
        <f t="shared" si="71"/>
        <v>0.86602540378465,</v>
      </c>
    </row>
    <row r="4559" spans="1:2" x14ac:dyDescent="0.25">
      <c r="A4559" s="1">
        <v>0.45937738787891003</v>
      </c>
      <c r="B4559" s="1" t="str">
        <f t="shared" si="71"/>
        <v>0.45937738787891,</v>
      </c>
    </row>
    <row r="4560" spans="1:2" x14ac:dyDescent="0.25">
      <c r="A4560" s="1">
        <v>-9.2476986966163494E-2</v>
      </c>
      <c r="B4560" s="1" t="str">
        <f t="shared" si="71"/>
        <v>-0.0924769869661635,</v>
      </c>
    </row>
    <row r="4561" spans="1:2" x14ac:dyDescent="0.25">
      <c r="A4561" s="1">
        <v>-0.61509995661504302</v>
      </c>
      <c r="B4561" s="1" t="str">
        <f t="shared" si="71"/>
        <v>-0.615099956615043,</v>
      </c>
    </row>
    <row r="4562" spans="1:2" x14ac:dyDescent="0.25">
      <c r="A4562" s="1">
        <v>-0.94329362381983595</v>
      </c>
      <c r="B4562" s="1" t="str">
        <f t="shared" si="71"/>
        <v>-0.943293623819836,</v>
      </c>
    </row>
    <row r="4563" spans="1:2" x14ac:dyDescent="0.25">
      <c r="A4563" s="1">
        <v>-0.97331799462447599</v>
      </c>
      <c r="B4563" s="1" t="str">
        <f t="shared" si="71"/>
        <v>-0.973317994624476,</v>
      </c>
    </row>
    <row r="4564" spans="1:2" x14ac:dyDescent="0.25">
      <c r="A4564" s="1">
        <v>-0.69568255060362305</v>
      </c>
      <c r="B4564" s="1" t="str">
        <f t="shared" si="71"/>
        <v>-0.695682550603623,</v>
      </c>
    </row>
    <row r="4565" spans="1:2" x14ac:dyDescent="0.25">
      <c r="A4565" s="1">
        <v>-0.198146143199769</v>
      </c>
      <c r="B4565" s="1" t="str">
        <f t="shared" si="71"/>
        <v>-0.198146143199769,</v>
      </c>
    </row>
    <row r="4566" spans="1:2" x14ac:dyDescent="0.25">
      <c r="A4566" s="1">
        <v>0.36202303793506801</v>
      </c>
      <c r="B4566" s="1" t="str">
        <f t="shared" si="71"/>
        <v>0.362023037935068,</v>
      </c>
    </row>
    <row r="4567" spans="1:2" x14ac:dyDescent="0.25">
      <c r="A4567" s="1">
        <v>0.80775896968051397</v>
      </c>
      <c r="B4567" s="1" t="str">
        <f t="shared" si="71"/>
        <v>0.807758969680514,</v>
      </c>
    </row>
    <row r="4568" spans="1:2" x14ac:dyDescent="0.25">
      <c r="A4568" s="1">
        <v>0.99816727324287002</v>
      </c>
      <c r="B4568" s="1" t="str">
        <f t="shared" si="71"/>
        <v>0.99816727324287,</v>
      </c>
    </row>
    <row r="4569" spans="1:2" x14ac:dyDescent="0.25">
      <c r="A4569" s="1">
        <v>0.87306105827486302</v>
      </c>
      <c r="B4569" s="1" t="str">
        <f t="shared" si="71"/>
        <v>0.873061058274863,</v>
      </c>
    </row>
    <row r="4570" spans="1:2" x14ac:dyDescent="0.25">
      <c r="A4570" s="1">
        <v>0.47198562769228702</v>
      </c>
      <c r="B4570" s="1" t="str">
        <f t="shared" si="71"/>
        <v>0.471985627692287,</v>
      </c>
    </row>
    <row r="4571" spans="1:2" x14ac:dyDescent="0.25">
      <c r="A4571" s="1">
        <v>-7.8281548669630593E-2</v>
      </c>
      <c r="B4571" s="1" t="str">
        <f t="shared" si="71"/>
        <v>-0.0782815486696306,</v>
      </c>
    </row>
    <row r="4572" spans="1:2" x14ac:dyDescent="0.25">
      <c r="A4572" s="1">
        <v>-0.60380441032521004</v>
      </c>
      <c r="B4572" s="1" t="str">
        <f t="shared" si="71"/>
        <v>-0.60380441032521,</v>
      </c>
    </row>
    <row r="4573" spans="1:2" x14ac:dyDescent="0.25">
      <c r="A4573" s="1">
        <v>-0.93846842204973702</v>
      </c>
      <c r="B4573" s="1" t="str">
        <f t="shared" si="71"/>
        <v>-0.938468422049737,</v>
      </c>
    </row>
    <row r="4574" spans="1:2" x14ac:dyDescent="0.25">
      <c r="A4574" s="1">
        <v>-0.97648835389263799</v>
      </c>
      <c r="B4574" s="1" t="str">
        <f t="shared" si="71"/>
        <v>-0.976488353892638,</v>
      </c>
    </row>
    <row r="4575" spans="1:2" x14ac:dyDescent="0.25">
      <c r="A4575" s="1">
        <v>-0.70584633989949597</v>
      </c>
      <c r="B4575" s="1" t="str">
        <f t="shared" si="71"/>
        <v>-0.705846339899496,</v>
      </c>
    </row>
    <row r="4576" spans="1:2" x14ac:dyDescent="0.25">
      <c r="A4576" s="1">
        <v>-0.21209065141571301</v>
      </c>
      <c r="B4576" s="1" t="str">
        <f t="shared" si="71"/>
        <v>-0.212090651415713,</v>
      </c>
    </row>
    <row r="4577" spans="1:2" x14ac:dyDescent="0.25">
      <c r="A4577" s="1">
        <v>0.34870558383811101</v>
      </c>
      <c r="B4577" s="1" t="str">
        <f t="shared" si="71"/>
        <v>0.348705583838111,</v>
      </c>
    </row>
    <row r="4578" spans="1:2" x14ac:dyDescent="0.25">
      <c r="A4578" s="1">
        <v>0.79927813480330601</v>
      </c>
      <c r="B4578" s="1" t="str">
        <f t="shared" si="71"/>
        <v>0.799278134803306,</v>
      </c>
    </row>
    <row r="4579" spans="1:2" x14ac:dyDescent="0.25">
      <c r="A4579" s="1">
        <v>0.99720379718115804</v>
      </c>
      <c r="B4579" s="1" t="str">
        <f t="shared" si="71"/>
        <v>0.997203797181158,</v>
      </c>
    </row>
    <row r="4580" spans="1:2" x14ac:dyDescent="0.25">
      <c r="A4580" s="1">
        <v>0.87991948986945201</v>
      </c>
      <c r="B4580" s="1" t="str">
        <f t="shared" si="71"/>
        <v>0.879919489869452,</v>
      </c>
    </row>
    <row r="4581" spans="1:2" x14ac:dyDescent="0.25">
      <c r="A4581" s="1">
        <v>0.484498059017478</v>
      </c>
      <c r="B4581" s="1" t="str">
        <f t="shared" si="71"/>
        <v>0.484498059017478,</v>
      </c>
    </row>
    <row r="4582" spans="1:2" x14ac:dyDescent="0.25">
      <c r="A4582" s="1">
        <v>-6.4070219980311496E-2</v>
      </c>
      <c r="B4582" s="1" t="str">
        <f t="shared" si="71"/>
        <v>-0.0640702199803115,</v>
      </c>
    </row>
    <row r="4583" spans="1:2" x14ac:dyDescent="0.25">
      <c r="A4583" s="1">
        <v>-0.592386297617572</v>
      </c>
      <c r="B4583" s="1" t="str">
        <f t="shared" si="71"/>
        <v>-0.592386297617572,</v>
      </c>
    </row>
    <row r="4584" spans="1:2" x14ac:dyDescent="0.25">
      <c r="A4584" s="1">
        <v>-0.93345272032567195</v>
      </c>
      <c r="B4584" s="1" t="str">
        <f t="shared" si="71"/>
        <v>-0.933452720325672,</v>
      </c>
    </row>
    <row r="4585" spans="1:2" x14ac:dyDescent="0.25">
      <c r="A4585" s="1">
        <v>-0.97946049553067904</v>
      </c>
      <c r="B4585" s="1" t="str">
        <f t="shared" si="71"/>
        <v>-0.979460495530679,</v>
      </c>
    </row>
    <row r="4586" spans="1:2" x14ac:dyDescent="0.25">
      <c r="A4586" s="1">
        <v>-0.71586684925989097</v>
      </c>
      <c r="B4586" s="1" t="str">
        <f t="shared" si="71"/>
        <v>-0.715866849259891,</v>
      </c>
    </row>
    <row r="4587" spans="1:2" x14ac:dyDescent="0.25">
      <c r="A4587" s="1">
        <v>-0.225992107294058</v>
      </c>
      <c r="B4587" s="1" t="str">
        <f t="shared" si="71"/>
        <v>-0.225992107294058,</v>
      </c>
    </row>
    <row r="4588" spans="1:2" x14ac:dyDescent="0.25">
      <c r="A4588" s="1">
        <v>0.33531734590260498</v>
      </c>
      <c r="B4588" s="1" t="str">
        <f t="shared" si="71"/>
        <v>0.335317345902605,</v>
      </c>
    </row>
    <row r="4589" spans="1:2" x14ac:dyDescent="0.25">
      <c r="A4589" s="1">
        <v>0.79063505424518898</v>
      </c>
      <c r="B4589" s="1" t="str">
        <f t="shared" si="71"/>
        <v>0.790635054245189,</v>
      </c>
    </row>
    <row r="4590" spans="1:2" x14ac:dyDescent="0.25">
      <c r="A4590" s="1">
        <v>0.996037898456129</v>
      </c>
      <c r="B4590" s="1" t="str">
        <f t="shared" si="71"/>
        <v>0.996037898456129,</v>
      </c>
    </row>
    <row r="4591" spans="1:2" x14ac:dyDescent="0.25">
      <c r="A4591" s="1">
        <v>0.88659930637313</v>
      </c>
      <c r="B4591" s="1" t="str">
        <f t="shared" si="71"/>
        <v>0.88659930637313,</v>
      </c>
    </row>
    <row r="4592" spans="1:2" x14ac:dyDescent="0.25">
      <c r="A4592" s="1">
        <v>0.49691214195352801</v>
      </c>
      <c r="B4592" s="1" t="str">
        <f t="shared" si="71"/>
        <v>0.496912141953528,</v>
      </c>
    </row>
    <row r="4593" spans="1:2" x14ac:dyDescent="0.25">
      <c r="A4593" s="1">
        <v>-4.9845885660494298E-2</v>
      </c>
      <c r="B4593" s="1" t="str">
        <f t="shared" si="71"/>
        <v>-0.0498458856604943,</v>
      </c>
    </row>
    <row r="4594" spans="1:2" x14ac:dyDescent="0.25">
      <c r="A4594" s="1">
        <v>-0.58084793625895403</v>
      </c>
      <c r="B4594" s="1" t="str">
        <f t="shared" si="71"/>
        <v>-0.580847936258954,</v>
      </c>
    </row>
    <row r="4595" spans="1:2" x14ac:dyDescent="0.25">
      <c r="A4595" s="1">
        <v>-0.92824753678609695</v>
      </c>
      <c r="B4595" s="1" t="str">
        <f t="shared" si="71"/>
        <v>-0.928247536786097,</v>
      </c>
    </row>
    <row r="4596" spans="1:2" x14ac:dyDescent="0.25">
      <c r="A4596" s="1">
        <v>-0.98223381622296901</v>
      </c>
      <c r="B4596" s="1" t="str">
        <f t="shared" si="71"/>
        <v>-0.982233816222969,</v>
      </c>
    </row>
    <row r="4597" spans="1:2" x14ac:dyDescent="0.25">
      <c r="A4597" s="1">
        <v>-0.72574204461831504</v>
      </c>
      <c r="B4597" s="1" t="str">
        <f t="shared" si="71"/>
        <v>-0.725742044618315,</v>
      </c>
    </row>
    <row r="4598" spans="1:2" x14ac:dyDescent="0.25">
      <c r="A4598" s="1">
        <v>-0.23984768897503</v>
      </c>
      <c r="B4598" s="1" t="str">
        <f t="shared" si="71"/>
        <v>-0.23984768897503,</v>
      </c>
    </row>
    <row r="4599" spans="1:2" x14ac:dyDescent="0.25">
      <c r="A4599" s="1">
        <v>0.32186104180966402</v>
      </c>
      <c r="B4599" s="1" t="str">
        <f t="shared" si="71"/>
        <v>0.321861041809664,</v>
      </c>
    </row>
    <row r="4600" spans="1:2" x14ac:dyDescent="0.25">
      <c r="A4600" s="1">
        <v>0.78183148246793099</v>
      </c>
      <c r="B4600" s="1" t="str">
        <f t="shared" si="71"/>
        <v>0.781831482467931,</v>
      </c>
    </row>
    <row r="4601" spans="1:2" x14ac:dyDescent="0.25">
      <c r="A4601" s="1">
        <v>0.99466981373380003</v>
      </c>
      <c r="B4601" s="1" t="str">
        <f t="shared" si="71"/>
        <v>0.9946698137338,</v>
      </c>
    </row>
    <row r="4602" spans="1:2" x14ac:dyDescent="0.25">
      <c r="A4602" s="1">
        <v>0.89309915184839495</v>
      </c>
      <c r="B4602" s="1" t="str">
        <f t="shared" si="71"/>
        <v>0.893099151848395,</v>
      </c>
    </row>
    <row r="4603" spans="1:2" x14ac:dyDescent="0.25">
      <c r="A4603" s="1">
        <v>0.50922535656165602</v>
      </c>
      <c r="B4603" s="1" t="str">
        <f t="shared" si="71"/>
        <v>0.509225356561656,</v>
      </c>
    </row>
    <row r="4604" spans="1:2" x14ac:dyDescent="0.25">
      <c r="A4604" s="1">
        <v>-3.56114331106685E-2</v>
      </c>
      <c r="B4604" s="1" t="str">
        <f t="shared" si="71"/>
        <v>-0.0356114331106685,</v>
      </c>
    </row>
    <row r="4605" spans="1:2" x14ac:dyDescent="0.25">
      <c r="A4605" s="1">
        <v>-0.56919166842291802</v>
      </c>
      <c r="B4605" s="1" t="str">
        <f t="shared" si="71"/>
        <v>-0.569191668422918,</v>
      </c>
    </row>
    <row r="4606" spans="1:2" x14ac:dyDescent="0.25">
      <c r="A4606" s="1">
        <v>-0.92285392803293198</v>
      </c>
      <c r="B4606" s="1" t="str">
        <f t="shared" si="71"/>
        <v>-0.922853928032932,</v>
      </c>
    </row>
    <row r="4607" spans="1:2" x14ac:dyDescent="0.25">
      <c r="A4607" s="1">
        <v>-0.984807753012228</v>
      </c>
      <c r="B4607" s="1" t="str">
        <f t="shared" si="71"/>
        <v>-0.984807753012228,</v>
      </c>
    </row>
    <row r="4608" spans="1:2" x14ac:dyDescent="0.25">
      <c r="A4608" s="1">
        <v>-0.73546992140687295</v>
      </c>
      <c r="B4608" s="1" t="str">
        <f t="shared" si="71"/>
        <v>-0.735469921406873,</v>
      </c>
    </row>
    <row r="4609" spans="1:2" x14ac:dyDescent="0.25">
      <c r="A4609" s="1">
        <v>-0.25365458390954398</v>
      </c>
      <c r="B4609" s="1" t="str">
        <f t="shared" si="71"/>
        <v>-0.253654583909544,</v>
      </c>
    </row>
    <row r="4610" spans="1:2" x14ac:dyDescent="0.25">
      <c r="A4610" s="1">
        <v>0.30833940305888502</v>
      </c>
      <c r="B4610" s="1" t="str">
        <f t="shared" ref="B4610:B4673" si="72">A4610&amp;","</f>
        <v>0.308339403058885,</v>
      </c>
    </row>
    <row r="4611" spans="1:2" x14ac:dyDescent="0.25">
      <c r="A4611" s="1">
        <v>0.77286920651033997</v>
      </c>
      <c r="B4611" s="1" t="str">
        <f t="shared" si="72"/>
        <v>0.77286920651034,</v>
      </c>
    </row>
    <row r="4612" spans="1:2" x14ac:dyDescent="0.25">
      <c r="A4612" s="1">
        <v>0.99309982072213698</v>
      </c>
      <c r="B4612" s="1" t="str">
        <f t="shared" si="72"/>
        <v>0.993099820722137,</v>
      </c>
    </row>
    <row r="4613" spans="1:2" x14ac:dyDescent="0.25">
      <c r="A4613" s="1">
        <v>0.89941770689008904</v>
      </c>
      <c r="B4613" s="1" t="str">
        <f t="shared" si="72"/>
        <v>0.899417706890089,</v>
      </c>
    </row>
    <row r="4614" spans="1:2" x14ac:dyDescent="0.25">
      <c r="A4614" s="1">
        <v>0.52143520337994698</v>
      </c>
      <c r="B4614" s="1" t="str">
        <f t="shared" si="72"/>
        <v>0.521435203379947,</v>
      </c>
    </row>
    <row r="4615" spans="1:2" x14ac:dyDescent="0.25">
      <c r="A4615" s="1">
        <v>-2.1369751787042101E-2</v>
      </c>
      <c r="B4615" s="1" t="str">
        <f t="shared" si="72"/>
        <v>-0.0213697517870421,</v>
      </c>
    </row>
    <row r="4616" spans="1:2" x14ac:dyDescent="0.25">
      <c r="A4616" s="1">
        <v>-0.55741986021947298</v>
      </c>
      <c r="B4616" s="1" t="str">
        <f t="shared" si="72"/>
        <v>-0.557419860219473,</v>
      </c>
    </row>
    <row r="4617" spans="1:2" x14ac:dyDescent="0.25">
      <c r="A4617" s="1">
        <v>-0.91727298891590403</v>
      </c>
      <c r="B4617" s="1" t="str">
        <f t="shared" si="72"/>
        <v>-0.917272988915904,</v>
      </c>
    </row>
    <row r="4618" spans="1:2" x14ac:dyDescent="0.25">
      <c r="A4618" s="1">
        <v>-0.98718178341443696</v>
      </c>
      <c r="B4618" s="1" t="str">
        <f t="shared" si="72"/>
        <v>-0.987181783414437,</v>
      </c>
    </row>
    <row r="4619" spans="1:2" x14ac:dyDescent="0.25">
      <c r="A4619" s="1">
        <v>-0.745048504960653</v>
      </c>
      <c r="B4619" s="1" t="str">
        <f t="shared" si="72"/>
        <v>-0.745048504960653,</v>
      </c>
    </row>
    <row r="4620" spans="1:2" x14ac:dyDescent="0.25">
      <c r="A4620" s="1">
        <v>-0.26740998943321298</v>
      </c>
      <c r="B4620" s="1" t="str">
        <f t="shared" si="72"/>
        <v>-0.267409989433213,</v>
      </c>
    </row>
    <row r="4621" spans="1:2" x14ac:dyDescent="0.25">
      <c r="A4621" s="1">
        <v>0.29475517441087901</v>
      </c>
      <c r="B4621" s="1" t="str">
        <f t="shared" si="72"/>
        <v>0.294755174410879,</v>
      </c>
    </row>
    <row r="4622" spans="1:2" x14ac:dyDescent="0.25">
      <c r="A4622" s="1">
        <v>0.76375004562776305</v>
      </c>
      <c r="B4622" s="1" t="str">
        <f t="shared" si="72"/>
        <v>0.763750045627763,</v>
      </c>
    </row>
    <row r="4623" spans="1:2" x14ac:dyDescent="0.25">
      <c r="A4623" s="1">
        <v>0.99132823811434001</v>
      </c>
      <c r="B4623" s="1" t="str">
        <f t="shared" si="72"/>
        <v>0.99132823811434,</v>
      </c>
    </row>
    <row r="4624" spans="1:2" x14ac:dyDescent="0.25">
      <c r="A4624" s="1">
        <v>0.90555368889264298</v>
      </c>
      <c r="B4624" s="1" t="str">
        <f t="shared" si="72"/>
        <v>0.905553688892643,</v>
      </c>
    </row>
    <row r="4625" spans="1:2" x14ac:dyDescent="0.25">
      <c r="A4625" s="1">
        <v>0.53353920392757703</v>
      </c>
      <c r="B4625" s="1" t="str">
        <f t="shared" si="72"/>
        <v>0.533539203927577,</v>
      </c>
    </row>
    <row r="4626" spans="1:2" x14ac:dyDescent="0.25">
      <c r="A4626" s="1">
        <v>-7.1237326113763903E-3</v>
      </c>
      <c r="B4626" s="1" t="str">
        <f t="shared" si="72"/>
        <v>-0.00712373261137639,</v>
      </c>
    </row>
    <row r="4627" spans="1:2" x14ac:dyDescent="0.25">
      <c r="A4627" s="1">
        <v>-0.54553490121033998</v>
      </c>
      <c r="B4627" s="1" t="str">
        <f t="shared" si="72"/>
        <v>-0.54553490121034,</v>
      </c>
    </row>
    <row r="4628" spans="1:2" x14ac:dyDescent="0.25">
      <c r="A4628" s="1">
        <v>-0.91150585231168002</v>
      </c>
      <c r="B4628" s="1" t="str">
        <f t="shared" si="72"/>
        <v>-0.91150585231168,</v>
      </c>
    </row>
    <row r="4629" spans="1:2" x14ac:dyDescent="0.25">
      <c r="A4629" s="1">
        <v>-0.98935542552459999</v>
      </c>
      <c r="B4629" s="1" t="str">
        <f t="shared" si="72"/>
        <v>-0.9893554255246,</v>
      </c>
    </row>
    <row r="4630" spans="1:2" x14ac:dyDescent="0.25">
      <c r="A4630" s="1">
        <v>-0.75447585092105096</v>
      </c>
      <c r="B4630" s="1" t="str">
        <f t="shared" si="72"/>
        <v>-0.754475850921051,</v>
      </c>
    </row>
    <row r="4631" spans="1:2" x14ac:dyDescent="0.25">
      <c r="A4631" s="1">
        <v>-0.28111111333174499</v>
      </c>
      <c r="B4631" s="1" t="str">
        <f t="shared" si="72"/>
        <v>-0.281111113331745,</v>
      </c>
    </row>
    <row r="4632" spans="1:2" x14ac:dyDescent="0.25">
      <c r="A4632" s="1">
        <v>0.281111113331384</v>
      </c>
      <c r="B4632" s="1" t="str">
        <f t="shared" si="72"/>
        <v>0.281111113331384,</v>
      </c>
    </row>
    <row r="4633" spans="1:2" x14ac:dyDescent="0.25">
      <c r="A4633" s="1">
        <v>0.75447585092080405</v>
      </c>
      <c r="B4633" s="1" t="str">
        <f t="shared" si="72"/>
        <v>0.754475850920804,</v>
      </c>
    </row>
    <row r="4634" spans="1:2" x14ac:dyDescent="0.25">
      <c r="A4634" s="1">
        <v>0.98935542552454503</v>
      </c>
      <c r="B4634" s="1" t="str">
        <f t="shared" si="72"/>
        <v>0.989355425524545,</v>
      </c>
    </row>
    <row r="4635" spans="1:2" x14ac:dyDescent="0.25">
      <c r="A4635" s="1">
        <v>0.91150585231183501</v>
      </c>
      <c r="B4635" s="1" t="str">
        <f t="shared" si="72"/>
        <v>0.911505852311835,</v>
      </c>
    </row>
    <row r="4636" spans="1:2" x14ac:dyDescent="0.25">
      <c r="A4636" s="1">
        <v>0.54553490121065495</v>
      </c>
      <c r="B4636" s="1" t="str">
        <f t="shared" si="72"/>
        <v>0.545534901210655,</v>
      </c>
    </row>
    <row r="4637" spans="1:2" x14ac:dyDescent="0.25">
      <c r="A4637" s="1">
        <v>7.1237326122073801E-3</v>
      </c>
      <c r="B4637" s="1" t="str">
        <f t="shared" si="72"/>
        <v>0.00712373261220738,</v>
      </c>
    </row>
    <row r="4638" spans="1:2" x14ac:dyDescent="0.25">
      <c r="A4638" s="1">
        <v>-0.53353920392725895</v>
      </c>
      <c r="B4638" s="1" t="str">
        <f t="shared" si="72"/>
        <v>-0.533539203927259,</v>
      </c>
    </row>
    <row r="4639" spans="1:2" x14ac:dyDescent="0.25">
      <c r="A4639" s="1">
        <v>-0.905553688892483</v>
      </c>
      <c r="B4639" s="1" t="str">
        <f t="shared" si="72"/>
        <v>-0.905553688892483,</v>
      </c>
    </row>
    <row r="4640" spans="1:2" x14ac:dyDescent="0.25">
      <c r="A4640" s="1">
        <v>-0.99132823811438997</v>
      </c>
      <c r="B4640" s="1" t="str">
        <f t="shared" si="72"/>
        <v>-0.99132823811439,</v>
      </c>
    </row>
    <row r="4641" spans="1:2" x14ac:dyDescent="0.25">
      <c r="A4641" s="1">
        <v>-0.76375004562800597</v>
      </c>
      <c r="B4641" s="1" t="str">
        <f t="shared" si="72"/>
        <v>-0.763750045628006,</v>
      </c>
    </row>
    <row r="4642" spans="1:2" x14ac:dyDescent="0.25">
      <c r="A4642" s="1">
        <v>-0.294755174411238</v>
      </c>
      <c r="B4642" s="1" t="str">
        <f t="shared" si="72"/>
        <v>-0.294755174411238,</v>
      </c>
    </row>
    <row r="4643" spans="1:2" x14ac:dyDescent="0.25">
      <c r="A4643" s="1">
        <v>0.26740998943285099</v>
      </c>
      <c r="B4643" s="1" t="str">
        <f t="shared" si="72"/>
        <v>0.267409989432851,</v>
      </c>
    </row>
    <row r="4644" spans="1:2" x14ac:dyDescent="0.25">
      <c r="A4644" s="1">
        <v>0.74504850496040198</v>
      </c>
      <c r="B4644" s="1" t="str">
        <f t="shared" si="72"/>
        <v>0.745048504960402,</v>
      </c>
    </row>
    <row r="4645" spans="1:2" x14ac:dyDescent="0.25">
      <c r="A4645" s="1">
        <v>0.98718178341437701</v>
      </c>
      <c r="B4645" s="1" t="str">
        <f t="shared" si="72"/>
        <v>0.987181783414377,</v>
      </c>
    </row>
    <row r="4646" spans="1:2" x14ac:dyDescent="0.25">
      <c r="A4646" s="1">
        <v>0.91727298891605402</v>
      </c>
      <c r="B4646" s="1" t="str">
        <f t="shared" si="72"/>
        <v>0.917272988916054,</v>
      </c>
    </row>
    <row r="4647" spans="1:2" x14ac:dyDescent="0.25">
      <c r="A4647" s="1">
        <v>0.55741986021978596</v>
      </c>
      <c r="B4647" s="1" t="str">
        <f t="shared" si="72"/>
        <v>0.557419860219786,</v>
      </c>
    </row>
    <row r="4648" spans="1:2" x14ac:dyDescent="0.25">
      <c r="A4648" s="1">
        <v>2.1369751787872902E-2</v>
      </c>
      <c r="B4648" s="1" t="str">
        <f t="shared" si="72"/>
        <v>0.0213697517878729,</v>
      </c>
    </row>
    <row r="4649" spans="1:2" x14ac:dyDescent="0.25">
      <c r="A4649" s="1">
        <v>-0.52143520337962601</v>
      </c>
      <c r="B4649" s="1" t="str">
        <f t="shared" si="72"/>
        <v>-0.521435203379626,</v>
      </c>
    </row>
    <row r="4650" spans="1:2" x14ac:dyDescent="0.25">
      <c r="A4650" s="1">
        <v>-0.89941770688992395</v>
      </c>
      <c r="B4650" s="1" t="str">
        <f t="shared" si="72"/>
        <v>-0.899417706889924,</v>
      </c>
    </row>
    <row r="4651" spans="1:2" x14ac:dyDescent="0.25">
      <c r="A4651" s="1">
        <v>-0.99309982072218095</v>
      </c>
      <c r="B4651" s="1" t="str">
        <f t="shared" si="72"/>
        <v>-0.993099820722181,</v>
      </c>
    </row>
    <row r="4652" spans="1:2" x14ac:dyDescent="0.25">
      <c r="A4652" s="1">
        <v>-0.772869206510579</v>
      </c>
      <c r="B4652" s="1" t="str">
        <f t="shared" si="72"/>
        <v>-0.772869206510579,</v>
      </c>
    </row>
    <row r="4653" spans="1:2" x14ac:dyDescent="0.25">
      <c r="A4653" s="1">
        <v>-0.30833940305924301</v>
      </c>
      <c r="B4653" s="1" t="str">
        <f t="shared" si="72"/>
        <v>-0.308339403059243,</v>
      </c>
    </row>
    <row r="4654" spans="1:2" x14ac:dyDescent="0.25">
      <c r="A4654" s="1">
        <v>0.25365458390918</v>
      </c>
      <c r="B4654" s="1" t="str">
        <f t="shared" si="72"/>
        <v>0.25365458390918,</v>
      </c>
    </row>
    <row r="4655" spans="1:2" x14ac:dyDescent="0.25">
      <c r="A4655" s="1">
        <v>0.73546992140661804</v>
      </c>
      <c r="B4655" s="1" t="str">
        <f t="shared" si="72"/>
        <v>0.735469921406618,</v>
      </c>
    </row>
    <row r="4656" spans="1:2" x14ac:dyDescent="0.25">
      <c r="A4656" s="1">
        <v>0.98480775301216295</v>
      </c>
      <c r="B4656" s="1" t="str">
        <f t="shared" si="72"/>
        <v>0.984807753012163,</v>
      </c>
    </row>
    <row r="4657" spans="1:2" x14ac:dyDescent="0.25">
      <c r="A4657" s="1">
        <v>0.92285392803307698</v>
      </c>
      <c r="B4657" s="1" t="str">
        <f t="shared" si="72"/>
        <v>0.922853928033077,</v>
      </c>
    </row>
    <row r="4658" spans="1:2" x14ac:dyDescent="0.25">
      <c r="A4658" s="1">
        <v>0.56919166842322699</v>
      </c>
      <c r="B4658" s="1" t="str">
        <f t="shared" si="72"/>
        <v>0.569191668423227,</v>
      </c>
    </row>
    <row r="4659" spans="1:2" x14ac:dyDescent="0.25">
      <c r="A4659" s="1">
        <v>3.5611433111499002E-2</v>
      </c>
      <c r="B4659" s="1" t="str">
        <f t="shared" si="72"/>
        <v>0.035611433111499,</v>
      </c>
    </row>
    <row r="4660" spans="1:2" x14ac:dyDescent="0.25">
      <c r="A4660" s="1">
        <v>-0.50922535656133205</v>
      </c>
      <c r="B4660" s="1" t="str">
        <f t="shared" si="72"/>
        <v>-0.509225356561332,</v>
      </c>
    </row>
    <row r="4661" spans="1:2" x14ac:dyDescent="0.25">
      <c r="A4661" s="1">
        <v>-0.89309915184822597</v>
      </c>
      <c r="B4661" s="1" t="str">
        <f t="shared" si="72"/>
        <v>-0.893099151848226,</v>
      </c>
    </row>
    <row r="4662" spans="1:2" x14ac:dyDescent="0.25">
      <c r="A4662" s="1">
        <v>-0.994669813733838</v>
      </c>
      <c r="B4662" s="1" t="str">
        <f t="shared" si="72"/>
        <v>-0.994669813733838,</v>
      </c>
    </row>
    <row r="4663" spans="1:2" x14ac:dyDescent="0.25">
      <c r="A4663" s="1">
        <v>-0.78183148246816503</v>
      </c>
      <c r="B4663" s="1" t="str">
        <f t="shared" si="72"/>
        <v>-0.781831482468165,</v>
      </c>
    </row>
    <row r="4664" spans="1:2" x14ac:dyDescent="0.25">
      <c r="A4664" s="1">
        <v>-0.32186104181045</v>
      </c>
      <c r="B4664" s="1" t="str">
        <f t="shared" si="72"/>
        <v>-0.32186104181045,</v>
      </c>
    </row>
    <row r="4665" spans="1:2" x14ac:dyDescent="0.25">
      <c r="A4665" s="1">
        <v>0.23984768897466499</v>
      </c>
      <c r="B4665" s="1" t="str">
        <f t="shared" si="72"/>
        <v>0.239847688974665,</v>
      </c>
    </row>
    <row r="4666" spans="1:2" x14ac:dyDescent="0.25">
      <c r="A4666" s="1">
        <v>0.72574204461805603</v>
      </c>
      <c r="B4666" s="1" t="str">
        <f t="shared" si="72"/>
        <v>0.725742044618056,</v>
      </c>
    </row>
    <row r="4667" spans="1:2" x14ac:dyDescent="0.25">
      <c r="A4667" s="1">
        <v>0.98223381622289796</v>
      </c>
      <c r="B4667" s="1" t="str">
        <f t="shared" si="72"/>
        <v>0.982233816222898,</v>
      </c>
    </row>
    <row r="4668" spans="1:2" x14ac:dyDescent="0.25">
      <c r="A4668" s="1">
        <v>0.92824753678623695</v>
      </c>
      <c r="B4668" s="1" t="str">
        <f t="shared" si="72"/>
        <v>0.928247536786237,</v>
      </c>
    </row>
    <row r="4669" spans="1:2" x14ac:dyDescent="0.25">
      <c r="A4669" s="1">
        <v>0.58084793625926101</v>
      </c>
      <c r="B4669" s="1" t="str">
        <f t="shared" si="72"/>
        <v>0.580847936259261,</v>
      </c>
    </row>
    <row r="4670" spans="1:2" x14ac:dyDescent="0.25">
      <c r="A4670" s="1">
        <v>4.9845885660870198E-2</v>
      </c>
      <c r="B4670" s="1" t="str">
        <f t="shared" si="72"/>
        <v>0.0498458856608702,</v>
      </c>
    </row>
    <row r="4671" spans="1:2" x14ac:dyDescent="0.25">
      <c r="A4671" s="1">
        <v>-0.49691214195320199</v>
      </c>
      <c r="B4671" s="1" t="str">
        <f t="shared" si="72"/>
        <v>-0.496912141953202,</v>
      </c>
    </row>
    <row r="4672" spans="1:2" x14ac:dyDescent="0.25">
      <c r="A4672" s="1">
        <v>-0.88659930637295603</v>
      </c>
      <c r="B4672" s="1" t="str">
        <f t="shared" si="72"/>
        <v>-0.886599306372956,</v>
      </c>
    </row>
    <row r="4673" spans="1:2" x14ac:dyDescent="0.25">
      <c r="A4673" s="1">
        <v>-0.99603789845616297</v>
      </c>
      <c r="B4673" s="1" t="str">
        <f t="shared" si="72"/>
        <v>-0.996037898456163,</v>
      </c>
    </row>
    <row r="4674" spans="1:2" x14ac:dyDescent="0.25">
      <c r="A4674" s="1">
        <v>-0.79063505424541902</v>
      </c>
      <c r="B4674" s="1" t="str">
        <f t="shared" ref="B4674:B4737" si="73">A4674&amp;","</f>
        <v>-0.790635054245419,</v>
      </c>
    </row>
    <row r="4675" spans="1:2" x14ac:dyDescent="0.25">
      <c r="A4675" s="1">
        <v>-0.33531734590295897</v>
      </c>
      <c r="B4675" s="1" t="str">
        <f t="shared" si="73"/>
        <v>-0.335317345902959,</v>
      </c>
    </row>
    <row r="4676" spans="1:2" x14ac:dyDescent="0.25">
      <c r="A4676" s="1">
        <v>0.22599210729369201</v>
      </c>
      <c r="B4676" s="1" t="str">
        <f t="shared" si="73"/>
        <v>0.225992107293692,</v>
      </c>
    </row>
    <row r="4677" spans="1:2" x14ac:dyDescent="0.25">
      <c r="A4677" s="1">
        <v>0.71586684925962796</v>
      </c>
      <c r="B4677" s="1" t="str">
        <f t="shared" si="73"/>
        <v>0.715866849259628,</v>
      </c>
    </row>
    <row r="4678" spans="1:2" x14ac:dyDescent="0.25">
      <c r="A4678" s="1">
        <v>0.97946049553060299</v>
      </c>
      <c r="B4678" s="1" t="str">
        <f t="shared" si="73"/>
        <v>0.979460495530603,</v>
      </c>
    </row>
    <row r="4679" spans="1:2" x14ac:dyDescent="0.25">
      <c r="A4679" s="1">
        <v>0.93345272032580695</v>
      </c>
      <c r="B4679" s="1" t="str">
        <f t="shared" si="73"/>
        <v>0.933452720325807,</v>
      </c>
    </row>
    <row r="4680" spans="1:2" x14ac:dyDescent="0.25">
      <c r="A4680" s="1">
        <v>0.59238629761824102</v>
      </c>
      <c r="B4680" s="1" t="str">
        <f t="shared" si="73"/>
        <v>0.592386297618241,</v>
      </c>
    </row>
    <row r="4681" spans="1:2" x14ac:dyDescent="0.25">
      <c r="A4681" s="1">
        <v>6.4070219981140805E-2</v>
      </c>
      <c r="B4681" s="1" t="str">
        <f t="shared" si="73"/>
        <v>0.0640702199811408,</v>
      </c>
    </row>
    <row r="4682" spans="1:2" x14ac:dyDescent="0.25">
      <c r="A4682" s="1">
        <v>-0.48449805901714899</v>
      </c>
      <c r="B4682" s="1" t="str">
        <f t="shared" si="73"/>
        <v>-0.484498059017149,</v>
      </c>
    </row>
    <row r="4683" spans="1:2" x14ac:dyDescent="0.25">
      <c r="A4683" s="1">
        <v>-0.87991948986927304</v>
      </c>
      <c r="B4683" s="1" t="str">
        <f t="shared" si="73"/>
        <v>-0.879919489869273,</v>
      </c>
    </row>
    <row r="4684" spans="1:2" x14ac:dyDescent="0.25">
      <c r="A4684" s="1">
        <v>-0.99720379718118701</v>
      </c>
      <c r="B4684" s="1" t="str">
        <f t="shared" si="73"/>
        <v>-0.997203797181187,</v>
      </c>
    </row>
    <row r="4685" spans="1:2" x14ac:dyDescent="0.25">
      <c r="A4685" s="1">
        <v>-0.79927813480353205</v>
      </c>
      <c r="B4685" s="1" t="str">
        <f t="shared" si="73"/>
        <v>-0.799278134803532,</v>
      </c>
    </row>
    <row r="4686" spans="1:2" x14ac:dyDescent="0.25">
      <c r="A4686" s="1">
        <v>-0.34870558383846401</v>
      </c>
      <c r="B4686" s="1" t="str">
        <f t="shared" si="73"/>
        <v>-0.348705583838464,</v>
      </c>
    </row>
    <row r="4687" spans="1:2" x14ac:dyDescent="0.25">
      <c r="A4687" s="1">
        <v>0.212090651415345</v>
      </c>
      <c r="B4687" s="1" t="str">
        <f t="shared" si="73"/>
        <v>0.212090651415345,</v>
      </c>
    </row>
    <row r="4688" spans="1:2" x14ac:dyDescent="0.25">
      <c r="A4688" s="1">
        <v>0.70584633989922996</v>
      </c>
      <c r="B4688" s="1" t="str">
        <f t="shared" si="73"/>
        <v>0.70584633989923,</v>
      </c>
    </row>
    <row r="4689" spans="1:2" x14ac:dyDescent="0.25">
      <c r="A4689" s="1">
        <v>0.97648835389255695</v>
      </c>
      <c r="B4689" s="1" t="str">
        <f t="shared" si="73"/>
        <v>0.976488353892557,</v>
      </c>
    </row>
    <row r="4690" spans="1:2" x14ac:dyDescent="0.25">
      <c r="A4690" s="1">
        <v>0.93846842204986702</v>
      </c>
      <c r="B4690" s="1" t="str">
        <f t="shared" si="73"/>
        <v>0.938468422049867,</v>
      </c>
    </row>
    <row r="4691" spans="1:2" x14ac:dyDescent="0.25">
      <c r="A4691" s="1">
        <v>0.60380441032587295</v>
      </c>
      <c r="B4691" s="1" t="str">
        <f t="shared" si="73"/>
        <v>0.603804410325873,</v>
      </c>
    </row>
    <row r="4692" spans="1:2" x14ac:dyDescent="0.25">
      <c r="A4692" s="1">
        <v>7.8281548670005696E-2</v>
      </c>
      <c r="B4692" s="1" t="str">
        <f t="shared" si="73"/>
        <v>0.0782815486700057,</v>
      </c>
    </row>
    <row r="4693" spans="1:2" x14ac:dyDescent="0.25">
      <c r="A4693" s="1">
        <v>-0.47198562769195501</v>
      </c>
      <c r="B4693" s="1" t="str">
        <f t="shared" si="73"/>
        <v>-0.471985627691955,</v>
      </c>
    </row>
    <row r="4694" spans="1:2" x14ac:dyDescent="0.25">
      <c r="A4694" s="1">
        <v>-0.87306105827467895</v>
      </c>
      <c r="B4694" s="1" t="str">
        <f t="shared" si="73"/>
        <v>-0.873061058274679,</v>
      </c>
    </row>
    <row r="4695" spans="1:2" x14ac:dyDescent="0.25">
      <c r="A4695" s="1">
        <v>-0.99816727324289301</v>
      </c>
      <c r="B4695" s="1" t="str">
        <f t="shared" si="73"/>
        <v>-0.998167273242893,</v>
      </c>
    </row>
    <row r="4696" spans="1:2" x14ac:dyDescent="0.25">
      <c r="A4696" s="1">
        <v>-0.80775896968073602</v>
      </c>
      <c r="B4696" s="1" t="str">
        <f t="shared" si="73"/>
        <v>-0.807758969680736,</v>
      </c>
    </row>
    <row r="4697" spans="1:2" x14ac:dyDescent="0.25">
      <c r="A4697" s="1">
        <v>-0.36202303793541901</v>
      </c>
      <c r="B4697" s="1" t="str">
        <f t="shared" si="73"/>
        <v>-0.362023037935419,</v>
      </c>
    </row>
    <row r="4698" spans="1:2" x14ac:dyDescent="0.25">
      <c r="A4698" s="1">
        <v>0.19814614319895499</v>
      </c>
      <c r="B4698" s="1" t="str">
        <f t="shared" si="73"/>
        <v>0.198146143198955,</v>
      </c>
    </row>
    <row r="4699" spans="1:2" x14ac:dyDescent="0.25">
      <c r="A4699" s="1">
        <v>0.69568255060335304</v>
      </c>
      <c r="B4699" s="1" t="str">
        <f t="shared" si="73"/>
        <v>0.695682550603353,</v>
      </c>
    </row>
    <row r="4700" spans="1:2" x14ac:dyDescent="0.25">
      <c r="A4700" s="1">
        <v>0.97331799462438995</v>
      </c>
      <c r="B4700" s="1" t="str">
        <f t="shared" si="73"/>
        <v>0.97331799462439,</v>
      </c>
    </row>
    <row r="4701" spans="1:2" x14ac:dyDescent="0.25">
      <c r="A4701" s="1">
        <v>0.94329362381996096</v>
      </c>
      <c r="B4701" s="1" t="str">
        <f t="shared" si="73"/>
        <v>0.943293623819961,</v>
      </c>
    </row>
    <row r="4702" spans="1:2" x14ac:dyDescent="0.25">
      <c r="A4702" s="1">
        <v>0.61509995661569805</v>
      </c>
      <c r="B4702" s="1" t="str">
        <f t="shared" si="73"/>
        <v>0.615099956615698,</v>
      </c>
    </row>
    <row r="4703" spans="1:2" x14ac:dyDescent="0.25">
      <c r="A4703" s="1">
        <v>9.2476986966990998E-2</v>
      </c>
      <c r="B4703" s="1" t="str">
        <f t="shared" si="73"/>
        <v>0.092476986966991,</v>
      </c>
    </row>
    <row r="4704" spans="1:2" x14ac:dyDescent="0.25">
      <c r="A4704" s="1">
        <v>-0.45937738787857602</v>
      </c>
      <c r="B4704" s="1" t="str">
        <f t="shared" si="73"/>
        <v>-0.459377387878576,</v>
      </c>
    </row>
    <row r="4705" spans="1:2" x14ac:dyDescent="0.25">
      <c r="A4705" s="1">
        <v>-0.86602540378446202</v>
      </c>
      <c r="B4705" s="1" t="str">
        <f t="shared" si="73"/>
        <v>-0.866025403784462,</v>
      </c>
    </row>
    <row r="4706" spans="1:2" x14ac:dyDescent="0.25">
      <c r="A4706" s="1">
        <v>-0.99892813106495804</v>
      </c>
      <c r="B4706" s="1" t="str">
        <f t="shared" si="73"/>
        <v>-0.998928131064958,</v>
      </c>
    </row>
    <row r="4707" spans="1:2" x14ac:dyDescent="0.25">
      <c r="A4707" s="1">
        <v>-0.81607583735065203</v>
      </c>
      <c r="B4707" s="1" t="str">
        <f t="shared" si="73"/>
        <v>-0.816075837350652,</v>
      </c>
    </row>
    <row r="4708" spans="1:2" x14ac:dyDescent="0.25">
      <c r="A4708" s="1">
        <v>-0.37526700487943299</v>
      </c>
      <c r="B4708" s="1" t="str">
        <f t="shared" si="73"/>
        <v>-0.375267004879433,</v>
      </c>
    </row>
    <row r="4709" spans="1:2" x14ac:dyDescent="0.25">
      <c r="A4709" s="1">
        <v>0.18416141324483301</v>
      </c>
      <c r="B4709" s="1" t="str">
        <f t="shared" si="73"/>
        <v>0.184161413244833,</v>
      </c>
    </row>
    <row r="4710" spans="1:2" x14ac:dyDescent="0.25">
      <c r="A4710" s="1">
        <v>0.68537754452163602</v>
      </c>
      <c r="B4710" s="1" t="str">
        <f t="shared" si="73"/>
        <v>0.685377544521636,</v>
      </c>
    </row>
    <row r="4711" spans="1:2" x14ac:dyDescent="0.25">
      <c r="A4711" s="1">
        <v>0.96995006127837402</v>
      </c>
      <c r="B4711" s="1" t="str">
        <f t="shared" si="73"/>
        <v>0.969950061278374,</v>
      </c>
    </row>
    <row r="4712" spans="1:2" x14ac:dyDescent="0.25">
      <c r="A4712" s="1">
        <v>0.94792734616724805</v>
      </c>
      <c r="B4712" s="1" t="str">
        <f t="shared" si="73"/>
        <v>0.947927346167248,</v>
      </c>
    </row>
    <row r="4713" spans="1:2" x14ac:dyDescent="0.25">
      <c r="A4713" s="1">
        <v>0.62627064360249995</v>
      </c>
      <c r="B4713" s="1" t="str">
        <f t="shared" si="73"/>
        <v>0.6262706436025,</v>
      </c>
    </row>
    <row r="4714" spans="1:2" x14ac:dyDescent="0.25">
      <c r="A4714" s="1">
        <v>0.106653653335405</v>
      </c>
      <c r="B4714" s="1" t="str">
        <f t="shared" si="73"/>
        <v>0.106653653335405,</v>
      </c>
    </row>
    <row r="4715" spans="1:2" x14ac:dyDescent="0.25">
      <c r="A4715" s="1">
        <v>-0.44667589892776</v>
      </c>
      <c r="B4715" s="1" t="str">
        <f t="shared" si="73"/>
        <v>-0.44667589892776,</v>
      </c>
    </row>
    <row r="4716" spans="1:2" x14ac:dyDescent="0.25">
      <c r="A4716" s="1">
        <v>-0.85881395456754395</v>
      </c>
      <c r="B4716" s="1" t="str">
        <f t="shared" si="73"/>
        <v>-0.858813954567544,</v>
      </c>
    </row>
    <row r="4717" spans="1:2" x14ac:dyDescent="0.25">
      <c r="A4717" s="1">
        <v>-0.99948621620068601</v>
      </c>
      <c r="B4717" s="1" t="str">
        <f t="shared" si="73"/>
        <v>-0.999486216200686,</v>
      </c>
    </row>
    <row r="4718" spans="1:2" x14ac:dyDescent="0.25">
      <c r="A4718" s="1">
        <v>-0.82422704956957205</v>
      </c>
      <c r="B4718" s="1" t="str">
        <f t="shared" si="73"/>
        <v>-0.824227049569572,</v>
      </c>
    </row>
    <row r="4719" spans="1:2" x14ac:dyDescent="0.25">
      <c r="A4719" s="1">
        <v>-0.388434796274989</v>
      </c>
      <c r="B4719" s="1" t="str">
        <f t="shared" si="73"/>
        <v>-0.388434796274989,</v>
      </c>
    </row>
    <row r="4720" spans="1:2" x14ac:dyDescent="0.25">
      <c r="A4720" s="1">
        <v>0.17013930031658001</v>
      </c>
      <c r="B4720" s="1" t="str">
        <f t="shared" si="73"/>
        <v>0.17013930031658,</v>
      </c>
    </row>
    <row r="4721" spans="1:2" x14ac:dyDescent="0.25">
      <c r="A4721" s="1">
        <v>0.67493341347065405</v>
      </c>
      <c r="B4721" s="1" t="str">
        <f t="shared" si="73"/>
        <v>0.674933413470654,</v>
      </c>
    </row>
    <row r="4722" spans="1:2" x14ac:dyDescent="0.25">
      <c r="A4722" s="1">
        <v>0.96638523751197802</v>
      </c>
      <c r="B4722" s="1" t="str">
        <f t="shared" si="73"/>
        <v>0.966385237511978,</v>
      </c>
    </row>
    <row r="4723" spans="1:2" x14ac:dyDescent="0.25">
      <c r="A4723" s="1">
        <v>0.95236864849090197</v>
      </c>
      <c r="B4723" s="1" t="str">
        <f t="shared" si="73"/>
        <v>0.952368648490902,</v>
      </c>
    </row>
    <row r="4724" spans="1:2" x14ac:dyDescent="0.25">
      <c r="A4724" s="1">
        <v>0.63731420374485104</v>
      </c>
      <c r="B4724" s="1" t="str">
        <f t="shared" si="73"/>
        <v>0.637314203744851,</v>
      </c>
    </row>
    <row r="4725" spans="1:2" x14ac:dyDescent="0.25">
      <c r="A4725" s="1">
        <v>0.120808670050884</v>
      </c>
      <c r="B4725" s="1" t="str">
        <f t="shared" si="73"/>
        <v>0.120808670050884,</v>
      </c>
    </row>
    <row r="4726" spans="1:2" x14ac:dyDescent="0.25">
      <c r="A4726" s="1">
        <v>-0.43388373911730999</v>
      </c>
      <c r="B4726" s="1" t="str">
        <f t="shared" si="73"/>
        <v>-0.43388373911731,</v>
      </c>
    </row>
    <row r="4727" spans="1:2" x14ac:dyDescent="0.25">
      <c r="A4727" s="1">
        <v>-0.85142817447837404</v>
      </c>
      <c r="B4727" s="1" t="str">
        <f t="shared" si="73"/>
        <v>-0.851428174478374,</v>
      </c>
    </row>
    <row r="4728" spans="1:2" x14ac:dyDescent="0.25">
      <c r="A4728" s="1">
        <v>-0.99984141536423399</v>
      </c>
      <c r="B4728" s="1" t="str">
        <f t="shared" si="73"/>
        <v>-0.999841415364234,</v>
      </c>
    </row>
    <row r="4729" spans="1:2" x14ac:dyDescent="0.25">
      <c r="A4729" s="1">
        <v>-0.83221095172128801</v>
      </c>
      <c r="B4729" s="1" t="str">
        <f t="shared" si="73"/>
        <v>-0.832210951721288,</v>
      </c>
    </row>
    <row r="4730" spans="1:2" x14ac:dyDescent="0.25">
      <c r="A4730" s="1">
        <v>-0.40152373918777701</v>
      </c>
      <c r="B4730" s="1" t="str">
        <f t="shared" si="73"/>
        <v>-0.401523739187777,</v>
      </c>
    </row>
    <row r="4731" spans="1:2" x14ac:dyDescent="0.25">
      <c r="A4731" s="1">
        <v>0.15608265076616901</v>
      </c>
      <c r="B4731" s="1" t="str">
        <f t="shared" si="73"/>
        <v>0.156082650766169,</v>
      </c>
    </row>
    <row r="4732" spans="1:2" x14ac:dyDescent="0.25">
      <c r="A4732" s="1">
        <v>0.66435227750701398</v>
      </c>
      <c r="B4732" s="1" t="str">
        <f t="shared" si="73"/>
        <v>0.664352277507014,</v>
      </c>
    </row>
    <row r="4733" spans="1:2" x14ac:dyDescent="0.25">
      <c r="A4733" s="1">
        <v>0.96262424694994897</v>
      </c>
      <c r="B4733" s="1" t="str">
        <f t="shared" si="73"/>
        <v>0.962624246949949,</v>
      </c>
    </row>
    <row r="4734" spans="1:2" x14ac:dyDescent="0.25">
      <c r="A4734" s="1">
        <v>0.95661662925007196</v>
      </c>
      <c r="B4734" s="1" t="str">
        <f t="shared" si="73"/>
        <v>0.956616629250072,</v>
      </c>
    </row>
    <row r="4735" spans="1:2" x14ac:dyDescent="0.25">
      <c r="A4735" s="1">
        <v>0.64822839530790599</v>
      </c>
      <c r="B4735" s="1" t="str">
        <f t="shared" si="73"/>
        <v>0.648228395307906,</v>
      </c>
    </row>
    <row r="4736" spans="1:2" x14ac:dyDescent="0.25">
      <c r="A4736" s="1">
        <v>0.134939163781477</v>
      </c>
      <c r="B4736" s="1" t="str">
        <f t="shared" si="73"/>
        <v>0.134939163781477,</v>
      </c>
    </row>
    <row r="4737" spans="1:2" x14ac:dyDescent="0.25">
      <c r="A4737" s="1">
        <v>-0.421003505131955</v>
      </c>
      <c r="B4737" s="1" t="str">
        <f t="shared" si="73"/>
        <v>-0.421003505131955,</v>
      </c>
    </row>
    <row r="4738" spans="1:2" x14ac:dyDescent="0.25">
      <c r="A4738" s="1">
        <v>-0.84386956275794101</v>
      </c>
      <c r="B4738" s="1" t="str">
        <f t="shared" ref="B4738:B4801" si="74">A4738&amp;","</f>
        <v>-0.843869562757941,</v>
      </c>
    </row>
    <row r="4739" spans="1:2" x14ac:dyDescent="0.25">
      <c r="A4739" s="1">
        <v>-0.99999365645360805</v>
      </c>
      <c r="B4739" s="1" t="str">
        <f t="shared" si="74"/>
        <v>-0.999993656453608,</v>
      </c>
    </row>
    <row r="4740" spans="1:2" x14ac:dyDescent="0.25">
      <c r="A4740" s="1">
        <v>-0.84002592315087299</v>
      </c>
      <c r="B4740" s="1" t="str">
        <f t="shared" si="74"/>
        <v>-0.840025923150873,</v>
      </c>
    </row>
    <row r="4741" spans="1:2" x14ac:dyDescent="0.25">
      <c r="A4741" s="1">
        <v>-0.41453117669063799</v>
      </c>
      <c r="B4741" s="1" t="str">
        <f t="shared" si="74"/>
        <v>-0.414531176690638,</v>
      </c>
    </row>
    <row r="4742" spans="1:2" x14ac:dyDescent="0.25">
      <c r="A4742" s="1">
        <v>0.14199431795751799</v>
      </c>
      <c r="B4742" s="1" t="str">
        <f t="shared" si="74"/>
        <v>0.141994317957518,</v>
      </c>
    </row>
    <row r="4743" spans="1:2" x14ac:dyDescent="0.25">
      <c r="A4743" s="1">
        <v>0.65363628449796796</v>
      </c>
      <c r="B4743" s="1" t="str">
        <f t="shared" si="74"/>
        <v>0.653636284497968,</v>
      </c>
    </row>
    <row r="4744" spans="1:2" x14ac:dyDescent="0.25">
      <c r="A4744" s="1">
        <v>0.95866785303652202</v>
      </c>
      <c r="B4744" s="1" t="str">
        <f t="shared" si="74"/>
        <v>0.958667853036522,</v>
      </c>
    </row>
    <row r="4745" spans="1:2" x14ac:dyDescent="0.25">
      <c r="A4745" s="1">
        <v>0.96067042614574305</v>
      </c>
      <c r="B4745" s="1" t="str">
        <f t="shared" si="74"/>
        <v>0.960670426145743,</v>
      </c>
    </row>
    <row r="4746" spans="1:2" x14ac:dyDescent="0.25">
      <c r="A4746" s="1">
        <v>0.65901100281736602</v>
      </c>
      <c r="B4746" s="1" t="str">
        <f t="shared" si="74"/>
        <v>0.659011002817366,</v>
      </c>
    </row>
    <row r="4747" spans="1:2" x14ac:dyDescent="0.25">
      <c r="A4747" s="1">
        <v>0.149042266176316</v>
      </c>
      <c r="B4747" s="1" t="str">
        <f t="shared" si="74"/>
        <v>0.149042266176316,</v>
      </c>
    </row>
    <row r="4748" spans="1:2" x14ac:dyDescent="0.25">
      <c r="A4748" s="1">
        <v>-0.40803781153340202</v>
      </c>
      <c r="B4748" s="1" t="str">
        <f t="shared" si="74"/>
        <v>-0.408037811533402,</v>
      </c>
    </row>
    <row r="4749" spans="1:2" x14ac:dyDescent="0.25">
      <c r="A4749" s="1">
        <v>-0.83613965373132604</v>
      </c>
      <c r="B4749" s="1" t="str">
        <f t="shared" si="74"/>
        <v>-0.836139653731326,</v>
      </c>
    </row>
    <row r="4750" spans="1:2" x14ac:dyDescent="0.25">
      <c r="A4750" s="1">
        <v>-0.99994290856535795</v>
      </c>
      <c r="B4750" s="1" t="str">
        <f t="shared" si="74"/>
        <v>-0.999942908565358,</v>
      </c>
    </row>
    <row r="4751" spans="1:2" x14ac:dyDescent="0.25">
      <c r="A4751" s="1">
        <v>-0.84767037749546104</v>
      </c>
      <c r="B4751" s="1" t="str">
        <f t="shared" si="74"/>
        <v>-0.847670377495461,</v>
      </c>
    </row>
    <row r="4752" spans="1:2" x14ac:dyDescent="0.25">
      <c r="A4752" s="1">
        <v>-0.42745446839955098</v>
      </c>
      <c r="B4752" s="1" t="str">
        <f t="shared" si="74"/>
        <v>-0.427454468399551,</v>
      </c>
    </row>
    <row r="4753" spans="1:2" x14ac:dyDescent="0.25">
      <c r="A4753" s="1">
        <v>0.12787716168414401</v>
      </c>
      <c r="B4753" s="1" t="str">
        <f t="shared" si="74"/>
        <v>0.127877161684144,</v>
      </c>
    </row>
    <row r="4754" spans="1:2" x14ac:dyDescent="0.25">
      <c r="A4754" s="1">
        <v>0.64278760968646298</v>
      </c>
      <c r="B4754" s="1" t="str">
        <f t="shared" si="74"/>
        <v>0.642787609686463,</v>
      </c>
    </row>
    <row r="4755" spans="1:2" x14ac:dyDescent="0.25">
      <c r="A4755" s="1">
        <v>0.95451685888139803</v>
      </c>
      <c r="B4755" s="1" t="str">
        <f t="shared" si="74"/>
        <v>0.954516858881398,</v>
      </c>
    </row>
    <row r="4756" spans="1:2" x14ac:dyDescent="0.25">
      <c r="A4756" s="1">
        <v>0.96452921629686805</v>
      </c>
      <c r="B4756" s="1" t="str">
        <f t="shared" si="74"/>
        <v>0.964529216296868,</v>
      </c>
    </row>
    <row r="4757" spans="1:2" x14ac:dyDescent="0.25">
      <c r="A4757" s="1">
        <v>0.66965983750818403</v>
      </c>
      <c r="B4757" s="1" t="str">
        <f t="shared" si="74"/>
        <v>0.669659837508184,</v>
      </c>
    </row>
    <row r="4758" spans="1:2" x14ac:dyDescent="0.25">
      <c r="A4758" s="1">
        <v>0.16311511444155299</v>
      </c>
      <c r="B4758" s="1" t="str">
        <f t="shared" si="74"/>
        <v>0.163115114441553,</v>
      </c>
    </row>
    <row r="4759" spans="1:2" x14ac:dyDescent="0.25">
      <c r="A4759" s="1">
        <v>-0.39498929023081703</v>
      </c>
      <c r="B4759" s="1" t="str">
        <f t="shared" si="74"/>
        <v>-0.394989290230817,</v>
      </c>
    </row>
    <row r="4760" spans="1:2" x14ac:dyDescent="0.25">
      <c r="A4760" s="1">
        <v>-0.82824001649432</v>
      </c>
      <c r="B4760" s="1" t="str">
        <f t="shared" si="74"/>
        <v>-0.82824001649432,</v>
      </c>
    </row>
    <row r="4761" spans="1:2" x14ac:dyDescent="0.25">
      <c r="A4761" s="1">
        <v>-0.99968918200081502</v>
      </c>
      <c r="B4761" s="1" t="str">
        <f t="shared" si="74"/>
        <v>-0.999689182000815,</v>
      </c>
    </row>
    <row r="4762" spans="1:2" x14ac:dyDescent="0.25">
      <c r="A4762" s="1">
        <v>-0.85514276300547298</v>
      </c>
      <c r="B4762" s="1" t="str">
        <f t="shared" si="74"/>
        <v>-0.855142763005473,</v>
      </c>
    </row>
    <row r="4763" spans="1:2" x14ac:dyDescent="0.25">
      <c r="A4763" s="1">
        <v>-0.44029099101293101</v>
      </c>
      <c r="B4763" s="1" t="str">
        <f t="shared" si="74"/>
        <v>-0.440290991012931,</v>
      </c>
    </row>
    <row r="4764" spans="1:2" x14ac:dyDescent="0.25">
      <c r="A4764" s="1">
        <v>0.11373404759224399</v>
      </c>
      <c r="B4764" s="1" t="str">
        <f t="shared" si="74"/>
        <v>0.113734047592244,</v>
      </c>
    </row>
    <row r="4765" spans="1:2" x14ac:dyDescent="0.25">
      <c r="A4765" s="1">
        <v>0.63180845524718598</v>
      </c>
      <c r="B4765" s="1" t="str">
        <f t="shared" si="74"/>
        <v>0.631808455247186,</v>
      </c>
    </row>
    <row r="4766" spans="1:2" x14ac:dyDescent="0.25">
      <c r="A4766" s="1">
        <v>0.95017210709585898</v>
      </c>
      <c r="B4766" s="1" t="str">
        <f t="shared" si="74"/>
        <v>0.950172107095859,</v>
      </c>
    </row>
    <row r="4767" spans="1:2" x14ac:dyDescent="0.25">
      <c r="A4767" s="1">
        <v>0.96819221640636399</v>
      </c>
      <c r="B4767" s="1" t="str">
        <f t="shared" si="74"/>
        <v>0.968192216406364,</v>
      </c>
    </row>
    <row r="4768" spans="1:2" x14ac:dyDescent="0.25">
      <c r="A4768" s="1">
        <v>0.68017273777126097</v>
      </c>
      <c r="B4768" s="1" t="str">
        <f t="shared" si="74"/>
        <v>0.680172737771261,</v>
      </c>
    </row>
    <row r="4769" spans="1:2" x14ac:dyDescent="0.25">
      <c r="A4769" s="1">
        <v>0.17715485192688299</v>
      </c>
      <c r="B4769" s="1" t="str">
        <f t="shared" si="74"/>
        <v>0.177154851926883,</v>
      </c>
    </row>
    <row r="4770" spans="1:2" x14ac:dyDescent="0.25">
      <c r="A4770" s="1">
        <v>-0.38186058994783301</v>
      </c>
      <c r="B4770" s="1" t="str">
        <f t="shared" si="74"/>
        <v>-0.381860589947833,</v>
      </c>
    </row>
    <row r="4771" spans="1:2" x14ac:dyDescent="0.25">
      <c r="A4771" s="1">
        <v>-0.82017225459688603</v>
      </c>
      <c r="B4771" s="1" t="str">
        <f t="shared" si="74"/>
        <v>-0.820172254596886,</v>
      </c>
    </row>
    <row r="4772" spans="1:2" x14ac:dyDescent="0.25">
      <c r="A4772" s="1">
        <v>-0.99923252826398501</v>
      </c>
      <c r="B4772" s="1" t="str">
        <f t="shared" si="74"/>
        <v>-0.999232528263985,</v>
      </c>
    </row>
    <row r="4773" spans="1:2" x14ac:dyDescent="0.25">
      <c r="A4773" s="1">
        <v>-0.86244156285891305</v>
      </c>
      <c r="B4773" s="1" t="str">
        <f t="shared" si="74"/>
        <v>-0.862441562858913,</v>
      </c>
    </row>
    <row r="4774" spans="1:2" x14ac:dyDescent="0.25">
      <c r="A4774" s="1">
        <v>-0.453038138840825</v>
      </c>
      <c r="B4774" s="1" t="str">
        <f t="shared" si="74"/>
        <v>-0.453038138840825,</v>
      </c>
    </row>
    <row r="4775" spans="1:2" x14ac:dyDescent="0.25">
      <c r="A4775" s="1">
        <v>9.95678465953969E-2</v>
      </c>
      <c r="B4775" s="1" t="str">
        <f t="shared" si="74"/>
        <v>0.0995678465953969,</v>
      </c>
    </row>
    <row r="4776" spans="1:2" x14ac:dyDescent="0.25">
      <c r="A4776" s="1">
        <v>0.62070104984231</v>
      </c>
      <c r="B4776" s="1" t="str">
        <f t="shared" si="74"/>
        <v>0.62070104984231,</v>
      </c>
    </row>
    <row r="4777" spans="1:2" x14ac:dyDescent="0.25">
      <c r="A4777" s="1">
        <v>0.94563447962207503</v>
      </c>
      <c r="B4777" s="1" t="str">
        <f t="shared" si="74"/>
        <v>0.945634479622075,</v>
      </c>
    </row>
    <row r="4778" spans="1:2" x14ac:dyDescent="0.25">
      <c r="A4778" s="1">
        <v>0.97165868292110003</v>
      </c>
      <c r="B4778" s="1" t="str">
        <f t="shared" si="74"/>
        <v>0.9716586829211,</v>
      </c>
    </row>
    <row r="4779" spans="1:2" x14ac:dyDescent="0.25">
      <c r="A4779" s="1">
        <v>0.69054756958951202</v>
      </c>
      <c r="B4779" s="1" t="str">
        <f t="shared" si="74"/>
        <v>0.690547569589512,</v>
      </c>
    </row>
    <row r="4780" spans="1:2" x14ac:dyDescent="0.25">
      <c r="A4780" s="1">
        <v>0.19115862870137301</v>
      </c>
      <c r="B4780" s="1" t="str">
        <f t="shared" si="74"/>
        <v>0.191158628701373,</v>
      </c>
    </row>
    <row r="4781" spans="1:2" x14ac:dyDescent="0.25">
      <c r="A4781" s="1">
        <v>-0.36865437568196702</v>
      </c>
      <c r="B4781" s="1" t="str">
        <f t="shared" si="74"/>
        <v>-0.368654375681967,</v>
      </c>
    </row>
    <row r="4782" spans="1:2" x14ac:dyDescent="0.25">
      <c r="A4782" s="1">
        <v>-0.81193800571590202</v>
      </c>
      <c r="B4782" s="1" t="str">
        <f t="shared" si="74"/>
        <v>-0.811938005715902,</v>
      </c>
    </row>
    <row r="4783" spans="1:2" x14ac:dyDescent="0.25">
      <c r="A4783" s="1">
        <v>-0.99857304005115999</v>
      </c>
      <c r="B4783" s="1" t="str">
        <f t="shared" si="74"/>
        <v>-0.99857304005116,</v>
      </c>
    </row>
    <row r="4784" spans="1:2" x14ac:dyDescent="0.25">
      <c r="A4784" s="1">
        <v>-0.86956529547092998</v>
      </c>
      <c r="B4784" s="1" t="str">
        <f t="shared" si="74"/>
        <v>-0.86956529547093,</v>
      </c>
    </row>
    <row r="4785" spans="1:2" x14ac:dyDescent="0.25">
      <c r="A4785" s="1">
        <v>-0.465693324336726</v>
      </c>
      <c r="B4785" s="1" t="str">
        <f t="shared" si="74"/>
        <v>-0.465693324336726,</v>
      </c>
    </row>
    <row r="4786" spans="1:2" x14ac:dyDescent="0.25">
      <c r="A4786" s="1">
        <v>8.5381434295406594E-2</v>
      </c>
      <c r="B4786" s="1" t="str">
        <f t="shared" si="74"/>
        <v>0.0853814342954066,</v>
      </c>
    </row>
    <row r="4787" spans="1:2" x14ac:dyDescent="0.25">
      <c r="A4787" s="1">
        <v>0.60946764816629495</v>
      </c>
      <c r="B4787" s="1" t="str">
        <f t="shared" si="74"/>
        <v>0.609467648166295,</v>
      </c>
    </row>
    <row r="4788" spans="1:2" x14ac:dyDescent="0.25">
      <c r="A4788" s="1">
        <v>0.94090489755453999</v>
      </c>
      <c r="B4788" s="1" t="str">
        <f t="shared" si="74"/>
        <v>0.94090489755454,</v>
      </c>
    </row>
    <row r="4789" spans="1:2" x14ac:dyDescent="0.25">
      <c r="A4789" s="1">
        <v>0.974927912181898</v>
      </c>
      <c r="B4789" s="1" t="str">
        <f t="shared" si="74"/>
        <v>0.974927912181898,</v>
      </c>
    </row>
    <row r="4790" spans="1:2" x14ac:dyDescent="0.25">
      <c r="A4790" s="1">
        <v>0.70078222697373604</v>
      </c>
      <c r="B4790" s="1" t="str">
        <f t="shared" si="74"/>
        <v>0.700782226973736,</v>
      </c>
    </row>
    <row r="4791" spans="1:2" x14ac:dyDescent="0.25">
      <c r="A4791" s="1">
        <v>0.205123602135554</v>
      </c>
      <c r="B4791" s="1" t="str">
        <f t="shared" si="74"/>
        <v>0.205123602135554,</v>
      </c>
    </row>
    <row r="4792" spans="1:2" x14ac:dyDescent="0.25">
      <c r="A4792" s="1">
        <v>-0.35537332816699801</v>
      </c>
      <c r="B4792" s="1" t="str">
        <f t="shared" si="74"/>
        <v>-0.355373328166998,</v>
      </c>
    </row>
    <row r="4793" spans="1:2" x14ac:dyDescent="0.25">
      <c r="A4793" s="1">
        <v>-0.80353894132346104</v>
      </c>
      <c r="B4793" s="1" t="str">
        <f t="shared" si="74"/>
        <v>-0.803538941323461,</v>
      </c>
    </row>
    <row r="4794" spans="1:2" x14ac:dyDescent="0.25">
      <c r="A4794" s="1">
        <v>-0.997710851231985</v>
      </c>
      <c r="B4794" s="1" t="str">
        <f t="shared" si="74"/>
        <v>-0.997710851231985,</v>
      </c>
    </row>
    <row r="4795" spans="1:2" x14ac:dyDescent="0.25">
      <c r="A4795" s="1">
        <v>-0.87651251479269598</v>
      </c>
      <c r="B4795" s="1" t="str">
        <f t="shared" si="74"/>
        <v>-0.876512514792696,</v>
      </c>
    </row>
    <row r="4796" spans="1:2" x14ac:dyDescent="0.25">
      <c r="A4796" s="1">
        <v>-0.47825397862157298</v>
      </c>
      <c r="B4796" s="1" t="str">
        <f t="shared" si="74"/>
        <v>-0.478253978621573,</v>
      </c>
    </row>
    <row r="4797" spans="1:2" x14ac:dyDescent="0.25">
      <c r="A4797" s="1">
        <v>7.1177690394963605E-2</v>
      </c>
      <c r="B4797" s="1" t="str">
        <f t="shared" si="74"/>
        <v>0.0711776903949636,</v>
      </c>
    </row>
    <row r="4798" spans="1:2" x14ac:dyDescent="0.25">
      <c r="A4798" s="1">
        <v>0.59811053049104601</v>
      </c>
      <c r="B4798" s="1" t="str">
        <f t="shared" si="74"/>
        <v>0.598110530491046,</v>
      </c>
    </row>
    <row r="4799" spans="1:2" x14ac:dyDescent="0.25">
      <c r="A4799" s="1">
        <v>0.93598432095206996</v>
      </c>
      <c r="B4799" s="1" t="str">
        <f t="shared" si="74"/>
        <v>0.93598432095207,</v>
      </c>
    </row>
    <row r="4800" spans="1:2" x14ac:dyDescent="0.25">
      <c r="A4800" s="1">
        <v>0.97799924056715604</v>
      </c>
      <c r="B4800" s="1" t="str">
        <f t="shared" si="74"/>
        <v>0.977999240567156,</v>
      </c>
    </row>
    <row r="4801" spans="1:2" x14ac:dyDescent="0.25">
      <c r="A4801" s="1">
        <v>0.71087463238746196</v>
      </c>
      <c r="B4801" s="1" t="str">
        <f t="shared" si="74"/>
        <v>0.710874632387462,</v>
      </c>
    </row>
    <row r="4802" spans="1:2" x14ac:dyDescent="0.25">
      <c r="A4802" s="1">
        <v>0.219046937474872</v>
      </c>
      <c r="B4802" s="1" t="str">
        <f t="shared" ref="B4802:B4865" si="75">A4802&amp;","</f>
        <v>0.219046937474872,</v>
      </c>
    </row>
    <row r="4803" spans="1:2" x14ac:dyDescent="0.25">
      <c r="A4803" s="1">
        <v>-0.34202014332543801</v>
      </c>
      <c r="B4803" s="1" t="str">
        <f t="shared" si="75"/>
        <v>-0.342020143325438,</v>
      </c>
    </row>
    <row r="4804" spans="1:2" x14ac:dyDescent="0.25">
      <c r="A4804" s="1">
        <v>-0.79497676634840997</v>
      </c>
      <c r="B4804" s="1" t="str">
        <f t="shared" si="75"/>
        <v>-0.79497676634841,</v>
      </c>
    </row>
    <row r="4805" spans="1:2" x14ac:dyDescent="0.25">
      <c r="A4805" s="1">
        <v>-0.99664613682245395</v>
      </c>
      <c r="B4805" s="1" t="str">
        <f t="shared" si="75"/>
        <v>-0.996646136822454,</v>
      </c>
    </row>
    <row r="4806" spans="1:2" x14ac:dyDescent="0.25">
      <c r="A4806" s="1">
        <v>-0.88328181060676203</v>
      </c>
      <c r="B4806" s="1" t="str">
        <f t="shared" si="75"/>
        <v>-0.883281810606762,</v>
      </c>
    </row>
    <row r="4807" spans="1:2" x14ac:dyDescent="0.25">
      <c r="A4807" s="1">
        <v>-0.49071755200401701</v>
      </c>
      <c r="B4807" s="1" t="str">
        <f t="shared" si="75"/>
        <v>-0.490717552004017,</v>
      </c>
    </row>
    <row r="4808" spans="1:2" x14ac:dyDescent="0.25">
      <c r="A4808" s="1">
        <v>5.6959498116717203E-2</v>
      </c>
      <c r="B4808" s="1" t="str">
        <f t="shared" si="75"/>
        <v>0.0569594981167172,</v>
      </c>
    </row>
    <row r="4809" spans="1:2" x14ac:dyDescent="0.25">
      <c r="A4809" s="1">
        <v>0.58663200220016698</v>
      </c>
      <c r="B4809" s="1" t="str">
        <f t="shared" si="75"/>
        <v>0.586632002200167,</v>
      </c>
    </row>
    <row r="4810" spans="1:2" x14ac:dyDescent="0.25">
      <c r="A4810" s="1">
        <v>0.93087374864413097</v>
      </c>
      <c r="B4810" s="1" t="str">
        <f t="shared" si="75"/>
        <v>0.930873748644131,</v>
      </c>
    </row>
    <row r="4811" spans="1:2" x14ac:dyDescent="0.25">
      <c r="A4811" s="1">
        <v>0.98087204462720001</v>
      </c>
      <c r="B4811" s="1" t="str">
        <f t="shared" si="75"/>
        <v>0.9808720446272,</v>
      </c>
    </row>
    <row r="4812" spans="1:2" x14ac:dyDescent="0.25">
      <c r="A4812" s="1">
        <v>0.72082273717128198</v>
      </c>
      <c r="B4812" s="1" t="str">
        <f t="shared" si="75"/>
        <v>0.720822737171282,</v>
      </c>
    </row>
    <row r="4813" spans="1:2" x14ac:dyDescent="0.25">
      <c r="A4813" s="1">
        <v>0.23292580841824001</v>
      </c>
      <c r="B4813" s="1" t="str">
        <f t="shared" si="75"/>
        <v>0.23292580841824,</v>
      </c>
    </row>
    <row r="4814" spans="1:2" x14ac:dyDescent="0.25">
      <c r="A4814" s="1">
        <v>-0.32859753172467199</v>
      </c>
      <c r="B4814" s="1" t="str">
        <f t="shared" si="75"/>
        <v>-0.328597531724672,</v>
      </c>
    </row>
    <row r="4815" spans="1:2" x14ac:dyDescent="0.25">
      <c r="A4815" s="1">
        <v>-0.78625321882837196</v>
      </c>
      <c r="B4815" s="1" t="str">
        <f t="shared" si="75"/>
        <v>-0.786253218828372,</v>
      </c>
    </row>
    <row r="4816" spans="1:2" x14ac:dyDescent="0.25">
      <c r="A4816" s="1">
        <v>-0.99537911294920101</v>
      </c>
      <c r="B4816" s="1" t="str">
        <f t="shared" si="75"/>
        <v>-0.995379112949201,</v>
      </c>
    </row>
    <row r="4817" spans="1:2" x14ac:dyDescent="0.25">
      <c r="A4817" s="1">
        <v>-0.88987180881154104</v>
      </c>
      <c r="B4817" s="1" t="str">
        <f t="shared" si="75"/>
        <v>-0.889871808811541,</v>
      </c>
    </row>
    <row r="4818" spans="1:2" x14ac:dyDescent="0.25">
      <c r="A4818" s="1">
        <v>-0.50308151450078697</v>
      </c>
      <c r="B4818" s="1" t="str">
        <f t="shared" si="75"/>
        <v>-0.503081514500787,</v>
      </c>
    </row>
    <row r="4819" spans="1:2" x14ac:dyDescent="0.25">
      <c r="A4819" s="1">
        <v>4.2729743614836897E-2</v>
      </c>
      <c r="B4819" s="1" t="str">
        <f t="shared" si="75"/>
        <v>0.0427297436148369,</v>
      </c>
    </row>
    <row r="4820" spans="1:2" x14ac:dyDescent="0.25">
      <c r="A4820" s="1">
        <v>0.57503439332389406</v>
      </c>
      <c r="B4820" s="1" t="str">
        <f t="shared" si="75"/>
        <v>0.575034393323894,</v>
      </c>
    </row>
    <row r="4821" spans="1:2" x14ac:dyDescent="0.25">
      <c r="A4821" s="1">
        <v>0.92557421802682405</v>
      </c>
      <c r="B4821" s="1" t="str">
        <f t="shared" si="75"/>
        <v>0.925574218026824,</v>
      </c>
    </row>
    <row r="4822" spans="1:2" x14ac:dyDescent="0.25">
      <c r="A4822" s="1">
        <v>0.98354574121058702</v>
      </c>
      <c r="B4822" s="1" t="str">
        <f t="shared" si="75"/>
        <v>0.983545741210587,</v>
      </c>
    </row>
    <row r="4823" spans="1:2" x14ac:dyDescent="0.25">
      <c r="A4823" s="1">
        <v>0.73062452195613203</v>
      </c>
      <c r="B4823" s="1" t="str">
        <f t="shared" si="75"/>
        <v>0.730624521956132,</v>
      </c>
    </row>
    <row r="4824" spans="1:2" x14ac:dyDescent="0.25">
      <c r="A4824" s="1">
        <v>0.246757397690404</v>
      </c>
      <c r="B4824" s="1" t="str">
        <f t="shared" si="75"/>
        <v>0.246757397690404,</v>
      </c>
    </row>
    <row r="4825" spans="1:2" x14ac:dyDescent="0.25">
      <c r="A4825" s="1">
        <v>-0.315108218023334</v>
      </c>
      <c r="B4825" s="1" t="str">
        <f t="shared" si="75"/>
        <v>-0.315108218023334,</v>
      </c>
    </row>
    <row r="4826" spans="1:2" x14ac:dyDescent="0.25">
      <c r="A4826" s="1">
        <v>-0.77737006955912902</v>
      </c>
      <c r="B4826" s="1" t="str">
        <f t="shared" si="75"/>
        <v>-0.777370069559129,</v>
      </c>
    </row>
    <row r="4827" spans="1:2" x14ac:dyDescent="0.25">
      <c r="A4827" s="1">
        <v>-0.99391003680569001</v>
      </c>
      <c r="B4827" s="1" t="str">
        <f t="shared" si="75"/>
        <v>-0.99391003680569,</v>
      </c>
    </row>
    <row r="4828" spans="1:2" x14ac:dyDescent="0.25">
      <c r="A4828" s="1">
        <v>-0.89628117170196997</v>
      </c>
      <c r="B4828" s="1" t="str">
        <f t="shared" si="75"/>
        <v>-0.89628117170197,</v>
      </c>
    </row>
    <row r="4829" spans="1:2" x14ac:dyDescent="0.25">
      <c r="A4829" s="1">
        <v>-0.51534335634706596</v>
      </c>
      <c r="B4829" s="1" t="str">
        <f t="shared" si="75"/>
        <v>-0.515343356347066,</v>
      </c>
    </row>
    <row r="4830" spans="1:2" x14ac:dyDescent="0.25">
      <c r="A4830" s="1">
        <v>2.8491315390509499E-2</v>
      </c>
      <c r="B4830" s="1" t="str">
        <f t="shared" si="75"/>
        <v>0.0284913153905095,</v>
      </c>
    </row>
    <row r="4831" spans="1:2" x14ac:dyDescent="0.25">
      <c r="A4831" s="1">
        <v>0.563320058063565</v>
      </c>
      <c r="B4831" s="1" t="str">
        <f t="shared" si="75"/>
        <v>0.563320058063565,</v>
      </c>
    </row>
    <row r="4832" spans="1:2" x14ac:dyDescent="0.25">
      <c r="A4832" s="1">
        <v>0.92008680485361305</v>
      </c>
      <c r="B4832" s="1" t="str">
        <f t="shared" si="75"/>
        <v>0.920086804853613,</v>
      </c>
    </row>
    <row r="4833" spans="1:2" x14ac:dyDescent="0.25">
      <c r="A4833" s="1">
        <v>0.98601978758311004</v>
      </c>
      <c r="B4833" s="1" t="str">
        <f t="shared" si="75"/>
        <v>0.98601978758311,</v>
      </c>
    </row>
    <row r="4834" spans="1:2" x14ac:dyDescent="0.25">
      <c r="A4834" s="1">
        <v>0.74027799707543696</v>
      </c>
      <c r="B4834" s="1" t="str">
        <f t="shared" si="75"/>
        <v>0.740277997075437,</v>
      </c>
    </row>
    <row r="4835" spans="1:2" x14ac:dyDescent="0.25">
      <c r="A4835" s="1">
        <v>0.26053889761250298</v>
      </c>
      <c r="B4835" s="1" t="str">
        <f t="shared" si="75"/>
        <v>0.260538897612503,</v>
      </c>
    </row>
    <row r="4836" spans="1:2" x14ac:dyDescent="0.25">
      <c r="A4836" s="1">
        <v>-0.30155494042165198</v>
      </c>
      <c r="B4836" s="1" t="str">
        <f t="shared" si="75"/>
        <v>-0.301554940421652,</v>
      </c>
    </row>
    <row r="4837" spans="1:2" x14ac:dyDescent="0.25">
      <c r="A4837" s="1">
        <v>-0.76832912173294099</v>
      </c>
      <c r="B4837" s="1" t="str">
        <f t="shared" si="75"/>
        <v>-0.768329121732941,</v>
      </c>
    </row>
    <row r="4838" spans="1:2" x14ac:dyDescent="0.25">
      <c r="A4838" s="1">
        <v>-0.99223920660016895</v>
      </c>
      <c r="B4838" s="1" t="str">
        <f t="shared" si="75"/>
        <v>-0.992239206600169,</v>
      </c>
    </row>
    <row r="4839" spans="1:2" x14ac:dyDescent="0.25">
      <c r="A4839" s="1">
        <v>-0.90250859823936702</v>
      </c>
      <c r="B4839" s="1" t="str">
        <f t="shared" si="75"/>
        <v>-0.902508598239367,</v>
      </c>
    </row>
    <row r="4840" spans="1:2" x14ac:dyDescent="0.25">
      <c r="A4840" s="1">
        <v>-0.52750058850910697</v>
      </c>
      <c r="B4840" s="1" t="str">
        <f t="shared" si="75"/>
        <v>-0.527500588509107,</v>
      </c>
    </row>
    <row r="4841" spans="1:2" x14ac:dyDescent="0.25">
      <c r="A4841" s="1">
        <v>1.42471037069668E-2</v>
      </c>
      <c r="B4841" s="1" t="str">
        <f t="shared" si="75"/>
        <v>0.0142471037069668,</v>
      </c>
    </row>
    <row r="4842" spans="1:2" x14ac:dyDescent="0.25">
      <c r="A4842" s="1">
        <v>0.55149137431482298</v>
      </c>
      <c r="B4842" s="1" t="str">
        <f t="shared" si="75"/>
        <v>0.551491374314823,</v>
      </c>
    </row>
    <row r="4843" spans="1:2" x14ac:dyDescent="0.25">
      <c r="A4843" s="1">
        <v>0.914412623015605</v>
      </c>
      <c r="B4843" s="1" t="str">
        <f t="shared" si="75"/>
        <v>0.914412623015605,</v>
      </c>
    </row>
    <row r="4844" spans="1:2" x14ac:dyDescent="0.25">
      <c r="A4844" s="1">
        <v>0.98829368153728103</v>
      </c>
      <c r="B4844" s="1" t="str">
        <f t="shared" si="75"/>
        <v>0.988293681537281,</v>
      </c>
    </row>
    <row r="4845" spans="1:2" x14ac:dyDescent="0.25">
      <c r="A4845" s="1">
        <v>0.74978120296802298</v>
      </c>
      <c r="B4845" s="1" t="str">
        <f t="shared" si="75"/>
        <v>0.749781202968023,</v>
      </c>
    </row>
    <row r="4846" spans="1:2" x14ac:dyDescent="0.25">
      <c r="A4846" s="1">
        <v>0.27426751067509397</v>
      </c>
      <c r="B4846" s="1" t="str">
        <f t="shared" si="75"/>
        <v>0.274267510675094,</v>
      </c>
    </row>
    <row r="4847" spans="1:2" x14ac:dyDescent="0.25">
      <c r="A4847" s="1">
        <v>-0.28794045010261099</v>
      </c>
      <c r="B4847" s="1" t="str">
        <f t="shared" si="75"/>
        <v>-0.287940450102611,</v>
      </c>
    </row>
    <row r="4848" spans="1:2" x14ac:dyDescent="0.25">
      <c r="A4848" s="1">
        <v>-0.75913221057478297</v>
      </c>
      <c r="B4848" s="1" t="str">
        <f t="shared" si="75"/>
        <v>-0.759132210574783,</v>
      </c>
    </row>
    <row r="4849" spans="1:2" x14ac:dyDescent="0.25">
      <c r="A4849" s="1">
        <v>-0.99036696149479897</v>
      </c>
      <c r="B4849" s="1" t="str">
        <f t="shared" si="75"/>
        <v>-0.990366961494799,</v>
      </c>
    </row>
    <row r="4850" spans="1:2" x14ac:dyDescent="0.25">
      <c r="A4850" s="1">
        <v>-0.90855282431697504</v>
      </c>
      <c r="B4850" s="1" t="str">
        <f t="shared" si="75"/>
        <v>-0.908552824316975,</v>
      </c>
    </row>
    <row r="4851" spans="1:2" x14ac:dyDescent="0.25">
      <c r="A4851" s="1">
        <v>-0.53955074318635199</v>
      </c>
      <c r="B4851" s="1" t="str">
        <f t="shared" si="75"/>
        <v>-0.539550743186352,</v>
      </c>
    </row>
    <row r="4852" spans="1:2" x14ac:dyDescent="0.25">
      <c r="A4852" s="1">
        <v>-39.198601262900702</v>
      </c>
      <c r="B4852" s="1" t="str">
        <f t="shared" si="75"/>
        <v>-39.1986012629007,</v>
      </c>
    </row>
    <row r="4853" spans="1:2" x14ac:dyDescent="0.25">
      <c r="A4853" s="1">
        <v>0.53955074318607499</v>
      </c>
      <c r="B4853" s="1" t="str">
        <f t="shared" si="75"/>
        <v>0.539550743186075,</v>
      </c>
    </row>
    <row r="4854" spans="1:2" x14ac:dyDescent="0.25">
      <c r="A4854" s="1">
        <v>0.90855282431683704</v>
      </c>
      <c r="B4854" s="1" t="str">
        <f t="shared" si="75"/>
        <v>0.908552824316837,</v>
      </c>
    </row>
    <row r="4855" spans="1:2" x14ac:dyDescent="0.25">
      <c r="A4855" s="1">
        <v>0.99036696149490799</v>
      </c>
      <c r="B4855" s="1" t="str">
        <f t="shared" si="75"/>
        <v>0.990366961494908,</v>
      </c>
    </row>
    <row r="4856" spans="1:2" x14ac:dyDescent="0.25">
      <c r="A4856" s="1">
        <v>0.75913221057499802</v>
      </c>
      <c r="B4856" s="1" t="str">
        <f t="shared" si="75"/>
        <v>0.759132210574998,</v>
      </c>
    </row>
    <row r="4857" spans="1:2" x14ac:dyDescent="0.25">
      <c r="A4857" s="1">
        <v>0.28794045010249097</v>
      </c>
      <c r="B4857" s="1" t="str">
        <f t="shared" si="75"/>
        <v>0.287940450102491,</v>
      </c>
    </row>
    <row r="4858" spans="1:2" x14ac:dyDescent="0.25">
      <c r="A4858" s="1">
        <v>-0.274267510674777</v>
      </c>
      <c r="B4858" s="1" t="str">
        <f t="shared" si="75"/>
        <v>-0.274267510674777,</v>
      </c>
    </row>
    <row r="4859" spans="1:2" x14ac:dyDescent="0.25">
      <c r="A4859" s="1">
        <v>-0.74978120296750395</v>
      </c>
      <c r="B4859" s="1" t="str">
        <f t="shared" si="75"/>
        <v>-0.749781202967504,</v>
      </c>
    </row>
    <row r="4860" spans="1:2" x14ac:dyDescent="0.25">
      <c r="A4860" s="1">
        <v>-0.98829368153723096</v>
      </c>
      <c r="B4860" s="1" t="str">
        <f t="shared" si="75"/>
        <v>-0.988293681537231,</v>
      </c>
    </row>
    <row r="4861" spans="1:2" x14ac:dyDescent="0.25">
      <c r="A4861" s="1">
        <v>-0.91441262301592197</v>
      </c>
      <c r="B4861" s="1" t="str">
        <f t="shared" si="75"/>
        <v>-0.914412623015922,</v>
      </c>
    </row>
    <row r="4862" spans="1:2" x14ac:dyDescent="0.25">
      <c r="A4862" s="1">
        <v>-0.55149137431547701</v>
      </c>
      <c r="B4862" s="1" t="str">
        <f t="shared" si="75"/>
        <v>-0.551491374315477,</v>
      </c>
    </row>
    <row r="4863" spans="1:2" x14ac:dyDescent="0.25">
      <c r="A4863" s="1">
        <v>-1.4247103707295899E-2</v>
      </c>
      <c r="B4863" s="1" t="str">
        <f t="shared" si="75"/>
        <v>-0.0142471037072959,</v>
      </c>
    </row>
    <row r="4864" spans="1:2" x14ac:dyDescent="0.25">
      <c r="A4864" s="1">
        <v>0.52750058850844095</v>
      </c>
      <c r="B4864" s="1" t="str">
        <f t="shared" si="75"/>
        <v>0.527500588508441,</v>
      </c>
    </row>
    <row r="4865" spans="1:2" x14ac:dyDescent="0.25">
      <c r="A4865" s="1">
        <v>0.90250859823922602</v>
      </c>
      <c r="B4865" s="1" t="str">
        <f t="shared" si="75"/>
        <v>0.902508598239226,</v>
      </c>
    </row>
    <row r="4866" spans="1:2" x14ac:dyDescent="0.25">
      <c r="A4866" s="1">
        <v>0.99223920660021003</v>
      </c>
      <c r="B4866" s="1" t="str">
        <f t="shared" ref="B4866:B4929" si="76">A4866&amp;","</f>
        <v>0.99223920660021,</v>
      </c>
    </row>
    <row r="4867" spans="1:2" x14ac:dyDescent="0.25">
      <c r="A4867" s="1">
        <v>0.76832912173344303</v>
      </c>
      <c r="B4867" s="1" t="str">
        <f t="shared" si="76"/>
        <v>0.768329121733443,</v>
      </c>
    </row>
    <row r="4868" spans="1:2" x14ac:dyDescent="0.25">
      <c r="A4868" s="1">
        <v>0.30155494042196501</v>
      </c>
      <c r="B4868" s="1" t="str">
        <f t="shared" si="76"/>
        <v>0.301554940421965,</v>
      </c>
    </row>
    <row r="4869" spans="1:2" x14ac:dyDescent="0.25">
      <c r="A4869" s="1">
        <v>-0.260538897612625</v>
      </c>
      <c r="B4869" s="1" t="str">
        <f t="shared" si="76"/>
        <v>-0.260538897612625,</v>
      </c>
    </row>
    <row r="4870" spans="1:2" x14ac:dyDescent="0.25">
      <c r="A4870" s="1">
        <v>-0.74027799707521602</v>
      </c>
      <c r="B4870" s="1" t="str">
        <f t="shared" si="76"/>
        <v>-0.740277997075216,</v>
      </c>
    </row>
    <row r="4871" spans="1:2" x14ac:dyDescent="0.25">
      <c r="A4871" s="1">
        <v>-0.98601978758297903</v>
      </c>
      <c r="B4871" s="1" t="str">
        <f t="shared" si="76"/>
        <v>-0.986019787582979,</v>
      </c>
    </row>
    <row r="4872" spans="1:2" x14ac:dyDescent="0.25">
      <c r="A4872" s="1">
        <v>-0.92008680485374195</v>
      </c>
      <c r="B4872" s="1" t="str">
        <f t="shared" si="76"/>
        <v>-0.920086804853742,</v>
      </c>
    </row>
    <row r="4873" spans="1:2" x14ac:dyDescent="0.25">
      <c r="A4873" s="1">
        <v>-0.563320058063837</v>
      </c>
      <c r="B4873" s="1" t="str">
        <f t="shared" si="76"/>
        <v>-0.563320058063837,</v>
      </c>
    </row>
    <row r="4874" spans="1:2" x14ac:dyDescent="0.25">
      <c r="A4874" s="1">
        <v>-2.8491315391293199E-2</v>
      </c>
      <c r="B4874" s="1" t="str">
        <f t="shared" si="76"/>
        <v>-0.0284913153912932,</v>
      </c>
    </row>
    <row r="4875" spans="1:2" x14ac:dyDescent="0.25">
      <c r="A4875" s="1">
        <v>0.51534335634678297</v>
      </c>
      <c r="B4875" s="1" t="str">
        <f t="shared" si="76"/>
        <v>0.515343356346783,</v>
      </c>
    </row>
    <row r="4876" spans="1:2" x14ac:dyDescent="0.25">
      <c r="A4876" s="1">
        <v>0.89628117170162203</v>
      </c>
      <c r="B4876" s="1" t="str">
        <f t="shared" si="76"/>
        <v>0.896281171701622,</v>
      </c>
    </row>
    <row r="4877" spans="1:2" x14ac:dyDescent="0.25">
      <c r="A4877" s="1">
        <v>0.99391003680577605</v>
      </c>
      <c r="B4877" s="1" t="str">
        <f t="shared" si="76"/>
        <v>0.993910036805776,</v>
      </c>
    </row>
    <row r="4878" spans="1:2" x14ac:dyDescent="0.25">
      <c r="A4878" s="1">
        <v>0.77737006955904997</v>
      </c>
      <c r="B4878" s="1" t="str">
        <f t="shared" si="76"/>
        <v>0.77737006955905,</v>
      </c>
    </row>
    <row r="4879" spans="1:2" x14ac:dyDescent="0.25">
      <c r="A4879" s="1">
        <v>0.31510821802364603</v>
      </c>
      <c r="B4879" s="1" t="str">
        <f t="shared" si="76"/>
        <v>0.315108218023646,</v>
      </c>
    </row>
    <row r="4880" spans="1:2" x14ac:dyDescent="0.25">
      <c r="A4880" s="1">
        <v>-0.24675739769008501</v>
      </c>
      <c r="B4880" s="1" t="str">
        <f t="shared" si="76"/>
        <v>-0.246757397690085,</v>
      </c>
    </row>
    <row r="4881" spans="1:2" x14ac:dyDescent="0.25">
      <c r="A4881" s="1">
        <v>-0.73062452195590699</v>
      </c>
      <c r="B4881" s="1" t="str">
        <f t="shared" si="76"/>
        <v>-0.730624521955907,</v>
      </c>
    </row>
    <row r="4882" spans="1:2" x14ac:dyDescent="0.25">
      <c r="A4882" s="1">
        <v>-0.98354574121052796</v>
      </c>
      <c r="B4882" s="1" t="str">
        <f t="shared" si="76"/>
        <v>-0.983545741210528,</v>
      </c>
    </row>
    <row r="4883" spans="1:2" x14ac:dyDescent="0.25">
      <c r="A4883" s="1">
        <v>-0.92557421802712003</v>
      </c>
      <c r="B4883" s="1" t="str">
        <f t="shared" si="76"/>
        <v>-0.92557421802712,</v>
      </c>
    </row>
    <row r="4884" spans="1:2" x14ac:dyDescent="0.25">
      <c r="A4884" s="1">
        <v>-0.57503439332416295</v>
      </c>
      <c r="B4884" s="1" t="str">
        <f t="shared" si="76"/>
        <v>-0.575034393324163,</v>
      </c>
    </row>
    <row r="4885" spans="1:2" x14ac:dyDescent="0.25">
      <c r="A4885" s="1">
        <v>-4.2729743615165801E-2</v>
      </c>
      <c r="B4885" s="1" t="str">
        <f t="shared" si="76"/>
        <v>-0.0427297436151658,</v>
      </c>
    </row>
    <row r="4886" spans="1:2" x14ac:dyDescent="0.25">
      <c r="A4886" s="1">
        <v>0.50308151450010896</v>
      </c>
      <c r="B4886" s="1" t="str">
        <f t="shared" si="76"/>
        <v>0.503081514500109,</v>
      </c>
    </row>
    <row r="4887" spans="1:2" x14ac:dyDescent="0.25">
      <c r="A4887" s="1">
        <v>0.88987180881139005</v>
      </c>
      <c r="B4887" s="1" t="str">
        <f t="shared" si="76"/>
        <v>0.88987180881139,</v>
      </c>
    </row>
    <row r="4888" spans="1:2" x14ac:dyDescent="0.25">
      <c r="A4888" s="1">
        <v>0.99537911294923298</v>
      </c>
      <c r="B4888" s="1" t="str">
        <f t="shared" si="76"/>
        <v>0.995379112949233,</v>
      </c>
    </row>
    <row r="4889" spans="1:2" x14ac:dyDescent="0.25">
      <c r="A4889" s="1">
        <v>0.78625321882857602</v>
      </c>
      <c r="B4889" s="1" t="str">
        <f t="shared" si="76"/>
        <v>0.786253218828576,</v>
      </c>
    </row>
    <row r="4890" spans="1:2" x14ac:dyDescent="0.25">
      <c r="A4890" s="1">
        <v>0.32859753172498302</v>
      </c>
      <c r="B4890" s="1" t="str">
        <f t="shared" si="76"/>
        <v>0.328597531724983,</v>
      </c>
    </row>
    <row r="4891" spans="1:2" x14ac:dyDescent="0.25">
      <c r="A4891" s="1">
        <v>-0.232925808418362</v>
      </c>
      <c r="B4891" s="1" t="str">
        <f t="shared" si="76"/>
        <v>-0.232925808418362,</v>
      </c>
    </row>
    <row r="4892" spans="1:2" x14ac:dyDescent="0.25">
      <c r="A4892" s="1">
        <v>-0.72082273717073897</v>
      </c>
      <c r="B4892" s="1" t="str">
        <f t="shared" si="76"/>
        <v>-0.720822737170739,</v>
      </c>
    </row>
    <row r="4893" spans="1:2" x14ac:dyDescent="0.25">
      <c r="A4893" s="1">
        <v>-0.98087204462704702</v>
      </c>
      <c r="B4893" s="1" t="str">
        <f t="shared" si="76"/>
        <v>-0.980872044627047,</v>
      </c>
    </row>
    <row r="4894" spans="1:2" x14ac:dyDescent="0.25">
      <c r="A4894" s="1">
        <v>-0.93087374864425099</v>
      </c>
      <c r="B4894" s="1" t="str">
        <f t="shared" si="76"/>
        <v>-0.930873748644251,</v>
      </c>
    </row>
    <row r="4895" spans="1:2" x14ac:dyDescent="0.25">
      <c r="A4895" s="1">
        <v>-0.58663200220080203</v>
      </c>
      <c r="B4895" s="1" t="str">
        <f t="shared" si="76"/>
        <v>-0.586632002200802,</v>
      </c>
    </row>
    <row r="4896" spans="1:2" x14ac:dyDescent="0.25">
      <c r="A4896" s="1">
        <v>-5.6959498117499903E-2</v>
      </c>
      <c r="B4896" s="1" t="str">
        <f t="shared" si="76"/>
        <v>-0.0569594981174999,</v>
      </c>
    </row>
    <row r="4897" spans="1:2" x14ac:dyDescent="0.25">
      <c r="A4897" s="1">
        <v>0.49071755200373002</v>
      </c>
      <c r="B4897" s="1" t="str">
        <f t="shared" si="76"/>
        <v>0.49071755200373,</v>
      </c>
    </row>
    <row r="4898" spans="1:2" x14ac:dyDescent="0.25">
      <c r="A4898" s="1">
        <v>0.88328181060639399</v>
      </c>
      <c r="B4898" s="1" t="str">
        <f t="shared" si="76"/>
        <v>0.883281810606394,</v>
      </c>
    </row>
    <row r="4899" spans="1:2" x14ac:dyDescent="0.25">
      <c r="A4899" s="1">
        <v>0.99664613682248104</v>
      </c>
      <c r="B4899" s="1" t="str">
        <f t="shared" si="76"/>
        <v>0.996646136822481,</v>
      </c>
    </row>
    <row r="4900" spans="1:2" x14ac:dyDescent="0.25">
      <c r="A4900" s="1">
        <v>0.79497676634833403</v>
      </c>
      <c r="B4900" s="1" t="str">
        <f t="shared" si="76"/>
        <v>0.794976766348334,</v>
      </c>
    </row>
    <row r="4901" spans="1:2" x14ac:dyDescent="0.25">
      <c r="A4901" s="1">
        <v>0.34202014332574698</v>
      </c>
      <c r="B4901" s="1" t="str">
        <f t="shared" si="76"/>
        <v>0.342020143325747,</v>
      </c>
    </row>
    <row r="4902" spans="1:2" x14ac:dyDescent="0.25">
      <c r="A4902" s="1">
        <v>-0.21904693747455101</v>
      </c>
      <c r="B4902" s="1" t="str">
        <f t="shared" si="76"/>
        <v>-0.219046937474551,</v>
      </c>
    </row>
    <row r="4903" spans="1:2" x14ac:dyDescent="0.25">
      <c r="A4903" s="1">
        <v>-0.71087463238723103</v>
      </c>
      <c r="B4903" s="1" t="str">
        <f t="shared" si="76"/>
        <v>-0.710874632387231,</v>
      </c>
    </row>
    <row r="4904" spans="1:2" x14ac:dyDescent="0.25">
      <c r="A4904" s="1">
        <v>-0.97799924056708798</v>
      </c>
      <c r="B4904" s="1" t="str">
        <f t="shared" si="76"/>
        <v>-0.977999240567088,</v>
      </c>
    </row>
    <row r="4905" spans="1:2" x14ac:dyDescent="0.25">
      <c r="A4905" s="1">
        <v>-0.93598432095234596</v>
      </c>
      <c r="B4905" s="1" t="str">
        <f t="shared" si="76"/>
        <v>-0.935984320952346,</v>
      </c>
    </row>
    <row r="4906" spans="1:2" x14ac:dyDescent="0.25">
      <c r="A4906" s="1">
        <v>-0.59811053049131002</v>
      </c>
      <c r="B4906" s="1" t="str">
        <f t="shared" si="76"/>
        <v>-0.59811053049131,</v>
      </c>
    </row>
    <row r="4907" spans="1:2" x14ac:dyDescent="0.25">
      <c r="A4907" s="1">
        <v>-7.1177690395745605E-2</v>
      </c>
      <c r="B4907" s="1" t="str">
        <f t="shared" si="76"/>
        <v>-0.0711776903957456,</v>
      </c>
    </row>
    <row r="4908" spans="1:2" x14ac:dyDescent="0.25">
      <c r="A4908" s="1">
        <v>0.47825397862088398</v>
      </c>
      <c r="B4908" s="1" t="str">
        <f t="shared" si="76"/>
        <v>0.478253978620884,</v>
      </c>
    </row>
    <row r="4909" spans="1:2" x14ac:dyDescent="0.25">
      <c r="A4909" s="1">
        <v>0.876512514792538</v>
      </c>
      <c r="B4909" s="1" t="str">
        <f t="shared" si="76"/>
        <v>0.876512514792538,</v>
      </c>
    </row>
    <row r="4910" spans="1:2" x14ac:dyDescent="0.25">
      <c r="A4910" s="1">
        <v>0.99771085123203795</v>
      </c>
      <c r="B4910" s="1" t="str">
        <f t="shared" si="76"/>
        <v>0.997710851232038,</v>
      </c>
    </row>
    <row r="4911" spans="1:2" x14ac:dyDescent="0.25">
      <c r="A4911" s="1">
        <v>0.803538941323657</v>
      </c>
      <c r="B4911" s="1" t="str">
        <f t="shared" si="76"/>
        <v>0.803538941323657,</v>
      </c>
    </row>
    <row r="4912" spans="1:2" x14ac:dyDescent="0.25">
      <c r="A4912" s="1">
        <v>0.355373328166881</v>
      </c>
      <c r="B4912" s="1" t="str">
        <f t="shared" si="76"/>
        <v>0.355373328166881,</v>
      </c>
    </row>
    <row r="4913" spans="1:2" x14ac:dyDescent="0.25">
      <c r="A4913" s="1">
        <v>-0.20512360213523201</v>
      </c>
      <c r="B4913" s="1" t="str">
        <f t="shared" si="76"/>
        <v>-0.205123602135232,</v>
      </c>
    </row>
    <row r="4914" spans="1:2" x14ac:dyDescent="0.25">
      <c r="A4914" s="1">
        <v>-0.70078222697317705</v>
      </c>
      <c r="B4914" s="1" t="str">
        <f t="shared" si="76"/>
        <v>-0.700782226973177,</v>
      </c>
    </row>
    <row r="4915" spans="1:2" x14ac:dyDescent="0.25">
      <c r="A4915" s="1">
        <v>-0.97492791218182495</v>
      </c>
      <c r="B4915" s="1" t="str">
        <f t="shared" si="76"/>
        <v>-0.974927912181825,</v>
      </c>
    </row>
    <row r="4916" spans="1:2" x14ac:dyDescent="0.25">
      <c r="A4916" s="1">
        <v>-0.94090489755465101</v>
      </c>
      <c r="B4916" s="1" t="str">
        <f t="shared" si="76"/>
        <v>-0.940904897554651,</v>
      </c>
    </row>
    <row r="4917" spans="1:2" x14ac:dyDescent="0.25">
      <c r="A4917" s="1">
        <v>-0.60946764816691701</v>
      </c>
      <c r="B4917" s="1" t="str">
        <f t="shared" si="76"/>
        <v>-0.609467648166917,</v>
      </c>
    </row>
    <row r="4918" spans="1:2" x14ac:dyDescent="0.25">
      <c r="A4918" s="1">
        <v>-8.5381434295734596E-2</v>
      </c>
      <c r="B4918" s="1" t="str">
        <f t="shared" si="76"/>
        <v>-0.0853814342957346,</v>
      </c>
    </row>
    <row r="4919" spans="1:2" x14ac:dyDescent="0.25">
      <c r="A4919" s="1">
        <v>0.46569332433643501</v>
      </c>
      <c r="B4919" s="1" t="str">
        <f t="shared" si="76"/>
        <v>0.465693324336435,</v>
      </c>
    </row>
    <row r="4920" spans="1:2" x14ac:dyDescent="0.25">
      <c r="A4920" s="1">
        <v>0.86956529547054295</v>
      </c>
      <c r="B4920" s="1" t="str">
        <f t="shared" si="76"/>
        <v>0.869565295470543,</v>
      </c>
    </row>
    <row r="4921" spans="1:2" x14ac:dyDescent="0.25">
      <c r="A4921" s="1">
        <v>0.99857304005117697</v>
      </c>
      <c r="B4921" s="1" t="str">
        <f t="shared" si="76"/>
        <v>0.998573040051177,</v>
      </c>
    </row>
    <row r="4922" spans="1:2" x14ac:dyDescent="0.25">
      <c r="A4922" s="1">
        <v>0.81193800571582797</v>
      </c>
      <c r="B4922" s="1" t="str">
        <f t="shared" si="76"/>
        <v>0.811938005715828,</v>
      </c>
    </row>
    <row r="4923" spans="1:2" x14ac:dyDescent="0.25">
      <c r="A4923" s="1">
        <v>0.36865437568227299</v>
      </c>
      <c r="B4923" s="1" t="str">
        <f t="shared" si="76"/>
        <v>0.368654375682273,</v>
      </c>
    </row>
    <row r="4924" spans="1:2" x14ac:dyDescent="0.25">
      <c r="A4924" s="1">
        <v>-0.19115862870104999</v>
      </c>
      <c r="B4924" s="1" t="str">
        <f t="shared" si="76"/>
        <v>-0.19115862870105,</v>
      </c>
    </row>
    <row r="4925" spans="1:2" x14ac:dyDescent="0.25">
      <c r="A4925" s="1">
        <v>-0.69054756958927399</v>
      </c>
      <c r="B4925" s="1" t="str">
        <f t="shared" si="76"/>
        <v>-0.690547569589274,</v>
      </c>
    </row>
    <row r="4926" spans="1:2" x14ac:dyDescent="0.25">
      <c r="A4926" s="1">
        <v>-0.97165868292091495</v>
      </c>
      <c r="B4926" s="1" t="str">
        <f t="shared" si="76"/>
        <v>-0.971658682920915,</v>
      </c>
    </row>
    <row r="4927" spans="1:2" x14ac:dyDescent="0.25">
      <c r="A4927" s="1">
        <v>-0.94563447962233005</v>
      </c>
      <c r="B4927" s="1" t="str">
        <f t="shared" si="76"/>
        <v>-0.94563447962233,</v>
      </c>
    </row>
    <row r="4928" spans="1:2" x14ac:dyDescent="0.25">
      <c r="A4928" s="1">
        <v>-0.62070104984256802</v>
      </c>
      <c r="B4928" s="1" t="str">
        <f t="shared" si="76"/>
        <v>-0.620701049842568,</v>
      </c>
    </row>
    <row r="4929" spans="1:2" x14ac:dyDescent="0.25">
      <c r="A4929" s="1">
        <v>-9.9567846596176998E-2</v>
      </c>
      <c r="B4929" s="1" t="str">
        <f t="shared" si="76"/>
        <v>-0.099567846596177,</v>
      </c>
    </row>
    <row r="4930" spans="1:2" x14ac:dyDescent="0.25">
      <c r="A4930" s="1">
        <v>0.45303813884053101</v>
      </c>
      <c r="B4930" s="1" t="str">
        <f t="shared" ref="B4930:B4993" si="77">A4930&amp;","</f>
        <v>0.453038138840531,</v>
      </c>
    </row>
    <row r="4931" spans="1:2" x14ac:dyDescent="0.25">
      <c r="A4931" s="1">
        <v>0.86244156285874696</v>
      </c>
      <c r="B4931" s="1" t="str">
        <f t="shared" si="77"/>
        <v>0.862441562858747,</v>
      </c>
    </row>
    <row r="4932" spans="1:2" x14ac:dyDescent="0.25">
      <c r="A4932" s="1">
        <v>0.99923252826401499</v>
      </c>
      <c r="B4932" s="1" t="str">
        <f t="shared" si="77"/>
        <v>0.999232528264015,</v>
      </c>
    </row>
    <row r="4933" spans="1:2" x14ac:dyDescent="0.25">
      <c r="A4933" s="1">
        <v>0.82017225459707399</v>
      </c>
      <c r="B4933" s="1" t="str">
        <f t="shared" si="77"/>
        <v>0.820172254597074,</v>
      </c>
    </row>
    <row r="4934" spans="1:2" x14ac:dyDescent="0.25">
      <c r="A4934" s="1">
        <v>0.38186058994771699</v>
      </c>
      <c r="B4934" s="1" t="str">
        <f t="shared" si="77"/>
        <v>0.381860589947717,</v>
      </c>
    </row>
    <row r="4935" spans="1:2" x14ac:dyDescent="0.25">
      <c r="A4935" s="1">
        <v>-0.177154851926559</v>
      </c>
      <c r="B4935" s="1" t="str">
        <f t="shared" si="77"/>
        <v>-0.177154851926559,</v>
      </c>
    </row>
    <row r="4936" spans="1:2" x14ac:dyDescent="0.25">
      <c r="A4936" s="1">
        <v>-0.68017273777068599</v>
      </c>
      <c r="B4936" s="1" t="str">
        <f t="shared" si="77"/>
        <v>-0.680172737770686,</v>
      </c>
    </row>
    <row r="4937" spans="1:2" x14ac:dyDescent="0.25">
      <c r="A4937" s="1">
        <v>-0.96819221640628195</v>
      </c>
      <c r="B4937" s="1" t="str">
        <f t="shared" si="77"/>
        <v>-0.968192216406282,</v>
      </c>
    </row>
    <row r="4938" spans="1:2" x14ac:dyDescent="0.25">
      <c r="A4938" s="1">
        <v>-0.950172107095962</v>
      </c>
      <c r="B4938" s="1" t="str">
        <f t="shared" si="77"/>
        <v>-0.950172107095962,</v>
      </c>
    </row>
    <row r="4939" spans="1:2" x14ac:dyDescent="0.25">
      <c r="A4939" s="1">
        <v>-0.63180845524779405</v>
      </c>
      <c r="B4939" s="1" t="str">
        <f t="shared" si="77"/>
        <v>-0.631808455247794,</v>
      </c>
    </row>
    <row r="4940" spans="1:2" x14ac:dyDescent="0.25">
      <c r="A4940" s="1">
        <v>-0.113734047592571</v>
      </c>
      <c r="B4940" s="1" t="str">
        <f t="shared" si="77"/>
        <v>-0.113734047592571,</v>
      </c>
    </row>
    <row r="4941" spans="1:2" x14ac:dyDescent="0.25">
      <c r="A4941" s="1">
        <v>0.44029099101222702</v>
      </c>
      <c r="B4941" s="1" t="str">
        <f t="shared" si="77"/>
        <v>0.440290991012227,</v>
      </c>
    </row>
    <row r="4942" spans="1:2" x14ac:dyDescent="0.25">
      <c r="A4942" s="1">
        <v>0.85514276300506598</v>
      </c>
      <c r="B4942" s="1" t="str">
        <f t="shared" si="77"/>
        <v>0.855142763005066,</v>
      </c>
    </row>
    <row r="4943" spans="1:2" x14ac:dyDescent="0.25">
      <c r="A4943" s="1">
        <v>0.99968918200082302</v>
      </c>
      <c r="B4943" s="1" t="str">
        <f t="shared" si="77"/>
        <v>0.999689182000823,</v>
      </c>
    </row>
    <row r="4944" spans="1:2" x14ac:dyDescent="0.25">
      <c r="A4944" s="1">
        <v>0.82824001649450496</v>
      </c>
      <c r="B4944" s="1" t="str">
        <f t="shared" si="77"/>
        <v>0.828240016494505,</v>
      </c>
    </row>
    <row r="4945" spans="1:2" x14ac:dyDescent="0.25">
      <c r="A4945" s="1">
        <v>0.39498929023111901</v>
      </c>
      <c r="B4945" s="1" t="str">
        <f t="shared" si="77"/>
        <v>0.394989290231119,</v>
      </c>
    </row>
    <row r="4946" spans="1:2" x14ac:dyDescent="0.25">
      <c r="A4946" s="1">
        <v>-0.16311511444167701</v>
      </c>
      <c r="B4946" s="1" t="str">
        <f t="shared" si="77"/>
        <v>-0.163115114441677,</v>
      </c>
    </row>
    <row r="4947" spans="1:2" x14ac:dyDescent="0.25">
      <c r="A4947" s="1">
        <v>-0.66965983750794</v>
      </c>
      <c r="B4947" s="1" t="str">
        <f t="shared" si="77"/>
        <v>-0.66965983750794,</v>
      </c>
    </row>
    <row r="4948" spans="1:2" x14ac:dyDescent="0.25">
      <c r="A4948" s="1">
        <v>-0.964529216296661</v>
      </c>
      <c r="B4948" s="1" t="str">
        <f t="shared" si="77"/>
        <v>-0.964529216296661,</v>
      </c>
    </row>
    <row r="4949" spans="1:2" x14ac:dyDescent="0.25">
      <c r="A4949" s="1">
        <v>-0.95451685888149596</v>
      </c>
      <c r="B4949" s="1" t="str">
        <f t="shared" si="77"/>
        <v>-0.954516858881496,</v>
      </c>
    </row>
    <row r="4950" spans="1:2" x14ac:dyDescent="0.25">
      <c r="A4950" s="1">
        <v>-0.642787609686715</v>
      </c>
      <c r="B4950" s="1" t="str">
        <f t="shared" si="77"/>
        <v>-0.642787609686715,</v>
      </c>
    </row>
    <row r="4951" spans="1:2" x14ac:dyDescent="0.25">
      <c r="A4951" s="1">
        <v>-0.127877161684921</v>
      </c>
      <c r="B4951" s="1" t="str">
        <f t="shared" si="77"/>
        <v>-0.127877161684921,</v>
      </c>
    </row>
    <row r="4952" spans="1:2" x14ac:dyDescent="0.25">
      <c r="A4952" s="1">
        <v>0.427454468399254</v>
      </c>
      <c r="B4952" s="1" t="str">
        <f t="shared" si="77"/>
        <v>0.427454468399254,</v>
      </c>
    </row>
    <row r="4953" spans="1:2" x14ac:dyDescent="0.25">
      <c r="A4953" s="1">
        <v>0.84767037749528695</v>
      </c>
      <c r="B4953" s="1" t="str">
        <f t="shared" si="77"/>
        <v>0.847670377495287,</v>
      </c>
    </row>
    <row r="4954" spans="1:2" x14ac:dyDescent="0.25">
      <c r="A4954" s="1">
        <v>0.99994290856536705</v>
      </c>
      <c r="B4954" s="1" t="str">
        <f t="shared" si="77"/>
        <v>0.999942908565367,</v>
      </c>
    </row>
    <row r="4955" spans="1:2" x14ac:dyDescent="0.25">
      <c r="A4955" s="1">
        <v>0.836139653731507</v>
      </c>
      <c r="B4955" s="1" t="str">
        <f t="shared" si="77"/>
        <v>0.836139653731507,</v>
      </c>
    </row>
    <row r="4956" spans="1:2" x14ac:dyDescent="0.25">
      <c r="A4956" s="1">
        <v>0.408037811533287</v>
      </c>
      <c r="B4956" s="1" t="str">
        <f t="shared" si="77"/>
        <v>0.408037811533287,</v>
      </c>
    </row>
    <row r="4957" spans="1:2" x14ac:dyDescent="0.25">
      <c r="A4957" s="1">
        <v>-0.14904226617599101</v>
      </c>
      <c r="B4957" s="1" t="str">
        <f t="shared" si="77"/>
        <v>-0.149042266175991,</v>
      </c>
    </row>
    <row r="4958" spans="1:2" x14ac:dyDescent="0.25">
      <c r="A4958" s="1">
        <v>-0.65901100281677605</v>
      </c>
      <c r="B4958" s="1" t="str">
        <f t="shared" si="77"/>
        <v>-0.659011002816776,</v>
      </c>
    </row>
    <row r="4959" spans="1:2" x14ac:dyDescent="0.25">
      <c r="A4959" s="1">
        <v>-0.96067042614565201</v>
      </c>
      <c r="B4959" s="1" t="str">
        <f t="shared" si="77"/>
        <v>-0.960670426145652,</v>
      </c>
    </row>
    <row r="4960" spans="1:2" x14ac:dyDescent="0.25">
      <c r="A4960" s="1">
        <v>-0.95866785303674495</v>
      </c>
      <c r="B4960" s="1" t="str">
        <f t="shared" si="77"/>
        <v>-0.958667853036745,</v>
      </c>
    </row>
    <row r="4961" spans="1:2" x14ac:dyDescent="0.25">
      <c r="A4961" s="1">
        <v>-0.65363628449856104</v>
      </c>
      <c r="B4961" s="1" t="str">
        <f t="shared" si="77"/>
        <v>-0.653636284498561,</v>
      </c>
    </row>
    <row r="4962" spans="1:2" x14ac:dyDescent="0.25">
      <c r="A4962" s="1">
        <v>-0.14199431795784401</v>
      </c>
      <c r="B4962" s="1" t="str">
        <f t="shared" si="77"/>
        <v>-0.141994317957844,</v>
      </c>
    </row>
    <row r="4963" spans="1:2" x14ac:dyDescent="0.25">
      <c r="A4963" s="1">
        <v>0.41453117668992401</v>
      </c>
      <c r="B4963" s="1" t="str">
        <f t="shared" si="77"/>
        <v>0.414531176689924,</v>
      </c>
    </row>
    <row r="4964" spans="1:2" x14ac:dyDescent="0.25">
      <c r="A4964" s="1">
        <v>0.84002592315069502</v>
      </c>
      <c r="B4964" s="1" t="str">
        <f t="shared" si="77"/>
        <v>0.840025923150695,</v>
      </c>
    </row>
    <row r="4965" spans="1:2" x14ac:dyDescent="0.25">
      <c r="A4965" s="1">
        <v>0.99999365645360705</v>
      </c>
      <c r="B4965" s="1" t="str">
        <f t="shared" si="77"/>
        <v>0.999993656453607,</v>
      </c>
    </row>
    <row r="4966" spans="1:2" x14ac:dyDescent="0.25">
      <c r="A4966" s="1">
        <v>0.84386956275811797</v>
      </c>
      <c r="B4966" s="1" t="str">
        <f t="shared" si="77"/>
        <v>0.843869562758118,</v>
      </c>
    </row>
    <row r="4967" spans="1:2" x14ac:dyDescent="0.25">
      <c r="A4967" s="1">
        <v>0.42100350513225299</v>
      </c>
      <c r="B4967" s="1" t="str">
        <f t="shared" si="77"/>
        <v>0.421003505132253,</v>
      </c>
    </row>
    <row r="4968" spans="1:2" x14ac:dyDescent="0.25">
      <c r="A4968" s="1">
        <v>-0.13493916378160101</v>
      </c>
      <c r="B4968" s="1" t="str">
        <f t="shared" si="77"/>
        <v>-0.134939163781601,</v>
      </c>
    </row>
    <row r="4969" spans="1:2" x14ac:dyDescent="0.25">
      <c r="A4969" s="1">
        <v>-0.64822839530765497</v>
      </c>
      <c r="B4969" s="1" t="str">
        <f t="shared" si="77"/>
        <v>-0.648228395307655,</v>
      </c>
    </row>
    <row r="4970" spans="1:2" x14ac:dyDescent="0.25">
      <c r="A4970" s="1">
        <v>-0.95661662924984303</v>
      </c>
      <c r="B4970" s="1" t="str">
        <f t="shared" si="77"/>
        <v>-0.956616629249843,</v>
      </c>
    </row>
    <row r="4971" spans="1:2" x14ac:dyDescent="0.25">
      <c r="A4971" s="1">
        <v>-0.96262424695003901</v>
      </c>
      <c r="B4971" s="1" t="str">
        <f t="shared" si="77"/>
        <v>-0.962624246950039,</v>
      </c>
    </row>
    <row r="4972" spans="1:2" x14ac:dyDescent="0.25">
      <c r="A4972" s="1">
        <v>-0.66435227750726</v>
      </c>
      <c r="B4972" s="1" t="str">
        <f t="shared" si="77"/>
        <v>-0.66435227750726,</v>
      </c>
    </row>
    <row r="4973" spans="1:2" x14ac:dyDescent="0.25">
      <c r="A4973" s="1">
        <v>-0.156082650766943</v>
      </c>
      <c r="B4973" s="1" t="str">
        <f t="shared" si="77"/>
        <v>-0.156082650766943,</v>
      </c>
    </row>
    <row r="4974" spans="1:2" x14ac:dyDescent="0.25">
      <c r="A4974" s="1">
        <v>0.40152373918747503</v>
      </c>
      <c r="B4974" s="1" t="str">
        <f t="shared" si="77"/>
        <v>0.401523739187475,</v>
      </c>
    </row>
    <row r="4975" spans="1:2" x14ac:dyDescent="0.25">
      <c r="A4975" s="1">
        <v>0.83221095172085402</v>
      </c>
      <c r="B4975" s="1" t="str">
        <f t="shared" si="77"/>
        <v>0.832210951720854,</v>
      </c>
    </row>
    <row r="4976" spans="1:2" x14ac:dyDescent="0.25">
      <c r="A4976" s="1">
        <v>0.99984141536422</v>
      </c>
      <c r="B4976" s="1" t="str">
        <f t="shared" si="77"/>
        <v>0.99984141536422,</v>
      </c>
    </row>
    <row r="4977" spans="1:2" x14ac:dyDescent="0.25">
      <c r="A4977" s="1">
        <v>0.85142817447830799</v>
      </c>
      <c r="B4977" s="1" t="str">
        <f t="shared" si="77"/>
        <v>0.851428174478308,</v>
      </c>
    </row>
    <row r="4978" spans="1:2" x14ac:dyDescent="0.25">
      <c r="A4978" s="1">
        <v>0.43388373911760703</v>
      </c>
      <c r="B4978" s="1" t="str">
        <f t="shared" si="77"/>
        <v>0.433883739117607,</v>
      </c>
    </row>
    <row r="4979" spans="1:2" x14ac:dyDescent="0.25">
      <c r="A4979" s="1">
        <v>-0.120808670050106</v>
      </c>
      <c r="B4979" s="1" t="str">
        <f t="shared" si="77"/>
        <v>-0.120808670050106,</v>
      </c>
    </row>
    <row r="4980" spans="1:2" x14ac:dyDescent="0.25">
      <c r="A4980" s="1">
        <v>-0.63731420374459702</v>
      </c>
      <c r="B4980" s="1" t="str">
        <f t="shared" si="77"/>
        <v>-0.637314203744597,</v>
      </c>
    </row>
    <row r="4981" spans="1:2" x14ac:dyDescent="0.25">
      <c r="A4981" s="1">
        <v>-0.95236864849080205</v>
      </c>
      <c r="B4981" s="1" t="str">
        <f t="shared" si="77"/>
        <v>-0.952368648490802,</v>
      </c>
    </row>
    <row r="4982" spans="1:2" x14ac:dyDescent="0.25">
      <c r="A4982" s="1">
        <v>-0.96638523751217897</v>
      </c>
      <c r="B4982" s="1" t="str">
        <f t="shared" si="77"/>
        <v>-0.966385237512179,</v>
      </c>
    </row>
    <row r="4983" spans="1:2" x14ac:dyDescent="0.25">
      <c r="A4983" s="1">
        <v>-0.67493341347089697</v>
      </c>
      <c r="B4983" s="1" t="str">
        <f t="shared" si="77"/>
        <v>-0.674933413470897,</v>
      </c>
    </row>
    <row r="4984" spans="1:2" x14ac:dyDescent="0.25">
      <c r="A4984" s="1">
        <v>-0.170139300316904</v>
      </c>
      <c r="B4984" s="1" t="str">
        <f t="shared" si="77"/>
        <v>-0.170139300316904,</v>
      </c>
    </row>
    <row r="4985" spans="1:2" x14ac:dyDescent="0.25">
      <c r="A4985" s="1">
        <v>0.38843479627426702</v>
      </c>
      <c r="B4985" s="1" t="str">
        <f t="shared" si="77"/>
        <v>0.388434796274267,</v>
      </c>
    </row>
    <row r="4986" spans="1:2" x14ac:dyDescent="0.25">
      <c r="A4986" s="1">
        <v>0.82422704956938597</v>
      </c>
      <c r="B4986" s="1" t="str">
        <f t="shared" si="77"/>
        <v>0.824227049569386,</v>
      </c>
    </row>
    <row r="4987" spans="1:2" x14ac:dyDescent="0.25">
      <c r="A4987" s="1">
        <v>0.99948621620067601</v>
      </c>
      <c r="B4987" s="1" t="str">
        <f t="shared" si="77"/>
        <v>0.999486216200676,</v>
      </c>
    </row>
    <row r="4988" spans="1:2" x14ac:dyDescent="0.25">
      <c r="A4988" s="1">
        <v>0.85881395456771203</v>
      </c>
      <c r="B4988" s="1" t="str">
        <f t="shared" si="77"/>
        <v>0.858813954567712,</v>
      </c>
    </row>
    <row r="4989" spans="1:2" x14ac:dyDescent="0.25">
      <c r="A4989" s="1">
        <v>0.44667589892805498</v>
      </c>
      <c r="B4989" s="1" t="str">
        <f t="shared" si="77"/>
        <v>0.446675898928055,</v>
      </c>
    </row>
    <row r="4990" spans="1:2" x14ac:dyDescent="0.25">
      <c r="A4990" s="1">
        <v>-0.10665365333507699</v>
      </c>
      <c r="B4990" s="1" t="str">
        <f t="shared" si="77"/>
        <v>-0.106653653335077,</v>
      </c>
    </row>
    <row r="4991" spans="1:2" x14ac:dyDescent="0.25">
      <c r="A4991" s="1">
        <v>-0.626270643601889</v>
      </c>
      <c r="B4991" s="1" t="str">
        <f t="shared" si="77"/>
        <v>-0.626270643601889,</v>
      </c>
    </row>
    <row r="4992" spans="1:2" x14ac:dyDescent="0.25">
      <c r="A4992" s="1">
        <v>-0.94792734616699803</v>
      </c>
      <c r="B4992" s="1" t="str">
        <f t="shared" si="77"/>
        <v>-0.947927346166998,</v>
      </c>
    </row>
    <row r="4993" spans="1:2" x14ac:dyDescent="0.25">
      <c r="A4993" s="1">
        <v>-0.96995006127845396</v>
      </c>
      <c r="B4993" s="1" t="str">
        <f t="shared" si="77"/>
        <v>-0.969950061278454,</v>
      </c>
    </row>
    <row r="4994" spans="1:2" x14ac:dyDescent="0.25">
      <c r="A4994" s="1">
        <v>-0.68537754452220701</v>
      </c>
      <c r="B4994" s="1" t="str">
        <f t="shared" ref="B4994:B5057" si="78">A4994&amp;","</f>
        <v>-0.685377544522207,</v>
      </c>
    </row>
    <row r="4995" spans="1:2" x14ac:dyDescent="0.25">
      <c r="A4995" s="1">
        <v>-0.18416141324560401</v>
      </c>
      <c r="B4995" s="1" t="str">
        <f t="shared" si="78"/>
        <v>-0.184161413245604,</v>
      </c>
    </row>
    <row r="4996" spans="1:2" x14ac:dyDescent="0.25">
      <c r="A4996" s="1">
        <v>0.37526700487912801</v>
      </c>
      <c r="B4996" s="1" t="str">
        <f t="shared" si="78"/>
        <v>0.375267004879128,</v>
      </c>
    </row>
    <row r="4997" spans="1:2" x14ac:dyDescent="0.25">
      <c r="A4997" s="1">
        <v>0.81607583735019895</v>
      </c>
      <c r="B4997" s="1" t="str">
        <f t="shared" si="78"/>
        <v>0.816075837350199,</v>
      </c>
    </row>
    <row r="4998" spans="1:2" x14ac:dyDescent="0.25">
      <c r="A4998" s="1">
        <v>0.99892813106494305</v>
      </c>
      <c r="B4998" s="1" t="str">
        <f t="shared" si="78"/>
        <v>0.998928131064943,</v>
      </c>
    </row>
    <row r="4999" spans="1:2" x14ac:dyDescent="0.25">
      <c r="A4999" s="1">
        <v>0.86602540378439896</v>
      </c>
      <c r="B4999" s="1" t="str">
        <f t="shared" si="78"/>
        <v>0.866025403784399,</v>
      </c>
    </row>
    <row r="5000" spans="1:2" x14ac:dyDescent="0.25">
      <c r="A5000" s="1">
        <v>0.459377387878868</v>
      </c>
      <c r="B5000" s="1" t="str">
        <f t="shared" si="78"/>
        <v>0.459377387878868,</v>
      </c>
    </row>
    <row r="5001" spans="1:2" x14ac:dyDescent="0.25">
      <c r="A5001" s="1">
        <v>-9.24769869662104E-2</v>
      </c>
      <c r="B5001" s="1" t="str">
        <f t="shared" si="78"/>
        <v>-0.0924769869662104,</v>
      </c>
    </row>
    <row r="5002" spans="1:2" x14ac:dyDescent="0.25">
      <c r="A5002" s="1">
        <v>-0.61509995661543804</v>
      </c>
      <c r="B5002" s="1" t="str">
        <f t="shared" si="78"/>
        <v>-0.615099956615438,</v>
      </c>
    </row>
    <row r="5003" spans="1:2" x14ac:dyDescent="0.25">
      <c r="A5003" s="1">
        <v>-0.94329362381985205</v>
      </c>
      <c r="B5003" s="1" t="str">
        <f t="shared" si="78"/>
        <v>-0.943293623819852,</v>
      </c>
    </row>
    <row r="5004" spans="1:2" x14ac:dyDescent="0.25">
      <c r="A5004" s="1">
        <v>-0.97331799462457003</v>
      </c>
      <c r="B5004" s="1" t="str">
        <f t="shared" si="78"/>
        <v>-0.97331799462457,</v>
      </c>
    </row>
    <row r="5005" spans="1:2" x14ac:dyDescent="0.25">
      <c r="A5005" s="1">
        <v>-0.69568255060358997</v>
      </c>
      <c r="B5005" s="1" t="str">
        <f t="shared" si="78"/>
        <v>-0.69568255060359,</v>
      </c>
    </row>
    <row r="5006" spans="1:2" x14ac:dyDescent="0.25">
      <c r="A5006" s="1">
        <v>-0.19814614319972301</v>
      </c>
      <c r="B5006" s="1" t="str">
        <f t="shared" si="78"/>
        <v>-0.198146143199723,</v>
      </c>
    </row>
    <row r="5007" spans="1:2" x14ac:dyDescent="0.25">
      <c r="A5007" s="1">
        <v>0.36202303793468799</v>
      </c>
      <c r="B5007" s="1" t="str">
        <f t="shared" si="78"/>
        <v>0.362023037934688,</v>
      </c>
    </row>
    <row r="5008" spans="1:2" x14ac:dyDescent="0.25">
      <c r="A5008" s="1">
        <v>0.80775896968054195</v>
      </c>
      <c r="B5008" s="1" t="str">
        <f t="shared" si="78"/>
        <v>0.807758969680542,</v>
      </c>
    </row>
    <row r="5009" spans="1:2" x14ac:dyDescent="0.25">
      <c r="A5009" s="1">
        <v>0.99816727324284504</v>
      </c>
      <c r="B5009" s="1" t="str">
        <f t="shared" si="78"/>
        <v>0.998167273242845,</v>
      </c>
    </row>
    <row r="5010" spans="1:2" x14ac:dyDescent="0.25">
      <c r="A5010" s="1">
        <v>0.87306105827484004</v>
      </c>
      <c r="B5010" s="1" t="str">
        <f t="shared" si="78"/>
        <v>0.87306105827484,</v>
      </c>
    </row>
    <row r="5011" spans="1:2" x14ac:dyDescent="0.25">
      <c r="A5011" s="1">
        <v>0.47198562769184499</v>
      </c>
      <c r="B5011" s="1" t="str">
        <f t="shared" si="78"/>
        <v>0.471985627691845,</v>
      </c>
    </row>
    <row r="5012" spans="1:2" x14ac:dyDescent="0.25">
      <c r="A5012" s="1">
        <v>-7.82815486696775E-2</v>
      </c>
      <c r="B5012" s="1" t="str">
        <f t="shared" si="78"/>
        <v>-0.0782815486696775,</v>
      </c>
    </row>
    <row r="5013" spans="1:2" x14ac:dyDescent="0.25">
      <c r="A5013" s="1">
        <v>-0.60380441032524801</v>
      </c>
      <c r="B5013" s="1" t="str">
        <f t="shared" si="78"/>
        <v>-0.603804410325248,</v>
      </c>
    </row>
    <row r="5014" spans="1:2" x14ac:dyDescent="0.25">
      <c r="A5014" s="1">
        <v>-0.938468422049753</v>
      </c>
      <c r="B5014" s="1" t="str">
        <f t="shared" si="78"/>
        <v>-0.938468422049753,</v>
      </c>
    </row>
    <row r="5015" spans="1:2" x14ac:dyDescent="0.25">
      <c r="A5015" s="1">
        <v>-0.976488353892628</v>
      </c>
      <c r="B5015" s="1" t="str">
        <f t="shared" si="78"/>
        <v>-0.976488353892628,</v>
      </c>
    </row>
    <row r="5016" spans="1:2" x14ac:dyDescent="0.25">
      <c r="A5016" s="1">
        <v>-0.70584633989978496</v>
      </c>
      <c r="B5016" s="1" t="str">
        <f t="shared" si="78"/>
        <v>-0.705846339899785,</v>
      </c>
    </row>
    <row r="5017" spans="1:2" x14ac:dyDescent="0.25">
      <c r="A5017" s="1">
        <v>-0.21209065141566699</v>
      </c>
      <c r="B5017" s="1" t="str">
        <f t="shared" si="78"/>
        <v>-0.212090651415667,</v>
      </c>
    </row>
    <row r="5018" spans="1:2" x14ac:dyDescent="0.25">
      <c r="A5018" s="1">
        <v>0.34870558383815597</v>
      </c>
      <c r="B5018" s="1" t="str">
        <f t="shared" si="78"/>
        <v>0.348705583838156,</v>
      </c>
    </row>
    <row r="5019" spans="1:2" x14ac:dyDescent="0.25">
      <c r="A5019" s="1">
        <v>0.79927813480306098</v>
      </c>
      <c r="B5019" s="1" t="str">
        <f t="shared" si="78"/>
        <v>0.799278134803061,</v>
      </c>
    </row>
    <row r="5020" spans="1:2" x14ac:dyDescent="0.25">
      <c r="A5020" s="1">
        <v>0.99720379718116203</v>
      </c>
      <c r="B5020" s="1" t="str">
        <f t="shared" si="78"/>
        <v>0.997203797181162,</v>
      </c>
    </row>
    <row r="5021" spans="1:2" x14ac:dyDescent="0.25">
      <c r="A5021" s="1">
        <v>0.87991948986921298</v>
      </c>
      <c r="B5021" s="1" t="str">
        <f t="shared" si="78"/>
        <v>0.879919489869213,</v>
      </c>
    </row>
    <row r="5022" spans="1:2" x14ac:dyDescent="0.25">
      <c r="A5022" s="1">
        <v>0.48449805901743698</v>
      </c>
      <c r="B5022" s="1" t="str">
        <f t="shared" si="78"/>
        <v>0.484498059017437,</v>
      </c>
    </row>
    <row r="5023" spans="1:2" x14ac:dyDescent="0.25">
      <c r="A5023" s="1">
        <v>-6.40702199803585E-2</v>
      </c>
      <c r="B5023" s="1" t="str">
        <f t="shared" si="78"/>
        <v>-0.0640702199803585,</v>
      </c>
    </row>
    <row r="5024" spans="1:2" x14ac:dyDescent="0.25">
      <c r="A5024" s="1">
        <v>-0.59238629761797601</v>
      </c>
      <c r="B5024" s="1" t="str">
        <f t="shared" si="78"/>
        <v>-0.592386297617976,</v>
      </c>
    </row>
    <row r="5025" spans="1:2" x14ac:dyDescent="0.25">
      <c r="A5025" s="1">
        <v>-0.93345272032552595</v>
      </c>
      <c r="B5025" s="1" t="str">
        <f t="shared" si="78"/>
        <v>-0.933452720325526,</v>
      </c>
    </row>
    <row r="5026" spans="1:2" x14ac:dyDescent="0.25">
      <c r="A5026" s="1">
        <v>-0.97946049553076098</v>
      </c>
      <c r="B5026" s="1" t="str">
        <f t="shared" si="78"/>
        <v>-0.979460495530761,</v>
      </c>
    </row>
    <row r="5027" spans="1:2" x14ac:dyDescent="0.25">
      <c r="A5027" s="1">
        <v>-0.715866849259858</v>
      </c>
      <c r="B5027" s="1" t="str">
        <f t="shared" si="78"/>
        <v>-0.715866849259858,</v>
      </c>
    </row>
    <row r="5028" spans="1:2" x14ac:dyDescent="0.25">
      <c r="A5028" s="1">
        <v>-0.22599210729445501</v>
      </c>
      <c r="B5028" s="1" t="str">
        <f t="shared" si="78"/>
        <v>-0.225992107294455,</v>
      </c>
    </row>
    <row r="5029" spans="1:2" x14ac:dyDescent="0.25">
      <c r="A5029" s="1">
        <v>0.335317345902649</v>
      </c>
      <c r="B5029" s="1" t="str">
        <f t="shared" si="78"/>
        <v>0.335317345902649,</v>
      </c>
    </row>
    <row r="5030" spans="1:2" x14ac:dyDescent="0.25">
      <c r="A5030" s="1">
        <v>0.79063505424521796</v>
      </c>
      <c r="B5030" s="1" t="str">
        <f t="shared" si="78"/>
        <v>0.790635054245218,</v>
      </c>
    </row>
    <row r="5031" spans="1:2" x14ac:dyDescent="0.25">
      <c r="A5031" s="1">
        <v>0.996037898456133</v>
      </c>
      <c r="B5031" s="1" t="str">
        <f t="shared" si="78"/>
        <v>0.996037898456133,</v>
      </c>
    </row>
    <row r="5032" spans="1:2" x14ac:dyDescent="0.25">
      <c r="A5032" s="1">
        <v>0.88659930637310802</v>
      </c>
      <c r="B5032" s="1" t="str">
        <f t="shared" si="78"/>
        <v>0.886599306373108,</v>
      </c>
    </row>
    <row r="5033" spans="1:2" x14ac:dyDescent="0.25">
      <c r="A5033" s="1">
        <v>0.49691214195309302</v>
      </c>
      <c r="B5033" s="1" t="str">
        <f t="shared" si="78"/>
        <v>0.496912141953093,</v>
      </c>
    </row>
    <row r="5034" spans="1:2" x14ac:dyDescent="0.25">
      <c r="A5034" s="1">
        <v>-4.9845885660541302E-2</v>
      </c>
      <c r="B5034" s="1" t="str">
        <f t="shared" si="78"/>
        <v>-0.0498458856605413,</v>
      </c>
    </row>
    <row r="5035" spans="1:2" x14ac:dyDescent="0.25">
      <c r="A5035" s="1">
        <v>-0.58084793625862197</v>
      </c>
      <c r="B5035" s="1" t="str">
        <f t="shared" si="78"/>
        <v>-0.580847936258622,</v>
      </c>
    </row>
    <row r="5036" spans="1:2" x14ac:dyDescent="0.25">
      <c r="A5036" s="1">
        <v>-0.92824753678611505</v>
      </c>
      <c r="B5036" s="1" t="str">
        <f t="shared" si="78"/>
        <v>-0.928247536786115,</v>
      </c>
    </row>
    <row r="5037" spans="1:2" x14ac:dyDescent="0.25">
      <c r="A5037" s="1">
        <v>-0.98223381622296002</v>
      </c>
      <c r="B5037" s="1" t="str">
        <f t="shared" si="78"/>
        <v>-0.98223381622296,</v>
      </c>
    </row>
    <row r="5038" spans="1:2" x14ac:dyDescent="0.25">
      <c r="A5038" s="1">
        <v>-0.72574204461859604</v>
      </c>
      <c r="B5038" s="1" t="str">
        <f t="shared" si="78"/>
        <v>-0.725742044618596,</v>
      </c>
    </row>
    <row r="5039" spans="1:2" x14ac:dyDescent="0.25">
      <c r="A5039" s="1">
        <v>-0.23984768897498501</v>
      </c>
      <c r="B5039" s="1" t="str">
        <f t="shared" si="78"/>
        <v>-0.239847688974985,</v>
      </c>
    </row>
    <row r="5040" spans="1:2" x14ac:dyDescent="0.25">
      <c r="A5040" s="1">
        <v>0.32186104180970798</v>
      </c>
      <c r="B5040" s="1" t="str">
        <f t="shared" si="78"/>
        <v>0.321861041809708,</v>
      </c>
    </row>
    <row r="5041" spans="1:2" x14ac:dyDescent="0.25">
      <c r="A5041" s="1">
        <v>0.78183148246767598</v>
      </c>
      <c r="B5041" s="1" t="str">
        <f t="shared" si="78"/>
        <v>0.781831482467676,</v>
      </c>
    </row>
    <row r="5042" spans="1:2" x14ac:dyDescent="0.25">
      <c r="A5042" s="1">
        <v>0.99466981373385099</v>
      </c>
      <c r="B5042" s="1" t="str">
        <f t="shared" si="78"/>
        <v>0.994669813733851,</v>
      </c>
    </row>
    <row r="5043" spans="1:2" x14ac:dyDescent="0.25">
      <c r="A5043" s="1">
        <v>0.89309915184837396</v>
      </c>
      <c r="B5043" s="1" t="str">
        <f t="shared" si="78"/>
        <v>0.893099151848374,</v>
      </c>
    </row>
    <row r="5044" spans="1:2" x14ac:dyDescent="0.25">
      <c r="A5044" s="1">
        <v>0.50922535656161505</v>
      </c>
      <c r="B5044" s="1" t="str">
        <f t="shared" si="78"/>
        <v>0.509225356561615,</v>
      </c>
    </row>
    <row r="5045" spans="1:2" x14ac:dyDescent="0.25">
      <c r="A5045" s="1">
        <v>-3.5611433111170002E-2</v>
      </c>
      <c r="B5045" s="1" t="str">
        <f t="shared" si="78"/>
        <v>-0.03561143311117,</v>
      </c>
    </row>
    <row r="5046" spans="1:2" x14ac:dyDescent="0.25">
      <c r="A5046" s="1">
        <v>-0.56919166842295599</v>
      </c>
      <c r="B5046" s="1" t="str">
        <f t="shared" si="78"/>
        <v>-0.569191668422956,</v>
      </c>
    </row>
    <row r="5047" spans="1:2" x14ac:dyDescent="0.25">
      <c r="A5047" s="1">
        <v>-0.92285392803277499</v>
      </c>
      <c r="B5047" s="1" t="str">
        <f t="shared" si="78"/>
        <v>-0.922853928032775,</v>
      </c>
    </row>
    <row r="5048" spans="1:2" x14ac:dyDescent="0.25">
      <c r="A5048" s="1">
        <v>-0.98480775301222001</v>
      </c>
      <c r="B5048" s="1" t="str">
        <f t="shared" si="78"/>
        <v>-0.98480775301222,</v>
      </c>
    </row>
    <row r="5049" spans="1:2" x14ac:dyDescent="0.25">
      <c r="A5049" s="1">
        <v>-0.73546992140684098</v>
      </c>
      <c r="B5049" s="1" t="str">
        <f t="shared" si="78"/>
        <v>-0.735469921406841,</v>
      </c>
    </row>
    <row r="5050" spans="1:2" x14ac:dyDescent="0.25">
      <c r="A5050" s="1">
        <v>-0.253654583909938</v>
      </c>
      <c r="B5050" s="1" t="str">
        <f t="shared" si="78"/>
        <v>-0.253654583909938,</v>
      </c>
    </row>
    <row r="5051" spans="1:2" x14ac:dyDescent="0.25">
      <c r="A5051" s="1">
        <v>0.30833940305892998</v>
      </c>
      <c r="B5051" s="1" t="str">
        <f t="shared" si="78"/>
        <v>0.30833940305893,</v>
      </c>
    </row>
    <row r="5052" spans="1:2" x14ac:dyDescent="0.25">
      <c r="A5052" s="1">
        <v>0.77286920651037005</v>
      </c>
      <c r="B5052" s="1" t="str">
        <f t="shared" si="78"/>
        <v>0.77286920651037,</v>
      </c>
    </row>
    <row r="5053" spans="1:2" x14ac:dyDescent="0.25">
      <c r="A5053" s="1">
        <v>0.99309982072214298</v>
      </c>
      <c r="B5053" s="1" t="str">
        <f t="shared" si="78"/>
        <v>0.993099820722143,</v>
      </c>
    </row>
    <row r="5054" spans="1:2" x14ac:dyDescent="0.25">
      <c r="A5054" s="1">
        <v>0.89941770689006795</v>
      </c>
      <c r="B5054" s="1" t="str">
        <f t="shared" si="78"/>
        <v>0.899417706890068,</v>
      </c>
    </row>
    <row r="5055" spans="1:2" x14ac:dyDescent="0.25">
      <c r="A5055" s="1">
        <v>0.52143520337951799</v>
      </c>
      <c r="B5055" s="1" t="str">
        <f t="shared" si="78"/>
        <v>0.521435203379518,</v>
      </c>
    </row>
    <row r="5056" spans="1:2" x14ac:dyDescent="0.25">
      <c r="A5056" s="1">
        <v>-2.1369751787089102E-2</v>
      </c>
      <c r="B5056" s="1" t="str">
        <f t="shared" si="78"/>
        <v>-0.0213697517870891,</v>
      </c>
    </row>
    <row r="5057" spans="1:2" x14ac:dyDescent="0.25">
      <c r="A5057" s="1">
        <v>-0.55741986021913503</v>
      </c>
      <c r="B5057" s="1" t="str">
        <f t="shared" si="78"/>
        <v>-0.557419860219135,</v>
      </c>
    </row>
    <row r="5058" spans="1:2" x14ac:dyDescent="0.25">
      <c r="A5058" s="1">
        <v>-0.91727298891592202</v>
      </c>
      <c r="B5058" s="1" t="str">
        <f t="shared" ref="B5058:B5121" si="79">A5058&amp;","</f>
        <v>-0.917272988915922,</v>
      </c>
    </row>
    <row r="5059" spans="1:2" x14ac:dyDescent="0.25">
      <c r="A5059" s="1">
        <v>-0.98718178341450202</v>
      </c>
      <c r="B5059" s="1" t="str">
        <f t="shared" si="79"/>
        <v>-0.987181783414502,</v>
      </c>
    </row>
    <row r="5060" spans="1:2" x14ac:dyDescent="0.25">
      <c r="A5060" s="1">
        <v>-0.74504850496092501</v>
      </c>
      <c r="B5060" s="1" t="str">
        <f t="shared" si="79"/>
        <v>-0.745048504960925,</v>
      </c>
    </row>
    <row r="5061" spans="1:2" x14ac:dyDescent="0.25">
      <c r="A5061" s="1">
        <v>-0.26740998943316802</v>
      </c>
      <c r="B5061" s="1" t="str">
        <f t="shared" si="79"/>
        <v>-0.267409989433168,</v>
      </c>
    </row>
    <row r="5062" spans="1:2" x14ac:dyDescent="0.25">
      <c r="A5062" s="1">
        <v>0.29475517441048898</v>
      </c>
      <c r="B5062" s="1" t="str">
        <f t="shared" si="79"/>
        <v>0.294755174410489,</v>
      </c>
    </row>
    <row r="5063" spans="1:2" x14ac:dyDescent="0.25">
      <c r="A5063" s="1">
        <v>0.76375004562779403</v>
      </c>
      <c r="B5063" s="1" t="str">
        <f t="shared" si="79"/>
        <v>0.763750045627794,</v>
      </c>
    </row>
    <row r="5064" spans="1:2" x14ac:dyDescent="0.25">
      <c r="A5064" s="1">
        <v>0.99132823811440596</v>
      </c>
      <c r="B5064" s="1" t="str">
        <f t="shared" si="79"/>
        <v>0.991328238114406,</v>
      </c>
    </row>
    <row r="5065" spans="1:2" x14ac:dyDescent="0.25">
      <c r="A5065" s="1">
        <v>0.905553688892623</v>
      </c>
      <c r="B5065" s="1" t="str">
        <f t="shared" si="79"/>
        <v>0.905553688892623,</v>
      </c>
    </row>
    <row r="5066" spans="1:2" x14ac:dyDescent="0.25">
      <c r="A5066" s="1">
        <v>0.53353920392753695</v>
      </c>
      <c r="B5066" s="1" t="str">
        <f t="shared" si="79"/>
        <v>0.533539203927537,</v>
      </c>
    </row>
    <row r="5067" spans="1:2" x14ac:dyDescent="0.25">
      <c r="A5067" s="1">
        <v>-7.1237326118781703E-3</v>
      </c>
      <c r="B5067" s="1" t="str">
        <f t="shared" si="79"/>
        <v>-0.00712373261187817,</v>
      </c>
    </row>
    <row r="5068" spans="1:2" x14ac:dyDescent="0.25">
      <c r="A5068" s="1">
        <v>-0.54553490121037995</v>
      </c>
      <c r="B5068" s="1" t="str">
        <f t="shared" si="79"/>
        <v>-0.54553490121038,</v>
      </c>
    </row>
    <row r="5069" spans="1:2" x14ac:dyDescent="0.25">
      <c r="A5069" s="1">
        <v>-0.91150585231151304</v>
      </c>
      <c r="B5069" s="1" t="str">
        <f t="shared" si="79"/>
        <v>-0.911505852311513,</v>
      </c>
    </row>
    <row r="5070" spans="1:2" x14ac:dyDescent="0.25">
      <c r="A5070" s="1">
        <v>-0.98935542552459299</v>
      </c>
      <c r="B5070" s="1" t="str">
        <f t="shared" si="79"/>
        <v>-0.989355425524593,</v>
      </c>
    </row>
    <row r="5071" spans="1:2" x14ac:dyDescent="0.25">
      <c r="A5071" s="1">
        <v>-0.75447585092101999</v>
      </c>
      <c r="B5071" s="1" t="str">
        <f t="shared" si="79"/>
        <v>-0.75447585092102,</v>
      </c>
    </row>
    <row r="5072" spans="1:2" x14ac:dyDescent="0.25">
      <c r="A5072" s="1">
        <v>-0.28111111333213601</v>
      </c>
      <c r="B5072" s="1" t="str">
        <f t="shared" si="79"/>
        <v>-0.281111113332136,</v>
      </c>
    </row>
    <row r="5073" spans="1:2" x14ac:dyDescent="0.25">
      <c r="A5073" s="1">
        <v>0.28111111333142902</v>
      </c>
      <c r="B5073" s="1" t="str">
        <f t="shared" si="79"/>
        <v>0.281111113331429,</v>
      </c>
    </row>
    <row r="5074" spans="1:2" x14ac:dyDescent="0.25">
      <c r="A5074" s="1">
        <v>0.75447585092053604</v>
      </c>
      <c r="B5074" s="1" t="str">
        <f t="shared" si="79"/>
        <v>0.754475850920536,</v>
      </c>
    </row>
    <row r="5075" spans="1:2" x14ac:dyDescent="0.25">
      <c r="A5075" s="1">
        <v>0.98935542552455202</v>
      </c>
      <c r="B5075" s="1" t="str">
        <f t="shared" si="79"/>
        <v>0.989355425524552,</v>
      </c>
    </row>
    <row r="5076" spans="1:2" x14ac:dyDescent="0.25">
      <c r="A5076" s="1">
        <v>0.91150585231162895</v>
      </c>
      <c r="B5076" s="1" t="str">
        <f t="shared" si="79"/>
        <v>0.911505852311629,</v>
      </c>
    </row>
    <row r="5077" spans="1:2" x14ac:dyDescent="0.25">
      <c r="A5077" s="1">
        <v>0.54553490121061599</v>
      </c>
      <c r="B5077" s="1" t="str">
        <f t="shared" si="79"/>
        <v>0.545534901210616,</v>
      </c>
    </row>
    <row r="5078" spans="1:2" x14ac:dyDescent="0.25">
      <c r="A5078" s="1">
        <v>7.1237326121603396E-3</v>
      </c>
      <c r="B5078" s="1" t="str">
        <f t="shared" si="79"/>
        <v>0.00712373261216034,</v>
      </c>
    </row>
    <row r="5079" spans="1:2" x14ac:dyDescent="0.25">
      <c r="A5079" s="1">
        <v>-0.53353920392729803</v>
      </c>
      <c r="B5079" s="1" t="str">
        <f t="shared" si="79"/>
        <v>-0.533539203927298,</v>
      </c>
    </row>
    <row r="5080" spans="1:2" x14ac:dyDescent="0.25">
      <c r="A5080" s="1">
        <v>-0.90555368889250298</v>
      </c>
      <c r="B5080" s="1" t="str">
        <f t="shared" si="79"/>
        <v>-0.905553688892503,</v>
      </c>
    </row>
    <row r="5081" spans="1:2" x14ac:dyDescent="0.25">
      <c r="A5081" s="1">
        <v>-0.99132823811444304</v>
      </c>
      <c r="B5081" s="1" t="str">
        <f t="shared" si="79"/>
        <v>-0.991328238114443,</v>
      </c>
    </row>
    <row r="5082" spans="1:2" x14ac:dyDescent="0.25">
      <c r="A5082" s="1">
        <v>-0.76375004562797599</v>
      </c>
      <c r="B5082" s="1" t="str">
        <f t="shared" si="79"/>
        <v>-0.763750045627976,</v>
      </c>
    </row>
    <row r="5083" spans="1:2" x14ac:dyDescent="0.25">
      <c r="A5083" s="1">
        <v>-0.29475517441119298</v>
      </c>
      <c r="B5083" s="1" t="str">
        <f t="shared" si="79"/>
        <v>-0.294755174411193,</v>
      </c>
    </row>
    <row r="5084" spans="1:2" x14ac:dyDescent="0.25">
      <c r="A5084" s="1">
        <v>0.26740998943245797</v>
      </c>
      <c r="B5084" s="1" t="str">
        <f t="shared" si="79"/>
        <v>0.267409989432458,</v>
      </c>
    </row>
    <row r="5085" spans="1:2" x14ac:dyDescent="0.25">
      <c r="A5085" s="1">
        <v>0.74504850496043395</v>
      </c>
      <c r="B5085" s="1" t="str">
        <f t="shared" si="79"/>
        <v>0.745048504960434,</v>
      </c>
    </row>
    <row r="5086" spans="1:2" x14ac:dyDescent="0.25">
      <c r="A5086" s="1">
        <v>0.98718178341445695</v>
      </c>
      <c r="B5086" s="1" t="str">
        <f t="shared" si="79"/>
        <v>0.987181783414457,</v>
      </c>
    </row>
    <row r="5087" spans="1:2" x14ac:dyDescent="0.25">
      <c r="A5087" s="1">
        <v>0.91727298891603504</v>
      </c>
      <c r="B5087" s="1" t="str">
        <f t="shared" si="79"/>
        <v>0.917272988916035,</v>
      </c>
    </row>
    <row r="5088" spans="1:2" x14ac:dyDescent="0.25">
      <c r="A5088" s="1">
        <v>0.55741986021974699</v>
      </c>
      <c r="B5088" s="1" t="str">
        <f t="shared" si="79"/>
        <v>0.557419860219747,</v>
      </c>
    </row>
    <row r="5089" spans="1:2" x14ac:dyDescent="0.25">
      <c r="A5089" s="1">
        <v>2.1369751787371299E-2</v>
      </c>
      <c r="B5089" s="1" t="str">
        <f t="shared" si="79"/>
        <v>0.0213697517873713,</v>
      </c>
    </row>
    <row r="5090" spans="1:2" x14ac:dyDescent="0.25">
      <c r="A5090" s="1">
        <v>-0.52143520337927796</v>
      </c>
      <c r="B5090" s="1" t="str">
        <f t="shared" si="79"/>
        <v>-0.521435203379278,</v>
      </c>
    </row>
    <row r="5091" spans="1:2" x14ac:dyDescent="0.25">
      <c r="A5091" s="1">
        <v>-0.89941770688974598</v>
      </c>
      <c r="B5091" s="1" t="str">
        <f t="shared" si="79"/>
        <v>-0.899417706889746,</v>
      </c>
    </row>
    <row r="5092" spans="1:2" x14ac:dyDescent="0.25">
      <c r="A5092" s="1">
        <v>-0.99309982072217595</v>
      </c>
      <c r="B5092" s="1" t="str">
        <f t="shared" si="79"/>
        <v>-0.993099820722176,</v>
      </c>
    </row>
    <row r="5093" spans="1:2" x14ac:dyDescent="0.25">
      <c r="A5093" s="1">
        <v>-0.77286920651083801</v>
      </c>
      <c r="B5093" s="1" t="str">
        <f t="shared" si="79"/>
        <v>-0.772869206510838,</v>
      </c>
    </row>
    <row r="5094" spans="1:2" x14ac:dyDescent="0.25">
      <c r="A5094" s="1">
        <v>-0.30833940305963098</v>
      </c>
      <c r="B5094" s="1" t="str">
        <f t="shared" si="79"/>
        <v>-0.308339403059631,</v>
      </c>
    </row>
    <row r="5095" spans="1:2" x14ac:dyDescent="0.25">
      <c r="A5095" s="1">
        <v>0.25365458390922502</v>
      </c>
      <c r="B5095" s="1" t="str">
        <f t="shared" si="79"/>
        <v>0.253654583909225,</v>
      </c>
    </row>
    <row r="5096" spans="1:2" x14ac:dyDescent="0.25">
      <c r="A5096" s="1">
        <v>0.73546992140634204</v>
      </c>
      <c r="B5096" s="1" t="str">
        <f t="shared" si="79"/>
        <v>0.735469921406342,</v>
      </c>
    </row>
    <row r="5097" spans="1:2" x14ac:dyDescent="0.25">
      <c r="A5097" s="1">
        <v>0.98480775301217105</v>
      </c>
      <c r="B5097" s="1" t="str">
        <f t="shared" si="79"/>
        <v>0.984807753012171,</v>
      </c>
    </row>
    <row r="5098" spans="1:2" x14ac:dyDescent="0.25">
      <c r="A5098" s="1">
        <v>0.92285392803288402</v>
      </c>
      <c r="B5098" s="1" t="str">
        <f t="shared" si="79"/>
        <v>0.922853928032884,</v>
      </c>
    </row>
    <row r="5099" spans="1:2" x14ac:dyDescent="0.25">
      <c r="A5099" s="1">
        <v>0.56919166842318902</v>
      </c>
      <c r="B5099" s="1" t="str">
        <f t="shared" si="79"/>
        <v>0.569191668423189,</v>
      </c>
    </row>
    <row r="5100" spans="1:2" x14ac:dyDescent="0.25">
      <c r="A5100" s="1">
        <v>3.5611433111451998E-2</v>
      </c>
      <c r="B5100" s="1" t="str">
        <f t="shared" si="79"/>
        <v>0.035611433111452,</v>
      </c>
    </row>
    <row r="5101" spans="1:2" x14ac:dyDescent="0.25">
      <c r="A5101" s="1">
        <v>-0.50922535656137202</v>
      </c>
      <c r="B5101" s="1" t="str">
        <f t="shared" si="79"/>
        <v>-0.509225356561372,</v>
      </c>
    </row>
    <row r="5102" spans="1:2" x14ac:dyDescent="0.25">
      <c r="A5102" s="1">
        <v>-0.89309915184824695</v>
      </c>
      <c r="B5102" s="1" t="str">
        <f t="shared" si="79"/>
        <v>-0.893099151848247,</v>
      </c>
    </row>
    <row r="5103" spans="1:2" x14ac:dyDescent="0.25">
      <c r="A5103" s="1">
        <v>-0.99466981373387997</v>
      </c>
      <c r="B5103" s="1" t="str">
        <f t="shared" si="79"/>
        <v>-0.99466981373388,</v>
      </c>
    </row>
    <row r="5104" spans="1:2" x14ac:dyDescent="0.25">
      <c r="A5104" s="1">
        <v>-0.78183148246813605</v>
      </c>
      <c r="B5104" s="1" t="str">
        <f t="shared" si="79"/>
        <v>-0.781831482468136,</v>
      </c>
    </row>
    <row r="5105" spans="1:2" x14ac:dyDescent="0.25">
      <c r="A5105" s="1">
        <v>-0.32186104181040598</v>
      </c>
      <c r="B5105" s="1" t="str">
        <f t="shared" si="79"/>
        <v>-0.321861041810406,</v>
      </c>
    </row>
    <row r="5106" spans="1:2" x14ac:dyDescent="0.25">
      <c r="A5106" s="1">
        <v>0.239847688974269</v>
      </c>
      <c r="B5106" s="1" t="str">
        <f t="shared" si="79"/>
        <v>0.239847688974269,</v>
      </c>
    </row>
    <row r="5107" spans="1:2" x14ac:dyDescent="0.25">
      <c r="A5107" s="1">
        <v>0.725742044618089</v>
      </c>
      <c r="B5107" s="1" t="str">
        <f t="shared" si="79"/>
        <v>0.725742044618089,</v>
      </c>
    </row>
    <row r="5108" spans="1:2" x14ac:dyDescent="0.25">
      <c r="A5108" s="1">
        <v>0.98223381622290695</v>
      </c>
      <c r="B5108" s="1" t="str">
        <f t="shared" si="79"/>
        <v>0.982233816222907,</v>
      </c>
    </row>
    <row r="5109" spans="1:2" x14ac:dyDescent="0.25">
      <c r="A5109" s="1">
        <v>0.92824753678621996</v>
      </c>
      <c r="B5109" s="1" t="str">
        <f t="shared" si="79"/>
        <v>0.92824753678622,</v>
      </c>
    </row>
    <row r="5110" spans="1:2" x14ac:dyDescent="0.25">
      <c r="A5110" s="1">
        <v>0.580847936258852</v>
      </c>
      <c r="B5110" s="1" t="str">
        <f t="shared" si="79"/>
        <v>0.580847936258852,</v>
      </c>
    </row>
    <row r="5111" spans="1:2" x14ac:dyDescent="0.25">
      <c r="A5111" s="1">
        <v>4.9845885660823201E-2</v>
      </c>
      <c r="B5111" s="1" t="str">
        <f t="shared" si="79"/>
        <v>0.0498458856608232,</v>
      </c>
    </row>
    <row r="5112" spans="1:2" x14ac:dyDescent="0.25">
      <c r="A5112" s="1">
        <v>-0.496912141952848</v>
      </c>
      <c r="B5112" s="1" t="str">
        <f t="shared" si="79"/>
        <v>-0.496912141952848,</v>
      </c>
    </row>
    <row r="5113" spans="1:2" x14ac:dyDescent="0.25">
      <c r="A5113" s="1">
        <v>-0.88659930637297801</v>
      </c>
      <c r="B5113" s="1" t="str">
        <f t="shared" si="79"/>
        <v>-0.886599306372978,</v>
      </c>
    </row>
    <row r="5114" spans="1:2" x14ac:dyDescent="0.25">
      <c r="A5114" s="1">
        <v>-0.99603789845615898</v>
      </c>
      <c r="B5114" s="1" t="str">
        <f t="shared" si="79"/>
        <v>-0.996037898456159,</v>
      </c>
    </row>
    <row r="5115" spans="1:2" x14ac:dyDescent="0.25">
      <c r="A5115" s="1">
        <v>-0.79063505424566904</v>
      </c>
      <c r="B5115" s="1" t="str">
        <f t="shared" si="79"/>
        <v>-0.790635054245669,</v>
      </c>
    </row>
    <row r="5116" spans="1:2" x14ac:dyDescent="0.25">
      <c r="A5116" s="1">
        <v>-0.33531734590291501</v>
      </c>
      <c r="B5116" s="1" t="str">
        <f t="shared" si="79"/>
        <v>-0.335317345902915,</v>
      </c>
    </row>
    <row r="5117" spans="1:2" x14ac:dyDescent="0.25">
      <c r="A5117" s="1">
        <v>0.225992107293737</v>
      </c>
      <c r="B5117" s="1" t="str">
        <f t="shared" si="79"/>
        <v>0.225992107293737,</v>
      </c>
    </row>
    <row r="5118" spans="1:2" x14ac:dyDescent="0.25">
      <c r="A5118" s="1">
        <v>0.71586684925934396</v>
      </c>
      <c r="B5118" s="1" t="str">
        <f t="shared" si="79"/>
        <v>0.715866849259344,</v>
      </c>
    </row>
    <row r="5119" spans="1:2" x14ac:dyDescent="0.25">
      <c r="A5119" s="1">
        <v>0.97946049553061199</v>
      </c>
      <c r="B5119" s="1" t="str">
        <f t="shared" si="79"/>
        <v>0.979460495530612,</v>
      </c>
    </row>
    <row r="5120" spans="1:2" x14ac:dyDescent="0.25">
      <c r="A5120" s="1">
        <v>0.93345272032562698</v>
      </c>
      <c r="B5120" s="1" t="str">
        <f t="shared" si="79"/>
        <v>0.933452720325627,</v>
      </c>
    </row>
    <row r="5121" spans="1:2" x14ac:dyDescent="0.25">
      <c r="A5121" s="1">
        <v>0.59238629761820305</v>
      </c>
      <c r="B5121" s="1" t="str">
        <f t="shared" si="79"/>
        <v>0.592386297618203,</v>
      </c>
    </row>
    <row r="5122" spans="1:2" x14ac:dyDescent="0.25">
      <c r="A5122" s="1">
        <v>6.4070219981093898E-2</v>
      </c>
      <c r="B5122" s="1" t="str">
        <f t="shared" ref="B5122:B5185" si="80">A5122&amp;","</f>
        <v>0.0640702199810939,</v>
      </c>
    </row>
    <row r="5123" spans="1:2" x14ac:dyDescent="0.25">
      <c r="A5123" s="1">
        <v>-0.48449805901719001</v>
      </c>
      <c r="B5123" s="1" t="str">
        <f t="shared" si="80"/>
        <v>-0.48449805901719,</v>
      </c>
    </row>
    <row r="5124" spans="1:2" x14ac:dyDescent="0.25">
      <c r="A5124" s="1">
        <v>-0.87991948986907897</v>
      </c>
      <c r="B5124" s="1" t="str">
        <f t="shared" si="80"/>
        <v>-0.879919489869079,</v>
      </c>
    </row>
    <row r="5125" spans="1:2" x14ac:dyDescent="0.25">
      <c r="A5125" s="1">
        <v>-0.99720379718121699</v>
      </c>
      <c r="B5125" s="1" t="str">
        <f t="shared" si="80"/>
        <v>-0.997203797181217,</v>
      </c>
    </row>
    <row r="5126" spans="1:2" x14ac:dyDescent="0.25">
      <c r="A5126" s="1">
        <v>-0.79927813480350396</v>
      </c>
      <c r="B5126" s="1" t="str">
        <f t="shared" si="80"/>
        <v>-0.799278134803504,</v>
      </c>
    </row>
    <row r="5127" spans="1:2" x14ac:dyDescent="0.25">
      <c r="A5127" s="1">
        <v>-0.34870558383884598</v>
      </c>
      <c r="B5127" s="1" t="str">
        <f t="shared" si="80"/>
        <v>-0.348705583838846,</v>
      </c>
    </row>
    <row r="5128" spans="1:2" x14ac:dyDescent="0.25">
      <c r="A5128" s="1">
        <v>0.21209065141539099</v>
      </c>
      <c r="B5128" s="1" t="str">
        <f t="shared" si="80"/>
        <v>0.212090651415391,</v>
      </c>
    </row>
    <row r="5129" spans="1:2" x14ac:dyDescent="0.25">
      <c r="A5129" s="1">
        <v>0.70584633989926304</v>
      </c>
      <c r="B5129" s="1" t="str">
        <f t="shared" si="80"/>
        <v>0.705846339899263,</v>
      </c>
    </row>
    <row r="5130" spans="1:2" x14ac:dyDescent="0.25">
      <c r="A5130" s="1">
        <v>0.97648835389256705</v>
      </c>
      <c r="B5130" s="1" t="str">
        <f t="shared" si="80"/>
        <v>0.976488353892567,</v>
      </c>
    </row>
    <row r="5131" spans="1:2" x14ac:dyDescent="0.25">
      <c r="A5131" s="1">
        <v>0.93846842204985004</v>
      </c>
      <c r="B5131" s="1" t="str">
        <f t="shared" si="80"/>
        <v>0.93846842204985,</v>
      </c>
    </row>
    <row r="5132" spans="1:2" x14ac:dyDescent="0.25">
      <c r="A5132" s="1">
        <v>0.60380441032547305</v>
      </c>
      <c r="B5132" s="1" t="str">
        <f t="shared" si="80"/>
        <v>0.603804410325473,</v>
      </c>
    </row>
    <row r="5133" spans="1:2" x14ac:dyDescent="0.25">
      <c r="A5133" s="1">
        <v>7.8281548669958803E-2</v>
      </c>
      <c r="B5133" s="1" t="str">
        <f t="shared" si="80"/>
        <v>0.0782815486699588,</v>
      </c>
    </row>
    <row r="5134" spans="1:2" x14ac:dyDescent="0.25">
      <c r="A5134" s="1">
        <v>-0.47198562769159602</v>
      </c>
      <c r="B5134" s="1" t="str">
        <f t="shared" si="80"/>
        <v>-0.471985627691596,</v>
      </c>
    </row>
    <row r="5135" spans="1:2" x14ac:dyDescent="0.25">
      <c r="A5135" s="1">
        <v>-0.87306105827470204</v>
      </c>
      <c r="B5135" s="1" t="str">
        <f t="shared" si="80"/>
        <v>-0.873061058274702,</v>
      </c>
    </row>
    <row r="5136" spans="1:2" x14ac:dyDescent="0.25">
      <c r="A5136" s="1">
        <v>-0.99816727324289001</v>
      </c>
      <c r="B5136" s="1" t="str">
        <f t="shared" si="80"/>
        <v>-0.99816727324289,</v>
      </c>
    </row>
    <row r="5137" spans="1:2" x14ac:dyDescent="0.25">
      <c r="A5137" s="1">
        <v>-0.80775896968097705</v>
      </c>
      <c r="B5137" s="1" t="str">
        <f t="shared" si="80"/>
        <v>-0.807758969680977,</v>
      </c>
    </row>
    <row r="5138" spans="1:2" x14ac:dyDescent="0.25">
      <c r="A5138" s="1">
        <v>-0.36202303793537499</v>
      </c>
      <c r="B5138" s="1" t="str">
        <f t="shared" si="80"/>
        <v>-0.362023037935375,</v>
      </c>
    </row>
    <row r="5139" spans="1:2" x14ac:dyDescent="0.25">
      <c r="A5139" s="1">
        <v>0.19814614319900101</v>
      </c>
      <c r="B5139" s="1" t="str">
        <f t="shared" si="80"/>
        <v>0.198146143199001,</v>
      </c>
    </row>
    <row r="5140" spans="1:2" x14ac:dyDescent="0.25">
      <c r="A5140" s="1">
        <v>0.69568255060305995</v>
      </c>
      <c r="B5140" s="1" t="str">
        <f t="shared" si="80"/>
        <v>0.69568255060306,</v>
      </c>
    </row>
    <row r="5141" spans="1:2" x14ac:dyDescent="0.25">
      <c r="A5141" s="1">
        <v>0.97331799462450497</v>
      </c>
      <c r="B5141" s="1" t="str">
        <f t="shared" si="80"/>
        <v>0.973317994624505,</v>
      </c>
    </row>
    <row r="5142" spans="1:2" x14ac:dyDescent="0.25">
      <c r="A5142" s="1">
        <v>0.94329362381994497</v>
      </c>
      <c r="B5142" s="1" t="str">
        <f t="shared" si="80"/>
        <v>0.943293623819945,</v>
      </c>
    </row>
    <row r="5143" spans="1:2" x14ac:dyDescent="0.25">
      <c r="A5143" s="1">
        <v>0.61509995661566097</v>
      </c>
      <c r="B5143" s="1" t="str">
        <f t="shared" si="80"/>
        <v>0.615099956615661,</v>
      </c>
    </row>
    <row r="5144" spans="1:2" x14ac:dyDescent="0.25">
      <c r="A5144" s="1">
        <v>9.2476986966491301E-2</v>
      </c>
      <c r="B5144" s="1" t="str">
        <f t="shared" si="80"/>
        <v>0.0924769869664913,</v>
      </c>
    </row>
    <row r="5145" spans="1:2" x14ac:dyDescent="0.25">
      <c r="A5145" s="1">
        <v>-0.45937738787861798</v>
      </c>
      <c r="B5145" s="1" t="str">
        <f t="shared" si="80"/>
        <v>-0.459377387878618,</v>
      </c>
    </row>
    <row r="5146" spans="1:2" x14ac:dyDescent="0.25">
      <c r="A5146" s="1">
        <v>-0.86602540378425796</v>
      </c>
      <c r="B5146" s="1" t="str">
        <f t="shared" si="80"/>
        <v>-0.866025403784258,</v>
      </c>
    </row>
    <row r="5147" spans="1:2" x14ac:dyDescent="0.25">
      <c r="A5147" s="1">
        <v>-0.99892813106495604</v>
      </c>
      <c r="B5147" s="1" t="str">
        <f t="shared" si="80"/>
        <v>-0.998928131064956,</v>
      </c>
    </row>
    <row r="5148" spans="1:2" x14ac:dyDescent="0.25">
      <c r="A5148" s="1">
        <v>-0.81607583735062394</v>
      </c>
      <c r="B5148" s="1" t="str">
        <f t="shared" si="80"/>
        <v>-0.816075837350624,</v>
      </c>
    </row>
    <row r="5149" spans="1:2" x14ac:dyDescent="0.25">
      <c r="A5149" s="1">
        <v>-0.37526700487981102</v>
      </c>
      <c r="B5149" s="1" t="str">
        <f t="shared" si="80"/>
        <v>-0.375267004879811,</v>
      </c>
    </row>
    <row r="5150" spans="1:2" x14ac:dyDescent="0.25">
      <c r="A5150" s="1">
        <v>0.18416141324488</v>
      </c>
      <c r="B5150" s="1" t="str">
        <f t="shared" si="80"/>
        <v>0.18416141324488,</v>
      </c>
    </row>
    <row r="5151" spans="1:2" x14ac:dyDescent="0.25">
      <c r="A5151" s="1">
        <v>0.68537754452166999</v>
      </c>
      <c r="B5151" s="1" t="str">
        <f t="shared" si="80"/>
        <v>0.68537754452167,</v>
      </c>
    </row>
    <row r="5152" spans="1:2" x14ac:dyDescent="0.25">
      <c r="A5152" s="1">
        <v>0.96995006127838601</v>
      </c>
      <c r="B5152" s="1" t="str">
        <f t="shared" si="80"/>
        <v>0.969950061278386,</v>
      </c>
    </row>
    <row r="5153" spans="1:2" x14ac:dyDescent="0.25">
      <c r="A5153" s="1">
        <v>0.94792734616723295</v>
      </c>
      <c r="B5153" s="1" t="str">
        <f t="shared" si="80"/>
        <v>0.947927346167233,</v>
      </c>
    </row>
    <row r="5154" spans="1:2" x14ac:dyDescent="0.25">
      <c r="A5154" s="1">
        <v>0.62627064360210905</v>
      </c>
      <c r="B5154" s="1" t="str">
        <f t="shared" si="80"/>
        <v>0.626270643602109,</v>
      </c>
    </row>
    <row r="5155" spans="1:2" x14ac:dyDescent="0.25">
      <c r="A5155" s="1">
        <v>0.10665365333535801</v>
      </c>
      <c r="B5155" s="1" t="str">
        <f t="shared" si="80"/>
        <v>0.106653653335358,</v>
      </c>
    </row>
    <row r="5156" spans="1:2" x14ac:dyDescent="0.25">
      <c r="A5156" s="1">
        <v>-0.44667589892739601</v>
      </c>
      <c r="B5156" s="1" t="str">
        <f t="shared" si="80"/>
        <v>-0.446675898927396,</v>
      </c>
    </row>
    <row r="5157" spans="1:2" x14ac:dyDescent="0.25">
      <c r="A5157" s="1">
        <v>-0.85881395456756804</v>
      </c>
      <c r="B5157" s="1" t="str">
        <f t="shared" si="80"/>
        <v>-0.858813954567568,</v>
      </c>
    </row>
    <row r="5158" spans="1:2" x14ac:dyDescent="0.25">
      <c r="A5158" s="1">
        <v>-0.999486216200699</v>
      </c>
      <c r="B5158" s="1" t="str">
        <f t="shared" si="80"/>
        <v>-0.999486216200699,</v>
      </c>
    </row>
    <row r="5159" spans="1:2" x14ac:dyDescent="0.25">
      <c r="A5159" s="1">
        <v>-0.82422704956980297</v>
      </c>
      <c r="B5159" s="1" t="str">
        <f t="shared" si="80"/>
        <v>-0.824227049569803,</v>
      </c>
    </row>
    <row r="5160" spans="1:2" x14ac:dyDescent="0.25">
      <c r="A5160" s="1">
        <v>-0.38843479627494598</v>
      </c>
      <c r="B5160" s="1" t="str">
        <f t="shared" si="80"/>
        <v>-0.388434796274946,</v>
      </c>
    </row>
    <row r="5161" spans="1:2" x14ac:dyDescent="0.25">
      <c r="A5161" s="1">
        <v>0.17013930031617799</v>
      </c>
      <c r="B5161" s="1" t="str">
        <f t="shared" si="80"/>
        <v>0.170139300316178,</v>
      </c>
    </row>
    <row r="5162" spans="1:2" x14ac:dyDescent="0.25">
      <c r="A5162" s="1">
        <v>0.67493341347068903</v>
      </c>
      <c r="B5162" s="1" t="str">
        <f t="shared" si="80"/>
        <v>0.674933413470689,</v>
      </c>
    </row>
    <row r="5163" spans="1:2" x14ac:dyDescent="0.25">
      <c r="A5163" s="1">
        <v>0.96638523751210703</v>
      </c>
      <c r="B5163" s="1" t="str">
        <f t="shared" si="80"/>
        <v>0.966385237512107,</v>
      </c>
    </row>
    <row r="5164" spans="1:2" x14ac:dyDescent="0.25">
      <c r="A5164" s="1">
        <v>0.95236864849088798</v>
      </c>
      <c r="B5164" s="1" t="str">
        <f t="shared" si="80"/>
        <v>0.952368648490888,</v>
      </c>
    </row>
    <row r="5165" spans="1:2" x14ac:dyDescent="0.25">
      <c r="A5165" s="1">
        <v>0.63731420374481396</v>
      </c>
      <c r="B5165" s="1" t="str">
        <f t="shared" si="80"/>
        <v>0.637314203744814,</v>
      </c>
    </row>
    <row r="5166" spans="1:2" x14ac:dyDescent="0.25">
      <c r="A5166" s="1">
        <v>0.12080867005038599</v>
      </c>
      <c r="B5166" s="1" t="str">
        <f t="shared" si="80"/>
        <v>0.120808670050386,</v>
      </c>
    </row>
    <row r="5167" spans="1:2" x14ac:dyDescent="0.25">
      <c r="A5167" s="1">
        <v>-0.43388373911735201</v>
      </c>
      <c r="B5167" s="1" t="str">
        <f t="shared" si="80"/>
        <v>-0.433883739117352,</v>
      </c>
    </row>
    <row r="5168" spans="1:2" x14ac:dyDescent="0.25">
      <c r="A5168" s="1">
        <v>-0.85142817447815999</v>
      </c>
      <c r="B5168" s="1" t="str">
        <f t="shared" si="80"/>
        <v>-0.85142817447816,</v>
      </c>
    </row>
    <row r="5169" spans="1:2" x14ac:dyDescent="0.25">
      <c r="A5169" s="1">
        <v>-0.99984141536423399</v>
      </c>
      <c r="B5169" s="1" t="str">
        <f t="shared" si="80"/>
        <v>-0.999841415364234,</v>
      </c>
    </row>
    <row r="5170" spans="1:2" x14ac:dyDescent="0.25">
      <c r="A5170" s="1">
        <v>-0.83221095172126203</v>
      </c>
      <c r="B5170" s="1" t="str">
        <f t="shared" si="80"/>
        <v>-0.832210951721262,</v>
      </c>
    </row>
    <row r="5171" spans="1:2" x14ac:dyDescent="0.25">
      <c r="A5171" s="1">
        <v>-0.40152373918814999</v>
      </c>
      <c r="B5171" s="1" t="str">
        <f t="shared" si="80"/>
        <v>-0.40152373918815,</v>
      </c>
    </row>
    <row r="5172" spans="1:2" x14ac:dyDescent="0.25">
      <c r="A5172" s="1">
        <v>0.156082650766215</v>
      </c>
      <c r="B5172" s="1" t="str">
        <f t="shared" si="80"/>
        <v>0.156082650766215,</v>
      </c>
    </row>
    <row r="5173" spans="1:2" x14ac:dyDescent="0.25">
      <c r="A5173" s="1">
        <v>0.66435227750704895</v>
      </c>
      <c r="B5173" s="1" t="str">
        <f t="shared" si="80"/>
        <v>0.664352277507049,</v>
      </c>
    </row>
    <row r="5174" spans="1:2" x14ac:dyDescent="0.25">
      <c r="A5174" s="1">
        <v>0.96262424694996196</v>
      </c>
      <c r="B5174" s="1" t="str">
        <f t="shared" si="80"/>
        <v>0.962624246949962,</v>
      </c>
    </row>
    <row r="5175" spans="1:2" x14ac:dyDescent="0.25">
      <c r="A5175" s="1">
        <v>0.95661662924992596</v>
      </c>
      <c r="B5175" s="1" t="str">
        <f t="shared" si="80"/>
        <v>0.956616629249926,</v>
      </c>
    </row>
    <row r="5176" spans="1:2" x14ac:dyDescent="0.25">
      <c r="A5176" s="1">
        <v>0.64822839530787002</v>
      </c>
      <c r="B5176" s="1" t="str">
        <f t="shared" si="80"/>
        <v>0.64822839530787,</v>
      </c>
    </row>
    <row r="5177" spans="1:2" x14ac:dyDescent="0.25">
      <c r="A5177" s="1">
        <v>0.13493916378188101</v>
      </c>
      <c r="B5177" s="1" t="str">
        <f t="shared" si="80"/>
        <v>0.134939163781881,</v>
      </c>
    </row>
    <row r="5178" spans="1:2" x14ac:dyDescent="0.25">
      <c r="A5178" s="1">
        <v>-0.42100350513199702</v>
      </c>
      <c r="B5178" s="1" t="str">
        <f t="shared" si="80"/>
        <v>-0.421003505131997,</v>
      </c>
    </row>
    <row r="5179" spans="1:2" x14ac:dyDescent="0.25">
      <c r="A5179" s="1">
        <v>-0.84386956275796599</v>
      </c>
      <c r="B5179" s="1" t="str">
        <f t="shared" si="80"/>
        <v>-0.843869562757966,</v>
      </c>
    </row>
    <row r="5180" spans="1:2" x14ac:dyDescent="0.25">
      <c r="A5180" s="1">
        <v>-0.99999365645361005</v>
      </c>
      <c r="B5180" s="1" t="str">
        <f t="shared" si="80"/>
        <v>-0.99999365645361,</v>
      </c>
    </row>
    <row r="5181" spans="1:2" x14ac:dyDescent="0.25">
      <c r="A5181" s="1">
        <v>-0.84002592315084801</v>
      </c>
      <c r="B5181" s="1" t="str">
        <f t="shared" si="80"/>
        <v>-0.840025923150848,</v>
      </c>
    </row>
    <row r="5182" spans="1:2" x14ac:dyDescent="0.25">
      <c r="A5182" s="1">
        <v>-0.41453117669059503</v>
      </c>
      <c r="B5182" s="1" t="str">
        <f t="shared" si="80"/>
        <v>-0.414531176690595,</v>
      </c>
    </row>
    <row r="5183" spans="1:2" x14ac:dyDescent="0.25">
      <c r="A5183" s="1">
        <v>0.14199431795711501</v>
      </c>
      <c r="B5183" s="1" t="str">
        <f t="shared" si="80"/>
        <v>0.141994317957115,</v>
      </c>
    </row>
    <row r="5184" spans="1:2" x14ac:dyDescent="0.25">
      <c r="A5184" s="1">
        <v>0.65363628449800304</v>
      </c>
      <c r="B5184" s="1" t="str">
        <f t="shared" si="80"/>
        <v>0.653636284498003,</v>
      </c>
    </row>
    <row r="5185" spans="1:2" x14ac:dyDescent="0.25">
      <c r="A5185" s="1">
        <v>0.95866785303666502</v>
      </c>
      <c r="B5185" s="1" t="str">
        <f t="shared" si="80"/>
        <v>0.958667853036665,</v>
      </c>
    </row>
    <row r="5186" spans="1:2" x14ac:dyDescent="0.25">
      <c r="A5186" s="1">
        <v>0.96067042614572995</v>
      </c>
      <c r="B5186" s="1" t="str">
        <f t="shared" ref="B5186:B5249" si="81">A5186&amp;","</f>
        <v>0.96067042614573,</v>
      </c>
    </row>
    <row r="5187" spans="1:2" x14ac:dyDescent="0.25">
      <c r="A5187" s="1">
        <v>0.65901100281733005</v>
      </c>
      <c r="B5187" s="1" t="str">
        <f t="shared" si="81"/>
        <v>0.65901100281733,</v>
      </c>
    </row>
    <row r="5188" spans="1:2" x14ac:dyDescent="0.25">
      <c r="A5188" s="1">
        <v>0.14904226617627001</v>
      </c>
      <c r="B5188" s="1" t="str">
        <f t="shared" si="81"/>
        <v>0.14904226617627,</v>
      </c>
    </row>
    <row r="5189" spans="1:2" x14ac:dyDescent="0.25">
      <c r="A5189" s="1">
        <v>-0.40803781153302998</v>
      </c>
      <c r="B5189" s="1" t="str">
        <f t="shared" si="81"/>
        <v>-0.40803781153303,</v>
      </c>
    </row>
    <row r="5190" spans="1:2" x14ac:dyDescent="0.25">
      <c r="A5190" s="1">
        <v>-0.83613965373110299</v>
      </c>
      <c r="B5190" s="1" t="str">
        <f t="shared" si="81"/>
        <v>-0.836139653731103,</v>
      </c>
    </row>
    <row r="5191" spans="1:2" x14ac:dyDescent="0.25">
      <c r="A5191" s="1">
        <v>-0.99994290856535895</v>
      </c>
      <c r="B5191" s="1" t="str">
        <f t="shared" si="81"/>
        <v>-0.999942908565359,</v>
      </c>
    </row>
    <row r="5192" spans="1:2" x14ac:dyDescent="0.25">
      <c r="A5192" s="1">
        <v>-0.84767037749567797</v>
      </c>
      <c r="B5192" s="1" t="str">
        <f t="shared" si="81"/>
        <v>-0.847670377495678,</v>
      </c>
    </row>
    <row r="5193" spans="1:2" x14ac:dyDescent="0.25">
      <c r="A5193" s="1">
        <v>-0.42745446839992002</v>
      </c>
      <c r="B5193" s="1" t="str">
        <f t="shared" si="81"/>
        <v>-0.42745446839992,</v>
      </c>
    </row>
    <row r="5194" spans="1:2" x14ac:dyDescent="0.25">
      <c r="A5194" s="1">
        <v>0.12787716168419</v>
      </c>
      <c r="B5194" s="1" t="str">
        <f t="shared" si="81"/>
        <v>0.12787716168419,</v>
      </c>
    </row>
    <row r="5195" spans="1:2" x14ac:dyDescent="0.25">
      <c r="A5195" s="1">
        <v>0.64278760968649895</v>
      </c>
      <c r="B5195" s="1" t="str">
        <f t="shared" si="81"/>
        <v>0.642787609686499,</v>
      </c>
    </row>
    <row r="5196" spans="1:2" x14ac:dyDescent="0.25">
      <c r="A5196" s="1">
        <v>0.95451685888141202</v>
      </c>
      <c r="B5196" s="1" t="str">
        <f t="shared" si="81"/>
        <v>0.954516858881412,</v>
      </c>
    </row>
    <row r="5197" spans="1:2" x14ac:dyDescent="0.25">
      <c r="A5197" s="1">
        <v>0.96452921629673605</v>
      </c>
      <c r="B5197" s="1" t="str">
        <f t="shared" si="81"/>
        <v>0.964529216296736,</v>
      </c>
    </row>
    <row r="5198" spans="1:2" x14ac:dyDescent="0.25">
      <c r="A5198" s="1">
        <v>0.66965983750814895</v>
      </c>
      <c r="B5198" s="1" t="str">
        <f t="shared" si="81"/>
        <v>0.669659837508149,</v>
      </c>
    </row>
    <row r="5199" spans="1:2" x14ac:dyDescent="0.25">
      <c r="A5199" s="1">
        <v>0.16311511444195501</v>
      </c>
      <c r="B5199" s="1" t="str">
        <f t="shared" si="81"/>
        <v>0.163115114441955,</v>
      </c>
    </row>
    <row r="5200" spans="1:2" x14ac:dyDescent="0.25">
      <c r="A5200" s="1">
        <v>-0.39498929023085999</v>
      </c>
      <c r="B5200" s="1" t="str">
        <f t="shared" si="81"/>
        <v>-0.39498929023086,</v>
      </c>
    </row>
    <row r="5201" spans="1:2" x14ac:dyDescent="0.25">
      <c r="A5201" s="1">
        <v>-0.82824001649434698</v>
      </c>
      <c r="B5201" s="1" t="str">
        <f t="shared" si="81"/>
        <v>-0.828240016494347,</v>
      </c>
    </row>
    <row r="5202" spans="1:2" x14ac:dyDescent="0.25">
      <c r="A5202" s="1">
        <v>-0.99968918200080503</v>
      </c>
      <c r="B5202" s="1" t="str">
        <f t="shared" si="81"/>
        <v>-0.999689182000805,</v>
      </c>
    </row>
    <row r="5203" spans="1:2" x14ac:dyDescent="0.25">
      <c r="A5203" s="1">
        <v>-0.855142763005448</v>
      </c>
      <c r="B5203" s="1" t="str">
        <f t="shared" si="81"/>
        <v>-0.855142763005448,</v>
      </c>
    </row>
    <row r="5204" spans="1:2" x14ac:dyDescent="0.25">
      <c r="A5204" s="1">
        <v>-0.44029099101288799</v>
      </c>
      <c r="B5204" s="1" t="str">
        <f t="shared" si="81"/>
        <v>-0.440290991012888,</v>
      </c>
    </row>
    <row r="5205" spans="1:2" x14ac:dyDescent="0.25">
      <c r="A5205" s="1">
        <v>0.113734047591838</v>
      </c>
      <c r="B5205" s="1" t="str">
        <f t="shared" si="81"/>
        <v>0.113734047591838,</v>
      </c>
    </row>
    <row r="5206" spans="1:2" x14ac:dyDescent="0.25">
      <c r="A5206" s="1">
        <v>0.63180845524757501</v>
      </c>
      <c r="B5206" s="1" t="str">
        <f t="shared" si="81"/>
        <v>0.631808455247575,</v>
      </c>
    </row>
    <row r="5207" spans="1:2" x14ac:dyDescent="0.25">
      <c r="A5207" s="1">
        <v>0.95017210709587396</v>
      </c>
      <c r="B5207" s="1" t="str">
        <f t="shared" si="81"/>
        <v>0.950172107095874,</v>
      </c>
    </row>
    <row r="5208" spans="1:2" x14ac:dyDescent="0.25">
      <c r="A5208" s="1">
        <v>0.968192216406352</v>
      </c>
      <c r="B5208" s="1" t="str">
        <f t="shared" si="81"/>
        <v>0.968192216406352,</v>
      </c>
    </row>
    <row r="5209" spans="1:2" x14ac:dyDescent="0.25">
      <c r="A5209" s="1">
        <v>0.68017273777089304</v>
      </c>
      <c r="B5209" s="1" t="str">
        <f t="shared" si="81"/>
        <v>0.680172737770893,</v>
      </c>
    </row>
    <row r="5210" spans="1:2" x14ac:dyDescent="0.25">
      <c r="A5210" s="1">
        <v>0.177154851926837</v>
      </c>
      <c r="B5210" s="1" t="str">
        <f t="shared" si="81"/>
        <v>0.177154851926837,</v>
      </c>
    </row>
    <row r="5211" spans="1:2" x14ac:dyDescent="0.25">
      <c r="A5211" s="1">
        <v>-0.38186058994745598</v>
      </c>
      <c r="B5211" s="1" t="str">
        <f t="shared" si="81"/>
        <v>-0.381860589947456,</v>
      </c>
    </row>
    <row r="5212" spans="1:2" x14ac:dyDescent="0.25">
      <c r="A5212" s="1">
        <v>-0.82017225459691301</v>
      </c>
      <c r="B5212" s="1" t="str">
        <f t="shared" si="81"/>
        <v>-0.820172254596913,</v>
      </c>
    </row>
    <row r="5213" spans="1:2" x14ac:dyDescent="0.25">
      <c r="A5213" s="1">
        <v>-0.99923252826398701</v>
      </c>
      <c r="B5213" s="1" t="str">
        <f t="shared" si="81"/>
        <v>-0.999232528263987,</v>
      </c>
    </row>
    <row r="5214" spans="1:2" x14ac:dyDescent="0.25">
      <c r="A5214" s="1">
        <v>-0.86244156285911999</v>
      </c>
      <c r="B5214" s="1" t="str">
        <f t="shared" si="81"/>
        <v>-0.86244156285912,</v>
      </c>
    </row>
    <row r="5215" spans="1:2" x14ac:dyDescent="0.25">
      <c r="A5215" s="1">
        <v>-0.45303813884078298</v>
      </c>
      <c r="B5215" s="1" t="str">
        <f t="shared" si="81"/>
        <v>-0.453038138840783,</v>
      </c>
    </row>
    <row r="5216" spans="1:2" x14ac:dyDescent="0.25">
      <c r="A5216" s="1">
        <v>9.9567846595443696E-2</v>
      </c>
      <c r="B5216" s="1" t="str">
        <f t="shared" si="81"/>
        <v>0.0995678465954437,</v>
      </c>
    </row>
    <row r="5217" spans="1:2" x14ac:dyDescent="0.25">
      <c r="A5217" s="1">
        <v>0.62070104984234697</v>
      </c>
      <c r="B5217" s="1" t="str">
        <f t="shared" si="81"/>
        <v>0.620701049842347,</v>
      </c>
    </row>
    <row r="5218" spans="1:2" x14ac:dyDescent="0.25">
      <c r="A5218" s="1">
        <v>0.94563447962209002</v>
      </c>
      <c r="B5218" s="1" t="str">
        <f t="shared" si="81"/>
        <v>0.94563447962209,</v>
      </c>
    </row>
    <row r="5219" spans="1:2" x14ac:dyDescent="0.25">
      <c r="A5219" s="1">
        <v>0.97165868292098201</v>
      </c>
      <c r="B5219" s="1" t="str">
        <f t="shared" si="81"/>
        <v>0.971658682920982,</v>
      </c>
    </row>
    <row r="5220" spans="1:2" x14ac:dyDescent="0.25">
      <c r="A5220" s="1">
        <v>0.69054756958947805</v>
      </c>
      <c r="B5220" s="1" t="str">
        <f t="shared" si="81"/>
        <v>0.690547569589478,</v>
      </c>
    </row>
    <row r="5221" spans="1:2" x14ac:dyDescent="0.25">
      <c r="A5221" s="1">
        <v>0.191158628701773</v>
      </c>
      <c r="B5221" s="1" t="str">
        <f t="shared" si="81"/>
        <v>0.191158628701773,</v>
      </c>
    </row>
    <row r="5222" spans="1:2" x14ac:dyDescent="0.25">
      <c r="A5222" s="1">
        <v>-0.36865437568201098</v>
      </c>
      <c r="B5222" s="1" t="str">
        <f t="shared" si="81"/>
        <v>-0.368654375682011,</v>
      </c>
    </row>
    <row r="5223" spans="1:2" x14ac:dyDescent="0.25">
      <c r="A5223" s="1">
        <v>-0.81193800571566299</v>
      </c>
      <c r="B5223" s="1" t="str">
        <f t="shared" si="81"/>
        <v>-0.811938005715663,</v>
      </c>
    </row>
    <row r="5224" spans="1:2" x14ac:dyDescent="0.25">
      <c r="A5224" s="1">
        <v>-0.99857304005113801</v>
      </c>
      <c r="B5224" s="1" t="str">
        <f t="shared" si="81"/>
        <v>-0.998573040051138,</v>
      </c>
    </row>
    <row r="5225" spans="1:2" x14ac:dyDescent="0.25">
      <c r="A5225" s="1">
        <v>-0.869565295470907</v>
      </c>
      <c r="B5225" s="1" t="str">
        <f t="shared" si="81"/>
        <v>-0.869565295470907,</v>
      </c>
    </row>
    <row r="5226" spans="1:2" x14ac:dyDescent="0.25">
      <c r="A5226" s="1">
        <v>-0.46569332433708699</v>
      </c>
      <c r="B5226" s="1" t="str">
        <f t="shared" si="81"/>
        <v>-0.465693324337087,</v>
      </c>
    </row>
    <row r="5227" spans="1:2" x14ac:dyDescent="0.25">
      <c r="A5227" s="1">
        <v>8.5381434295453501E-2</v>
      </c>
      <c r="B5227" s="1" t="str">
        <f t="shared" si="81"/>
        <v>0.0853814342954535,</v>
      </c>
    </row>
    <row r="5228" spans="1:2" x14ac:dyDescent="0.25">
      <c r="A5228" s="1">
        <v>0.60946764816669297</v>
      </c>
      <c r="B5228" s="1" t="str">
        <f t="shared" si="81"/>
        <v>0.609467648166693,</v>
      </c>
    </row>
    <row r="5229" spans="1:2" x14ac:dyDescent="0.25">
      <c r="A5229" s="1">
        <v>0.94090489755455498</v>
      </c>
      <c r="B5229" s="1" t="str">
        <f t="shared" si="81"/>
        <v>0.940904897554555,</v>
      </c>
    </row>
    <row r="5230" spans="1:2" x14ac:dyDescent="0.25">
      <c r="A5230" s="1">
        <v>0.97492791218188801</v>
      </c>
      <c r="B5230" s="1" t="str">
        <f t="shared" si="81"/>
        <v>0.974927912181888,</v>
      </c>
    </row>
    <row r="5231" spans="1:2" x14ac:dyDescent="0.25">
      <c r="A5231" s="1">
        <v>0.700782226973378</v>
      </c>
      <c r="B5231" s="1" t="str">
        <f t="shared" si="81"/>
        <v>0.700782226973378,</v>
      </c>
    </row>
    <row r="5232" spans="1:2" x14ac:dyDescent="0.25">
      <c r="A5232" s="1">
        <v>0.20512360213550801</v>
      </c>
      <c r="B5232" s="1" t="str">
        <f t="shared" si="81"/>
        <v>0.205123602135508,</v>
      </c>
    </row>
    <row r="5233" spans="1:2" x14ac:dyDescent="0.25">
      <c r="A5233" s="1">
        <v>-0.35537332816661699</v>
      </c>
      <c r="B5233" s="1" t="str">
        <f t="shared" si="81"/>
        <v>-0.355373328166617,</v>
      </c>
    </row>
    <row r="5234" spans="1:2" x14ac:dyDescent="0.25">
      <c r="A5234" s="1">
        <v>-0.80353894132348902</v>
      </c>
      <c r="B5234" s="1" t="str">
        <f t="shared" si="81"/>
        <v>-0.803538941323489,</v>
      </c>
    </row>
    <row r="5235" spans="1:2" x14ac:dyDescent="0.25">
      <c r="A5235" s="1">
        <v>-0.99771085123198899</v>
      </c>
      <c r="B5235" s="1" t="str">
        <f t="shared" si="81"/>
        <v>-0.997710851231989,</v>
      </c>
    </row>
    <row r="5236" spans="1:2" x14ac:dyDescent="0.25">
      <c r="A5236" s="1">
        <v>-0.87651251479289305</v>
      </c>
      <c r="B5236" s="1" t="str">
        <f t="shared" si="81"/>
        <v>-0.876512514792893,</v>
      </c>
    </row>
    <row r="5237" spans="1:2" x14ac:dyDescent="0.25">
      <c r="A5237" s="1">
        <v>-0.47825397862153102</v>
      </c>
      <c r="B5237" s="1" t="str">
        <f t="shared" si="81"/>
        <v>-0.478253978621531,</v>
      </c>
    </row>
    <row r="5238" spans="1:2" x14ac:dyDescent="0.25">
      <c r="A5238" s="1">
        <v>7.1177690395010498E-2</v>
      </c>
      <c r="B5238" s="1" t="str">
        <f t="shared" si="81"/>
        <v>0.0711776903950105,</v>
      </c>
    </row>
    <row r="5239" spans="1:2" x14ac:dyDescent="0.25">
      <c r="A5239" s="1">
        <v>0.59811053049108398</v>
      </c>
      <c r="B5239" s="1" t="str">
        <f t="shared" si="81"/>
        <v>0.598110530491084,</v>
      </c>
    </row>
    <row r="5240" spans="1:2" x14ac:dyDescent="0.25">
      <c r="A5240" s="1">
        <v>0.93598432095224704</v>
      </c>
      <c r="B5240" s="1" t="str">
        <f t="shared" si="81"/>
        <v>0.935984320952247,</v>
      </c>
    </row>
    <row r="5241" spans="1:2" x14ac:dyDescent="0.25">
      <c r="A5241" s="1">
        <v>0.97799924056714604</v>
      </c>
      <c r="B5241" s="1" t="str">
        <f t="shared" si="81"/>
        <v>0.977999240567146,</v>
      </c>
    </row>
    <row r="5242" spans="1:2" x14ac:dyDescent="0.25">
      <c r="A5242" s="1">
        <v>0.71087463238742898</v>
      </c>
      <c r="B5242" s="1" t="str">
        <f t="shared" si="81"/>
        <v>0.710874632387429,</v>
      </c>
    </row>
    <row r="5243" spans="1:2" x14ac:dyDescent="0.25">
      <c r="A5243" s="1">
        <v>0.21904693747482701</v>
      </c>
      <c r="B5243" s="1" t="str">
        <f t="shared" si="81"/>
        <v>0.219046937474827,</v>
      </c>
    </row>
    <row r="5244" spans="1:2" x14ac:dyDescent="0.25">
      <c r="A5244" s="1">
        <v>-0.34202014332548197</v>
      </c>
      <c r="B5244" s="1" t="str">
        <f t="shared" si="81"/>
        <v>-0.342020143325482,</v>
      </c>
    </row>
    <row r="5245" spans="1:2" x14ac:dyDescent="0.25">
      <c r="A5245" s="1">
        <v>-0.79497676634816306</v>
      </c>
      <c r="B5245" s="1" t="str">
        <f t="shared" si="81"/>
        <v>-0.794976766348163,</v>
      </c>
    </row>
    <row r="5246" spans="1:2" x14ac:dyDescent="0.25">
      <c r="A5246" s="1">
        <v>-0.99664613682245795</v>
      </c>
      <c r="B5246" s="1" t="str">
        <f t="shared" si="81"/>
        <v>-0.996646136822458,</v>
      </c>
    </row>
    <row r="5247" spans="1:2" x14ac:dyDescent="0.25">
      <c r="A5247" s="1">
        <v>-0.88328181060674005</v>
      </c>
      <c r="B5247" s="1" t="str">
        <f t="shared" si="81"/>
        <v>-0.88328181060674,</v>
      </c>
    </row>
    <row r="5248" spans="1:2" x14ac:dyDescent="0.25">
      <c r="A5248" s="1">
        <v>-0.490717552004372</v>
      </c>
      <c r="B5248" s="1" t="str">
        <f t="shared" si="81"/>
        <v>-0.490717552004372,</v>
      </c>
    </row>
    <row r="5249" spans="1:2" x14ac:dyDescent="0.25">
      <c r="A5249" s="1">
        <v>5.69594981167642E-2</v>
      </c>
      <c r="B5249" s="1" t="str">
        <f t="shared" si="81"/>
        <v>0.0569594981167642,</v>
      </c>
    </row>
    <row r="5250" spans="1:2" x14ac:dyDescent="0.25">
      <c r="A5250" s="1">
        <v>0.58663200220057299</v>
      </c>
      <c r="B5250" s="1" t="str">
        <f t="shared" ref="B5250:B5313" si="82">A5250&amp;","</f>
        <v>0.586632002200573,</v>
      </c>
    </row>
    <row r="5251" spans="1:2" x14ac:dyDescent="0.25">
      <c r="A5251" s="1">
        <v>0.93087374864414796</v>
      </c>
      <c r="B5251" s="1" t="str">
        <f t="shared" si="82"/>
        <v>0.930873748644148,</v>
      </c>
    </row>
    <row r="5252" spans="1:2" x14ac:dyDescent="0.25">
      <c r="A5252" s="1">
        <v>0.98087204462719102</v>
      </c>
      <c r="B5252" s="1" t="str">
        <f t="shared" si="82"/>
        <v>0.980872044627191,</v>
      </c>
    </row>
    <row r="5253" spans="1:2" x14ac:dyDescent="0.25">
      <c r="A5253" s="1">
        <v>0.72082273717093504</v>
      </c>
      <c r="B5253" s="1" t="str">
        <f t="shared" si="82"/>
        <v>0.720822737170935,</v>
      </c>
    </row>
    <row r="5254" spans="1:2" x14ac:dyDescent="0.25">
      <c r="A5254" s="1">
        <v>0.232925808418637</v>
      </c>
      <c r="B5254" s="1" t="str">
        <f t="shared" si="82"/>
        <v>0.232925808418637,</v>
      </c>
    </row>
    <row r="5255" spans="1:2" x14ac:dyDescent="0.25">
      <c r="A5255" s="1">
        <v>-0.32859753172428702</v>
      </c>
      <c r="B5255" s="1" t="str">
        <f t="shared" si="82"/>
        <v>-0.328597531724287,</v>
      </c>
    </row>
    <row r="5256" spans="1:2" x14ac:dyDescent="0.25">
      <c r="A5256" s="1">
        <v>-0.78625321882840105</v>
      </c>
      <c r="B5256" s="1" t="str">
        <f t="shared" si="82"/>
        <v>-0.786253218828401,</v>
      </c>
    </row>
    <row r="5257" spans="1:2" x14ac:dyDescent="0.25">
      <c r="A5257" s="1">
        <v>-0.99537911294916204</v>
      </c>
      <c r="B5257" s="1" t="str">
        <f t="shared" si="82"/>
        <v>-0.995379112949162,</v>
      </c>
    </row>
    <row r="5258" spans="1:2" x14ac:dyDescent="0.25">
      <c r="A5258" s="1">
        <v>-0.88987180881172701</v>
      </c>
      <c r="B5258" s="1" t="str">
        <f t="shared" si="82"/>
        <v>-0.889871808811727,</v>
      </c>
    </row>
    <row r="5259" spans="1:2" x14ac:dyDescent="0.25">
      <c r="A5259" s="1">
        <v>-0.50308151450074601</v>
      </c>
      <c r="B5259" s="1" t="str">
        <f t="shared" si="82"/>
        <v>-0.503081514500746,</v>
      </c>
    </row>
    <row r="5260" spans="1:2" x14ac:dyDescent="0.25">
      <c r="A5260" s="1">
        <v>4.2729743614429598E-2</v>
      </c>
      <c r="B5260" s="1" t="str">
        <f t="shared" si="82"/>
        <v>0.0427297436144296,</v>
      </c>
    </row>
    <row r="5261" spans="1:2" x14ac:dyDescent="0.25">
      <c r="A5261" s="1">
        <v>0.57503439332393202</v>
      </c>
      <c r="B5261" s="1" t="str">
        <f t="shared" si="82"/>
        <v>0.575034393323932,</v>
      </c>
    </row>
    <row r="5262" spans="1:2" x14ac:dyDescent="0.25">
      <c r="A5262" s="1">
        <v>0.92557421802701401</v>
      </c>
      <c r="B5262" s="1" t="str">
        <f t="shared" si="82"/>
        <v>0.925574218027014,</v>
      </c>
    </row>
    <row r="5263" spans="1:2" x14ac:dyDescent="0.25">
      <c r="A5263" s="1">
        <v>0.98354574121057903</v>
      </c>
      <c r="B5263" s="1" t="str">
        <f t="shared" si="82"/>
        <v>0.983545741210579,</v>
      </c>
    </row>
    <row r="5264" spans="1:2" x14ac:dyDescent="0.25">
      <c r="A5264" s="1">
        <v>0.73062452195609995</v>
      </c>
      <c r="B5264" s="1" t="str">
        <f t="shared" si="82"/>
        <v>0.7306245219561,</v>
      </c>
    </row>
    <row r="5265" spans="1:2" x14ac:dyDescent="0.25">
      <c r="A5265" s="1">
        <v>0.24675739769035801</v>
      </c>
      <c r="B5265" s="1" t="str">
        <f t="shared" si="82"/>
        <v>0.246757397690358,</v>
      </c>
    </row>
    <row r="5266" spans="1:2" x14ac:dyDescent="0.25">
      <c r="A5266" s="1">
        <v>-0.31510821802337902</v>
      </c>
      <c r="B5266" s="1" t="str">
        <f t="shared" si="82"/>
        <v>-0.315108218023379,</v>
      </c>
    </row>
    <row r="5267" spans="1:2" x14ac:dyDescent="0.25">
      <c r="A5267" s="1">
        <v>-0.777370069558873</v>
      </c>
      <c r="B5267" s="1" t="str">
        <f t="shared" si="82"/>
        <v>-0.777370069558873,</v>
      </c>
    </row>
    <row r="5268" spans="1:2" x14ac:dyDescent="0.25">
      <c r="A5268" s="1">
        <v>-0.99391003680569501</v>
      </c>
      <c r="B5268" s="1" t="str">
        <f t="shared" si="82"/>
        <v>-0.993910036805695,</v>
      </c>
    </row>
    <row r="5269" spans="1:2" x14ac:dyDescent="0.25">
      <c r="A5269" s="1">
        <v>-0.89628117170194899</v>
      </c>
      <c r="B5269" s="1" t="str">
        <f t="shared" si="82"/>
        <v>-0.896281171701949,</v>
      </c>
    </row>
    <row r="5270" spans="1:2" x14ac:dyDescent="0.25">
      <c r="A5270" s="1">
        <v>-0.51534335634741502</v>
      </c>
      <c r="B5270" s="1" t="str">
        <f t="shared" si="82"/>
        <v>-0.515343356347415,</v>
      </c>
    </row>
    <row r="5271" spans="1:2" x14ac:dyDescent="0.25">
      <c r="A5271" s="1">
        <v>2.8491315390556601E-2</v>
      </c>
      <c r="B5271" s="1" t="str">
        <f t="shared" si="82"/>
        <v>0.0284913153905566,</v>
      </c>
    </row>
    <row r="5272" spans="1:2" x14ac:dyDescent="0.25">
      <c r="A5272" s="1">
        <v>0.56332005806360397</v>
      </c>
      <c r="B5272" s="1" t="str">
        <f t="shared" si="82"/>
        <v>0.563320058063604,</v>
      </c>
    </row>
    <row r="5273" spans="1:2" x14ac:dyDescent="0.25">
      <c r="A5273" s="1">
        <v>0.92008680485363104</v>
      </c>
      <c r="B5273" s="1" t="str">
        <f t="shared" si="82"/>
        <v>0.920086804853631,</v>
      </c>
    </row>
    <row r="5274" spans="1:2" x14ac:dyDescent="0.25">
      <c r="A5274" s="1">
        <v>0.986019787583026</v>
      </c>
      <c r="B5274" s="1" t="str">
        <f t="shared" si="82"/>
        <v>0.986019787583026,</v>
      </c>
    </row>
    <row r="5275" spans="1:2" x14ac:dyDescent="0.25">
      <c r="A5275" s="1">
        <v>0.74027799707540498</v>
      </c>
      <c r="B5275" s="1" t="str">
        <f t="shared" si="82"/>
        <v>0.740277997075405,</v>
      </c>
    </row>
    <row r="5276" spans="1:2" x14ac:dyDescent="0.25">
      <c r="A5276" s="1">
        <v>0.260538897612897</v>
      </c>
      <c r="B5276" s="1" t="str">
        <f t="shared" si="82"/>
        <v>0.260538897612897,</v>
      </c>
    </row>
    <row r="5277" spans="1:2" x14ac:dyDescent="0.25">
      <c r="A5277" s="1">
        <v>-0.301554940421696</v>
      </c>
      <c r="B5277" s="1" t="str">
        <f t="shared" si="82"/>
        <v>-0.301554940421696,</v>
      </c>
    </row>
    <row r="5278" spans="1:2" x14ac:dyDescent="0.25">
      <c r="A5278" s="1">
        <v>-0.76832912173297097</v>
      </c>
      <c r="B5278" s="1" t="str">
        <f t="shared" si="82"/>
        <v>-0.768329121732971,</v>
      </c>
    </row>
    <row r="5279" spans="1:2" x14ac:dyDescent="0.25">
      <c r="A5279" s="1">
        <v>-0.992239206600118</v>
      </c>
      <c r="B5279" s="1" t="str">
        <f t="shared" si="82"/>
        <v>-0.992239206600118,</v>
      </c>
    </row>
    <row r="5280" spans="1:2" x14ac:dyDescent="0.25">
      <c r="A5280" s="1">
        <v>-0.90250859823934704</v>
      </c>
      <c r="B5280" s="1" t="str">
        <f t="shared" si="82"/>
        <v>-0.902508598239347,</v>
      </c>
    </row>
    <row r="5281" spans="1:2" x14ac:dyDescent="0.25">
      <c r="A5281" s="1">
        <v>-0.527500588509067</v>
      </c>
      <c r="B5281" s="1" t="str">
        <f t="shared" si="82"/>
        <v>-0.527500588509067,</v>
      </c>
    </row>
    <row r="5282" spans="1:2" x14ac:dyDescent="0.25">
      <c r="A5282" s="1">
        <v>1.42471037065591E-2</v>
      </c>
      <c r="B5282" s="1" t="str">
        <f t="shared" si="82"/>
        <v>0.0142471037065591,</v>
      </c>
    </row>
    <row r="5283" spans="1:2" x14ac:dyDescent="0.25">
      <c r="A5283" s="1">
        <v>0.55149137431486195</v>
      </c>
      <c r="B5283" s="1" t="str">
        <f t="shared" si="82"/>
        <v>0.551491374314862,</v>
      </c>
    </row>
    <row r="5284" spans="1:2" x14ac:dyDescent="0.25">
      <c r="A5284" s="1">
        <v>0.91441262301580795</v>
      </c>
      <c r="B5284" s="1" t="str">
        <f t="shared" si="82"/>
        <v>0.914412623015808,</v>
      </c>
    </row>
    <row r="5285" spans="1:2" x14ac:dyDescent="0.25">
      <c r="A5285" s="1">
        <v>0.98829368153727404</v>
      </c>
      <c r="B5285" s="1" t="str">
        <f t="shared" si="82"/>
        <v>0.988293681537274,</v>
      </c>
    </row>
    <row r="5286" spans="1:2" x14ac:dyDescent="0.25">
      <c r="A5286" s="1">
        <v>0.749781202967992</v>
      </c>
      <c r="B5286" s="1" t="str">
        <f t="shared" si="82"/>
        <v>0.749781202967992,</v>
      </c>
    </row>
    <row r="5287" spans="1:2" x14ac:dyDescent="0.25">
      <c r="A5287" s="1">
        <v>0.27426751067504901</v>
      </c>
      <c r="B5287" s="1" t="str">
        <f t="shared" si="82"/>
        <v>0.274267510675049,</v>
      </c>
    </row>
    <row r="5288" spans="1:2" x14ac:dyDescent="0.25">
      <c r="A5288" s="1">
        <v>-0.28794045010222102</v>
      </c>
      <c r="B5288" s="1" t="str">
        <f t="shared" si="82"/>
        <v>-0.287940450102221,</v>
      </c>
    </row>
    <row r="5289" spans="1:2" x14ac:dyDescent="0.25">
      <c r="A5289" s="1">
        <v>-0.75913221057451796</v>
      </c>
      <c r="B5289" s="1" t="str">
        <f t="shared" si="82"/>
        <v>-0.759132210574518,</v>
      </c>
    </row>
    <row r="5290" spans="1:2" x14ac:dyDescent="0.25">
      <c r="A5290" s="1">
        <v>-0.99036696149480596</v>
      </c>
      <c r="B5290" s="1" t="str">
        <f t="shared" si="82"/>
        <v>-0.990366961494806,</v>
      </c>
    </row>
    <row r="5291" spans="1:2" x14ac:dyDescent="0.25">
      <c r="A5291" s="1">
        <v>-0.90855282431714501</v>
      </c>
      <c r="B5291" s="1" t="str">
        <f t="shared" si="82"/>
        <v>-0.908552824317145,</v>
      </c>
    </row>
    <row r="5292" spans="1:2" x14ac:dyDescent="0.25">
      <c r="A5292" s="1">
        <v>-0.53955074318669605</v>
      </c>
      <c r="B5292" s="1" t="str">
        <f t="shared" si="82"/>
        <v>-0.539550743186696,</v>
      </c>
    </row>
    <row r="5293" spans="1:2" x14ac:dyDescent="0.25">
      <c r="A5293" s="1">
        <v>-34.493976816137803</v>
      </c>
      <c r="B5293" s="1" t="str">
        <f t="shared" si="82"/>
        <v>-34.4939768161378,</v>
      </c>
    </row>
    <row r="5294" spans="1:2" x14ac:dyDescent="0.25">
      <c r="A5294" s="1">
        <v>0.53955074318611496</v>
      </c>
      <c r="B5294" s="1" t="str">
        <f t="shared" si="82"/>
        <v>0.539550743186115,</v>
      </c>
    </row>
    <row r="5295" spans="1:2" x14ac:dyDescent="0.25">
      <c r="A5295" s="1">
        <v>0.90855282431685702</v>
      </c>
      <c r="B5295" s="1" t="str">
        <f t="shared" si="82"/>
        <v>0.908552824316857,</v>
      </c>
    </row>
    <row r="5296" spans="1:2" x14ac:dyDescent="0.25">
      <c r="A5296" s="1">
        <v>0.99036696149483805</v>
      </c>
      <c r="B5296" s="1" t="str">
        <f t="shared" si="82"/>
        <v>0.990366961494838,</v>
      </c>
    </row>
    <row r="5297" spans="1:2" x14ac:dyDescent="0.25">
      <c r="A5297" s="1">
        <v>0.75913221057496705</v>
      </c>
      <c r="B5297" s="1" t="str">
        <f t="shared" si="82"/>
        <v>0.759132210574967,</v>
      </c>
    </row>
    <row r="5298" spans="1:2" x14ac:dyDescent="0.25">
      <c r="A5298" s="1">
        <v>0.287940450102881</v>
      </c>
      <c r="B5298" s="1" t="str">
        <f t="shared" si="82"/>
        <v>0.287940450102881,</v>
      </c>
    </row>
    <row r="5299" spans="1:2" x14ac:dyDescent="0.25">
      <c r="A5299" s="1">
        <v>-0.27426751067482202</v>
      </c>
      <c r="B5299" s="1" t="str">
        <f t="shared" si="82"/>
        <v>-0.274267510674822,</v>
      </c>
    </row>
    <row r="5300" spans="1:2" x14ac:dyDescent="0.25">
      <c r="A5300" s="1">
        <v>-0.74978120296753503</v>
      </c>
      <c r="B5300" s="1" t="str">
        <f t="shared" si="82"/>
        <v>-0.749781202967535,</v>
      </c>
    </row>
    <row r="5301" spans="1:2" x14ac:dyDescent="0.25">
      <c r="A5301" s="1">
        <v>-0.98829368153716801</v>
      </c>
      <c r="B5301" s="1" t="str">
        <f t="shared" si="82"/>
        <v>-0.988293681537168,</v>
      </c>
    </row>
    <row r="5302" spans="1:2" x14ac:dyDescent="0.25">
      <c r="A5302" s="1">
        <v>-0.91441262301590298</v>
      </c>
      <c r="B5302" s="1" t="str">
        <f t="shared" si="82"/>
        <v>-0.914412623015903,</v>
      </c>
    </row>
    <row r="5303" spans="1:2" x14ac:dyDescent="0.25">
      <c r="A5303" s="1">
        <v>-0.55149137431543804</v>
      </c>
      <c r="B5303" s="1" t="str">
        <f t="shared" si="82"/>
        <v>-0.551491374315438,</v>
      </c>
    </row>
    <row r="5304" spans="1:2" x14ac:dyDescent="0.25">
      <c r="A5304" s="1">
        <v>-1.4247103707248901E-2</v>
      </c>
      <c r="B5304" s="1" t="str">
        <f t="shared" si="82"/>
        <v>-0.0142471037072489,</v>
      </c>
    </row>
    <row r="5305" spans="1:2" x14ac:dyDescent="0.25">
      <c r="A5305" s="1">
        <v>0.52750058850886705</v>
      </c>
      <c r="B5305" s="1" t="str">
        <f t="shared" si="82"/>
        <v>0.527500588508867,</v>
      </c>
    </row>
    <row r="5306" spans="1:2" x14ac:dyDescent="0.25">
      <c r="A5306" s="1">
        <v>0.90250859823924601</v>
      </c>
      <c r="B5306" s="1" t="str">
        <f t="shared" si="82"/>
        <v>0.902508598239246,</v>
      </c>
    </row>
    <row r="5307" spans="1:2" x14ac:dyDescent="0.25">
      <c r="A5307" s="1">
        <v>0.99223920660020404</v>
      </c>
      <c r="B5307" s="1" t="str">
        <f t="shared" si="82"/>
        <v>0.992239206600204,</v>
      </c>
    </row>
    <row r="5308" spans="1:2" x14ac:dyDescent="0.25">
      <c r="A5308" s="1">
        <v>0.76832912173312196</v>
      </c>
      <c r="B5308" s="1" t="str">
        <f t="shared" si="82"/>
        <v>0.768329121733122,</v>
      </c>
    </row>
    <row r="5309" spans="1:2" x14ac:dyDescent="0.25">
      <c r="A5309" s="1">
        <v>0.30155494042192099</v>
      </c>
      <c r="B5309" s="1" t="str">
        <f t="shared" si="82"/>
        <v>0.301554940421921,</v>
      </c>
    </row>
    <row r="5310" spans="1:2" x14ac:dyDescent="0.25">
      <c r="A5310" s="1">
        <v>-0.26053889761223098</v>
      </c>
      <c r="B5310" s="1" t="str">
        <f t="shared" si="82"/>
        <v>-0.260538897612231,</v>
      </c>
    </row>
    <row r="5311" spans="1:2" x14ac:dyDescent="0.25">
      <c r="A5311" s="1">
        <v>-0.740277997075247</v>
      </c>
      <c r="B5311" s="1" t="str">
        <f t="shared" si="82"/>
        <v>-0.740277997075247,</v>
      </c>
    </row>
    <row r="5312" spans="1:2" x14ac:dyDescent="0.25">
      <c r="A5312" s="1">
        <v>-0.98601978758298703</v>
      </c>
      <c r="B5312" s="1" t="str">
        <f t="shared" si="82"/>
        <v>-0.986019787582987,</v>
      </c>
    </row>
    <row r="5313" spans="1:2" x14ac:dyDescent="0.25">
      <c r="A5313" s="1">
        <v>-0.92008680485390204</v>
      </c>
      <c r="B5313" s="1" t="str">
        <f t="shared" si="82"/>
        <v>-0.920086804853902,</v>
      </c>
    </row>
    <row r="5314" spans="1:2" x14ac:dyDescent="0.25">
      <c r="A5314" s="1">
        <v>-0.56332005806379803</v>
      </c>
      <c r="B5314" s="1" t="str">
        <f t="shared" ref="B5314:B5377" si="83">A5314&amp;","</f>
        <v>-0.563320058063798,</v>
      </c>
    </row>
    <row r="5315" spans="1:2" x14ac:dyDescent="0.25">
      <c r="A5315" s="1">
        <v>-2.84913153907916E-2</v>
      </c>
      <c r="B5315" s="1" t="str">
        <f t="shared" si="83"/>
        <v>-0.0284913153907916,</v>
      </c>
    </row>
    <row r="5316" spans="1:2" x14ac:dyDescent="0.25">
      <c r="A5316" s="1">
        <v>0.51534335634682404</v>
      </c>
      <c r="B5316" s="1" t="str">
        <f t="shared" si="83"/>
        <v>0.515343356346824,</v>
      </c>
    </row>
    <row r="5317" spans="1:2" x14ac:dyDescent="0.25">
      <c r="A5317" s="1">
        <v>0.89628117170164301</v>
      </c>
      <c r="B5317" s="1" t="str">
        <f t="shared" si="83"/>
        <v>0.896281171701643,</v>
      </c>
    </row>
    <row r="5318" spans="1:2" x14ac:dyDescent="0.25">
      <c r="A5318" s="1">
        <v>0.99391003680572099</v>
      </c>
      <c r="B5318" s="1" t="str">
        <f t="shared" si="83"/>
        <v>0.993910036805721,</v>
      </c>
    </row>
    <row r="5319" spans="1:2" x14ac:dyDescent="0.25">
      <c r="A5319" s="1">
        <v>0.77737006955930699</v>
      </c>
      <c r="B5319" s="1" t="str">
        <f t="shared" si="83"/>
        <v>0.777370069559307,</v>
      </c>
    </row>
    <row r="5320" spans="1:2" x14ac:dyDescent="0.25">
      <c r="A5320" s="1">
        <v>0.31510821802403299</v>
      </c>
      <c r="B5320" s="1" t="str">
        <f t="shared" si="83"/>
        <v>0.315108218024033,</v>
      </c>
    </row>
    <row r="5321" spans="1:2" x14ac:dyDescent="0.25">
      <c r="A5321" s="1">
        <v>-0.24675739769013</v>
      </c>
      <c r="B5321" s="1" t="str">
        <f t="shared" si="83"/>
        <v>-0.24675739769013,</v>
      </c>
    </row>
    <row r="5322" spans="1:2" x14ac:dyDescent="0.25">
      <c r="A5322" s="1">
        <v>-0.73062452195562899</v>
      </c>
      <c r="B5322" s="1" t="str">
        <f t="shared" si="83"/>
        <v>-0.730624521955629,</v>
      </c>
    </row>
    <row r="5323" spans="1:2" x14ac:dyDescent="0.25">
      <c r="A5323" s="1">
        <v>-0.98354574121045402</v>
      </c>
      <c r="B5323" s="1" t="str">
        <f t="shared" si="83"/>
        <v>-0.983545741210454,</v>
      </c>
    </row>
    <row r="5324" spans="1:2" x14ac:dyDescent="0.25">
      <c r="A5324" s="1">
        <v>-0.92557421802710305</v>
      </c>
      <c r="B5324" s="1" t="str">
        <f t="shared" si="83"/>
        <v>-0.925574218027103,</v>
      </c>
    </row>
    <row r="5325" spans="1:2" x14ac:dyDescent="0.25">
      <c r="A5325" s="1">
        <v>-0.57503439332449702</v>
      </c>
      <c r="B5325" s="1" t="str">
        <f t="shared" si="83"/>
        <v>-0.575034393324497,</v>
      </c>
    </row>
    <row r="5326" spans="1:2" x14ac:dyDescent="0.25">
      <c r="A5326" s="1">
        <v>-4.2729743615118797E-2</v>
      </c>
      <c r="B5326" s="1" t="str">
        <f t="shared" si="83"/>
        <v>-0.0427297436151188,</v>
      </c>
    </row>
    <row r="5327" spans="1:2" x14ac:dyDescent="0.25">
      <c r="A5327" s="1">
        <v>0.50308151450054295</v>
      </c>
      <c r="B5327" s="1" t="str">
        <f t="shared" si="83"/>
        <v>0.503081514500543,</v>
      </c>
    </row>
    <row r="5328" spans="1:2" x14ac:dyDescent="0.25">
      <c r="A5328" s="1">
        <v>0.88987180881141204</v>
      </c>
      <c r="B5328" s="1" t="str">
        <f t="shared" si="83"/>
        <v>0.889871808811412,</v>
      </c>
    </row>
    <row r="5329" spans="1:2" x14ac:dyDescent="0.25">
      <c r="A5329" s="1">
        <v>0.99537911294922798</v>
      </c>
      <c r="B5329" s="1" t="str">
        <f t="shared" si="83"/>
        <v>0.995379112949228,</v>
      </c>
    </row>
    <row r="5330" spans="1:2" x14ac:dyDescent="0.25">
      <c r="A5330" s="1">
        <v>0.78625321882854704</v>
      </c>
      <c r="B5330" s="1" t="str">
        <f t="shared" si="83"/>
        <v>0.786253218828547,</v>
      </c>
    </row>
    <row r="5331" spans="1:2" x14ac:dyDescent="0.25">
      <c r="A5331" s="1">
        <v>0.328597531724939</v>
      </c>
      <c r="B5331" s="1" t="str">
        <f t="shared" si="83"/>
        <v>0.328597531724939,</v>
      </c>
    </row>
    <row r="5332" spans="1:2" x14ac:dyDescent="0.25">
      <c r="A5332" s="1">
        <v>-0.23292580841796601</v>
      </c>
      <c r="B5332" s="1" t="str">
        <f t="shared" si="83"/>
        <v>-0.232925808417966,</v>
      </c>
    </row>
    <row r="5333" spans="1:2" x14ac:dyDescent="0.25">
      <c r="A5333" s="1">
        <v>-0.72082273717077205</v>
      </c>
      <c r="B5333" s="1" t="str">
        <f t="shared" si="83"/>
        <v>-0.720822737170772,</v>
      </c>
    </row>
    <row r="5334" spans="1:2" x14ac:dyDescent="0.25">
      <c r="A5334" s="1">
        <v>-0.98087204462705702</v>
      </c>
      <c r="B5334" s="1" t="str">
        <f t="shared" si="83"/>
        <v>-0.980872044627057,</v>
      </c>
    </row>
    <row r="5335" spans="1:2" x14ac:dyDescent="0.25">
      <c r="A5335" s="1">
        <v>-0.93087374864439998</v>
      </c>
      <c r="B5335" s="1" t="str">
        <f t="shared" si="83"/>
        <v>-0.9308737486444,</v>
      </c>
    </row>
    <row r="5336" spans="1:2" x14ac:dyDescent="0.25">
      <c r="A5336" s="1">
        <v>-0.58663200220076395</v>
      </c>
      <c r="B5336" s="1" t="str">
        <f t="shared" si="83"/>
        <v>-0.586632002200764,</v>
      </c>
    </row>
    <row r="5337" spans="1:2" x14ac:dyDescent="0.25">
      <c r="A5337" s="1">
        <v>-5.6959498116998901E-2</v>
      </c>
      <c r="B5337" s="1" t="str">
        <f t="shared" si="83"/>
        <v>-0.0569594981169989,</v>
      </c>
    </row>
    <row r="5338" spans="1:2" x14ac:dyDescent="0.25">
      <c r="A5338" s="1">
        <v>0.49071755200377098</v>
      </c>
      <c r="B5338" s="1" t="str">
        <f t="shared" si="83"/>
        <v>0.490717552003771,</v>
      </c>
    </row>
    <row r="5339" spans="1:2" x14ac:dyDescent="0.25">
      <c r="A5339" s="1">
        <v>0.88328181060662903</v>
      </c>
      <c r="B5339" s="1" t="str">
        <f t="shared" si="83"/>
        <v>0.883281810606629,</v>
      </c>
    </row>
    <row r="5340" spans="1:2" x14ac:dyDescent="0.25">
      <c r="A5340" s="1">
        <v>0.99664613682247705</v>
      </c>
      <c r="B5340" s="1" t="str">
        <f t="shared" si="83"/>
        <v>0.996646136822477,</v>
      </c>
    </row>
    <row r="5341" spans="1:2" x14ac:dyDescent="0.25">
      <c r="A5341" s="1">
        <v>0.79497676634858105</v>
      </c>
      <c r="B5341" s="1" t="str">
        <f t="shared" si="83"/>
        <v>0.794976766348581,</v>
      </c>
    </row>
    <row r="5342" spans="1:2" x14ac:dyDescent="0.25">
      <c r="A5342" s="1">
        <v>0.34202014332570302</v>
      </c>
      <c r="B5342" s="1" t="str">
        <f t="shared" si="83"/>
        <v>0.342020143325703,</v>
      </c>
    </row>
    <row r="5343" spans="1:2" x14ac:dyDescent="0.25">
      <c r="A5343" s="1">
        <v>-0.219046937474597</v>
      </c>
      <c r="B5343" s="1" t="str">
        <f t="shared" si="83"/>
        <v>-0.219046937474597,</v>
      </c>
    </row>
    <row r="5344" spans="1:2" x14ac:dyDescent="0.25">
      <c r="A5344" s="1">
        <v>-0.71087463238694404</v>
      </c>
      <c r="B5344" s="1" t="str">
        <f t="shared" si="83"/>
        <v>-0.710874632386944,</v>
      </c>
    </row>
    <row r="5345" spans="1:2" x14ac:dyDescent="0.25">
      <c r="A5345" s="1">
        <v>-0.97799924056709697</v>
      </c>
      <c r="B5345" s="1" t="str">
        <f t="shared" si="83"/>
        <v>-0.977999240567097,</v>
      </c>
    </row>
    <row r="5346" spans="1:2" x14ac:dyDescent="0.25">
      <c r="A5346" s="1">
        <v>-0.93598432095232997</v>
      </c>
      <c r="B5346" s="1" t="str">
        <f t="shared" si="83"/>
        <v>-0.93598432095233,</v>
      </c>
    </row>
    <row r="5347" spans="1:2" x14ac:dyDescent="0.25">
      <c r="A5347" s="1">
        <v>-0.59811053049163698</v>
      </c>
      <c r="B5347" s="1" t="str">
        <f t="shared" si="83"/>
        <v>-0.598110530491637,</v>
      </c>
    </row>
    <row r="5348" spans="1:2" x14ac:dyDescent="0.25">
      <c r="A5348" s="1">
        <v>-7.1177690395698698E-2</v>
      </c>
      <c r="B5348" s="1" t="str">
        <f t="shared" si="83"/>
        <v>-0.0711776903956987,</v>
      </c>
    </row>
    <row r="5349" spans="1:2" x14ac:dyDescent="0.25">
      <c r="A5349" s="1">
        <v>0.47825397862132502</v>
      </c>
      <c r="B5349" s="1" t="str">
        <f t="shared" si="83"/>
        <v>0.478253978621325,</v>
      </c>
    </row>
    <row r="5350" spans="1:2" x14ac:dyDescent="0.25">
      <c r="A5350" s="1">
        <v>0.87651251479256098</v>
      </c>
      <c r="B5350" s="1" t="str">
        <f t="shared" si="83"/>
        <v>0.876512514792561,</v>
      </c>
    </row>
    <row r="5351" spans="1:2" x14ac:dyDescent="0.25">
      <c r="A5351" s="1">
        <v>0.99771085123203496</v>
      </c>
      <c r="B5351" s="1" t="str">
        <f t="shared" si="83"/>
        <v>0.997710851232035,</v>
      </c>
    </row>
    <row r="5352" spans="1:2" x14ac:dyDescent="0.25">
      <c r="A5352" s="1">
        <v>0.80353894132362902</v>
      </c>
      <c r="B5352" s="1" t="str">
        <f t="shared" si="83"/>
        <v>0.803538941323629,</v>
      </c>
    </row>
    <row r="5353" spans="1:2" x14ac:dyDescent="0.25">
      <c r="A5353" s="1">
        <v>0.35537332816726203</v>
      </c>
      <c r="B5353" s="1" t="str">
        <f t="shared" si="83"/>
        <v>0.355373328167262,</v>
      </c>
    </row>
    <row r="5354" spans="1:2" x14ac:dyDescent="0.25">
      <c r="A5354" s="1">
        <v>-0.20512360213483299</v>
      </c>
      <c r="B5354" s="1" t="str">
        <f t="shared" si="83"/>
        <v>-0.205123602134833,</v>
      </c>
    </row>
    <row r="5355" spans="1:2" x14ac:dyDescent="0.25">
      <c r="A5355" s="1">
        <v>-0.70078222697321002</v>
      </c>
      <c r="B5355" s="1" t="str">
        <f t="shared" si="83"/>
        <v>-0.70078222697321,</v>
      </c>
    </row>
    <row r="5356" spans="1:2" x14ac:dyDescent="0.25">
      <c r="A5356" s="1">
        <v>-0.97492791218173402</v>
      </c>
      <c r="B5356" s="1" t="str">
        <f t="shared" si="83"/>
        <v>-0.974927912181734,</v>
      </c>
    </row>
    <row r="5357" spans="1:2" x14ac:dyDescent="0.25">
      <c r="A5357" s="1">
        <v>-0.94090489755478901</v>
      </c>
      <c r="B5357" s="1" t="str">
        <f t="shared" si="83"/>
        <v>-0.940904897554789,</v>
      </c>
    </row>
    <row r="5358" spans="1:2" x14ac:dyDescent="0.25">
      <c r="A5358" s="1">
        <v>-0.60946764816688004</v>
      </c>
      <c r="B5358" s="1" t="str">
        <f t="shared" si="83"/>
        <v>-0.60946764816688,</v>
      </c>
    </row>
    <row r="5359" spans="1:2" x14ac:dyDescent="0.25">
      <c r="A5359" s="1">
        <v>-8.5381434295687703E-2</v>
      </c>
      <c r="B5359" s="1" t="str">
        <f t="shared" si="83"/>
        <v>-0.0853814342956877,</v>
      </c>
    </row>
    <row r="5360" spans="1:2" x14ac:dyDescent="0.25">
      <c r="A5360" s="1">
        <v>0.46569332433647698</v>
      </c>
      <c r="B5360" s="1" t="str">
        <f t="shared" si="83"/>
        <v>0.465693324336477,</v>
      </c>
    </row>
    <row r="5361" spans="1:2" x14ac:dyDescent="0.25">
      <c r="A5361" s="1">
        <v>0.86956529547079098</v>
      </c>
      <c r="B5361" s="1" t="str">
        <f t="shared" si="83"/>
        <v>0.869565295470791,</v>
      </c>
    </row>
    <row r="5362" spans="1:2" x14ac:dyDescent="0.25">
      <c r="A5362" s="1">
        <v>0.99857304005117498</v>
      </c>
      <c r="B5362" s="1" t="str">
        <f t="shared" si="83"/>
        <v>0.998573040051175,</v>
      </c>
    </row>
    <row r="5363" spans="1:2" x14ac:dyDescent="0.25">
      <c r="A5363" s="1">
        <v>0.811938005716066</v>
      </c>
      <c r="B5363" s="1" t="str">
        <f t="shared" si="83"/>
        <v>0.811938005716066,</v>
      </c>
    </row>
    <row r="5364" spans="1:2" x14ac:dyDescent="0.25">
      <c r="A5364" s="1">
        <v>0.36865437568222897</v>
      </c>
      <c r="B5364" s="1" t="str">
        <f t="shared" si="83"/>
        <v>0.368654375682229,</v>
      </c>
    </row>
    <row r="5365" spans="1:2" x14ac:dyDescent="0.25">
      <c r="A5365" s="1">
        <v>-0.19115862870109601</v>
      </c>
      <c r="B5365" s="1" t="str">
        <f t="shared" si="83"/>
        <v>-0.191158628701096,</v>
      </c>
    </row>
    <row r="5366" spans="1:2" x14ac:dyDescent="0.25">
      <c r="A5366" s="1">
        <v>-0.690547569588979</v>
      </c>
      <c r="B5366" s="1" t="str">
        <f t="shared" si="83"/>
        <v>-0.690547569588979,</v>
      </c>
    </row>
    <row r="5367" spans="1:2" x14ac:dyDescent="0.25">
      <c r="A5367" s="1">
        <v>-0.97165868292092605</v>
      </c>
      <c r="B5367" s="1" t="str">
        <f t="shared" si="83"/>
        <v>-0.971658682920926,</v>
      </c>
    </row>
    <row r="5368" spans="1:2" x14ac:dyDescent="0.25">
      <c r="A5368" s="1">
        <v>-0.94563447962231395</v>
      </c>
      <c r="B5368" s="1" t="str">
        <f t="shared" si="83"/>
        <v>-0.945634479622314,</v>
      </c>
    </row>
    <row r="5369" spans="1:2" x14ac:dyDescent="0.25">
      <c r="A5369" s="1">
        <v>-0.62070104984288799</v>
      </c>
      <c r="B5369" s="1" t="str">
        <f t="shared" si="83"/>
        <v>-0.620701049842888,</v>
      </c>
    </row>
    <row r="5370" spans="1:2" x14ac:dyDescent="0.25">
      <c r="A5370" s="1">
        <v>-9.9567846596130202E-2</v>
      </c>
      <c r="B5370" s="1" t="str">
        <f t="shared" si="83"/>
        <v>-0.0995678465961302,</v>
      </c>
    </row>
    <row r="5371" spans="1:2" x14ac:dyDescent="0.25">
      <c r="A5371" s="1">
        <v>0.45303813884057298</v>
      </c>
      <c r="B5371" s="1" t="str">
        <f t="shared" si="83"/>
        <v>0.453038138840573,</v>
      </c>
    </row>
    <row r="5372" spans="1:2" x14ac:dyDescent="0.25">
      <c r="A5372" s="1">
        <v>0.86244156285877005</v>
      </c>
      <c r="B5372" s="1" t="str">
        <f t="shared" si="83"/>
        <v>0.86244156285877,</v>
      </c>
    </row>
    <row r="5373" spans="1:2" x14ac:dyDescent="0.25">
      <c r="A5373" s="1">
        <v>0.999232528263996</v>
      </c>
      <c r="B5373" s="1" t="str">
        <f t="shared" si="83"/>
        <v>0.999232528263996,</v>
      </c>
    </row>
    <row r="5374" spans="1:2" x14ac:dyDescent="0.25">
      <c r="A5374" s="1">
        <v>0.82017225459704801</v>
      </c>
      <c r="B5374" s="1" t="str">
        <f t="shared" si="83"/>
        <v>0.820172254597048,</v>
      </c>
    </row>
    <row r="5375" spans="1:2" x14ac:dyDescent="0.25">
      <c r="A5375" s="1">
        <v>0.38186058994809402</v>
      </c>
      <c r="B5375" s="1" t="str">
        <f t="shared" si="83"/>
        <v>0.381860589948094,</v>
      </c>
    </row>
    <row r="5376" spans="1:2" x14ac:dyDescent="0.25">
      <c r="A5376" s="1">
        <v>-0.17715485192660499</v>
      </c>
      <c r="B5376" s="1" t="str">
        <f t="shared" si="83"/>
        <v>-0.177154851926605,</v>
      </c>
    </row>
    <row r="5377" spans="1:2" x14ac:dyDescent="0.25">
      <c r="A5377" s="1">
        <v>-0.68017273777072096</v>
      </c>
      <c r="B5377" s="1" t="str">
        <f t="shared" si="83"/>
        <v>-0.680172737770721,</v>
      </c>
    </row>
    <row r="5378" spans="1:2" x14ac:dyDescent="0.25">
      <c r="A5378" s="1">
        <v>-0.96819221640618003</v>
      </c>
      <c r="B5378" s="1" t="str">
        <f t="shared" ref="B5378:B5441" si="84">A5378&amp;","</f>
        <v>-0.96819221640618,</v>
      </c>
    </row>
    <row r="5379" spans="1:2" x14ac:dyDescent="0.25">
      <c r="A5379" s="1">
        <v>-0.95017210709594702</v>
      </c>
      <c r="B5379" s="1" t="str">
        <f t="shared" si="84"/>
        <v>-0.950172107095947,</v>
      </c>
    </row>
    <row r="5380" spans="1:2" x14ac:dyDescent="0.25">
      <c r="A5380" s="1">
        <v>-0.63180845524775797</v>
      </c>
      <c r="B5380" s="1" t="str">
        <f t="shared" si="84"/>
        <v>-0.631808455247758,</v>
      </c>
    </row>
    <row r="5381" spans="1:2" x14ac:dyDescent="0.25">
      <c r="A5381" s="1">
        <v>-0.11373404759252401</v>
      </c>
      <c r="B5381" s="1" t="str">
        <f t="shared" si="84"/>
        <v>-0.113734047592524,</v>
      </c>
    </row>
    <row r="5382" spans="1:2" x14ac:dyDescent="0.25">
      <c r="A5382" s="1">
        <v>0.44029099101226898</v>
      </c>
      <c r="B5382" s="1" t="str">
        <f t="shared" si="84"/>
        <v>0.440290991012269,</v>
      </c>
    </row>
    <row r="5383" spans="1:2" x14ac:dyDescent="0.25">
      <c r="A5383" s="1">
        <v>0.85514276300532599</v>
      </c>
      <c r="B5383" s="1" t="str">
        <f t="shared" si="84"/>
        <v>0.855142763005326,</v>
      </c>
    </row>
    <row r="5384" spans="1:2" x14ac:dyDescent="0.25">
      <c r="A5384" s="1">
        <v>0.99968918200082202</v>
      </c>
      <c r="B5384" s="1" t="str">
        <f t="shared" si="84"/>
        <v>0.999689182000822,</v>
      </c>
    </row>
    <row r="5385" spans="1:2" x14ac:dyDescent="0.25">
      <c r="A5385" s="1">
        <v>0.828240016494733</v>
      </c>
      <c r="B5385" s="1" t="str">
        <f t="shared" si="84"/>
        <v>0.828240016494733,</v>
      </c>
    </row>
    <row r="5386" spans="1:2" x14ac:dyDescent="0.25">
      <c r="A5386" s="1">
        <v>0.39498929023107598</v>
      </c>
      <c r="B5386" s="1" t="str">
        <f t="shared" si="84"/>
        <v>0.394989290231076,</v>
      </c>
    </row>
    <row r="5387" spans="1:2" x14ac:dyDescent="0.25">
      <c r="A5387" s="1">
        <v>-0.16311511444127499</v>
      </c>
      <c r="B5387" s="1" t="str">
        <f t="shared" si="84"/>
        <v>-0.163115114441275,</v>
      </c>
    </row>
    <row r="5388" spans="1:2" x14ac:dyDescent="0.25">
      <c r="A5388" s="1">
        <v>-0.66965983750763702</v>
      </c>
      <c r="B5388" s="1" t="str">
        <f t="shared" si="84"/>
        <v>-0.669659837507637,</v>
      </c>
    </row>
    <row r="5389" spans="1:2" x14ac:dyDescent="0.25">
      <c r="A5389" s="1">
        <v>-0.96452921629667399</v>
      </c>
      <c r="B5389" s="1" t="str">
        <f t="shared" si="84"/>
        <v>-0.964529216296674,</v>
      </c>
    </row>
    <row r="5390" spans="1:2" x14ac:dyDescent="0.25">
      <c r="A5390" s="1">
        <v>-0.95451685888161797</v>
      </c>
      <c r="B5390" s="1" t="str">
        <f t="shared" si="84"/>
        <v>-0.954516858881618,</v>
      </c>
    </row>
    <row r="5391" spans="1:2" x14ac:dyDescent="0.25">
      <c r="A5391" s="1">
        <v>-0.64278760968702797</v>
      </c>
      <c r="B5391" s="1" t="str">
        <f t="shared" si="84"/>
        <v>-0.642787609687028,</v>
      </c>
    </row>
    <row r="5392" spans="1:2" x14ac:dyDescent="0.25">
      <c r="A5392" s="1">
        <v>-0.12787716168442301</v>
      </c>
      <c r="B5392" s="1" t="str">
        <f t="shared" si="84"/>
        <v>-0.127877161684423,</v>
      </c>
    </row>
    <row r="5393" spans="1:2" x14ac:dyDescent="0.25">
      <c r="A5393" s="1">
        <v>0.42745446839929602</v>
      </c>
      <c r="B5393" s="1" t="str">
        <f t="shared" si="84"/>
        <v>0.427454468399296,</v>
      </c>
    </row>
    <row r="5394" spans="1:2" x14ac:dyDescent="0.25">
      <c r="A5394" s="1">
        <v>0.84767037749531204</v>
      </c>
      <c r="B5394" s="1" t="str">
        <f t="shared" si="84"/>
        <v>0.847670377495312,</v>
      </c>
    </row>
    <row r="5395" spans="1:2" x14ac:dyDescent="0.25">
      <c r="A5395" s="1">
        <v>0.99994290856536105</v>
      </c>
      <c r="B5395" s="1" t="str">
        <f t="shared" si="84"/>
        <v>0.999942908565361,</v>
      </c>
    </row>
    <row r="5396" spans="1:2" x14ac:dyDescent="0.25">
      <c r="A5396" s="1">
        <v>0.83613965373148103</v>
      </c>
      <c r="B5396" s="1" t="str">
        <f t="shared" si="84"/>
        <v>0.836139653731481,</v>
      </c>
    </row>
    <row r="5397" spans="1:2" x14ac:dyDescent="0.25">
      <c r="A5397" s="1">
        <v>0.40803781153365898</v>
      </c>
      <c r="B5397" s="1" t="str">
        <f t="shared" si="84"/>
        <v>0.408037811533659,</v>
      </c>
    </row>
    <row r="5398" spans="1:2" x14ac:dyDescent="0.25">
      <c r="A5398" s="1">
        <v>-0.149042266176037</v>
      </c>
      <c r="B5398" s="1" t="str">
        <f t="shared" si="84"/>
        <v>-0.149042266176037,</v>
      </c>
    </row>
    <row r="5399" spans="1:2" x14ac:dyDescent="0.25">
      <c r="A5399" s="1">
        <v>-0.65901100281681202</v>
      </c>
      <c r="B5399" s="1" t="str">
        <f t="shared" si="84"/>
        <v>-0.659011002816812,</v>
      </c>
    </row>
    <row r="5400" spans="1:2" x14ac:dyDescent="0.25">
      <c r="A5400" s="1">
        <v>-0.96067042614553899</v>
      </c>
      <c r="B5400" s="1" t="str">
        <f t="shared" si="84"/>
        <v>-0.960670426145539,</v>
      </c>
    </row>
    <row r="5401" spans="1:2" x14ac:dyDescent="0.25">
      <c r="A5401" s="1">
        <v>-0.95866785303673197</v>
      </c>
      <c r="B5401" s="1" t="str">
        <f t="shared" si="84"/>
        <v>-0.958667853036732,</v>
      </c>
    </row>
    <row r="5402" spans="1:2" x14ac:dyDescent="0.25">
      <c r="A5402" s="1">
        <v>-0.65363628449852595</v>
      </c>
      <c r="B5402" s="1" t="str">
        <f t="shared" si="84"/>
        <v>-0.653636284498526,</v>
      </c>
    </row>
    <row r="5403" spans="1:2" x14ac:dyDescent="0.25">
      <c r="A5403" s="1">
        <v>-0.14199431795779699</v>
      </c>
      <c r="B5403" s="1" t="str">
        <f t="shared" si="84"/>
        <v>-0.141994317957797,</v>
      </c>
    </row>
    <row r="5404" spans="1:2" x14ac:dyDescent="0.25">
      <c r="A5404" s="1">
        <v>0.41453117669038098</v>
      </c>
      <c r="B5404" s="1" t="str">
        <f t="shared" si="84"/>
        <v>0.414531176690381,</v>
      </c>
    </row>
    <row r="5405" spans="1:2" x14ac:dyDescent="0.25">
      <c r="A5405" s="1">
        <v>0.84002592315072</v>
      </c>
      <c r="B5405" s="1" t="str">
        <f t="shared" si="84"/>
        <v>0.84002592315072,</v>
      </c>
    </row>
    <row r="5406" spans="1:2" x14ac:dyDescent="0.25">
      <c r="A5406" s="1">
        <v>0.99999365645360705</v>
      </c>
      <c r="B5406" s="1" t="str">
        <f t="shared" si="84"/>
        <v>0.999993656453607,</v>
      </c>
    </row>
    <row r="5407" spans="1:2" x14ac:dyDescent="0.25">
      <c r="A5407" s="1">
        <v>0.84386956275809299</v>
      </c>
      <c r="B5407" s="1" t="str">
        <f t="shared" si="84"/>
        <v>0.843869562758093,</v>
      </c>
    </row>
    <row r="5408" spans="1:2" x14ac:dyDescent="0.25">
      <c r="A5408" s="1">
        <v>0.42100350513221102</v>
      </c>
      <c r="B5408" s="1" t="str">
        <f t="shared" si="84"/>
        <v>0.421003505132211,</v>
      </c>
    </row>
    <row r="5409" spans="1:2" x14ac:dyDescent="0.25">
      <c r="A5409" s="1">
        <v>-0.134939163781198</v>
      </c>
      <c r="B5409" s="1" t="str">
        <f t="shared" si="84"/>
        <v>-0.134939163781198,</v>
      </c>
    </row>
    <row r="5410" spans="1:2" x14ac:dyDescent="0.25">
      <c r="A5410" s="1">
        <v>-0.64822839530769105</v>
      </c>
      <c r="B5410" s="1" t="str">
        <f t="shared" si="84"/>
        <v>-0.648228395307691,</v>
      </c>
    </row>
    <row r="5411" spans="1:2" x14ac:dyDescent="0.25">
      <c r="A5411" s="1">
        <v>-0.95661662924985702</v>
      </c>
      <c r="B5411" s="1" t="str">
        <f t="shared" si="84"/>
        <v>-0.956616629249857,</v>
      </c>
    </row>
    <row r="5412" spans="1:2" x14ac:dyDescent="0.25">
      <c r="A5412" s="1">
        <v>-0.96262424695014903</v>
      </c>
      <c r="B5412" s="1" t="str">
        <f t="shared" si="84"/>
        <v>-0.962624246950149,</v>
      </c>
    </row>
    <row r="5413" spans="1:2" x14ac:dyDescent="0.25">
      <c r="A5413" s="1">
        <v>-0.66435227750722503</v>
      </c>
      <c r="B5413" s="1" t="str">
        <f t="shared" si="84"/>
        <v>-0.664352277507225,</v>
      </c>
    </row>
    <row r="5414" spans="1:2" x14ac:dyDescent="0.25">
      <c r="A5414" s="1">
        <v>-0.15608265076644701</v>
      </c>
      <c r="B5414" s="1" t="str">
        <f t="shared" si="84"/>
        <v>-0.156082650766447,</v>
      </c>
    </row>
    <row r="5415" spans="1:2" x14ac:dyDescent="0.25">
      <c r="A5415" s="1">
        <v>0.40152373918751799</v>
      </c>
      <c r="B5415" s="1" t="str">
        <f t="shared" si="84"/>
        <v>0.401523739187518,</v>
      </c>
    </row>
    <row r="5416" spans="1:2" x14ac:dyDescent="0.25">
      <c r="A5416" s="1">
        <v>0.83221095172088</v>
      </c>
      <c r="B5416" s="1" t="str">
        <f t="shared" si="84"/>
        <v>0.83221095172088,</v>
      </c>
    </row>
    <row r="5417" spans="1:2" x14ac:dyDescent="0.25">
      <c r="A5417" s="1">
        <v>0.99984141536422899</v>
      </c>
      <c r="B5417" s="1" t="str">
        <f t="shared" si="84"/>
        <v>0.999841415364229,</v>
      </c>
    </row>
    <row r="5418" spans="1:2" x14ac:dyDescent="0.25">
      <c r="A5418" s="1">
        <v>0.85142817447852204</v>
      </c>
      <c r="B5418" s="1" t="str">
        <f t="shared" si="84"/>
        <v>0.851428174478522,</v>
      </c>
    </row>
    <row r="5419" spans="1:2" x14ac:dyDescent="0.25">
      <c r="A5419" s="1">
        <v>0.43388373911797401</v>
      </c>
      <c r="B5419" s="1" t="str">
        <f t="shared" si="84"/>
        <v>0.433883739117974,</v>
      </c>
    </row>
    <row r="5420" spans="1:2" x14ac:dyDescent="0.25">
      <c r="A5420" s="1">
        <v>-0.120808670050153</v>
      </c>
      <c r="B5420" s="1" t="str">
        <f t="shared" si="84"/>
        <v>-0.120808670050153,</v>
      </c>
    </row>
    <row r="5421" spans="1:2" x14ac:dyDescent="0.25">
      <c r="A5421" s="1">
        <v>-0.63731420374428305</v>
      </c>
      <c r="B5421" s="1" t="str">
        <f t="shared" si="84"/>
        <v>-0.637314203744283,</v>
      </c>
    </row>
    <row r="5422" spans="1:2" x14ac:dyDescent="0.25">
      <c r="A5422" s="1">
        <v>-0.95236864849067804</v>
      </c>
      <c r="B5422" s="1" t="str">
        <f t="shared" si="84"/>
        <v>-0.952368648490678,</v>
      </c>
    </row>
    <row r="5423" spans="1:2" x14ac:dyDescent="0.25">
      <c r="A5423" s="1">
        <v>-0.96638523751216698</v>
      </c>
      <c r="B5423" s="1" t="str">
        <f t="shared" si="84"/>
        <v>-0.966385237512167,</v>
      </c>
    </row>
    <row r="5424" spans="1:2" x14ac:dyDescent="0.25">
      <c r="A5424" s="1">
        <v>-0.67493341347119795</v>
      </c>
      <c r="B5424" s="1" t="str">
        <f t="shared" si="84"/>
        <v>-0.674933413471198,</v>
      </c>
    </row>
    <row r="5425" spans="1:2" x14ac:dyDescent="0.25">
      <c r="A5425" s="1">
        <v>-0.17013930031685801</v>
      </c>
      <c r="B5425" s="1" t="str">
        <f t="shared" si="84"/>
        <v>-0.170139300316858,</v>
      </c>
    </row>
    <row r="5426" spans="1:2" x14ac:dyDescent="0.25">
      <c r="A5426" s="1">
        <v>0.38843479627472899</v>
      </c>
      <c r="B5426" s="1" t="str">
        <f t="shared" si="84"/>
        <v>0.388434796274729,</v>
      </c>
    </row>
    <row r="5427" spans="1:2" x14ac:dyDescent="0.25">
      <c r="A5427" s="1">
        <v>0.82422704956941295</v>
      </c>
      <c r="B5427" s="1" t="str">
        <f t="shared" si="84"/>
        <v>0.824227049569413,</v>
      </c>
    </row>
    <row r="5428" spans="1:2" x14ac:dyDescent="0.25">
      <c r="A5428" s="1">
        <v>0.99948621620067701</v>
      </c>
      <c r="B5428" s="1" t="str">
        <f t="shared" si="84"/>
        <v>0.999486216200677,</v>
      </c>
    </row>
    <row r="5429" spans="1:2" x14ac:dyDescent="0.25">
      <c r="A5429" s="1">
        <v>0.85881395456768805</v>
      </c>
      <c r="B5429" s="1" t="str">
        <f t="shared" si="84"/>
        <v>0.858813954567688,</v>
      </c>
    </row>
    <row r="5430" spans="1:2" x14ac:dyDescent="0.25">
      <c r="A5430" s="1">
        <v>0.44667589892801302</v>
      </c>
      <c r="B5430" s="1" t="str">
        <f t="shared" si="84"/>
        <v>0.446675898928013,</v>
      </c>
    </row>
    <row r="5431" spans="1:2" x14ac:dyDescent="0.25">
      <c r="A5431" s="1">
        <v>-0.106653653334672</v>
      </c>
      <c r="B5431" s="1" t="str">
        <f t="shared" si="84"/>
        <v>-0.106653653334672,</v>
      </c>
    </row>
    <row r="5432" spans="1:2" x14ac:dyDescent="0.25">
      <c r="A5432" s="1">
        <v>-0.62627064360192497</v>
      </c>
      <c r="B5432" s="1" t="str">
        <f t="shared" si="84"/>
        <v>-0.626270643601925,</v>
      </c>
    </row>
    <row r="5433" spans="1:2" x14ac:dyDescent="0.25">
      <c r="A5433" s="1">
        <v>-0.94792734616701302</v>
      </c>
      <c r="B5433" s="1" t="str">
        <f t="shared" si="84"/>
        <v>-0.947927346167013,</v>
      </c>
    </row>
    <row r="5434" spans="1:2" x14ac:dyDescent="0.25">
      <c r="A5434" s="1">
        <v>-0.96995006127855399</v>
      </c>
      <c r="B5434" s="1" t="str">
        <f t="shared" si="84"/>
        <v>-0.969950061278554,</v>
      </c>
    </row>
    <row r="5435" spans="1:2" x14ac:dyDescent="0.25">
      <c r="A5435" s="1">
        <v>-0.68537754452217303</v>
      </c>
      <c r="B5435" s="1" t="str">
        <f t="shared" si="84"/>
        <v>-0.685377544522173,</v>
      </c>
    </row>
    <row r="5436" spans="1:2" x14ac:dyDescent="0.25">
      <c r="A5436" s="1">
        <v>-0.18416141324511101</v>
      </c>
      <c r="B5436" s="1" t="str">
        <f t="shared" si="84"/>
        <v>-0.184161413245111,</v>
      </c>
    </row>
    <row r="5437" spans="1:2" x14ac:dyDescent="0.25">
      <c r="A5437" s="1">
        <v>0.37526700487917197</v>
      </c>
      <c r="B5437" s="1" t="str">
        <f t="shared" si="84"/>
        <v>0.375267004879172,</v>
      </c>
    </row>
    <row r="5438" spans="1:2" x14ac:dyDescent="0.25">
      <c r="A5438" s="1">
        <v>0.81607583735048905</v>
      </c>
      <c r="B5438" s="1" t="str">
        <f t="shared" si="84"/>
        <v>0.816075837350489,</v>
      </c>
    </row>
    <row r="5439" spans="1:2" x14ac:dyDescent="0.25">
      <c r="A5439" s="1">
        <v>0.99892813106494505</v>
      </c>
      <c r="B5439" s="1" t="str">
        <f t="shared" si="84"/>
        <v>0.998928131064945,</v>
      </c>
    </row>
    <row r="5440" spans="1:2" x14ac:dyDescent="0.25">
      <c r="A5440" s="1">
        <v>0.86602540378460302</v>
      </c>
      <c r="B5440" s="1" t="str">
        <f t="shared" si="84"/>
        <v>0.866025403784603,</v>
      </c>
    </row>
    <row r="5441" spans="1:2" x14ac:dyDescent="0.25">
      <c r="A5441" s="1">
        <v>0.45937738787882698</v>
      </c>
      <c r="B5441" s="1" t="str">
        <f t="shared" si="84"/>
        <v>0.459377387878827,</v>
      </c>
    </row>
    <row r="5442" spans="1:2" x14ac:dyDescent="0.25">
      <c r="A5442" s="1">
        <v>-9.2476986966257196E-2</v>
      </c>
      <c r="B5442" s="1" t="str">
        <f t="shared" ref="B5442:B5505" si="85">A5442&amp;","</f>
        <v>-0.0924769869662572,</v>
      </c>
    </row>
    <row r="5443" spans="1:2" x14ac:dyDescent="0.25">
      <c r="A5443" s="1">
        <v>-0.61509995661511696</v>
      </c>
      <c r="B5443" s="1" t="str">
        <f t="shared" si="85"/>
        <v>-0.615099956615117,</v>
      </c>
    </row>
    <row r="5444" spans="1:2" x14ac:dyDescent="0.25">
      <c r="A5444" s="1">
        <v>-0.94329362381986703</v>
      </c>
      <c r="B5444" s="1" t="str">
        <f t="shared" si="85"/>
        <v>-0.943293623819867,</v>
      </c>
    </row>
    <row r="5445" spans="1:2" x14ac:dyDescent="0.25">
      <c r="A5445" s="1">
        <v>-0.97331799462455904</v>
      </c>
      <c r="B5445" s="1" t="str">
        <f t="shared" si="85"/>
        <v>-0.973317994624559,</v>
      </c>
    </row>
    <row r="5446" spans="1:2" x14ac:dyDescent="0.25">
      <c r="A5446" s="1">
        <v>-0.69568255060355599</v>
      </c>
      <c r="B5446" s="1" t="str">
        <f t="shared" si="85"/>
        <v>-0.695682550603556,</v>
      </c>
    </row>
    <row r="5447" spans="1:2" x14ac:dyDescent="0.25">
      <c r="A5447" s="1">
        <v>-0.19814614319967699</v>
      </c>
      <c r="B5447" s="1" t="str">
        <f t="shared" si="85"/>
        <v>-0.198146143199677,</v>
      </c>
    </row>
    <row r="5448" spans="1:2" x14ac:dyDescent="0.25">
      <c r="A5448" s="1">
        <v>0.362023037935156</v>
      </c>
      <c r="B5448" s="1" t="str">
        <f t="shared" si="85"/>
        <v>0.362023037935156,</v>
      </c>
    </row>
    <row r="5449" spans="1:2" x14ac:dyDescent="0.25">
      <c r="A5449" s="1">
        <v>0.80775896968057004</v>
      </c>
      <c r="B5449" s="1" t="str">
        <f t="shared" si="85"/>
        <v>0.80775896968057,</v>
      </c>
    </row>
    <row r="5450" spans="1:2" x14ac:dyDescent="0.25">
      <c r="A5450" s="1">
        <v>0.99816727324284804</v>
      </c>
      <c r="B5450" s="1" t="str">
        <f t="shared" si="85"/>
        <v>0.998167273242848,</v>
      </c>
    </row>
    <row r="5451" spans="1:2" x14ac:dyDescent="0.25">
      <c r="A5451" s="1">
        <v>0.87306105827481695</v>
      </c>
      <c r="B5451" s="1" t="str">
        <f t="shared" si="85"/>
        <v>0.873061058274817,</v>
      </c>
    </row>
    <row r="5452" spans="1:2" x14ac:dyDescent="0.25">
      <c r="A5452" s="1">
        <v>0.47198562769220398</v>
      </c>
      <c r="B5452" s="1" t="str">
        <f t="shared" si="85"/>
        <v>0.471985627692204,</v>
      </c>
    </row>
    <row r="5453" spans="1:2" x14ac:dyDescent="0.25">
      <c r="A5453" s="1">
        <v>-7.8281548669271103E-2</v>
      </c>
      <c r="B5453" s="1" t="str">
        <f t="shared" si="85"/>
        <v>-0.0782815486692711,</v>
      </c>
    </row>
    <row r="5454" spans="1:2" x14ac:dyDescent="0.25">
      <c r="A5454" s="1">
        <v>-0.60380441032528498</v>
      </c>
      <c r="B5454" s="1" t="str">
        <f t="shared" si="85"/>
        <v>-0.603804410325285,</v>
      </c>
    </row>
    <row r="5455" spans="1:2" x14ac:dyDescent="0.25">
      <c r="A5455" s="1">
        <v>-0.93846842204961201</v>
      </c>
      <c r="B5455" s="1" t="str">
        <f t="shared" si="85"/>
        <v>-0.938468422049612,</v>
      </c>
    </row>
    <row r="5456" spans="1:2" x14ac:dyDescent="0.25">
      <c r="A5456" s="1">
        <v>-0.97648835389271604</v>
      </c>
      <c r="B5456" s="1" t="str">
        <f t="shared" si="85"/>
        <v>-0.976488353892716,</v>
      </c>
    </row>
    <row r="5457" spans="1:2" x14ac:dyDescent="0.25">
      <c r="A5457" s="1">
        <v>-0.70584633989943002</v>
      </c>
      <c r="B5457" s="1" t="str">
        <f t="shared" si="85"/>
        <v>-0.70584633989943,</v>
      </c>
    </row>
    <row r="5458" spans="1:2" x14ac:dyDescent="0.25">
      <c r="A5458" s="1">
        <v>-0.212090651415621</v>
      </c>
      <c r="B5458" s="1" t="str">
        <f t="shared" si="85"/>
        <v>-0.212090651415621,</v>
      </c>
    </row>
    <row r="5459" spans="1:2" x14ac:dyDescent="0.25">
      <c r="A5459" s="1">
        <v>0.3487055838382</v>
      </c>
      <c r="B5459" s="1" t="str">
        <f t="shared" si="85"/>
        <v>0.3487055838382,</v>
      </c>
    </row>
    <row r="5460" spans="1:2" x14ac:dyDescent="0.25">
      <c r="A5460" s="1">
        <v>0.79927813480336196</v>
      </c>
      <c r="B5460" s="1" t="str">
        <f t="shared" si="85"/>
        <v>0.799278134803362,</v>
      </c>
    </row>
    <row r="5461" spans="1:2" x14ac:dyDescent="0.25">
      <c r="A5461" s="1">
        <v>0.99720379718116603</v>
      </c>
      <c r="B5461" s="1" t="str">
        <f t="shared" si="85"/>
        <v>0.997203797181166,</v>
      </c>
    </row>
    <row r="5462" spans="1:2" x14ac:dyDescent="0.25">
      <c r="A5462" s="1">
        <v>0.87991948986940705</v>
      </c>
      <c r="B5462" s="1" t="str">
        <f t="shared" si="85"/>
        <v>0.879919489869407,</v>
      </c>
    </row>
    <row r="5463" spans="1:2" x14ac:dyDescent="0.25">
      <c r="A5463" s="1">
        <v>0.48449805901739601</v>
      </c>
      <c r="B5463" s="1" t="str">
        <f t="shared" si="85"/>
        <v>0.484498059017396,</v>
      </c>
    </row>
    <row r="5464" spans="1:2" x14ac:dyDescent="0.25">
      <c r="A5464" s="1">
        <v>-6.4070219980405393E-2</v>
      </c>
      <c r="B5464" s="1" t="str">
        <f t="shared" si="85"/>
        <v>-0.0640702199804054,</v>
      </c>
    </row>
    <row r="5465" spans="1:2" x14ac:dyDescent="0.25">
      <c r="A5465" s="1">
        <v>-0.59238629761764805</v>
      </c>
      <c r="B5465" s="1" t="str">
        <f t="shared" si="85"/>
        <v>-0.592386297617648,</v>
      </c>
    </row>
    <row r="5466" spans="1:2" x14ac:dyDescent="0.25">
      <c r="A5466" s="1">
        <v>-0.93345272032554305</v>
      </c>
      <c r="B5466" s="1" t="str">
        <f t="shared" si="85"/>
        <v>-0.933452720325543,</v>
      </c>
    </row>
    <row r="5467" spans="1:2" x14ac:dyDescent="0.25">
      <c r="A5467" s="1">
        <v>-0.97946049553075099</v>
      </c>
      <c r="B5467" s="1" t="str">
        <f t="shared" si="85"/>
        <v>-0.979460495530751,</v>
      </c>
    </row>
    <row r="5468" spans="1:2" x14ac:dyDescent="0.25">
      <c r="A5468" s="1">
        <v>-0.71586684925982502</v>
      </c>
      <c r="B5468" s="1" t="str">
        <f t="shared" si="85"/>
        <v>-0.715866849259825,</v>
      </c>
    </row>
    <row r="5469" spans="1:2" x14ac:dyDescent="0.25">
      <c r="A5469" s="1">
        <v>-0.22599210729440899</v>
      </c>
      <c r="B5469" s="1" t="str">
        <f t="shared" si="85"/>
        <v>-0.225992107294409,</v>
      </c>
    </row>
    <row r="5470" spans="1:2" x14ac:dyDescent="0.25">
      <c r="A5470" s="1">
        <v>0.33531734590269302</v>
      </c>
      <c r="B5470" s="1" t="str">
        <f t="shared" si="85"/>
        <v>0.335317345902693,</v>
      </c>
    </row>
    <row r="5471" spans="1:2" x14ac:dyDescent="0.25">
      <c r="A5471" s="1">
        <v>0.79063505424524705</v>
      </c>
      <c r="B5471" s="1" t="str">
        <f t="shared" si="85"/>
        <v>0.790635054245247,</v>
      </c>
    </row>
    <row r="5472" spans="1:2" x14ac:dyDescent="0.25">
      <c r="A5472" s="1">
        <v>0.99603789845613799</v>
      </c>
      <c r="B5472" s="1" t="str">
        <f t="shared" si="85"/>
        <v>0.996037898456138,</v>
      </c>
    </row>
    <row r="5473" spans="1:2" x14ac:dyDescent="0.25">
      <c r="A5473" s="1">
        <v>0.88659930637308604</v>
      </c>
      <c r="B5473" s="1" t="str">
        <f t="shared" si="85"/>
        <v>0.886599306373086,</v>
      </c>
    </row>
    <row r="5474" spans="1:2" x14ac:dyDescent="0.25">
      <c r="A5474" s="1">
        <v>0.49691214195344602</v>
      </c>
      <c r="B5474" s="1" t="str">
        <f t="shared" si="85"/>
        <v>0.496912141953446,</v>
      </c>
    </row>
    <row r="5475" spans="1:2" x14ac:dyDescent="0.25">
      <c r="A5475" s="1">
        <v>-4.9845885660588299E-2</v>
      </c>
      <c r="B5475" s="1" t="str">
        <f t="shared" si="85"/>
        <v>-0.0498458856605883,</v>
      </c>
    </row>
    <row r="5476" spans="1:2" x14ac:dyDescent="0.25">
      <c r="A5476" s="1">
        <v>-0.58084793625866105</v>
      </c>
      <c r="B5476" s="1" t="str">
        <f t="shared" si="85"/>
        <v>-0.580847936258661,</v>
      </c>
    </row>
    <row r="5477" spans="1:2" x14ac:dyDescent="0.25">
      <c r="A5477" s="1">
        <v>-0.92824753678596295</v>
      </c>
      <c r="B5477" s="1" t="str">
        <f t="shared" si="85"/>
        <v>-0.928247536785963,</v>
      </c>
    </row>
    <row r="5478" spans="1:2" x14ac:dyDescent="0.25">
      <c r="A5478" s="1">
        <v>-0.98223381622295103</v>
      </c>
      <c r="B5478" s="1" t="str">
        <f t="shared" si="85"/>
        <v>-0.982233816222951,</v>
      </c>
    </row>
    <row r="5479" spans="1:2" x14ac:dyDescent="0.25">
      <c r="A5479" s="1">
        <v>-0.72574204461824998</v>
      </c>
      <c r="B5479" s="1" t="str">
        <f t="shared" si="85"/>
        <v>-0.72574204461825,</v>
      </c>
    </row>
    <row r="5480" spans="1:2" x14ac:dyDescent="0.25">
      <c r="A5480" s="1">
        <v>-0.23984768897493899</v>
      </c>
      <c r="B5480" s="1" t="str">
        <f t="shared" si="85"/>
        <v>-0.239847688974939,</v>
      </c>
    </row>
    <row r="5481" spans="1:2" x14ac:dyDescent="0.25">
      <c r="A5481" s="1">
        <v>0.321861041809753</v>
      </c>
      <c r="B5481" s="1" t="str">
        <f t="shared" si="85"/>
        <v>0.321861041809753,</v>
      </c>
    </row>
    <row r="5482" spans="1:2" x14ac:dyDescent="0.25">
      <c r="A5482" s="1">
        <v>0.78183148246798895</v>
      </c>
      <c r="B5482" s="1" t="str">
        <f t="shared" si="85"/>
        <v>0.781831482467989,</v>
      </c>
    </row>
    <row r="5483" spans="1:2" x14ac:dyDescent="0.25">
      <c r="A5483" s="1">
        <v>0.99466981373380903</v>
      </c>
      <c r="B5483" s="1" t="str">
        <f t="shared" si="85"/>
        <v>0.994669813733809,</v>
      </c>
    </row>
    <row r="5484" spans="1:2" x14ac:dyDescent="0.25">
      <c r="A5484" s="1">
        <v>0.89309915184855704</v>
      </c>
      <c r="B5484" s="1" t="str">
        <f t="shared" si="85"/>
        <v>0.893099151848557,</v>
      </c>
    </row>
    <row r="5485" spans="1:2" x14ac:dyDescent="0.25">
      <c r="A5485" s="1">
        <v>0.50922535656157497</v>
      </c>
      <c r="B5485" s="1" t="str">
        <f t="shared" si="85"/>
        <v>0.509225356561575,</v>
      </c>
    </row>
    <row r="5486" spans="1:2" x14ac:dyDescent="0.25">
      <c r="A5486" s="1">
        <v>-3.5611433110762501E-2</v>
      </c>
      <c r="B5486" s="1" t="str">
        <f t="shared" si="85"/>
        <v>-0.0356114331107625,</v>
      </c>
    </row>
    <row r="5487" spans="1:2" x14ac:dyDescent="0.25">
      <c r="A5487" s="1">
        <v>-0.56919166842262103</v>
      </c>
      <c r="B5487" s="1" t="str">
        <f t="shared" si="85"/>
        <v>-0.569191668422621,</v>
      </c>
    </row>
    <row r="5488" spans="1:2" x14ac:dyDescent="0.25">
      <c r="A5488" s="1">
        <v>-0.92285392803279298</v>
      </c>
      <c r="B5488" s="1" t="str">
        <f t="shared" si="85"/>
        <v>-0.922853928032793,</v>
      </c>
    </row>
    <row r="5489" spans="1:2" x14ac:dyDescent="0.25">
      <c r="A5489" s="1">
        <v>-0.98480775301229095</v>
      </c>
      <c r="B5489" s="1" t="str">
        <f t="shared" si="85"/>
        <v>-0.984807753012291,</v>
      </c>
    </row>
    <row r="5490" spans="1:2" x14ac:dyDescent="0.25">
      <c r="A5490" s="1">
        <v>-0.735469921406809</v>
      </c>
      <c r="B5490" s="1" t="str">
        <f t="shared" si="85"/>
        <v>-0.735469921406809,</v>
      </c>
    </row>
    <row r="5491" spans="1:2" x14ac:dyDescent="0.25">
      <c r="A5491" s="1">
        <v>-0.253654583909453</v>
      </c>
      <c r="B5491" s="1" t="str">
        <f t="shared" si="85"/>
        <v>-0.253654583909453,</v>
      </c>
    </row>
    <row r="5492" spans="1:2" x14ac:dyDescent="0.25">
      <c r="A5492" s="1">
        <v>0.308339403058975</v>
      </c>
      <c r="B5492" s="1" t="str">
        <f t="shared" si="85"/>
        <v>0.308339403058975,</v>
      </c>
    </row>
    <row r="5493" spans="1:2" x14ac:dyDescent="0.25">
      <c r="A5493" s="1">
        <v>0.77286920651040003</v>
      </c>
      <c r="B5493" s="1" t="str">
        <f t="shared" si="85"/>
        <v>0.7728692065104,</v>
      </c>
    </row>
    <row r="5494" spans="1:2" x14ac:dyDescent="0.25">
      <c r="A5494" s="1">
        <v>0.99309982072214797</v>
      </c>
      <c r="B5494" s="1" t="str">
        <f t="shared" si="85"/>
        <v>0.993099820722148,</v>
      </c>
    </row>
    <row r="5495" spans="1:2" x14ac:dyDescent="0.25">
      <c r="A5495" s="1">
        <v>0.89941770689004696</v>
      </c>
      <c r="B5495" s="1" t="str">
        <f t="shared" si="85"/>
        <v>0.899417706890047,</v>
      </c>
    </row>
    <row r="5496" spans="1:2" x14ac:dyDescent="0.25">
      <c r="A5496" s="1">
        <v>0.52143520337986604</v>
      </c>
      <c r="B5496" s="1" t="str">
        <f t="shared" si="85"/>
        <v>0.521435203379866,</v>
      </c>
    </row>
    <row r="5497" spans="1:2" x14ac:dyDescent="0.25">
      <c r="A5497" s="1">
        <v>-2.1369751787136199E-2</v>
      </c>
      <c r="B5497" s="1" t="str">
        <f t="shared" si="85"/>
        <v>-0.0213697517871362,</v>
      </c>
    </row>
    <row r="5498" spans="1:2" x14ac:dyDescent="0.25">
      <c r="A5498" s="1">
        <v>-0.557419860219174</v>
      </c>
      <c r="B5498" s="1" t="str">
        <f t="shared" si="85"/>
        <v>-0.557419860219174,</v>
      </c>
    </row>
    <row r="5499" spans="1:2" x14ac:dyDescent="0.25">
      <c r="A5499" s="1">
        <v>-0.91727298891576003</v>
      </c>
      <c r="B5499" s="1" t="str">
        <f t="shared" si="85"/>
        <v>-0.91727298891576,</v>
      </c>
    </row>
    <row r="5500" spans="1:2" x14ac:dyDescent="0.25">
      <c r="A5500" s="1">
        <v>-0.98718178341449403</v>
      </c>
      <c r="B5500" s="1" t="str">
        <f t="shared" si="85"/>
        <v>-0.987181783414494,</v>
      </c>
    </row>
    <row r="5501" spans="1:2" x14ac:dyDescent="0.25">
      <c r="A5501" s="1">
        <v>-0.74504850496059005</v>
      </c>
      <c r="B5501" s="1" t="str">
        <f t="shared" si="85"/>
        <v>-0.74504850496059,</v>
      </c>
    </row>
    <row r="5502" spans="1:2" x14ac:dyDescent="0.25">
      <c r="A5502" s="1">
        <v>-0.267409989433123</v>
      </c>
      <c r="B5502" s="1" t="str">
        <f t="shared" si="85"/>
        <v>-0.267409989433123,</v>
      </c>
    </row>
    <row r="5503" spans="1:2" x14ac:dyDescent="0.25">
      <c r="A5503" s="1">
        <v>0.29475517441096899</v>
      </c>
      <c r="B5503" s="1" t="str">
        <f t="shared" si="85"/>
        <v>0.294755174410969,</v>
      </c>
    </row>
    <row r="5504" spans="1:2" x14ac:dyDescent="0.25">
      <c r="A5504" s="1">
        <v>0.763750045627824</v>
      </c>
      <c r="B5504" s="1" t="str">
        <f t="shared" si="85"/>
        <v>0.763750045627824,</v>
      </c>
    </row>
    <row r="5505" spans="1:2" x14ac:dyDescent="0.25">
      <c r="A5505" s="1">
        <v>0.991328238114352</v>
      </c>
      <c r="B5505" s="1" t="str">
        <f t="shared" si="85"/>
        <v>0.991328238114352,</v>
      </c>
    </row>
    <row r="5506" spans="1:2" x14ac:dyDescent="0.25">
      <c r="A5506" s="1">
        <v>0.90555368889260301</v>
      </c>
      <c r="B5506" s="1" t="str">
        <f t="shared" ref="B5506:B5569" si="86">A5506&amp;","</f>
        <v>0.905553688892603,</v>
      </c>
    </row>
    <row r="5507" spans="1:2" x14ac:dyDescent="0.25">
      <c r="A5507" s="1">
        <v>0.53353920392749699</v>
      </c>
      <c r="B5507" s="1" t="str">
        <f t="shared" si="86"/>
        <v>0.533539203927497,</v>
      </c>
    </row>
    <row r="5508" spans="1:2" x14ac:dyDescent="0.25">
      <c r="A5508" s="1">
        <v>-7.12373261147048E-3</v>
      </c>
      <c r="B5508" s="1" t="str">
        <f t="shared" si="86"/>
        <v>-0.00712373261147048,</v>
      </c>
    </row>
    <row r="5509" spans="1:2" x14ac:dyDescent="0.25">
      <c r="A5509" s="1">
        <v>-0.54553490121041903</v>
      </c>
      <c r="B5509" s="1" t="str">
        <f t="shared" si="86"/>
        <v>-0.545534901210419,</v>
      </c>
    </row>
    <row r="5510" spans="1:2" x14ac:dyDescent="0.25">
      <c r="A5510" s="1">
        <v>-0.91150585231153203</v>
      </c>
      <c r="B5510" s="1" t="str">
        <f t="shared" si="86"/>
        <v>-0.911505852311532,</v>
      </c>
    </row>
    <row r="5511" spans="1:2" x14ac:dyDescent="0.25">
      <c r="A5511" s="1">
        <v>-0.98935542552465205</v>
      </c>
      <c r="B5511" s="1" t="str">
        <f t="shared" si="86"/>
        <v>-0.989355425524652,</v>
      </c>
    </row>
    <row r="5512" spans="1:2" x14ac:dyDescent="0.25">
      <c r="A5512" s="1">
        <v>-0.75447585092098901</v>
      </c>
      <c r="B5512" s="1" t="str">
        <f t="shared" si="86"/>
        <v>-0.754475850920989,</v>
      </c>
    </row>
    <row r="5513" spans="1:2" x14ac:dyDescent="0.25">
      <c r="A5513" s="1">
        <v>-0.281111113331655</v>
      </c>
      <c r="B5513" s="1" t="str">
        <f t="shared" si="86"/>
        <v>-0.281111113331655,</v>
      </c>
    </row>
    <row r="5514" spans="1:2" x14ac:dyDescent="0.25">
      <c r="A5514" s="1">
        <v>0.28111111333147398</v>
      </c>
      <c r="B5514" s="1" t="str">
        <f t="shared" si="86"/>
        <v>0.281111113331474,</v>
      </c>
    </row>
    <row r="5515" spans="1:2" x14ac:dyDescent="0.25">
      <c r="A5515" s="1">
        <v>0.75447585092056701</v>
      </c>
      <c r="B5515" s="1" t="str">
        <f t="shared" si="86"/>
        <v>0.754475850920567,</v>
      </c>
    </row>
    <row r="5516" spans="1:2" x14ac:dyDescent="0.25">
      <c r="A5516" s="1">
        <v>0.98935542552455902</v>
      </c>
      <c r="B5516" s="1" t="str">
        <f t="shared" si="86"/>
        <v>0.989355425524559,</v>
      </c>
    </row>
    <row r="5517" spans="1:2" x14ac:dyDescent="0.25">
      <c r="A5517" s="1">
        <v>0.91150585231160897</v>
      </c>
      <c r="B5517" s="1" t="str">
        <f t="shared" si="86"/>
        <v>0.911505852311609,</v>
      </c>
    </row>
    <row r="5518" spans="1:2" x14ac:dyDescent="0.25">
      <c r="A5518" s="1">
        <v>0.54553490121095805</v>
      </c>
      <c r="B5518" s="1" t="str">
        <f t="shared" si="86"/>
        <v>0.545534901210958,</v>
      </c>
    </row>
    <row r="5519" spans="1:2" x14ac:dyDescent="0.25">
      <c r="A5519" s="1">
        <v>7.1237326116585604E-3</v>
      </c>
      <c r="B5519" s="1" t="str">
        <f t="shared" si="86"/>
        <v>0.00712373261165856,</v>
      </c>
    </row>
    <row r="5520" spans="1:2" x14ac:dyDescent="0.25">
      <c r="A5520" s="1">
        <v>-0.53353920392695398</v>
      </c>
      <c r="B5520" s="1" t="str">
        <f t="shared" si="86"/>
        <v>-0.533539203926954,</v>
      </c>
    </row>
    <row r="5521" spans="1:2" x14ac:dyDescent="0.25">
      <c r="A5521" s="1">
        <v>-0.90555368889252297</v>
      </c>
      <c r="B5521" s="1" t="str">
        <f t="shared" si="86"/>
        <v>-0.905553688892523,</v>
      </c>
    </row>
    <row r="5522" spans="1:2" x14ac:dyDescent="0.25">
      <c r="A5522" s="1">
        <v>-0.99132823811443704</v>
      </c>
      <c r="B5522" s="1" t="str">
        <f t="shared" si="86"/>
        <v>-0.991328238114437,</v>
      </c>
    </row>
    <row r="5523" spans="1:2" x14ac:dyDescent="0.25">
      <c r="A5523" s="1">
        <v>-0.76375004562794502</v>
      </c>
      <c r="B5523" s="1" t="str">
        <f t="shared" si="86"/>
        <v>-0.763750045627945,</v>
      </c>
    </row>
    <row r="5524" spans="1:2" x14ac:dyDescent="0.25">
      <c r="A5524" s="1">
        <v>-0.294755174411583</v>
      </c>
      <c r="B5524" s="1" t="str">
        <f t="shared" si="86"/>
        <v>-0.294755174411583,</v>
      </c>
    </row>
    <row r="5525" spans="1:2" x14ac:dyDescent="0.25">
      <c r="A5525" s="1">
        <v>0.26740998943294098</v>
      </c>
      <c r="B5525" s="1" t="str">
        <f t="shared" si="86"/>
        <v>0.267409989432941,</v>
      </c>
    </row>
    <row r="5526" spans="1:2" x14ac:dyDescent="0.25">
      <c r="A5526" s="1">
        <v>0.74504850496016195</v>
      </c>
      <c r="B5526" s="1" t="str">
        <f t="shared" si="86"/>
        <v>0.745048504960162,</v>
      </c>
    </row>
    <row r="5527" spans="1:2" x14ac:dyDescent="0.25">
      <c r="A5527" s="1">
        <v>0.987181783414392</v>
      </c>
      <c r="B5527" s="1" t="str">
        <f t="shared" si="86"/>
        <v>0.987181783414392,</v>
      </c>
    </row>
    <row r="5528" spans="1:2" x14ac:dyDescent="0.25">
      <c r="A5528" s="1">
        <v>0.91727298891601605</v>
      </c>
      <c r="B5528" s="1" t="str">
        <f t="shared" si="86"/>
        <v>0.917272988916016,</v>
      </c>
    </row>
    <row r="5529" spans="1:2" x14ac:dyDescent="0.25">
      <c r="A5529" s="1">
        <v>0.55741986021970802</v>
      </c>
      <c r="B5529" s="1" t="str">
        <f t="shared" si="86"/>
        <v>0.557419860219708,</v>
      </c>
    </row>
    <row r="5530" spans="1:2" x14ac:dyDescent="0.25">
      <c r="A5530" s="1">
        <v>2.1369751787324202E-2</v>
      </c>
      <c r="B5530" s="1" t="str">
        <f t="shared" si="86"/>
        <v>0.0213697517873242,</v>
      </c>
    </row>
    <row r="5531" spans="1:2" x14ac:dyDescent="0.25">
      <c r="A5531" s="1">
        <v>-0.52143520337931804</v>
      </c>
      <c r="B5531" s="1" t="str">
        <f t="shared" si="86"/>
        <v>-0.521435203379318,</v>
      </c>
    </row>
    <row r="5532" spans="1:2" x14ac:dyDescent="0.25">
      <c r="A5532" s="1">
        <v>-0.89941770688996503</v>
      </c>
      <c r="B5532" s="1" t="str">
        <f t="shared" si="86"/>
        <v>-0.899417706889965,</v>
      </c>
    </row>
    <row r="5533" spans="1:2" x14ac:dyDescent="0.25">
      <c r="A5533" s="1">
        <v>-0.99309982072222402</v>
      </c>
      <c r="B5533" s="1" t="str">
        <f t="shared" si="86"/>
        <v>-0.993099820722224,</v>
      </c>
    </row>
    <row r="5534" spans="1:2" x14ac:dyDescent="0.25">
      <c r="A5534" s="1">
        <v>-0.77286920651080804</v>
      </c>
      <c r="B5534" s="1" t="str">
        <f t="shared" si="86"/>
        <v>-0.772869206510808,</v>
      </c>
    </row>
    <row r="5535" spans="1:2" x14ac:dyDescent="0.25">
      <c r="A5535" s="1">
        <v>-0.30833940305958601</v>
      </c>
      <c r="B5535" s="1" t="str">
        <f t="shared" si="86"/>
        <v>-0.308339403059586,</v>
      </c>
    </row>
    <row r="5536" spans="1:2" x14ac:dyDescent="0.25">
      <c r="A5536" s="1">
        <v>0.25365458390927098</v>
      </c>
      <c r="B5536" s="1" t="str">
        <f t="shared" si="86"/>
        <v>0.253654583909271,</v>
      </c>
    </row>
    <row r="5537" spans="1:2" x14ac:dyDescent="0.25">
      <c r="A5537" s="1">
        <v>0.73546992140637402</v>
      </c>
      <c r="B5537" s="1" t="str">
        <f t="shared" si="86"/>
        <v>0.735469921406374,</v>
      </c>
    </row>
    <row r="5538" spans="1:2" x14ac:dyDescent="0.25">
      <c r="A5538" s="1">
        <v>0.98480775301217904</v>
      </c>
      <c r="B5538" s="1" t="str">
        <f t="shared" si="86"/>
        <v>0.984807753012179,</v>
      </c>
    </row>
    <row r="5539" spans="1:2" x14ac:dyDescent="0.25">
      <c r="A5539" s="1">
        <v>0.92285392803286603</v>
      </c>
      <c r="B5539" s="1" t="str">
        <f t="shared" si="86"/>
        <v>0.922853928032866,</v>
      </c>
    </row>
    <row r="5540" spans="1:2" x14ac:dyDescent="0.25">
      <c r="A5540" s="1">
        <v>0.56919166842315005</v>
      </c>
      <c r="B5540" s="1" t="str">
        <f t="shared" si="86"/>
        <v>0.56919166842315,</v>
      </c>
    </row>
    <row r="5541" spans="1:2" x14ac:dyDescent="0.25">
      <c r="A5541" s="1">
        <v>3.5611433110950497E-2</v>
      </c>
      <c r="B5541" s="1" t="str">
        <f t="shared" si="86"/>
        <v>0.0356114331109505,</v>
      </c>
    </row>
    <row r="5542" spans="1:2" x14ac:dyDescent="0.25">
      <c r="A5542" s="1">
        <v>-0.50922535656102097</v>
      </c>
      <c r="B5542" s="1" t="str">
        <f t="shared" si="86"/>
        <v>-0.509225356561021,</v>
      </c>
    </row>
    <row r="5543" spans="1:2" x14ac:dyDescent="0.25">
      <c r="A5543" s="1">
        <v>-0.89309915184826805</v>
      </c>
      <c r="B5543" s="1" t="str">
        <f t="shared" si="86"/>
        <v>-0.893099151848268,</v>
      </c>
    </row>
    <row r="5544" spans="1:2" x14ac:dyDescent="0.25">
      <c r="A5544" s="1">
        <v>-0.99466981373387497</v>
      </c>
      <c r="B5544" s="1" t="str">
        <f t="shared" si="86"/>
        <v>-0.994669813733875,</v>
      </c>
    </row>
    <row r="5545" spans="1:2" x14ac:dyDescent="0.25">
      <c r="A5545" s="1">
        <v>-0.78183148246810696</v>
      </c>
      <c r="B5545" s="1" t="str">
        <f t="shared" si="86"/>
        <v>-0.781831482468107,</v>
      </c>
    </row>
    <row r="5546" spans="1:2" x14ac:dyDescent="0.25">
      <c r="A5546" s="1">
        <v>-0.32186104181036101</v>
      </c>
      <c r="B5546" s="1" t="str">
        <f t="shared" si="86"/>
        <v>-0.321861041810361,</v>
      </c>
    </row>
    <row r="5547" spans="1:2" x14ac:dyDescent="0.25">
      <c r="A5547" s="1">
        <v>0.239847688974756</v>
      </c>
      <c r="B5547" s="1" t="str">
        <f t="shared" si="86"/>
        <v>0.239847688974756,</v>
      </c>
    </row>
    <row r="5548" spans="1:2" x14ac:dyDescent="0.25">
      <c r="A5548" s="1">
        <v>0.725742044617808</v>
      </c>
      <c r="B5548" s="1" t="str">
        <f t="shared" si="86"/>
        <v>0.725742044617808,</v>
      </c>
    </row>
    <row r="5549" spans="1:2" x14ac:dyDescent="0.25">
      <c r="A5549" s="1">
        <v>0.98223381622283001</v>
      </c>
      <c r="B5549" s="1" t="str">
        <f t="shared" si="86"/>
        <v>0.98223381622283,</v>
      </c>
    </row>
    <row r="5550" spans="1:2" x14ac:dyDescent="0.25">
      <c r="A5550" s="1">
        <v>0.928247536786033</v>
      </c>
      <c r="B5550" s="1" t="str">
        <f t="shared" si="86"/>
        <v>0.928247536786033,</v>
      </c>
    </row>
    <row r="5551" spans="1:2" x14ac:dyDescent="0.25">
      <c r="A5551" s="1">
        <v>0.58084793625918396</v>
      </c>
      <c r="B5551" s="1" t="str">
        <f t="shared" si="86"/>
        <v>0.580847936259184,</v>
      </c>
    </row>
    <row r="5552" spans="1:2" x14ac:dyDescent="0.25">
      <c r="A5552" s="1">
        <v>4.9845885660776197E-2</v>
      </c>
      <c r="B5552" s="1" t="str">
        <f t="shared" si="86"/>
        <v>0.0498458856607762,</v>
      </c>
    </row>
    <row r="5553" spans="1:2" x14ac:dyDescent="0.25">
      <c r="A5553" s="1">
        <v>-0.49691214195288902</v>
      </c>
      <c r="B5553" s="1" t="str">
        <f t="shared" si="86"/>
        <v>-0.496912141952889,</v>
      </c>
    </row>
    <row r="5554" spans="1:2" x14ac:dyDescent="0.25">
      <c r="A5554" s="1">
        <v>-0.886599306372999</v>
      </c>
      <c r="B5554" s="1" t="str">
        <f t="shared" si="86"/>
        <v>-0.886599306372999,</v>
      </c>
    </row>
    <row r="5555" spans="1:2" x14ac:dyDescent="0.25">
      <c r="A5555" s="1">
        <v>-0.99603789845619495</v>
      </c>
      <c r="B5555" s="1" t="str">
        <f t="shared" si="86"/>
        <v>-0.996037898456195,</v>
      </c>
    </row>
    <row r="5556" spans="1:2" x14ac:dyDescent="0.25">
      <c r="A5556" s="1">
        <v>-0.79063505424536196</v>
      </c>
      <c r="B5556" s="1" t="str">
        <f t="shared" si="86"/>
        <v>-0.790635054245362,</v>
      </c>
    </row>
    <row r="5557" spans="1:2" x14ac:dyDescent="0.25">
      <c r="A5557" s="1">
        <v>-0.33531734590329898</v>
      </c>
      <c r="B5557" s="1" t="str">
        <f t="shared" si="86"/>
        <v>-0.335317345903299,</v>
      </c>
    </row>
    <row r="5558" spans="1:2" x14ac:dyDescent="0.25">
      <c r="A5558" s="1">
        <v>0.225992107293783</v>
      </c>
      <c r="B5558" s="1" t="str">
        <f t="shared" si="86"/>
        <v>0.225992107293783,</v>
      </c>
    </row>
    <row r="5559" spans="1:2" x14ac:dyDescent="0.25">
      <c r="A5559" s="1">
        <v>0.71586684925937605</v>
      </c>
      <c r="B5559" s="1" t="str">
        <f t="shared" si="86"/>
        <v>0.715866849259376,</v>
      </c>
    </row>
    <row r="5560" spans="1:2" x14ac:dyDescent="0.25">
      <c r="A5560" s="1">
        <v>0.97946049553062198</v>
      </c>
      <c r="B5560" s="1" t="str">
        <f t="shared" si="86"/>
        <v>0.979460495530622,</v>
      </c>
    </row>
    <row r="5561" spans="1:2" x14ac:dyDescent="0.25">
      <c r="A5561" s="1">
        <v>0.93345272032561</v>
      </c>
      <c r="B5561" s="1" t="str">
        <f t="shared" si="86"/>
        <v>0.93345272032561,</v>
      </c>
    </row>
    <row r="5562" spans="1:2" x14ac:dyDescent="0.25">
      <c r="A5562" s="1">
        <v>0.59238629761816497</v>
      </c>
      <c r="B5562" s="1" t="str">
        <f t="shared" si="86"/>
        <v>0.592386297618165,</v>
      </c>
    </row>
    <row r="5563" spans="1:2" x14ac:dyDescent="0.25">
      <c r="A5563" s="1">
        <v>6.4070219980593104E-2</v>
      </c>
      <c r="B5563" s="1" t="str">
        <f t="shared" si="86"/>
        <v>0.0640702199805931,</v>
      </c>
    </row>
    <row r="5564" spans="1:2" x14ac:dyDescent="0.25">
      <c r="A5564" s="1">
        <v>-0.48449805901683302</v>
      </c>
      <c r="B5564" s="1" t="str">
        <f t="shared" si="86"/>
        <v>-0.484498059016833,</v>
      </c>
    </row>
    <row r="5565" spans="1:2" x14ac:dyDescent="0.25">
      <c r="A5565" s="1">
        <v>-0.87991948986910196</v>
      </c>
      <c r="B5565" s="1" t="str">
        <f t="shared" si="86"/>
        <v>-0.879919489869102,</v>
      </c>
    </row>
    <row r="5566" spans="1:2" x14ac:dyDescent="0.25">
      <c r="A5566" s="1">
        <v>-0.99720379718121299</v>
      </c>
      <c r="B5566" s="1" t="str">
        <f t="shared" si="86"/>
        <v>-0.997203797181213,</v>
      </c>
    </row>
    <row r="5567" spans="1:2" x14ac:dyDescent="0.25">
      <c r="A5567" s="1">
        <v>-0.79927813480347498</v>
      </c>
      <c r="B5567" s="1" t="str">
        <f t="shared" si="86"/>
        <v>-0.799278134803475,</v>
      </c>
    </row>
    <row r="5568" spans="1:2" x14ac:dyDescent="0.25">
      <c r="A5568" s="1">
        <v>-0.34870558383880201</v>
      </c>
      <c r="B5568" s="1" t="str">
        <f t="shared" si="86"/>
        <v>-0.348705583838802,</v>
      </c>
    </row>
    <row r="5569" spans="1:2" x14ac:dyDescent="0.25">
      <c r="A5569" s="1">
        <v>0.21209065141543701</v>
      </c>
      <c r="B5569" s="1" t="str">
        <f t="shared" si="86"/>
        <v>0.212090651415437,</v>
      </c>
    </row>
    <row r="5570" spans="1:2" x14ac:dyDescent="0.25">
      <c r="A5570" s="1">
        <v>0.70584633989897405</v>
      </c>
      <c r="B5570" s="1" t="str">
        <f t="shared" ref="B5570:B5633" si="87">A5570&amp;","</f>
        <v>0.705846339898974,</v>
      </c>
    </row>
    <row r="5571" spans="1:2" x14ac:dyDescent="0.25">
      <c r="A5571" s="1">
        <v>0.97648835389257704</v>
      </c>
      <c r="B5571" s="1" t="str">
        <f t="shared" si="87"/>
        <v>0.976488353892577,</v>
      </c>
    </row>
    <row r="5572" spans="1:2" x14ac:dyDescent="0.25">
      <c r="A5572" s="1">
        <v>0.93846842204967695</v>
      </c>
      <c r="B5572" s="1" t="str">
        <f t="shared" si="87"/>
        <v>0.938468422049677,</v>
      </c>
    </row>
    <row r="5573" spans="1:2" x14ac:dyDescent="0.25">
      <c r="A5573" s="1">
        <v>0.60380441032579801</v>
      </c>
      <c r="B5573" s="1" t="str">
        <f t="shared" si="87"/>
        <v>0.603804410325798,</v>
      </c>
    </row>
    <row r="5574" spans="1:2" x14ac:dyDescent="0.25">
      <c r="A5574" s="1">
        <v>7.8281548669911896E-2</v>
      </c>
      <c r="B5574" s="1" t="str">
        <f t="shared" si="87"/>
        <v>0.0782815486699119,</v>
      </c>
    </row>
    <row r="5575" spans="1:2" x14ac:dyDescent="0.25">
      <c r="A5575" s="1">
        <v>-0.47198562769163699</v>
      </c>
      <c r="B5575" s="1" t="str">
        <f t="shared" si="87"/>
        <v>-0.471985627691637,</v>
      </c>
    </row>
    <row r="5576" spans="1:2" x14ac:dyDescent="0.25">
      <c r="A5576" s="1">
        <v>-0.87306105827472502</v>
      </c>
      <c r="B5576" s="1" t="str">
        <f t="shared" si="87"/>
        <v>-0.873061058274725,</v>
      </c>
    </row>
    <row r="5577" spans="1:2" x14ac:dyDescent="0.25">
      <c r="A5577" s="1">
        <v>-0.99816727324288701</v>
      </c>
      <c r="B5577" s="1" t="str">
        <f t="shared" si="87"/>
        <v>-0.998167273242887,</v>
      </c>
    </row>
    <row r="5578" spans="1:2" x14ac:dyDescent="0.25">
      <c r="A5578" s="1">
        <v>-0.80775896968068095</v>
      </c>
      <c r="B5578" s="1" t="str">
        <f t="shared" si="87"/>
        <v>-0.807758969680681,</v>
      </c>
    </row>
    <row r="5579" spans="1:2" x14ac:dyDescent="0.25">
      <c r="A5579" s="1">
        <v>-0.36202303793575502</v>
      </c>
      <c r="B5579" s="1" t="str">
        <f t="shared" si="87"/>
        <v>-0.362023037935755,</v>
      </c>
    </row>
    <row r="5580" spans="1:2" x14ac:dyDescent="0.25">
      <c r="A5580" s="1">
        <v>0.198146143199047</v>
      </c>
      <c r="B5580" s="1" t="str">
        <f t="shared" si="87"/>
        <v>0.198146143199047,</v>
      </c>
    </row>
    <row r="5581" spans="1:2" x14ac:dyDescent="0.25">
      <c r="A5581" s="1">
        <v>0.69568255060309403</v>
      </c>
      <c r="B5581" s="1" t="str">
        <f t="shared" si="87"/>
        <v>0.695682550603094,</v>
      </c>
    </row>
    <row r="5582" spans="1:2" x14ac:dyDescent="0.25">
      <c r="A5582" s="1">
        <v>0.97331799462441204</v>
      </c>
      <c r="B5582" s="1" t="str">
        <f t="shared" si="87"/>
        <v>0.973317994624412,</v>
      </c>
    </row>
    <row r="5583" spans="1:2" x14ac:dyDescent="0.25">
      <c r="A5583" s="1">
        <v>0.94329362381992998</v>
      </c>
      <c r="B5583" s="1" t="str">
        <f t="shared" si="87"/>
        <v>0.94329362381993,</v>
      </c>
    </row>
    <row r="5584" spans="1:2" x14ac:dyDescent="0.25">
      <c r="A5584" s="1">
        <v>0.615099956615624</v>
      </c>
      <c r="B5584" s="1" t="str">
        <f t="shared" si="87"/>
        <v>0.615099956615624,</v>
      </c>
    </row>
    <row r="5585" spans="1:2" x14ac:dyDescent="0.25">
      <c r="A5585" s="1">
        <v>9.2476986966444505E-2</v>
      </c>
      <c r="B5585" s="1" t="str">
        <f t="shared" si="87"/>
        <v>0.0924769869664445,</v>
      </c>
    </row>
    <row r="5586" spans="1:2" x14ac:dyDescent="0.25">
      <c r="A5586" s="1">
        <v>-0.45937738787825599</v>
      </c>
      <c r="B5586" s="1" t="str">
        <f t="shared" si="87"/>
        <v>-0.459377387878256,</v>
      </c>
    </row>
    <row r="5587" spans="1:2" x14ac:dyDescent="0.25">
      <c r="A5587" s="1">
        <v>-0.86602540378450898</v>
      </c>
      <c r="B5587" s="1" t="str">
        <f t="shared" si="87"/>
        <v>-0.866025403784509,</v>
      </c>
    </row>
    <row r="5588" spans="1:2" x14ac:dyDescent="0.25">
      <c r="A5588" s="1">
        <v>-0.99892813106497502</v>
      </c>
      <c r="B5588" s="1" t="str">
        <f t="shared" si="87"/>
        <v>-0.998928131064975,</v>
      </c>
    </row>
    <row r="5589" spans="1:2" x14ac:dyDescent="0.25">
      <c r="A5589" s="1">
        <v>-0.81607583735059697</v>
      </c>
      <c r="B5589" s="1" t="str">
        <f t="shared" si="87"/>
        <v>-0.816075837350597,</v>
      </c>
    </row>
    <row r="5590" spans="1:2" x14ac:dyDescent="0.25">
      <c r="A5590" s="1">
        <v>-0.375267004879768</v>
      </c>
      <c r="B5590" s="1" t="str">
        <f t="shared" si="87"/>
        <v>-0.375267004879768,</v>
      </c>
    </row>
    <row r="5591" spans="1:2" x14ac:dyDescent="0.25">
      <c r="A5591" s="1">
        <v>0.18416141324492599</v>
      </c>
      <c r="B5591" s="1" t="str">
        <f t="shared" si="87"/>
        <v>0.184161413244926,</v>
      </c>
    </row>
    <row r="5592" spans="1:2" x14ac:dyDescent="0.25">
      <c r="A5592" s="1">
        <v>0.68537754452170396</v>
      </c>
      <c r="B5592" s="1" t="str">
        <f t="shared" si="87"/>
        <v>0.685377544521704,</v>
      </c>
    </row>
    <row r="5593" spans="1:2" x14ac:dyDescent="0.25">
      <c r="A5593" s="1">
        <v>0.969950061278397</v>
      </c>
      <c r="B5593" s="1" t="str">
        <f t="shared" si="87"/>
        <v>0.969950061278397,</v>
      </c>
    </row>
    <row r="5594" spans="1:2" x14ac:dyDescent="0.25">
      <c r="A5594" s="1">
        <v>0.94792734616707297</v>
      </c>
      <c r="B5594" s="1" t="str">
        <f t="shared" si="87"/>
        <v>0.947927346167073,</v>
      </c>
    </row>
    <row r="5595" spans="1:2" x14ac:dyDescent="0.25">
      <c r="A5595" s="1">
        <v>0.62627064360242701</v>
      </c>
      <c r="B5595" s="1" t="str">
        <f t="shared" si="87"/>
        <v>0.626270643602427,</v>
      </c>
    </row>
    <row r="5596" spans="1:2" x14ac:dyDescent="0.25">
      <c r="A5596" s="1">
        <v>0.106653653335311</v>
      </c>
      <c r="B5596" s="1" t="str">
        <f t="shared" si="87"/>
        <v>0.106653653335311,</v>
      </c>
    </row>
    <row r="5597" spans="1:2" x14ac:dyDescent="0.25">
      <c r="A5597" s="1">
        <v>-0.44667589892743798</v>
      </c>
      <c r="B5597" s="1" t="str">
        <f t="shared" si="87"/>
        <v>-0.446675898927438,</v>
      </c>
    </row>
    <row r="5598" spans="1:2" x14ac:dyDescent="0.25">
      <c r="A5598" s="1">
        <v>-0.85881395456759202</v>
      </c>
      <c r="B5598" s="1" t="str">
        <f t="shared" si="87"/>
        <v>-0.858813954567592,</v>
      </c>
    </row>
    <row r="5599" spans="1:2" x14ac:dyDescent="0.25">
      <c r="A5599" s="1">
        <v>-0.999486216200698</v>
      </c>
      <c r="B5599" s="1" t="str">
        <f t="shared" si="87"/>
        <v>-0.999486216200698,</v>
      </c>
    </row>
    <row r="5600" spans="1:2" x14ac:dyDescent="0.25">
      <c r="A5600" s="1">
        <v>-0.82422704956951898</v>
      </c>
      <c r="B5600" s="1" t="str">
        <f t="shared" si="87"/>
        <v>-0.824227049569519,</v>
      </c>
    </row>
    <row r="5601" spans="1:2" x14ac:dyDescent="0.25">
      <c r="A5601" s="1">
        <v>-0.38843479627532201</v>
      </c>
      <c r="B5601" s="1" t="str">
        <f t="shared" si="87"/>
        <v>-0.388434796275322,</v>
      </c>
    </row>
    <row r="5602" spans="1:2" x14ac:dyDescent="0.25">
      <c r="A5602" s="1">
        <v>0.17013930031622501</v>
      </c>
      <c r="B5602" s="1" t="str">
        <f t="shared" si="87"/>
        <v>0.170139300316225,</v>
      </c>
    </row>
    <row r="5603" spans="1:2" x14ac:dyDescent="0.25">
      <c r="A5603" s="1">
        <v>0.67493341347038804</v>
      </c>
      <c r="B5603" s="1" t="str">
        <f t="shared" si="87"/>
        <v>0.674933413470388,</v>
      </c>
    </row>
    <row r="5604" spans="1:2" x14ac:dyDescent="0.25">
      <c r="A5604" s="1">
        <v>0.966385237512002</v>
      </c>
      <c r="B5604" s="1" t="str">
        <f t="shared" si="87"/>
        <v>0.966385237512002,</v>
      </c>
    </row>
    <row r="5605" spans="1:2" x14ac:dyDescent="0.25">
      <c r="A5605" s="1">
        <v>0.95236864849087399</v>
      </c>
      <c r="B5605" s="1" t="str">
        <f t="shared" si="87"/>
        <v>0.952368648490874,</v>
      </c>
    </row>
    <row r="5606" spans="1:2" x14ac:dyDescent="0.25">
      <c r="A5606" s="1">
        <v>0.63731420374477799</v>
      </c>
      <c r="B5606" s="1" t="str">
        <f t="shared" si="87"/>
        <v>0.637314203744778,</v>
      </c>
    </row>
    <row r="5607" spans="1:2" x14ac:dyDescent="0.25">
      <c r="A5607" s="1">
        <v>0.120808670050339</v>
      </c>
      <c r="B5607" s="1" t="str">
        <f t="shared" si="87"/>
        <v>0.120808670050339,</v>
      </c>
    </row>
    <row r="5608" spans="1:2" x14ac:dyDescent="0.25">
      <c r="A5608" s="1">
        <v>-0.43388373911739497</v>
      </c>
      <c r="B5608" s="1" t="str">
        <f t="shared" si="87"/>
        <v>-0.433883739117395,</v>
      </c>
    </row>
    <row r="5609" spans="1:2" x14ac:dyDescent="0.25">
      <c r="A5609" s="1">
        <v>-0.85142817447842301</v>
      </c>
      <c r="B5609" s="1" t="str">
        <f t="shared" si="87"/>
        <v>-0.851428174478423,</v>
      </c>
    </row>
    <row r="5610" spans="1:2" x14ac:dyDescent="0.25">
      <c r="A5610" s="1">
        <v>-0.99984141536424098</v>
      </c>
      <c r="B5610" s="1" t="str">
        <f t="shared" si="87"/>
        <v>-0.999841415364241,</v>
      </c>
    </row>
    <row r="5611" spans="1:2" x14ac:dyDescent="0.25">
      <c r="A5611" s="1">
        <v>-0.83221095172123605</v>
      </c>
      <c r="B5611" s="1" t="str">
        <f t="shared" si="87"/>
        <v>-0.832210951721236,</v>
      </c>
    </row>
    <row r="5612" spans="1:2" x14ac:dyDescent="0.25">
      <c r="A5612" s="1">
        <v>-0.40152373918810702</v>
      </c>
      <c r="B5612" s="1" t="str">
        <f t="shared" si="87"/>
        <v>-0.401523739188107,</v>
      </c>
    </row>
    <row r="5613" spans="1:2" x14ac:dyDescent="0.25">
      <c r="A5613" s="1">
        <v>0.15608265076626199</v>
      </c>
      <c r="B5613" s="1" t="str">
        <f t="shared" si="87"/>
        <v>0.156082650766262,</v>
      </c>
    </row>
    <row r="5614" spans="1:2" x14ac:dyDescent="0.25">
      <c r="A5614" s="1">
        <v>0.66435227750674397</v>
      </c>
      <c r="B5614" s="1" t="str">
        <f t="shared" si="87"/>
        <v>0.664352277506744,</v>
      </c>
    </row>
    <row r="5615" spans="1:2" x14ac:dyDescent="0.25">
      <c r="A5615" s="1">
        <v>0.96262424694997495</v>
      </c>
      <c r="B5615" s="1" t="str">
        <f t="shared" si="87"/>
        <v>0.962624246949975,</v>
      </c>
    </row>
    <row r="5616" spans="1:2" x14ac:dyDescent="0.25">
      <c r="A5616" s="1">
        <v>0.95661662924991198</v>
      </c>
      <c r="B5616" s="1" t="str">
        <f t="shared" si="87"/>
        <v>0.956616629249912,</v>
      </c>
    </row>
    <row r="5617" spans="1:2" x14ac:dyDescent="0.25">
      <c r="A5617" s="1">
        <v>0.64822839530817999</v>
      </c>
      <c r="B5617" s="1" t="str">
        <f t="shared" si="87"/>
        <v>0.64822839530818,</v>
      </c>
    </row>
    <row r="5618" spans="1:2" x14ac:dyDescent="0.25">
      <c r="A5618" s="1">
        <v>0.13493916378138399</v>
      </c>
      <c r="B5618" s="1" t="str">
        <f t="shared" si="87"/>
        <v>0.134939163781384,</v>
      </c>
    </row>
    <row r="5619" spans="1:2" x14ac:dyDescent="0.25">
      <c r="A5619" s="1">
        <v>-0.42100350513162799</v>
      </c>
      <c r="B5619" s="1" t="str">
        <f t="shared" si="87"/>
        <v>-0.421003505131628,</v>
      </c>
    </row>
    <row r="5620" spans="1:2" x14ac:dyDescent="0.25">
      <c r="A5620" s="1">
        <v>-0.84386956275799196</v>
      </c>
      <c r="B5620" s="1" t="str">
        <f t="shared" si="87"/>
        <v>-0.843869562757992,</v>
      </c>
    </row>
    <row r="5621" spans="1:2" x14ac:dyDescent="0.25">
      <c r="A5621" s="1">
        <v>-0.99999365645361005</v>
      </c>
      <c r="B5621" s="1" t="str">
        <f t="shared" si="87"/>
        <v>-0.99999365645361,</v>
      </c>
    </row>
    <row r="5622" spans="1:2" x14ac:dyDescent="0.25">
      <c r="A5622" s="1">
        <v>-0.84002592315082203</v>
      </c>
      <c r="B5622" s="1" t="str">
        <f t="shared" si="87"/>
        <v>-0.840025923150822,</v>
      </c>
    </row>
    <row r="5623" spans="1:2" x14ac:dyDescent="0.25">
      <c r="A5623" s="1">
        <v>-0.41453117669096601</v>
      </c>
      <c r="B5623" s="1" t="str">
        <f t="shared" si="87"/>
        <v>-0.414531176690966,</v>
      </c>
    </row>
    <row r="5624" spans="1:2" x14ac:dyDescent="0.25">
      <c r="A5624" s="1">
        <v>0.141994317957611</v>
      </c>
      <c r="B5624" s="1" t="str">
        <f t="shared" si="87"/>
        <v>0.141994317957611,</v>
      </c>
    </row>
    <row r="5625" spans="1:2" x14ac:dyDescent="0.25">
      <c r="A5625" s="1">
        <v>0.65363628449769495</v>
      </c>
      <c r="B5625" s="1" t="str">
        <f t="shared" si="87"/>
        <v>0.653636284497695,</v>
      </c>
    </row>
    <row r="5626" spans="1:2" x14ac:dyDescent="0.25">
      <c r="A5626" s="1">
        <v>0.958667853036549</v>
      </c>
      <c r="B5626" s="1" t="str">
        <f t="shared" si="87"/>
        <v>0.958667853036549,</v>
      </c>
    </row>
    <row r="5627" spans="1:2" x14ac:dyDescent="0.25">
      <c r="A5627" s="1">
        <v>0.96067042614571696</v>
      </c>
      <c r="B5627" s="1" t="str">
        <f t="shared" si="87"/>
        <v>0.960670426145717,</v>
      </c>
    </row>
    <row r="5628" spans="1:2" x14ac:dyDescent="0.25">
      <c r="A5628" s="1">
        <v>0.65901100281729497</v>
      </c>
      <c r="B5628" s="1" t="str">
        <f t="shared" si="87"/>
        <v>0.659011002817295,</v>
      </c>
    </row>
    <row r="5629" spans="1:2" x14ac:dyDescent="0.25">
      <c r="A5629" s="1">
        <v>0.14904226617622299</v>
      </c>
      <c r="B5629" s="1" t="str">
        <f t="shared" si="87"/>
        <v>0.149042266176223,</v>
      </c>
    </row>
    <row r="5630" spans="1:2" x14ac:dyDescent="0.25">
      <c r="A5630" s="1">
        <v>-0.408037811533073</v>
      </c>
      <c r="B5630" s="1" t="str">
        <f t="shared" si="87"/>
        <v>-0.408037811533073,</v>
      </c>
    </row>
    <row r="5631" spans="1:2" x14ac:dyDescent="0.25">
      <c r="A5631" s="1">
        <v>-0.836139653731378</v>
      </c>
      <c r="B5631" s="1" t="str">
        <f t="shared" si="87"/>
        <v>-0.836139653731378,</v>
      </c>
    </row>
    <row r="5632" spans="1:2" x14ac:dyDescent="0.25">
      <c r="A5632" s="1">
        <v>-0.99994290856535495</v>
      </c>
      <c r="B5632" s="1" t="str">
        <f t="shared" si="87"/>
        <v>-0.999942908565355,</v>
      </c>
    </row>
    <row r="5633" spans="1:2" x14ac:dyDescent="0.25">
      <c r="A5633" s="1">
        <v>-0.84767037749565299</v>
      </c>
      <c r="B5633" s="1" t="str">
        <f t="shared" si="87"/>
        <v>-0.847670377495653,</v>
      </c>
    </row>
    <row r="5634" spans="1:2" x14ac:dyDescent="0.25">
      <c r="A5634" s="1">
        <v>-0.427454468399877</v>
      </c>
      <c r="B5634" s="1" t="str">
        <f t="shared" ref="B5634:B5697" si="88">A5634&amp;","</f>
        <v>-0.427454468399877,</v>
      </c>
    </row>
    <row r="5635" spans="1:2" x14ac:dyDescent="0.25">
      <c r="A5635" s="1">
        <v>0.12787716168423699</v>
      </c>
      <c r="B5635" s="1" t="str">
        <f t="shared" si="88"/>
        <v>0.127877161684237,</v>
      </c>
    </row>
    <row r="5636" spans="1:2" x14ac:dyDescent="0.25">
      <c r="A5636" s="1">
        <v>0.64278760968618698</v>
      </c>
      <c r="B5636" s="1" t="str">
        <f t="shared" si="88"/>
        <v>0.642787609686187,</v>
      </c>
    </row>
    <row r="5637" spans="1:2" x14ac:dyDescent="0.25">
      <c r="A5637" s="1">
        <v>0.95451685888142601</v>
      </c>
      <c r="B5637" s="1" t="str">
        <f t="shared" si="88"/>
        <v>0.954516858881426,</v>
      </c>
    </row>
    <row r="5638" spans="1:2" x14ac:dyDescent="0.25">
      <c r="A5638" s="1">
        <v>0.96452921629672295</v>
      </c>
      <c r="B5638" s="1" t="str">
        <f t="shared" si="88"/>
        <v>0.964529216296723,</v>
      </c>
    </row>
    <row r="5639" spans="1:2" x14ac:dyDescent="0.25">
      <c r="A5639" s="1">
        <v>0.66965983750811398</v>
      </c>
      <c r="B5639" s="1" t="str">
        <f t="shared" si="88"/>
        <v>0.669659837508114,</v>
      </c>
    </row>
    <row r="5640" spans="1:2" x14ac:dyDescent="0.25">
      <c r="A5640" s="1">
        <v>0.16311511444146001</v>
      </c>
      <c r="B5640" s="1" t="str">
        <f t="shared" si="88"/>
        <v>0.16311511444146,</v>
      </c>
    </row>
    <row r="5641" spans="1:2" x14ac:dyDescent="0.25">
      <c r="A5641" s="1">
        <v>-0.39498929023048501</v>
      </c>
      <c r="B5641" s="1" t="str">
        <f t="shared" si="88"/>
        <v>-0.394989290230485,</v>
      </c>
    </row>
    <row r="5642" spans="1:2" x14ac:dyDescent="0.25">
      <c r="A5642" s="1">
        <v>-0.82824001649437295</v>
      </c>
      <c r="B5642" s="1" t="str">
        <f t="shared" si="88"/>
        <v>-0.828240016494373,</v>
      </c>
    </row>
    <row r="5643" spans="1:2" x14ac:dyDescent="0.25">
      <c r="A5643" s="1">
        <v>-0.99968918200080603</v>
      </c>
      <c r="B5643" s="1" t="str">
        <f t="shared" si="88"/>
        <v>-0.999689182000806,</v>
      </c>
    </row>
    <row r="5644" spans="1:2" x14ac:dyDescent="0.25">
      <c r="A5644" s="1">
        <v>-0.85514276300542402</v>
      </c>
      <c r="B5644" s="1" t="str">
        <f t="shared" si="88"/>
        <v>-0.855142763005424,</v>
      </c>
    </row>
    <row r="5645" spans="1:2" x14ac:dyDescent="0.25">
      <c r="A5645" s="1">
        <v>-0.44029099101284602</v>
      </c>
      <c r="B5645" s="1" t="str">
        <f t="shared" si="88"/>
        <v>-0.440290991012846,</v>
      </c>
    </row>
    <row r="5646" spans="1:2" x14ac:dyDescent="0.25">
      <c r="A5646" s="1">
        <v>0.113734047592337</v>
      </c>
      <c r="B5646" s="1" t="str">
        <f t="shared" si="88"/>
        <v>0.113734047592337,</v>
      </c>
    </row>
    <row r="5647" spans="1:2" x14ac:dyDescent="0.25">
      <c r="A5647" s="1">
        <v>0.63180845524690699</v>
      </c>
      <c r="B5647" s="1" t="str">
        <f t="shared" si="88"/>
        <v>0.631808455246907,</v>
      </c>
    </row>
    <row r="5648" spans="1:2" x14ac:dyDescent="0.25">
      <c r="A5648" s="1">
        <v>0.95017210709574695</v>
      </c>
      <c r="B5648" s="1" t="str">
        <f t="shared" si="88"/>
        <v>0.950172107095747,</v>
      </c>
    </row>
    <row r="5649" spans="1:2" x14ac:dyDescent="0.25">
      <c r="A5649" s="1">
        <v>0.96819221640622699</v>
      </c>
      <c r="B5649" s="1" t="str">
        <f t="shared" si="88"/>
        <v>0.968192216406227,</v>
      </c>
    </row>
    <row r="5650" spans="1:2" x14ac:dyDescent="0.25">
      <c r="A5650" s="1">
        <v>0.68017273777119203</v>
      </c>
      <c r="B5650" s="1" t="str">
        <f t="shared" si="88"/>
        <v>0.680172737771192,</v>
      </c>
    </row>
    <row r="5651" spans="1:2" x14ac:dyDescent="0.25">
      <c r="A5651" s="1">
        <v>0.17715485192679001</v>
      </c>
      <c r="B5651" s="1" t="str">
        <f t="shared" si="88"/>
        <v>0.17715485192679,</v>
      </c>
    </row>
    <row r="5652" spans="1:2" x14ac:dyDescent="0.25">
      <c r="A5652" s="1">
        <v>-0.3818605899475</v>
      </c>
      <c r="B5652" s="1" t="str">
        <f t="shared" si="88"/>
        <v>-0.3818605899475,</v>
      </c>
    </row>
    <row r="5653" spans="1:2" x14ac:dyDescent="0.25">
      <c r="A5653" s="1">
        <v>-0.82017225459693999</v>
      </c>
      <c r="B5653" s="1" t="str">
        <f t="shared" si="88"/>
        <v>-0.82017225459694,</v>
      </c>
    </row>
    <row r="5654" spans="1:2" x14ac:dyDescent="0.25">
      <c r="A5654" s="1">
        <v>-0.99923252826397102</v>
      </c>
      <c r="B5654" s="1" t="str">
        <f t="shared" si="88"/>
        <v>-0.999232528263971,</v>
      </c>
    </row>
    <row r="5655" spans="1:2" x14ac:dyDescent="0.25">
      <c r="A5655" s="1">
        <v>-0.86244156285886597</v>
      </c>
      <c r="B5655" s="1" t="str">
        <f t="shared" si="88"/>
        <v>-0.862441562858866,</v>
      </c>
    </row>
    <row r="5656" spans="1:2" x14ac:dyDescent="0.25">
      <c r="A5656" s="1">
        <v>-0.45303813884114602</v>
      </c>
      <c r="B5656" s="1" t="str">
        <f t="shared" si="88"/>
        <v>-0.453038138841146,</v>
      </c>
    </row>
    <row r="5657" spans="1:2" x14ac:dyDescent="0.25">
      <c r="A5657" s="1">
        <v>9.9567846595490506E-2</v>
      </c>
      <c r="B5657" s="1" t="str">
        <f t="shared" si="88"/>
        <v>0.0995678465954905,</v>
      </c>
    </row>
    <row r="5658" spans="1:2" x14ac:dyDescent="0.25">
      <c r="A5658" s="1">
        <v>0.62070104984202701</v>
      </c>
      <c r="B5658" s="1" t="str">
        <f t="shared" si="88"/>
        <v>0.620701049842027,</v>
      </c>
    </row>
    <row r="5659" spans="1:2" x14ac:dyDescent="0.25">
      <c r="A5659" s="1">
        <v>0.94563447962210501</v>
      </c>
      <c r="B5659" s="1" t="str">
        <f t="shared" si="88"/>
        <v>0.945634479622105,</v>
      </c>
    </row>
    <row r="5660" spans="1:2" x14ac:dyDescent="0.25">
      <c r="A5660" s="1">
        <v>0.97165868292097002</v>
      </c>
      <c r="B5660" s="1" t="str">
        <f t="shared" si="88"/>
        <v>0.97165868292097,</v>
      </c>
    </row>
    <row r="5661" spans="1:2" x14ac:dyDescent="0.25">
      <c r="A5661" s="1">
        <v>0.69054756958944397</v>
      </c>
      <c r="B5661" s="1" t="str">
        <f t="shared" si="88"/>
        <v>0.690547569589444,</v>
      </c>
    </row>
    <row r="5662" spans="1:2" x14ac:dyDescent="0.25">
      <c r="A5662" s="1">
        <v>0.191158628701281</v>
      </c>
      <c r="B5662" s="1" t="str">
        <f t="shared" si="88"/>
        <v>0.191158628701281,</v>
      </c>
    </row>
    <row r="5663" spans="1:2" x14ac:dyDescent="0.25">
      <c r="A5663" s="1">
        <v>-0.36865437568163201</v>
      </c>
      <c r="B5663" s="1" t="str">
        <f t="shared" si="88"/>
        <v>-0.368654375681632,</v>
      </c>
    </row>
    <row r="5664" spans="1:2" x14ac:dyDescent="0.25">
      <c r="A5664" s="1">
        <v>-0.81193800571569097</v>
      </c>
      <c r="B5664" s="1" t="str">
        <f t="shared" si="88"/>
        <v>-0.811938005715691,</v>
      </c>
    </row>
    <row r="5665" spans="1:2" x14ac:dyDescent="0.25">
      <c r="A5665" s="1">
        <v>-0.99857304005114</v>
      </c>
      <c r="B5665" s="1" t="str">
        <f t="shared" si="88"/>
        <v>-0.99857304005114,</v>
      </c>
    </row>
    <row r="5666" spans="1:2" x14ac:dyDescent="0.25">
      <c r="A5666" s="1">
        <v>-0.86956529547088401</v>
      </c>
      <c r="B5666" s="1" t="str">
        <f t="shared" si="88"/>
        <v>-0.869565295470884,</v>
      </c>
    </row>
    <row r="5667" spans="1:2" x14ac:dyDescent="0.25">
      <c r="A5667" s="1">
        <v>-0.46569332433704502</v>
      </c>
      <c r="B5667" s="1" t="str">
        <f t="shared" si="88"/>
        <v>-0.465693324337045,</v>
      </c>
    </row>
    <row r="5668" spans="1:2" x14ac:dyDescent="0.25">
      <c r="A5668" s="1">
        <v>8.5381434295500297E-2</v>
      </c>
      <c r="B5668" s="1" t="str">
        <f t="shared" si="88"/>
        <v>0.0853814342955003,</v>
      </c>
    </row>
    <row r="5669" spans="1:2" x14ac:dyDescent="0.25">
      <c r="A5669" s="1">
        <v>0.60946764816600896</v>
      </c>
      <c r="B5669" s="1" t="str">
        <f t="shared" si="88"/>
        <v>0.609467648166009,</v>
      </c>
    </row>
    <row r="5670" spans="1:2" x14ac:dyDescent="0.25">
      <c r="A5670" s="1">
        <v>0.94090489755457096</v>
      </c>
      <c r="B5670" s="1" t="str">
        <f t="shared" si="88"/>
        <v>0.940904897554571,</v>
      </c>
    </row>
    <row r="5671" spans="1:2" x14ac:dyDescent="0.25">
      <c r="A5671" s="1">
        <v>0.97492791218177599</v>
      </c>
      <c r="B5671" s="1" t="str">
        <f t="shared" si="88"/>
        <v>0.974927912181776,</v>
      </c>
    </row>
    <row r="5672" spans="1:2" x14ac:dyDescent="0.25">
      <c r="A5672" s="1">
        <v>0.70078222697366899</v>
      </c>
      <c r="B5672" s="1" t="str">
        <f t="shared" si="88"/>
        <v>0.700782226973669,</v>
      </c>
    </row>
    <row r="5673" spans="1:2" x14ac:dyDescent="0.25">
      <c r="A5673" s="1">
        <v>0.20512360213546199</v>
      </c>
      <c r="B5673" s="1" t="str">
        <f t="shared" si="88"/>
        <v>0.205123602135462,</v>
      </c>
    </row>
    <row r="5674" spans="1:2" x14ac:dyDescent="0.25">
      <c r="A5674" s="1">
        <v>-0.35537332816666101</v>
      </c>
      <c r="B5674" s="1" t="str">
        <f t="shared" si="88"/>
        <v>-0.355373328166661,</v>
      </c>
    </row>
    <row r="5675" spans="1:2" x14ac:dyDescent="0.25">
      <c r="A5675" s="1">
        <v>-0.803538941323517</v>
      </c>
      <c r="B5675" s="1" t="str">
        <f t="shared" si="88"/>
        <v>-0.803538941323517,</v>
      </c>
    </row>
    <row r="5676" spans="1:2" x14ac:dyDescent="0.25">
      <c r="A5676" s="1">
        <v>-0.99771085123199199</v>
      </c>
      <c r="B5676" s="1" t="str">
        <f t="shared" si="88"/>
        <v>-0.997710851231992,</v>
      </c>
    </row>
    <row r="5677" spans="1:2" x14ac:dyDescent="0.25">
      <c r="A5677" s="1">
        <v>-0.87651251479265102</v>
      </c>
      <c r="B5677" s="1" t="str">
        <f t="shared" si="88"/>
        <v>-0.876512514792651,</v>
      </c>
    </row>
    <row r="5678" spans="1:2" x14ac:dyDescent="0.25">
      <c r="A5678" s="1">
        <v>-0.47825397862188901</v>
      </c>
      <c r="B5678" s="1" t="str">
        <f t="shared" si="88"/>
        <v>-0.478253978621889,</v>
      </c>
    </row>
    <row r="5679" spans="1:2" x14ac:dyDescent="0.25">
      <c r="A5679" s="1">
        <v>7.1177690395057502E-2</v>
      </c>
      <c r="B5679" s="1" t="str">
        <f t="shared" si="88"/>
        <v>0.0711776903950575,</v>
      </c>
    </row>
    <row r="5680" spans="1:2" x14ac:dyDescent="0.25">
      <c r="A5680" s="1">
        <v>0.59811053049075702</v>
      </c>
      <c r="B5680" s="1" t="str">
        <f t="shared" si="88"/>
        <v>0.598110530490757,</v>
      </c>
    </row>
    <row r="5681" spans="1:2" x14ac:dyDescent="0.25">
      <c r="A5681" s="1">
        <v>0.93598432095210304</v>
      </c>
      <c r="B5681" s="1" t="str">
        <f t="shared" si="88"/>
        <v>0.935984320952103,</v>
      </c>
    </row>
    <row r="5682" spans="1:2" x14ac:dyDescent="0.25">
      <c r="A5682" s="1">
        <v>0.97799924056713705</v>
      </c>
      <c r="B5682" s="1" t="str">
        <f t="shared" si="88"/>
        <v>0.977999240567137,</v>
      </c>
    </row>
    <row r="5683" spans="1:2" x14ac:dyDescent="0.25">
      <c r="A5683" s="1">
        <v>0.71087463238739601</v>
      </c>
      <c r="B5683" s="1" t="str">
        <f t="shared" si="88"/>
        <v>0.710874632387396,</v>
      </c>
    </row>
    <row r="5684" spans="1:2" x14ac:dyDescent="0.25">
      <c r="A5684" s="1">
        <v>0.21904693747478099</v>
      </c>
      <c r="B5684" s="1" t="str">
        <f t="shared" si="88"/>
        <v>0.219046937474781,</v>
      </c>
    </row>
    <row r="5685" spans="1:2" x14ac:dyDescent="0.25">
      <c r="A5685" s="1">
        <v>-0.342020143325099</v>
      </c>
      <c r="B5685" s="1" t="str">
        <f t="shared" si="88"/>
        <v>-0.342020143325099,</v>
      </c>
    </row>
    <row r="5686" spans="1:2" x14ac:dyDescent="0.25">
      <c r="A5686" s="1">
        <v>-0.79497676634846703</v>
      </c>
      <c r="B5686" s="1" t="str">
        <f t="shared" si="88"/>
        <v>-0.794976766348467,</v>
      </c>
    </row>
    <row r="5687" spans="1:2" x14ac:dyDescent="0.25">
      <c r="A5687" s="1">
        <v>-0.99664613682242398</v>
      </c>
      <c r="B5687" s="1" t="str">
        <f t="shared" si="88"/>
        <v>-0.996646136822424,</v>
      </c>
    </row>
    <row r="5688" spans="1:2" x14ac:dyDescent="0.25">
      <c r="A5688" s="1">
        <v>-0.88328181060671696</v>
      </c>
      <c r="B5688" s="1" t="str">
        <f t="shared" si="88"/>
        <v>-0.883281810606717,</v>
      </c>
    </row>
    <row r="5689" spans="1:2" x14ac:dyDescent="0.25">
      <c r="A5689" s="1">
        <v>-0.49071755200433098</v>
      </c>
      <c r="B5689" s="1" t="str">
        <f t="shared" si="88"/>
        <v>-0.490717552004331,</v>
      </c>
    </row>
    <row r="5690" spans="1:2" x14ac:dyDescent="0.25">
      <c r="A5690" s="1">
        <v>5.6959498116811197E-2</v>
      </c>
      <c r="B5690" s="1" t="str">
        <f t="shared" si="88"/>
        <v>0.0569594981168112,</v>
      </c>
    </row>
    <row r="5691" spans="1:2" x14ac:dyDescent="0.25">
      <c r="A5691" s="1">
        <v>0.58663200220024303</v>
      </c>
      <c r="B5691" s="1" t="str">
        <f t="shared" si="88"/>
        <v>0.586632002200243,</v>
      </c>
    </row>
    <row r="5692" spans="1:2" x14ac:dyDescent="0.25">
      <c r="A5692" s="1">
        <v>0.93087374864416494</v>
      </c>
      <c r="B5692" s="1" t="str">
        <f t="shared" si="88"/>
        <v>0.930873748644165,</v>
      </c>
    </row>
    <row r="5693" spans="1:2" x14ac:dyDescent="0.25">
      <c r="A5693" s="1">
        <v>0.98087204462709299</v>
      </c>
      <c r="B5693" s="1" t="str">
        <f t="shared" si="88"/>
        <v>0.980872044627093,</v>
      </c>
    </row>
    <row r="5694" spans="1:2" x14ac:dyDescent="0.25">
      <c r="A5694" s="1">
        <v>0.72082273717121703</v>
      </c>
      <c r="B5694" s="1" t="str">
        <f t="shared" si="88"/>
        <v>0.720822737171217,</v>
      </c>
    </row>
    <row r="5695" spans="1:2" x14ac:dyDescent="0.25">
      <c r="A5695" s="1">
        <v>0.23292580841859101</v>
      </c>
      <c r="B5695" s="1" t="str">
        <f t="shared" si="88"/>
        <v>0.232925808418591,</v>
      </c>
    </row>
    <row r="5696" spans="1:2" x14ac:dyDescent="0.25">
      <c r="A5696" s="1">
        <v>-0.32859753172433198</v>
      </c>
      <c r="B5696" s="1" t="str">
        <f t="shared" si="88"/>
        <v>-0.328597531724332,</v>
      </c>
    </row>
    <row r="5697" spans="1:2" x14ac:dyDescent="0.25">
      <c r="A5697" s="1">
        <v>-0.78625321882843002</v>
      </c>
      <c r="B5697" s="1" t="str">
        <f t="shared" si="88"/>
        <v>-0.78625321882843,</v>
      </c>
    </row>
    <row r="5698" spans="1:2" x14ac:dyDescent="0.25">
      <c r="A5698" s="1">
        <v>-0.99537911294916703</v>
      </c>
      <c r="B5698" s="1" t="str">
        <f t="shared" ref="B5698:B5761" si="89">A5698&amp;","</f>
        <v>-0.995379112949167,</v>
      </c>
    </row>
    <row r="5699" spans="1:2" x14ac:dyDescent="0.25">
      <c r="A5699" s="1">
        <v>-0.88987180881149797</v>
      </c>
      <c r="B5699" s="1" t="str">
        <f t="shared" si="89"/>
        <v>-0.889871808811498,</v>
      </c>
    </row>
    <row r="5700" spans="1:2" x14ac:dyDescent="0.25">
      <c r="A5700" s="1">
        <v>-0.50308151450109795</v>
      </c>
      <c r="B5700" s="1" t="str">
        <f t="shared" si="89"/>
        <v>-0.503081514501098,</v>
      </c>
    </row>
    <row r="5701" spans="1:2" x14ac:dyDescent="0.25">
      <c r="A5701" s="1">
        <v>4.2729743614476602E-2</v>
      </c>
      <c r="B5701" s="1" t="str">
        <f t="shared" si="89"/>
        <v>0.0427297436144766,</v>
      </c>
    </row>
    <row r="5702" spans="1:2" x14ac:dyDescent="0.25">
      <c r="A5702" s="1">
        <v>0.57503439332359896</v>
      </c>
      <c r="B5702" s="1" t="str">
        <f t="shared" si="89"/>
        <v>0.575034393323599,</v>
      </c>
    </row>
    <row r="5703" spans="1:2" x14ac:dyDescent="0.25">
      <c r="A5703" s="1">
        <v>0.92557421802685902</v>
      </c>
      <c r="B5703" s="1" t="str">
        <f t="shared" si="89"/>
        <v>0.925574218026859,</v>
      </c>
    </row>
    <row r="5704" spans="1:2" x14ac:dyDescent="0.25">
      <c r="A5704" s="1">
        <v>0.98354574121057003</v>
      </c>
      <c r="B5704" s="1" t="str">
        <f t="shared" si="89"/>
        <v>0.98354574121057,</v>
      </c>
    </row>
    <row r="5705" spans="1:2" x14ac:dyDescent="0.25">
      <c r="A5705" s="1">
        <v>0.73062452195606797</v>
      </c>
      <c r="B5705" s="1" t="str">
        <f t="shared" si="89"/>
        <v>0.730624521956068,</v>
      </c>
    </row>
    <row r="5706" spans="1:2" x14ac:dyDescent="0.25">
      <c r="A5706" s="1">
        <v>0.24675739769031199</v>
      </c>
      <c r="B5706" s="1" t="str">
        <f t="shared" si="89"/>
        <v>0.246757397690312,</v>
      </c>
    </row>
    <row r="5707" spans="1:2" x14ac:dyDescent="0.25">
      <c r="A5707" s="1">
        <v>-0.31510821802342298</v>
      </c>
      <c r="B5707" s="1" t="str">
        <f t="shared" si="89"/>
        <v>-0.315108218023423,</v>
      </c>
    </row>
    <row r="5708" spans="1:2" x14ac:dyDescent="0.25">
      <c r="A5708" s="1">
        <v>-0.77737006955918797</v>
      </c>
      <c r="B5708" s="1" t="str">
        <f t="shared" si="89"/>
        <v>-0.777370069559188,</v>
      </c>
    </row>
    <row r="5709" spans="1:2" x14ac:dyDescent="0.25">
      <c r="A5709" s="1">
        <v>-0.99391003680565004</v>
      </c>
      <c r="B5709" s="1" t="str">
        <f t="shared" si="89"/>
        <v>-0.99391003680565,</v>
      </c>
    </row>
    <row r="5710" spans="1:2" x14ac:dyDescent="0.25">
      <c r="A5710" s="1">
        <v>-0.896281171701928</v>
      </c>
      <c r="B5710" s="1" t="str">
        <f t="shared" si="89"/>
        <v>-0.896281171701928,</v>
      </c>
    </row>
    <row r="5711" spans="1:2" x14ac:dyDescent="0.25">
      <c r="A5711" s="1">
        <v>-0.51534335634737505</v>
      </c>
      <c r="B5711" s="1" t="str">
        <f t="shared" si="89"/>
        <v>-0.515343356347375,</v>
      </c>
    </row>
    <row r="5712" spans="1:2" x14ac:dyDescent="0.25">
      <c r="A5712" s="1">
        <v>2.8491315390603601E-2</v>
      </c>
      <c r="B5712" s="1" t="str">
        <f t="shared" si="89"/>
        <v>0.0284913153906036,</v>
      </c>
    </row>
    <row r="5713" spans="1:2" x14ac:dyDescent="0.25">
      <c r="A5713" s="1">
        <v>0.56332005806326702</v>
      </c>
      <c r="B5713" s="1" t="str">
        <f t="shared" si="89"/>
        <v>0.563320058063267,</v>
      </c>
    </row>
    <row r="5714" spans="1:2" x14ac:dyDescent="0.25">
      <c r="A5714" s="1">
        <v>0.92008680485365002</v>
      </c>
      <c r="B5714" s="1" t="str">
        <f t="shared" si="89"/>
        <v>0.92008680485365,</v>
      </c>
    </row>
    <row r="5715" spans="1:2" x14ac:dyDescent="0.25">
      <c r="A5715" s="1">
        <v>0.986019787583019</v>
      </c>
      <c r="B5715" s="1" t="str">
        <f t="shared" si="89"/>
        <v>0.986019787583019,</v>
      </c>
    </row>
    <row r="5716" spans="1:2" x14ac:dyDescent="0.25">
      <c r="A5716" s="1">
        <v>0.74027799707567898</v>
      </c>
      <c r="B5716" s="1" t="str">
        <f t="shared" si="89"/>
        <v>0.740277997075679,</v>
      </c>
    </row>
    <row r="5717" spans="1:2" x14ac:dyDescent="0.25">
      <c r="A5717" s="1">
        <v>0.260538897612413</v>
      </c>
      <c r="B5717" s="1" t="str">
        <f t="shared" si="89"/>
        <v>0.260538897612413,</v>
      </c>
    </row>
    <row r="5718" spans="1:2" x14ac:dyDescent="0.25">
      <c r="A5718" s="1">
        <v>-0.30155494042130798</v>
      </c>
      <c r="B5718" s="1" t="str">
        <f t="shared" si="89"/>
        <v>-0.301554940421308,</v>
      </c>
    </row>
    <row r="5719" spans="1:2" x14ac:dyDescent="0.25">
      <c r="A5719" s="1">
        <v>-0.76832912173300105</v>
      </c>
      <c r="B5719" s="1" t="str">
        <f t="shared" si="89"/>
        <v>-0.768329121733001,</v>
      </c>
    </row>
    <row r="5720" spans="1:2" x14ac:dyDescent="0.25">
      <c r="A5720" s="1">
        <v>-0.99223920660012399</v>
      </c>
      <c r="B5720" s="1" t="str">
        <f t="shared" si="89"/>
        <v>-0.992239206600124,</v>
      </c>
    </row>
    <row r="5721" spans="1:2" x14ac:dyDescent="0.25">
      <c r="A5721" s="1">
        <v>-0.90250859823932705</v>
      </c>
      <c r="B5721" s="1" t="str">
        <f t="shared" si="89"/>
        <v>-0.902508598239327,</v>
      </c>
    </row>
    <row r="5722" spans="1:2" x14ac:dyDescent="0.25">
      <c r="A5722" s="1">
        <v>-0.52750058850941295</v>
      </c>
      <c r="B5722" s="1" t="str">
        <f t="shared" si="89"/>
        <v>-0.527500588509413,</v>
      </c>
    </row>
    <row r="5723" spans="1:2" x14ac:dyDescent="0.25">
      <c r="A5723" s="1">
        <v>1.4247103707060799E-2</v>
      </c>
      <c r="B5723" s="1" t="str">
        <f t="shared" si="89"/>
        <v>0.0142471037070608,</v>
      </c>
    </row>
    <row r="5724" spans="1:2" x14ac:dyDescent="0.25">
      <c r="A5724" s="1">
        <v>0.551491374314522</v>
      </c>
      <c r="B5724" s="1" t="str">
        <f t="shared" si="89"/>
        <v>0.551491374314522,</v>
      </c>
    </row>
    <row r="5725" spans="1:2" x14ac:dyDescent="0.25">
      <c r="A5725" s="1">
        <v>0.91441262301564297</v>
      </c>
      <c r="B5725" s="1" t="str">
        <f t="shared" si="89"/>
        <v>0.914412623015643,</v>
      </c>
    </row>
    <row r="5726" spans="1:2" x14ac:dyDescent="0.25">
      <c r="A5726" s="1">
        <v>0.98829368153726704</v>
      </c>
      <c r="B5726" s="1" t="str">
        <f t="shared" si="89"/>
        <v>0.988293681537267,</v>
      </c>
    </row>
    <row r="5727" spans="1:2" x14ac:dyDescent="0.25">
      <c r="A5727" s="1">
        <v>0.74978120296796102</v>
      </c>
      <c r="B5727" s="1" t="str">
        <f t="shared" si="89"/>
        <v>0.749781202967961,</v>
      </c>
    </row>
    <row r="5728" spans="1:2" x14ac:dyDescent="0.25">
      <c r="A5728" s="1">
        <v>0.27426751067500299</v>
      </c>
      <c r="B5728" s="1" t="str">
        <f t="shared" si="89"/>
        <v>0.274267510675003,</v>
      </c>
    </row>
    <row r="5729" spans="1:2" x14ac:dyDescent="0.25">
      <c r="A5729" s="1">
        <v>-0.28794045010226599</v>
      </c>
      <c r="B5729" s="1" t="str">
        <f t="shared" si="89"/>
        <v>-0.287940450102266,</v>
      </c>
    </row>
    <row r="5730" spans="1:2" x14ac:dyDescent="0.25">
      <c r="A5730" s="1">
        <v>-0.75913221057484404</v>
      </c>
      <c r="B5730" s="1" t="str">
        <f t="shared" si="89"/>
        <v>-0.759132210574844,</v>
      </c>
    </row>
    <row r="5731" spans="1:2" x14ac:dyDescent="0.25">
      <c r="A5731" s="1">
        <v>-0.99036696149474901</v>
      </c>
      <c r="B5731" s="1" t="str">
        <f t="shared" si="89"/>
        <v>-0.990366961494749,</v>
      </c>
    </row>
    <row r="5732" spans="1:2" x14ac:dyDescent="0.25">
      <c r="A5732" s="1">
        <v>-0.90855282431712603</v>
      </c>
      <c r="B5732" s="1" t="str">
        <f t="shared" si="89"/>
        <v>-0.908552824317126,</v>
      </c>
    </row>
    <row r="5733" spans="1:2" x14ac:dyDescent="0.25">
      <c r="A5733" s="1">
        <v>-0.53955074318665597</v>
      </c>
      <c r="B5733" s="1" t="str">
        <f t="shared" si="89"/>
        <v>-0.539550743186656,</v>
      </c>
    </row>
    <row r="5734" spans="1:2" x14ac:dyDescent="0.25">
      <c r="A5734" s="1">
        <v>-29.7893523693749</v>
      </c>
      <c r="B5734" s="1" t="str">
        <f t="shared" si="89"/>
        <v>-29.7893523693749,</v>
      </c>
    </row>
    <row r="5735" spans="1:2" x14ac:dyDescent="0.25">
      <c r="A5735" s="1">
        <v>0.53955074318577201</v>
      </c>
      <c r="B5735" s="1" t="str">
        <f t="shared" si="89"/>
        <v>0.539550743185772,</v>
      </c>
    </row>
    <row r="5736" spans="1:2" x14ac:dyDescent="0.25">
      <c r="A5736" s="1">
        <v>0.90855282431687701</v>
      </c>
      <c r="B5736" s="1" t="str">
        <f t="shared" si="89"/>
        <v>0.908552824316877,</v>
      </c>
    </row>
    <row r="5737" spans="1:2" x14ac:dyDescent="0.25">
      <c r="A5737" s="1">
        <v>0.99036696149483205</v>
      </c>
      <c r="B5737" s="1" t="str">
        <f t="shared" si="89"/>
        <v>0.990366961494832,</v>
      </c>
    </row>
    <row r="5738" spans="1:2" x14ac:dyDescent="0.25">
      <c r="A5738" s="1">
        <v>0.75913221057493596</v>
      </c>
      <c r="B5738" s="1" t="str">
        <f t="shared" si="89"/>
        <v>0.759132210574936,</v>
      </c>
    </row>
    <row r="5739" spans="1:2" x14ac:dyDescent="0.25">
      <c r="A5739" s="1">
        <v>0.28794045010240099</v>
      </c>
      <c r="B5739" s="1" t="str">
        <f t="shared" si="89"/>
        <v>0.287940450102401,</v>
      </c>
    </row>
    <row r="5740" spans="1:2" x14ac:dyDescent="0.25">
      <c r="A5740" s="1">
        <v>-0.27426751067443</v>
      </c>
      <c r="B5740" s="1" t="str">
        <f t="shared" si="89"/>
        <v>-0.27426751067443,</v>
      </c>
    </row>
    <row r="5741" spans="1:2" x14ac:dyDescent="0.25">
      <c r="A5741" s="1">
        <v>-0.74978120296756601</v>
      </c>
      <c r="B5741" s="1" t="str">
        <f t="shared" si="89"/>
        <v>-0.749781202967566,</v>
      </c>
    </row>
    <row r="5742" spans="1:2" x14ac:dyDescent="0.25">
      <c r="A5742" s="1">
        <v>-0.98829368153717601</v>
      </c>
      <c r="B5742" s="1" t="str">
        <f t="shared" si="89"/>
        <v>-0.988293681537176,</v>
      </c>
    </row>
    <row r="5743" spans="1:2" x14ac:dyDescent="0.25">
      <c r="A5743" s="1">
        <v>-0.914412623015884</v>
      </c>
      <c r="B5743" s="1" t="str">
        <f t="shared" si="89"/>
        <v>-0.914412623015884,</v>
      </c>
    </row>
    <row r="5744" spans="1:2" x14ac:dyDescent="0.25">
      <c r="A5744" s="1">
        <v>-0.55149137431539796</v>
      </c>
      <c r="B5744" s="1" t="str">
        <f t="shared" si="89"/>
        <v>-0.551491374315398,</v>
      </c>
    </row>
    <row r="5745" spans="1:2" x14ac:dyDescent="0.25">
      <c r="A5745" s="1">
        <v>-1.42471037072019E-2</v>
      </c>
      <c r="B5745" s="1" t="str">
        <f t="shared" si="89"/>
        <v>-0.0142471037072019,</v>
      </c>
    </row>
    <row r="5746" spans="1:2" x14ac:dyDescent="0.25">
      <c r="A5746" s="1">
        <v>0.52750058850813397</v>
      </c>
      <c r="B5746" s="1" t="str">
        <f t="shared" si="89"/>
        <v>0.527500588508134,</v>
      </c>
    </row>
    <row r="5747" spans="1:2" x14ac:dyDescent="0.25">
      <c r="A5747" s="1">
        <v>0.90250859823907004</v>
      </c>
      <c r="B5747" s="1" t="str">
        <f t="shared" si="89"/>
        <v>0.90250859823907,</v>
      </c>
    </row>
    <row r="5748" spans="1:2" x14ac:dyDescent="0.25">
      <c r="A5748" s="1">
        <v>0.99223920660014198</v>
      </c>
      <c r="B5748" s="1" t="str">
        <f t="shared" si="89"/>
        <v>0.992239206600142,</v>
      </c>
    </row>
    <row r="5749" spans="1:2" x14ac:dyDescent="0.25">
      <c r="A5749" s="1">
        <v>0.76832912173338297</v>
      </c>
      <c r="B5749" s="1" t="str">
        <f t="shared" si="89"/>
        <v>0.768329121733383,</v>
      </c>
    </row>
    <row r="5750" spans="1:2" x14ac:dyDescent="0.25">
      <c r="A5750" s="1">
        <v>0.30155494042187603</v>
      </c>
      <c r="B5750" s="1" t="str">
        <f t="shared" si="89"/>
        <v>0.301554940421876,</v>
      </c>
    </row>
    <row r="5751" spans="1:2" x14ac:dyDescent="0.25">
      <c r="A5751" s="1">
        <v>-0.260538897612276</v>
      </c>
      <c r="B5751" s="1" t="str">
        <f t="shared" si="89"/>
        <v>-0.260538897612276,</v>
      </c>
    </row>
    <row r="5752" spans="1:2" x14ac:dyDescent="0.25">
      <c r="A5752" s="1">
        <v>-0.74027799707527897</v>
      </c>
      <c r="B5752" s="1" t="str">
        <f t="shared" si="89"/>
        <v>-0.740277997075279,</v>
      </c>
    </row>
    <row r="5753" spans="1:2" x14ac:dyDescent="0.25">
      <c r="A5753" s="1">
        <v>-0.98601978758291897</v>
      </c>
      <c r="B5753" s="1" t="str">
        <f t="shared" si="89"/>
        <v>-0.986019787582919,</v>
      </c>
    </row>
    <row r="5754" spans="1:2" x14ac:dyDescent="0.25">
      <c r="A5754" s="1">
        <v>-0.92008680485370498</v>
      </c>
      <c r="B5754" s="1" t="str">
        <f t="shared" si="89"/>
        <v>-0.920086804853705,</v>
      </c>
    </row>
    <row r="5755" spans="1:2" x14ac:dyDescent="0.25">
      <c r="A5755" s="1">
        <v>-0.56332005806413499</v>
      </c>
      <c r="B5755" s="1" t="str">
        <f t="shared" si="89"/>
        <v>-0.563320058064135,</v>
      </c>
    </row>
    <row r="5756" spans="1:2" x14ac:dyDescent="0.25">
      <c r="A5756" s="1">
        <v>-2.8491315391199101E-2</v>
      </c>
      <c r="B5756" s="1" t="str">
        <f t="shared" si="89"/>
        <v>-0.0284913153911991,</v>
      </c>
    </row>
    <row r="5757" spans="1:2" x14ac:dyDescent="0.25">
      <c r="A5757" s="1">
        <v>0.51534335634647399</v>
      </c>
      <c r="B5757" s="1" t="str">
        <f t="shared" si="89"/>
        <v>0.515343356346474,</v>
      </c>
    </row>
    <row r="5758" spans="1:2" x14ac:dyDescent="0.25">
      <c r="A5758" s="1">
        <v>0.89628117170166399</v>
      </c>
      <c r="B5758" s="1" t="str">
        <f t="shared" si="89"/>
        <v>0.896281171701664,</v>
      </c>
    </row>
    <row r="5759" spans="1:2" x14ac:dyDescent="0.25">
      <c r="A5759" s="1">
        <v>0.99391003680571599</v>
      </c>
      <c r="B5759" s="1" t="str">
        <f t="shared" si="89"/>
        <v>0.993910036805716,</v>
      </c>
    </row>
    <row r="5760" spans="1:2" x14ac:dyDescent="0.25">
      <c r="A5760" s="1">
        <v>0.77737006955927701</v>
      </c>
      <c r="B5760" s="1" t="str">
        <f t="shared" si="89"/>
        <v>0.777370069559277,</v>
      </c>
    </row>
    <row r="5761" spans="1:2" x14ac:dyDescent="0.25">
      <c r="A5761" s="1">
        <v>0.31510821802355699</v>
      </c>
      <c r="B5761" s="1" t="str">
        <f t="shared" si="89"/>
        <v>0.315108218023557,</v>
      </c>
    </row>
    <row r="5762" spans="1:2" x14ac:dyDescent="0.25">
      <c r="A5762" s="1">
        <v>-0.24675739768973501</v>
      </c>
      <c r="B5762" s="1" t="str">
        <f t="shared" ref="B5762:B5825" si="90">A5762&amp;","</f>
        <v>-0.246757397689735,</v>
      </c>
    </row>
    <row r="5763" spans="1:2" x14ac:dyDescent="0.25">
      <c r="A5763" s="1">
        <v>-0.73062452195566097</v>
      </c>
      <c r="B5763" s="1" t="str">
        <f t="shared" si="90"/>
        <v>-0.730624521955661,</v>
      </c>
    </row>
    <row r="5764" spans="1:2" x14ac:dyDescent="0.25">
      <c r="A5764" s="1">
        <v>-0.98354574121046301</v>
      </c>
      <c r="B5764" s="1" t="str">
        <f t="shared" si="90"/>
        <v>-0.983545741210463,</v>
      </c>
    </row>
    <row r="5765" spans="1:2" x14ac:dyDescent="0.25">
      <c r="A5765" s="1">
        <v>-0.92557421802708495</v>
      </c>
      <c r="B5765" s="1" t="str">
        <f t="shared" si="90"/>
        <v>-0.925574218027085,</v>
      </c>
    </row>
    <row r="5766" spans="1:2" x14ac:dyDescent="0.25">
      <c r="A5766" s="1">
        <v>-0.57503439332445805</v>
      </c>
      <c r="B5766" s="1" t="str">
        <f t="shared" si="90"/>
        <v>-0.575034393324458,</v>
      </c>
    </row>
    <row r="5767" spans="1:2" x14ac:dyDescent="0.25">
      <c r="A5767" s="1">
        <v>-4.27297436150718E-2</v>
      </c>
      <c r="B5767" s="1" t="str">
        <f t="shared" si="90"/>
        <v>-0.0427297436150718,</v>
      </c>
    </row>
    <row r="5768" spans="1:2" x14ac:dyDescent="0.25">
      <c r="A5768" s="1">
        <v>0.50308151449979699</v>
      </c>
      <c r="B5768" s="1" t="str">
        <f t="shared" si="90"/>
        <v>0.503081514499797,</v>
      </c>
    </row>
    <row r="5769" spans="1:2" x14ac:dyDescent="0.25">
      <c r="A5769" s="1">
        <v>0.88987180881143302</v>
      </c>
      <c r="B5769" s="1" t="str">
        <f t="shared" si="90"/>
        <v>0.889871808811433,</v>
      </c>
    </row>
    <row r="5770" spans="1:2" x14ac:dyDescent="0.25">
      <c r="A5770" s="1">
        <v>0.99537911294918002</v>
      </c>
      <c r="B5770" s="1" t="str">
        <f t="shared" si="90"/>
        <v>0.99537911294918,</v>
      </c>
    </row>
    <row r="5771" spans="1:2" x14ac:dyDescent="0.25">
      <c r="A5771" s="1">
        <v>0.78625321882879795</v>
      </c>
      <c r="B5771" s="1" t="str">
        <f t="shared" si="90"/>
        <v>0.786253218828798,</v>
      </c>
    </row>
    <row r="5772" spans="1:2" x14ac:dyDescent="0.25">
      <c r="A5772" s="1">
        <v>0.32859753172489398</v>
      </c>
      <c r="B5772" s="1" t="str">
        <f t="shared" si="90"/>
        <v>0.328597531724894,</v>
      </c>
    </row>
    <row r="5773" spans="1:2" x14ac:dyDescent="0.25">
      <c r="A5773" s="1">
        <v>-0.232925808418012</v>
      </c>
      <c r="B5773" s="1" t="str">
        <f t="shared" si="90"/>
        <v>-0.232925808418012,</v>
      </c>
    </row>
    <row r="5774" spans="1:2" x14ac:dyDescent="0.25">
      <c r="A5774" s="1">
        <v>-0.72082273717080403</v>
      </c>
      <c r="B5774" s="1" t="str">
        <f t="shared" si="90"/>
        <v>-0.720822737170804,</v>
      </c>
    </row>
    <row r="5775" spans="1:2" x14ac:dyDescent="0.25">
      <c r="A5775" s="1">
        <v>-0.98087204462706601</v>
      </c>
      <c r="B5775" s="1" t="str">
        <f t="shared" si="90"/>
        <v>-0.980872044627066,</v>
      </c>
    </row>
    <row r="5776" spans="1:2" x14ac:dyDescent="0.25">
      <c r="A5776" s="1">
        <v>-0.93087374864421701</v>
      </c>
      <c r="B5776" s="1" t="str">
        <f t="shared" si="90"/>
        <v>-0.930873748644217,</v>
      </c>
    </row>
    <row r="5777" spans="1:2" x14ac:dyDescent="0.25">
      <c r="A5777" s="1">
        <v>-0.58663200220109402</v>
      </c>
      <c r="B5777" s="1" t="str">
        <f t="shared" si="90"/>
        <v>-0.586632002201094,</v>
      </c>
    </row>
    <row r="5778" spans="1:2" x14ac:dyDescent="0.25">
      <c r="A5778" s="1">
        <v>-5.6959498117405999E-2</v>
      </c>
      <c r="B5778" s="1" t="str">
        <f t="shared" si="90"/>
        <v>-0.056959498117406,</v>
      </c>
    </row>
    <row r="5779" spans="1:2" x14ac:dyDescent="0.25">
      <c r="A5779" s="1">
        <v>0.49071755200341599</v>
      </c>
      <c r="B5779" s="1" t="str">
        <f t="shared" si="90"/>
        <v>0.490717552003416,</v>
      </c>
    </row>
    <row r="5780" spans="1:2" x14ac:dyDescent="0.25">
      <c r="A5780" s="1">
        <v>0.88328181060643796</v>
      </c>
      <c r="B5780" s="1" t="str">
        <f t="shared" si="90"/>
        <v>0.883281810606438,</v>
      </c>
    </row>
    <row r="5781" spans="1:2" x14ac:dyDescent="0.25">
      <c r="A5781" s="1">
        <v>0.99664613682247305</v>
      </c>
      <c r="B5781" s="1" t="str">
        <f t="shared" si="90"/>
        <v>0.996646136822473,</v>
      </c>
    </row>
    <row r="5782" spans="1:2" x14ac:dyDescent="0.25">
      <c r="A5782" s="1">
        <v>0.79497676634855297</v>
      </c>
      <c r="B5782" s="1" t="str">
        <f t="shared" si="90"/>
        <v>0.794976766348553,</v>
      </c>
    </row>
    <row r="5783" spans="1:2" x14ac:dyDescent="0.25">
      <c r="A5783" s="1">
        <v>0.342020143325659</v>
      </c>
      <c r="B5783" s="1" t="str">
        <f t="shared" si="90"/>
        <v>0.342020143325659,</v>
      </c>
    </row>
    <row r="5784" spans="1:2" x14ac:dyDescent="0.25">
      <c r="A5784" s="1">
        <v>-0.21904693747419901</v>
      </c>
      <c r="B5784" s="1" t="str">
        <f t="shared" si="90"/>
        <v>-0.219046937474199,</v>
      </c>
    </row>
    <row r="5785" spans="1:2" x14ac:dyDescent="0.25">
      <c r="A5785" s="1">
        <v>-0.71087463238729698</v>
      </c>
      <c r="B5785" s="1" t="str">
        <f t="shared" si="90"/>
        <v>-0.710874632387297,</v>
      </c>
    </row>
    <row r="5786" spans="1:2" x14ac:dyDescent="0.25">
      <c r="A5786" s="1">
        <v>-0.97799924056701204</v>
      </c>
      <c r="B5786" s="1" t="str">
        <f t="shared" si="90"/>
        <v>-0.977999240567012,</v>
      </c>
    </row>
    <row r="5787" spans="1:2" x14ac:dyDescent="0.25">
      <c r="A5787" s="1">
        <v>-0.93598432095231299</v>
      </c>
      <c r="B5787" s="1" t="str">
        <f t="shared" si="90"/>
        <v>-0.935984320952313,</v>
      </c>
    </row>
    <row r="5788" spans="1:2" x14ac:dyDescent="0.25">
      <c r="A5788" s="1">
        <v>-0.59811053049159901</v>
      </c>
      <c r="B5788" s="1" t="str">
        <f t="shared" si="90"/>
        <v>-0.598110530491599,</v>
      </c>
    </row>
    <row r="5789" spans="1:2" x14ac:dyDescent="0.25">
      <c r="A5789" s="1">
        <v>-7.1177690395651805E-2</v>
      </c>
      <c r="B5789" s="1" t="str">
        <f t="shared" si="90"/>
        <v>-0.0711776903956518,</v>
      </c>
    </row>
    <row r="5790" spans="1:2" x14ac:dyDescent="0.25">
      <c r="A5790" s="1">
        <v>0.47825397862096702</v>
      </c>
      <c r="B5790" s="1" t="str">
        <f t="shared" si="90"/>
        <v>0.478253978620967,</v>
      </c>
    </row>
    <row r="5791" spans="1:2" x14ac:dyDescent="0.25">
      <c r="A5791" s="1">
        <v>0.87651251479258296</v>
      </c>
      <c r="B5791" s="1" t="str">
        <f t="shared" si="90"/>
        <v>0.876512514792583,</v>
      </c>
    </row>
    <row r="5792" spans="1:2" x14ac:dyDescent="0.25">
      <c r="A5792" s="1">
        <v>0.99771085123200098</v>
      </c>
      <c r="B5792" s="1" t="str">
        <f t="shared" si="90"/>
        <v>0.997710851232001,</v>
      </c>
    </row>
    <row r="5793" spans="1:2" x14ac:dyDescent="0.25">
      <c r="A5793" s="1">
        <v>0.80353894132387205</v>
      </c>
      <c r="B5793" s="1" t="str">
        <f t="shared" si="90"/>
        <v>0.803538941323872,</v>
      </c>
    </row>
    <row r="5794" spans="1:2" x14ac:dyDescent="0.25">
      <c r="A5794" s="1">
        <v>0.35537332816721801</v>
      </c>
      <c r="B5794" s="1" t="str">
        <f t="shared" si="90"/>
        <v>0.355373328167218,</v>
      </c>
    </row>
    <row r="5795" spans="1:2" x14ac:dyDescent="0.25">
      <c r="A5795" s="1">
        <v>-0.20512360213487901</v>
      </c>
      <c r="B5795" s="1" t="str">
        <f t="shared" si="90"/>
        <v>-0.205123602134879,</v>
      </c>
    </row>
    <row r="5796" spans="1:2" x14ac:dyDescent="0.25">
      <c r="A5796" s="1">
        <v>-0.70078222697324399</v>
      </c>
      <c r="B5796" s="1" t="str">
        <f t="shared" si="90"/>
        <v>-0.700782226973244,</v>
      </c>
    </row>
    <row r="5797" spans="1:2" x14ac:dyDescent="0.25">
      <c r="A5797" s="1">
        <v>-0.97492791218174402</v>
      </c>
      <c r="B5797" s="1" t="str">
        <f t="shared" si="90"/>
        <v>-0.974927912181744,</v>
      </c>
    </row>
    <row r="5798" spans="1:2" x14ac:dyDescent="0.25">
      <c r="A5798" s="1">
        <v>-0.94090489755461904</v>
      </c>
      <c r="B5798" s="1" t="str">
        <f t="shared" si="90"/>
        <v>-0.940904897554619,</v>
      </c>
    </row>
    <row r="5799" spans="1:2" x14ac:dyDescent="0.25">
      <c r="A5799" s="1">
        <v>-0.609467648167203</v>
      </c>
      <c r="B5799" s="1" t="str">
        <f t="shared" si="90"/>
        <v>-0.609467648167203,</v>
      </c>
    </row>
    <row r="5800" spans="1:2" x14ac:dyDescent="0.25">
      <c r="A5800" s="1">
        <v>-8.5381434296094003E-2</v>
      </c>
      <c r="B5800" s="1" t="str">
        <f t="shared" si="90"/>
        <v>-0.085381434296094,</v>
      </c>
    </row>
    <row r="5801" spans="1:2" x14ac:dyDescent="0.25">
      <c r="A5801" s="1">
        <v>0.46569332433692101</v>
      </c>
      <c r="B5801" s="1" t="str">
        <f t="shared" si="90"/>
        <v>0.465693324336921,</v>
      </c>
    </row>
    <row r="5802" spans="1:2" x14ac:dyDescent="0.25">
      <c r="A5802" s="1">
        <v>0.86956529547059003</v>
      </c>
      <c r="B5802" s="1" t="str">
        <f t="shared" si="90"/>
        <v>0.86956529547059,</v>
      </c>
    </row>
    <row r="5803" spans="1:2" x14ac:dyDescent="0.25">
      <c r="A5803" s="1">
        <v>0.99857304005117198</v>
      </c>
      <c r="B5803" s="1" t="str">
        <f t="shared" si="90"/>
        <v>0.998573040051172,</v>
      </c>
    </row>
    <row r="5804" spans="1:2" x14ac:dyDescent="0.25">
      <c r="A5804" s="1">
        <v>0.81193800571603902</v>
      </c>
      <c r="B5804" s="1" t="str">
        <f t="shared" si="90"/>
        <v>0.811938005716039,</v>
      </c>
    </row>
    <row r="5805" spans="1:2" x14ac:dyDescent="0.25">
      <c r="A5805" s="1">
        <v>0.36865437568218501</v>
      </c>
      <c r="B5805" s="1" t="str">
        <f t="shared" si="90"/>
        <v>0.368654375682185,</v>
      </c>
    </row>
    <row r="5806" spans="1:2" x14ac:dyDescent="0.25">
      <c r="A5806" s="1">
        <v>-0.191158628701142</v>
      </c>
      <c r="B5806" s="1" t="str">
        <f t="shared" si="90"/>
        <v>-0.191158628701142,</v>
      </c>
    </row>
    <row r="5807" spans="1:2" x14ac:dyDescent="0.25">
      <c r="A5807" s="1">
        <v>-0.69054756958934205</v>
      </c>
      <c r="B5807" s="1" t="str">
        <f t="shared" si="90"/>
        <v>-0.690547569589342,</v>
      </c>
    </row>
    <row r="5808" spans="1:2" x14ac:dyDescent="0.25">
      <c r="A5808" s="1">
        <v>-0.97165868292083002</v>
      </c>
      <c r="B5808" s="1" t="str">
        <f t="shared" si="90"/>
        <v>-0.97165868292083,</v>
      </c>
    </row>
    <row r="5809" spans="1:2" x14ac:dyDescent="0.25">
      <c r="A5809" s="1">
        <v>-0.94563447962229896</v>
      </c>
      <c r="B5809" s="1" t="str">
        <f t="shared" si="90"/>
        <v>-0.945634479622299,</v>
      </c>
    </row>
    <row r="5810" spans="1:2" x14ac:dyDescent="0.25">
      <c r="A5810" s="1">
        <v>-0.62070104984285102</v>
      </c>
      <c r="B5810" s="1" t="str">
        <f t="shared" si="90"/>
        <v>-0.620701049842851,</v>
      </c>
    </row>
    <row r="5811" spans="1:2" x14ac:dyDescent="0.25">
      <c r="A5811" s="1">
        <v>-9.9567846596083406E-2</v>
      </c>
      <c r="B5811" s="1" t="str">
        <f t="shared" si="90"/>
        <v>-0.0995678465960834,</v>
      </c>
    </row>
    <row r="5812" spans="1:2" x14ac:dyDescent="0.25">
      <c r="A5812" s="1">
        <v>0.453038138840615</v>
      </c>
      <c r="B5812" s="1" t="str">
        <f t="shared" si="90"/>
        <v>0.453038138840615,</v>
      </c>
    </row>
    <row r="5813" spans="1:2" x14ac:dyDescent="0.25">
      <c r="A5813" s="1">
        <v>0.86244156285879403</v>
      </c>
      <c r="B5813" s="1" t="str">
        <f t="shared" si="90"/>
        <v>0.862441562858794,</v>
      </c>
    </row>
    <row r="5814" spans="1:2" x14ac:dyDescent="0.25">
      <c r="A5814" s="1">
        <v>0.999232528263994</v>
      </c>
      <c r="B5814" s="1" t="str">
        <f t="shared" si="90"/>
        <v>0.999232528263994,</v>
      </c>
    </row>
    <row r="5815" spans="1:2" x14ac:dyDescent="0.25">
      <c r="A5815" s="1">
        <v>0.82017225459728105</v>
      </c>
      <c r="B5815" s="1" t="str">
        <f t="shared" si="90"/>
        <v>0.820172254597281,</v>
      </c>
    </row>
    <row r="5816" spans="1:2" x14ac:dyDescent="0.25">
      <c r="A5816" s="1">
        <v>0.38186058994763</v>
      </c>
      <c r="B5816" s="1" t="str">
        <f t="shared" si="90"/>
        <v>0.38186058994763,</v>
      </c>
    </row>
    <row r="5817" spans="1:2" x14ac:dyDescent="0.25">
      <c r="A5817" s="1">
        <v>-0.177154851926204</v>
      </c>
      <c r="B5817" s="1" t="str">
        <f t="shared" si="90"/>
        <v>-0.177154851926204,</v>
      </c>
    </row>
    <row r="5818" spans="1:2" x14ac:dyDescent="0.25">
      <c r="A5818" s="1">
        <v>-0.68017273777075504</v>
      </c>
      <c r="B5818" s="1" t="str">
        <f t="shared" si="90"/>
        <v>-0.680172737770755,</v>
      </c>
    </row>
    <row r="5819" spans="1:2" x14ac:dyDescent="0.25">
      <c r="A5819" s="1">
        <v>-0.96819221640619102</v>
      </c>
      <c r="B5819" s="1" t="str">
        <f t="shared" si="90"/>
        <v>-0.968192216406191,</v>
      </c>
    </row>
    <row r="5820" spans="1:2" x14ac:dyDescent="0.25">
      <c r="A5820" s="1">
        <v>-0.95017210709593203</v>
      </c>
      <c r="B5820" s="1" t="str">
        <f t="shared" si="90"/>
        <v>-0.950172107095932,</v>
      </c>
    </row>
    <row r="5821" spans="1:2" x14ac:dyDescent="0.25">
      <c r="A5821" s="1">
        <v>-0.63180845524807405</v>
      </c>
      <c r="B5821" s="1" t="str">
        <f t="shared" si="90"/>
        <v>-0.631808455248074,</v>
      </c>
    </row>
    <row r="5822" spans="1:2" x14ac:dyDescent="0.25">
      <c r="A5822" s="1">
        <v>-0.113734047592477</v>
      </c>
      <c r="B5822" s="1" t="str">
        <f t="shared" si="90"/>
        <v>-0.113734047592477,</v>
      </c>
    </row>
    <row r="5823" spans="1:2" x14ac:dyDescent="0.25">
      <c r="A5823" s="1">
        <v>0.44029099101271901</v>
      </c>
      <c r="B5823" s="1" t="str">
        <f t="shared" si="90"/>
        <v>0.440290991012719,</v>
      </c>
    </row>
    <row r="5824" spans="1:2" x14ac:dyDescent="0.25">
      <c r="A5824" s="1">
        <v>0.85514276300511505</v>
      </c>
      <c r="B5824" s="1" t="str">
        <f t="shared" si="90"/>
        <v>0.855142763005115,</v>
      </c>
    </row>
    <row r="5825" spans="1:2" x14ac:dyDescent="0.25">
      <c r="A5825" s="1">
        <v>0.99968918200082102</v>
      </c>
      <c r="B5825" s="1" t="str">
        <f t="shared" si="90"/>
        <v>0.999689182000821,</v>
      </c>
    </row>
    <row r="5826" spans="1:2" x14ac:dyDescent="0.25">
      <c r="A5826" s="1">
        <v>0.82824001649470702</v>
      </c>
      <c r="B5826" s="1" t="str">
        <f t="shared" ref="B5826:B5889" si="91">A5826&amp;","</f>
        <v>0.828240016494707,</v>
      </c>
    </row>
    <row r="5827" spans="1:2" x14ac:dyDescent="0.25">
      <c r="A5827" s="1">
        <v>0.39498929023103302</v>
      </c>
      <c r="B5827" s="1" t="str">
        <f t="shared" si="91"/>
        <v>0.394989290231033,</v>
      </c>
    </row>
    <row r="5828" spans="1:2" x14ac:dyDescent="0.25">
      <c r="A5828" s="1">
        <v>-0.16311511444132101</v>
      </c>
      <c r="B5828" s="1" t="str">
        <f t="shared" si="91"/>
        <v>-0.163115114441321,</v>
      </c>
    </row>
    <row r="5829" spans="1:2" x14ac:dyDescent="0.25">
      <c r="A5829" s="1">
        <v>-0.66965983750800895</v>
      </c>
      <c r="B5829" s="1" t="str">
        <f t="shared" si="91"/>
        <v>-0.669659837508009,</v>
      </c>
    </row>
    <row r="5830" spans="1:2" x14ac:dyDescent="0.25">
      <c r="A5830" s="1">
        <v>-0.96452921629656596</v>
      </c>
      <c r="B5830" s="1" t="str">
        <f t="shared" si="91"/>
        <v>-0.964529216296566,</v>
      </c>
    </row>
    <row r="5831" spans="1:2" x14ac:dyDescent="0.25">
      <c r="A5831" s="1">
        <v>-0.95451685888160398</v>
      </c>
      <c r="B5831" s="1" t="str">
        <f t="shared" si="91"/>
        <v>-0.954516858881604,</v>
      </c>
    </row>
    <row r="5832" spans="1:2" x14ac:dyDescent="0.25">
      <c r="A5832" s="1">
        <v>-0.642787609686992</v>
      </c>
      <c r="B5832" s="1" t="str">
        <f t="shared" si="91"/>
        <v>-0.642787609686992,</v>
      </c>
    </row>
    <row r="5833" spans="1:2" x14ac:dyDescent="0.25">
      <c r="A5833" s="1">
        <v>-0.12787716168482799</v>
      </c>
      <c r="B5833" s="1" t="str">
        <f t="shared" si="91"/>
        <v>-0.127877161684828,</v>
      </c>
    </row>
    <row r="5834" spans="1:2" x14ac:dyDescent="0.25">
      <c r="A5834" s="1">
        <v>0.42745446839933898</v>
      </c>
      <c r="B5834" s="1" t="str">
        <f t="shared" si="91"/>
        <v>0.427454468399339,</v>
      </c>
    </row>
    <row r="5835" spans="1:2" x14ac:dyDescent="0.25">
      <c r="A5835" s="1">
        <v>0.84767037749533702</v>
      </c>
      <c r="B5835" s="1" t="str">
        <f t="shared" si="91"/>
        <v>0.847670377495337,</v>
      </c>
    </row>
    <row r="5836" spans="1:2" x14ac:dyDescent="0.25">
      <c r="A5836" s="1">
        <v>0.99994290856536105</v>
      </c>
      <c r="B5836" s="1" t="str">
        <f t="shared" si="91"/>
        <v>0.999942908565361,</v>
      </c>
    </row>
    <row r="5837" spans="1:2" x14ac:dyDescent="0.25">
      <c r="A5837" s="1">
        <v>0.83613965373145505</v>
      </c>
      <c r="B5837" s="1" t="str">
        <f t="shared" si="91"/>
        <v>0.836139653731455,</v>
      </c>
    </row>
    <row r="5838" spans="1:2" x14ac:dyDescent="0.25">
      <c r="A5838" s="1">
        <v>0.40803781153320101</v>
      </c>
      <c r="B5838" s="1" t="str">
        <f t="shared" si="91"/>
        <v>0.408037811533201,</v>
      </c>
    </row>
    <row r="5839" spans="1:2" x14ac:dyDescent="0.25">
      <c r="A5839" s="1">
        <v>-0.14904226617563399</v>
      </c>
      <c r="B5839" s="1" t="str">
        <f t="shared" si="91"/>
        <v>-0.149042266175634,</v>
      </c>
    </row>
    <row r="5840" spans="1:2" x14ac:dyDescent="0.25">
      <c r="A5840" s="1">
        <v>-0.65901100281684699</v>
      </c>
      <c r="B5840" s="1" t="str">
        <f t="shared" si="91"/>
        <v>-0.659011002816847,</v>
      </c>
    </row>
    <row r="5841" spans="1:2" x14ac:dyDescent="0.25">
      <c r="A5841" s="1">
        <v>-0.96067042614555198</v>
      </c>
      <c r="B5841" s="1" t="str">
        <f t="shared" si="91"/>
        <v>-0.960670426145552,</v>
      </c>
    </row>
    <row r="5842" spans="1:2" x14ac:dyDescent="0.25">
      <c r="A5842" s="1">
        <v>-0.95866785303671798</v>
      </c>
      <c r="B5842" s="1" t="str">
        <f t="shared" si="91"/>
        <v>-0.958667853036718,</v>
      </c>
    </row>
    <row r="5843" spans="1:2" x14ac:dyDescent="0.25">
      <c r="A5843" s="1">
        <v>-0.65363628449848998</v>
      </c>
      <c r="B5843" s="1" t="str">
        <f t="shared" si="91"/>
        <v>-0.65363628449849,</v>
      </c>
    </row>
    <row r="5844" spans="1:2" x14ac:dyDescent="0.25">
      <c r="A5844" s="1">
        <v>-0.141994317957751</v>
      </c>
      <c r="B5844" s="1" t="str">
        <f t="shared" si="91"/>
        <v>-0.141994317957751,</v>
      </c>
    </row>
    <row r="5845" spans="1:2" x14ac:dyDescent="0.25">
      <c r="A5845" s="1">
        <v>0.414531176690424</v>
      </c>
      <c r="B5845" s="1" t="str">
        <f t="shared" si="91"/>
        <v>0.414531176690424,</v>
      </c>
    </row>
    <row r="5846" spans="1:2" x14ac:dyDescent="0.25">
      <c r="A5846" s="1">
        <v>0.84002592315049895</v>
      </c>
      <c r="B5846" s="1" t="str">
        <f t="shared" si="91"/>
        <v>0.840025923150499,</v>
      </c>
    </row>
    <row r="5847" spans="1:2" x14ac:dyDescent="0.25">
      <c r="A5847" s="1">
        <v>0.99999365645360905</v>
      </c>
      <c r="B5847" s="1" t="str">
        <f t="shared" si="91"/>
        <v>0.999993656453609,</v>
      </c>
    </row>
    <row r="5848" spans="1:2" x14ac:dyDescent="0.25">
      <c r="A5848" s="1">
        <v>0.84386956275831104</v>
      </c>
      <c r="B5848" s="1" t="str">
        <f t="shared" si="91"/>
        <v>0.843869562758311,</v>
      </c>
    </row>
    <row r="5849" spans="1:2" x14ac:dyDescent="0.25">
      <c r="A5849" s="1">
        <v>0.421003505132168</v>
      </c>
      <c r="B5849" s="1" t="str">
        <f t="shared" si="91"/>
        <v>0.421003505132168,</v>
      </c>
    </row>
    <row r="5850" spans="1:2" x14ac:dyDescent="0.25">
      <c r="A5850" s="1">
        <v>-0.13493916378124399</v>
      </c>
      <c r="B5850" s="1" t="str">
        <f t="shared" si="91"/>
        <v>-0.134939163781244,</v>
      </c>
    </row>
    <row r="5851" spans="1:2" x14ac:dyDescent="0.25">
      <c r="A5851" s="1">
        <v>-0.64822839530772702</v>
      </c>
      <c r="B5851" s="1" t="str">
        <f t="shared" si="91"/>
        <v>-0.648228395307727,</v>
      </c>
    </row>
    <row r="5852" spans="1:2" x14ac:dyDescent="0.25">
      <c r="A5852" s="1">
        <v>-0.956616629249738</v>
      </c>
      <c r="B5852" s="1" t="str">
        <f t="shared" si="91"/>
        <v>-0.956616629249738,</v>
      </c>
    </row>
    <row r="5853" spans="1:2" x14ac:dyDescent="0.25">
      <c r="A5853" s="1">
        <v>-0.96262424695001303</v>
      </c>
      <c r="B5853" s="1" t="str">
        <f t="shared" si="91"/>
        <v>-0.962624246950013,</v>
      </c>
    </row>
    <row r="5854" spans="1:2" x14ac:dyDescent="0.25">
      <c r="A5854" s="1">
        <v>-0.66435227750753001</v>
      </c>
      <c r="B5854" s="1" t="str">
        <f t="shared" si="91"/>
        <v>-0.66435227750753,</v>
      </c>
    </row>
    <row r="5855" spans="1:2" x14ac:dyDescent="0.25">
      <c r="A5855" s="1">
        <v>-0.15608265076684999</v>
      </c>
      <c r="B5855" s="1" t="str">
        <f t="shared" si="91"/>
        <v>-0.15608265076685,</v>
      </c>
    </row>
    <row r="5856" spans="1:2" x14ac:dyDescent="0.25">
      <c r="A5856" s="1">
        <v>0.40152373918756201</v>
      </c>
      <c r="B5856" s="1" t="str">
        <f t="shared" si="91"/>
        <v>0.401523739187562,</v>
      </c>
    </row>
    <row r="5857" spans="1:2" x14ac:dyDescent="0.25">
      <c r="A5857" s="1">
        <v>0.83221095172090598</v>
      </c>
      <c r="B5857" s="1" t="str">
        <f t="shared" si="91"/>
        <v>0.832210951720906,</v>
      </c>
    </row>
    <row r="5858" spans="1:2" x14ac:dyDescent="0.25">
      <c r="A5858" s="1">
        <v>0.99984141536422999</v>
      </c>
      <c r="B5858" s="1" t="str">
        <f t="shared" si="91"/>
        <v>0.99984141536423,</v>
      </c>
    </row>
    <row r="5859" spans="1:2" x14ac:dyDescent="0.25">
      <c r="A5859" s="1">
        <v>0.85142817447849695</v>
      </c>
      <c r="B5859" s="1" t="str">
        <f t="shared" si="91"/>
        <v>0.851428174478497,</v>
      </c>
    </row>
    <row r="5860" spans="1:2" x14ac:dyDescent="0.25">
      <c r="A5860" s="1">
        <v>0.43388373911752198</v>
      </c>
      <c r="B5860" s="1" t="str">
        <f t="shared" si="91"/>
        <v>0.433883739117522,</v>
      </c>
    </row>
    <row r="5861" spans="1:2" x14ac:dyDescent="0.25">
      <c r="A5861" s="1">
        <v>-0.120808670049748</v>
      </c>
      <c r="B5861" s="1" t="str">
        <f t="shared" si="91"/>
        <v>-0.120808670049748,</v>
      </c>
    </row>
    <row r="5862" spans="1:2" x14ac:dyDescent="0.25">
      <c r="A5862" s="1">
        <v>-0.63731420374431902</v>
      </c>
      <c r="B5862" s="1" t="str">
        <f t="shared" si="91"/>
        <v>-0.637314203744319,</v>
      </c>
    </row>
    <row r="5863" spans="1:2" x14ac:dyDescent="0.25">
      <c r="A5863" s="1">
        <v>-0.95236864849069203</v>
      </c>
      <c r="B5863" s="1" t="str">
        <f t="shared" si="91"/>
        <v>-0.952368648490692,</v>
      </c>
    </row>
    <row r="5864" spans="1:2" x14ac:dyDescent="0.25">
      <c r="A5864" s="1">
        <v>-0.96638523751215499</v>
      </c>
      <c r="B5864" s="1" t="str">
        <f t="shared" si="91"/>
        <v>-0.966385237512155,</v>
      </c>
    </row>
    <row r="5865" spans="1:2" x14ac:dyDescent="0.25">
      <c r="A5865" s="1">
        <v>-0.67493341347116298</v>
      </c>
      <c r="B5865" s="1" t="str">
        <f t="shared" si="91"/>
        <v>-0.674933413471163,</v>
      </c>
    </row>
    <row r="5866" spans="1:2" x14ac:dyDescent="0.25">
      <c r="A5866" s="1">
        <v>-0.17013930031681199</v>
      </c>
      <c r="B5866" s="1" t="str">
        <f t="shared" si="91"/>
        <v>-0.170139300316812,</v>
      </c>
    </row>
    <row r="5867" spans="1:2" x14ac:dyDescent="0.25">
      <c r="A5867" s="1">
        <v>0.38843479627477301</v>
      </c>
      <c r="B5867" s="1" t="str">
        <f t="shared" si="91"/>
        <v>0.388434796274773,</v>
      </c>
    </row>
    <row r="5868" spans="1:2" x14ac:dyDescent="0.25">
      <c r="A5868" s="1">
        <v>0.82422704956943904</v>
      </c>
      <c r="B5868" s="1" t="str">
        <f t="shared" si="91"/>
        <v>0.824227049569439,</v>
      </c>
    </row>
    <row r="5869" spans="1:2" x14ac:dyDescent="0.25">
      <c r="A5869" s="1">
        <v>0.999486216200693</v>
      </c>
      <c r="B5869" s="1" t="str">
        <f t="shared" si="91"/>
        <v>0.999486216200693,</v>
      </c>
    </row>
    <row r="5870" spans="1:2" x14ac:dyDescent="0.25">
      <c r="A5870" s="1">
        <v>0.858813954567897</v>
      </c>
      <c r="B5870" s="1" t="str">
        <f t="shared" si="91"/>
        <v>0.858813954567897,</v>
      </c>
    </row>
    <row r="5871" spans="1:2" x14ac:dyDescent="0.25">
      <c r="A5871" s="1">
        <v>0.44667589892797099</v>
      </c>
      <c r="B5871" s="1" t="str">
        <f t="shared" si="91"/>
        <v>0.446675898927971,</v>
      </c>
    </row>
    <row r="5872" spans="1:2" x14ac:dyDescent="0.25">
      <c r="A5872" s="1">
        <v>-0.106653653334719</v>
      </c>
      <c r="B5872" s="1" t="str">
        <f t="shared" si="91"/>
        <v>-0.106653653334719,</v>
      </c>
    </row>
    <row r="5873" spans="1:2" x14ac:dyDescent="0.25">
      <c r="A5873" s="1">
        <v>-0.62627064360196205</v>
      </c>
      <c r="B5873" s="1" t="str">
        <f t="shared" si="91"/>
        <v>-0.626270643601962,</v>
      </c>
    </row>
    <row r="5874" spans="1:2" x14ac:dyDescent="0.25">
      <c r="A5874" s="1">
        <v>-0.94792734616702801</v>
      </c>
      <c r="B5874" s="1" t="str">
        <f t="shared" si="91"/>
        <v>-0.947927346167028,</v>
      </c>
    </row>
    <row r="5875" spans="1:2" x14ac:dyDescent="0.25">
      <c r="A5875" s="1">
        <v>-0.96995006127843097</v>
      </c>
      <c r="B5875" s="1" t="str">
        <f t="shared" si="91"/>
        <v>-0.969950061278431,</v>
      </c>
    </row>
    <row r="5876" spans="1:2" x14ac:dyDescent="0.25">
      <c r="A5876" s="1">
        <v>-0.68537754452246902</v>
      </c>
      <c r="B5876" s="1" t="str">
        <f t="shared" si="91"/>
        <v>-0.685377544522469,</v>
      </c>
    </row>
    <row r="5877" spans="1:2" x14ac:dyDescent="0.25">
      <c r="A5877" s="1">
        <v>-0.184161413245512</v>
      </c>
      <c r="B5877" s="1" t="str">
        <f t="shared" si="91"/>
        <v>-0.184161413245512,</v>
      </c>
    </row>
    <row r="5878" spans="1:2" x14ac:dyDescent="0.25">
      <c r="A5878" s="1">
        <v>0.37526700487921599</v>
      </c>
      <c r="B5878" s="1" t="str">
        <f t="shared" si="91"/>
        <v>0.375267004879216,</v>
      </c>
    </row>
    <row r="5879" spans="1:2" x14ac:dyDescent="0.25">
      <c r="A5879" s="1">
        <v>0.81607583735025302</v>
      </c>
      <c r="B5879" s="1" t="str">
        <f t="shared" si="91"/>
        <v>0.816075837350253,</v>
      </c>
    </row>
    <row r="5880" spans="1:2" x14ac:dyDescent="0.25">
      <c r="A5880" s="1">
        <v>0.99892813106494704</v>
      </c>
      <c r="B5880" s="1" t="str">
        <f t="shared" si="91"/>
        <v>0.998928131064947,</v>
      </c>
    </row>
    <row r="5881" spans="1:2" x14ac:dyDescent="0.25">
      <c r="A5881" s="1">
        <v>0.86602540378458004</v>
      </c>
      <c r="B5881" s="1" t="str">
        <f t="shared" si="91"/>
        <v>0.86602540378458,</v>
      </c>
    </row>
    <row r="5882" spans="1:2" x14ac:dyDescent="0.25">
      <c r="A5882" s="1">
        <v>0.45937738787878502</v>
      </c>
      <c r="B5882" s="1" t="str">
        <f t="shared" si="91"/>
        <v>0.459377387878785,</v>
      </c>
    </row>
    <row r="5883" spans="1:2" x14ac:dyDescent="0.25">
      <c r="A5883" s="1">
        <v>-9.2476986965851299E-2</v>
      </c>
      <c r="B5883" s="1" t="str">
        <f t="shared" si="91"/>
        <v>-0.0924769869658513,</v>
      </c>
    </row>
    <row r="5884" spans="1:2" x14ac:dyDescent="0.25">
      <c r="A5884" s="1">
        <v>-0.61509995661551198</v>
      </c>
      <c r="B5884" s="1" t="str">
        <f t="shared" si="91"/>
        <v>-0.615099956615512,</v>
      </c>
    </row>
    <row r="5885" spans="1:2" x14ac:dyDescent="0.25">
      <c r="A5885" s="1">
        <v>-0.94329362381973203</v>
      </c>
      <c r="B5885" s="1" t="str">
        <f t="shared" si="91"/>
        <v>-0.943293623819732,</v>
      </c>
    </row>
    <row r="5886" spans="1:2" x14ac:dyDescent="0.25">
      <c r="A5886" s="1">
        <v>-0.97331799462454904</v>
      </c>
      <c r="B5886" s="1" t="str">
        <f t="shared" si="91"/>
        <v>-0.973317994624549,</v>
      </c>
    </row>
    <row r="5887" spans="1:2" x14ac:dyDescent="0.25">
      <c r="A5887" s="1">
        <v>-0.69568255060384898</v>
      </c>
      <c r="B5887" s="1" t="str">
        <f t="shared" si="91"/>
        <v>-0.695682550603849,</v>
      </c>
    </row>
    <row r="5888" spans="1:2" x14ac:dyDescent="0.25">
      <c r="A5888" s="1">
        <v>-0.198146143199631</v>
      </c>
      <c r="B5888" s="1" t="str">
        <f t="shared" si="91"/>
        <v>-0.198146143199631,</v>
      </c>
    </row>
    <row r="5889" spans="1:2" x14ac:dyDescent="0.25">
      <c r="A5889" s="1">
        <v>0.36202303793520002</v>
      </c>
      <c r="B5889" s="1" t="str">
        <f t="shared" si="91"/>
        <v>0.3620230379352,</v>
      </c>
    </row>
    <row r="5890" spans="1:2" x14ac:dyDescent="0.25">
      <c r="A5890" s="1">
        <v>0.80775896968059802</v>
      </c>
      <c r="B5890" s="1" t="str">
        <f t="shared" ref="B5890:B5953" si="92">A5890&amp;","</f>
        <v>0.807758969680598,</v>
      </c>
    </row>
    <row r="5891" spans="1:2" x14ac:dyDescent="0.25">
      <c r="A5891" s="1">
        <v>0.99816727324287902</v>
      </c>
      <c r="B5891" s="1" t="str">
        <f t="shared" si="92"/>
        <v>0.998167273242879,</v>
      </c>
    </row>
    <row r="5892" spans="1:2" x14ac:dyDescent="0.25">
      <c r="A5892" s="1">
        <v>0.87306105827501601</v>
      </c>
      <c r="B5892" s="1" t="str">
        <f t="shared" si="92"/>
        <v>0.873061058275016,</v>
      </c>
    </row>
    <row r="5893" spans="1:2" x14ac:dyDescent="0.25">
      <c r="A5893" s="1">
        <v>0.47198562769216301</v>
      </c>
      <c r="B5893" s="1" t="str">
        <f t="shared" si="92"/>
        <v>0.471985627692163,</v>
      </c>
    </row>
    <row r="5894" spans="1:2" x14ac:dyDescent="0.25">
      <c r="A5894" s="1">
        <v>-7.8281548669317899E-2</v>
      </c>
      <c r="B5894" s="1" t="str">
        <f t="shared" si="92"/>
        <v>-0.0782815486693179,</v>
      </c>
    </row>
    <row r="5895" spans="1:2" x14ac:dyDescent="0.25">
      <c r="A5895" s="1">
        <v>-0.60380441032532295</v>
      </c>
      <c r="B5895" s="1" t="str">
        <f t="shared" si="92"/>
        <v>-0.603804410325323,</v>
      </c>
    </row>
    <row r="5896" spans="1:2" x14ac:dyDescent="0.25">
      <c r="A5896" s="1">
        <v>-0.93846842204962799</v>
      </c>
      <c r="B5896" s="1" t="str">
        <f t="shared" si="92"/>
        <v>-0.938468422049628,</v>
      </c>
    </row>
    <row r="5897" spans="1:2" x14ac:dyDescent="0.25">
      <c r="A5897" s="1">
        <v>-0.97648835389260802</v>
      </c>
      <c r="B5897" s="1" t="str">
        <f t="shared" si="92"/>
        <v>-0.976488353892608,</v>
      </c>
    </row>
    <row r="5898" spans="1:2" x14ac:dyDescent="0.25">
      <c r="A5898" s="1">
        <v>-0.70584633990003998</v>
      </c>
      <c r="B5898" s="1" t="str">
        <f t="shared" si="92"/>
        <v>-0.70584633990004,</v>
      </c>
    </row>
    <row r="5899" spans="1:2" x14ac:dyDescent="0.25">
      <c r="A5899" s="1">
        <v>-0.21209065141601899</v>
      </c>
      <c r="B5899" s="1" t="str">
        <f t="shared" si="92"/>
        <v>-0.212090651416019,</v>
      </c>
    </row>
    <row r="5900" spans="1:2" x14ac:dyDescent="0.25">
      <c r="A5900" s="1">
        <v>0.34870558383867001</v>
      </c>
      <c r="B5900" s="1" t="str">
        <f t="shared" si="92"/>
        <v>0.34870558383867,</v>
      </c>
    </row>
    <row r="5901" spans="1:2" x14ac:dyDescent="0.25">
      <c r="A5901" s="1">
        <v>0.79927813480311705</v>
      </c>
      <c r="B5901" s="1" t="str">
        <f t="shared" si="92"/>
        <v>0.799278134803117,</v>
      </c>
    </row>
    <row r="5902" spans="1:2" x14ac:dyDescent="0.25">
      <c r="A5902" s="1">
        <v>0.99720379718116903</v>
      </c>
      <c r="B5902" s="1" t="str">
        <f t="shared" si="92"/>
        <v>0.997203797181169,</v>
      </c>
    </row>
    <row r="5903" spans="1:2" x14ac:dyDescent="0.25">
      <c r="A5903" s="1">
        <v>0.87991948986938495</v>
      </c>
      <c r="B5903" s="1" t="str">
        <f t="shared" si="92"/>
        <v>0.879919489869385,</v>
      </c>
    </row>
    <row r="5904" spans="1:2" x14ac:dyDescent="0.25">
      <c r="A5904" s="1">
        <v>0.48449805901735499</v>
      </c>
      <c r="B5904" s="1" t="str">
        <f t="shared" si="92"/>
        <v>0.484498059017355,</v>
      </c>
    </row>
    <row r="5905" spans="1:2" x14ac:dyDescent="0.25">
      <c r="A5905" s="1">
        <v>-6.4070219980452398E-2</v>
      </c>
      <c r="B5905" s="1" t="str">
        <f t="shared" si="92"/>
        <v>-0.0640702199804524,</v>
      </c>
    </row>
    <row r="5906" spans="1:2" x14ac:dyDescent="0.25">
      <c r="A5906" s="1">
        <v>-0.59238629761805195</v>
      </c>
      <c r="B5906" s="1" t="str">
        <f t="shared" si="92"/>
        <v>-0.592386297618052,</v>
      </c>
    </row>
    <row r="5907" spans="1:2" x14ac:dyDescent="0.25">
      <c r="A5907" s="1">
        <v>-0.93345272032539695</v>
      </c>
      <c r="B5907" s="1" t="str">
        <f t="shared" si="92"/>
        <v>-0.933452720325397,</v>
      </c>
    </row>
    <row r="5908" spans="1:2" x14ac:dyDescent="0.25">
      <c r="A5908" s="1">
        <v>-0.97946049553074199</v>
      </c>
      <c r="B5908" s="1" t="str">
        <f t="shared" si="92"/>
        <v>-0.979460495530742,</v>
      </c>
    </row>
    <row r="5909" spans="1:2" x14ac:dyDescent="0.25">
      <c r="A5909" s="1">
        <v>-0.71586684926011002</v>
      </c>
      <c r="B5909" s="1" t="str">
        <f t="shared" si="92"/>
        <v>-0.71586684926011,</v>
      </c>
    </row>
    <row r="5910" spans="1:2" x14ac:dyDescent="0.25">
      <c r="A5910" s="1">
        <v>-0.225992107294364</v>
      </c>
      <c r="B5910" s="1" t="str">
        <f t="shared" si="92"/>
        <v>-0.225992107294364,</v>
      </c>
    </row>
    <row r="5911" spans="1:2" x14ac:dyDescent="0.25">
      <c r="A5911" s="1">
        <v>0.33531734590273798</v>
      </c>
      <c r="B5911" s="1" t="str">
        <f t="shared" si="92"/>
        <v>0.335317345902738,</v>
      </c>
    </row>
    <row r="5912" spans="1:2" x14ac:dyDescent="0.25">
      <c r="A5912" s="1">
        <v>0.79063505424527503</v>
      </c>
      <c r="B5912" s="1" t="str">
        <f t="shared" si="92"/>
        <v>0.790635054245275,</v>
      </c>
    </row>
    <row r="5913" spans="1:2" x14ac:dyDescent="0.25">
      <c r="A5913" s="1">
        <v>0.99603789845614199</v>
      </c>
      <c r="B5913" s="1" t="str">
        <f t="shared" si="92"/>
        <v>0.996037898456142,</v>
      </c>
    </row>
    <row r="5914" spans="1:2" x14ac:dyDescent="0.25">
      <c r="A5914" s="1">
        <v>0.886599306373275</v>
      </c>
      <c r="B5914" s="1" t="str">
        <f t="shared" si="92"/>
        <v>0.886599306373275,</v>
      </c>
    </row>
    <row r="5915" spans="1:2" x14ac:dyDescent="0.25">
      <c r="A5915" s="1">
        <v>0.49691214195301098</v>
      </c>
      <c r="B5915" s="1" t="str">
        <f t="shared" si="92"/>
        <v>0.496912141953011,</v>
      </c>
    </row>
    <row r="5916" spans="1:2" x14ac:dyDescent="0.25">
      <c r="A5916" s="1">
        <v>-4.9845885660181097E-2</v>
      </c>
      <c r="B5916" s="1" t="str">
        <f t="shared" si="92"/>
        <v>-0.0498458856601811,</v>
      </c>
    </row>
    <row r="5917" spans="1:2" x14ac:dyDescent="0.25">
      <c r="A5917" s="1">
        <v>-0.58084793625869902</v>
      </c>
      <c r="B5917" s="1" t="str">
        <f t="shared" si="92"/>
        <v>-0.580847936258699,</v>
      </c>
    </row>
    <row r="5918" spans="1:2" x14ac:dyDescent="0.25">
      <c r="A5918" s="1">
        <v>-0.92824753678598104</v>
      </c>
      <c r="B5918" s="1" t="str">
        <f t="shared" si="92"/>
        <v>-0.928247536785981,</v>
      </c>
    </row>
    <row r="5919" spans="1:2" x14ac:dyDescent="0.25">
      <c r="A5919" s="1">
        <v>-0.98223381622294204</v>
      </c>
      <c r="B5919" s="1" t="str">
        <f t="shared" si="92"/>
        <v>-0.982233816222942,</v>
      </c>
    </row>
    <row r="5920" spans="1:2" x14ac:dyDescent="0.25">
      <c r="A5920" s="1">
        <v>-0.72574204461884395</v>
      </c>
      <c r="B5920" s="1" t="str">
        <f t="shared" si="92"/>
        <v>-0.725742044618844,</v>
      </c>
    </row>
    <row r="5921" spans="1:2" x14ac:dyDescent="0.25">
      <c r="A5921" s="1">
        <v>-0.239847688974893</v>
      </c>
      <c r="B5921" s="1" t="str">
        <f t="shared" si="92"/>
        <v>-0.239847688974893,</v>
      </c>
    </row>
    <row r="5922" spans="1:2" x14ac:dyDescent="0.25">
      <c r="A5922" s="1">
        <v>0.32186104181022801</v>
      </c>
      <c r="B5922" s="1" t="str">
        <f t="shared" si="92"/>
        <v>0.321861041810228,</v>
      </c>
    </row>
    <row r="5923" spans="1:2" x14ac:dyDescent="0.25">
      <c r="A5923" s="1">
        <v>0.78183148246773504</v>
      </c>
      <c r="B5923" s="1" t="str">
        <f t="shared" si="92"/>
        <v>0.781831482467735,</v>
      </c>
    </row>
    <row r="5924" spans="1:2" x14ac:dyDescent="0.25">
      <c r="A5924" s="1">
        <v>0.99466981373381402</v>
      </c>
      <c r="B5924" s="1" t="str">
        <f t="shared" si="92"/>
        <v>0.994669813733814,</v>
      </c>
    </row>
    <row r="5925" spans="1:2" x14ac:dyDescent="0.25">
      <c r="A5925" s="1">
        <v>0.89309915184853605</v>
      </c>
      <c r="B5925" s="1" t="str">
        <f t="shared" si="92"/>
        <v>0.893099151848536,</v>
      </c>
    </row>
    <row r="5926" spans="1:2" x14ac:dyDescent="0.25">
      <c r="A5926" s="1">
        <v>0.509225356561534</v>
      </c>
      <c r="B5926" s="1" t="str">
        <f t="shared" si="92"/>
        <v>0.509225356561534,</v>
      </c>
    </row>
    <row r="5927" spans="1:2" x14ac:dyDescent="0.25">
      <c r="A5927" s="1">
        <v>-3.5611433110809602E-2</v>
      </c>
      <c r="B5927" s="1" t="str">
        <f t="shared" si="92"/>
        <v>-0.0356114331108096,</v>
      </c>
    </row>
    <row r="5928" spans="1:2" x14ac:dyDescent="0.25">
      <c r="A5928" s="1">
        <v>-0.56919166842303404</v>
      </c>
      <c r="B5928" s="1" t="str">
        <f t="shared" si="92"/>
        <v>-0.569191668423034,</v>
      </c>
    </row>
    <row r="5929" spans="1:2" x14ac:dyDescent="0.25">
      <c r="A5929" s="1">
        <v>-0.922853928032636</v>
      </c>
      <c r="B5929" s="1" t="str">
        <f t="shared" si="92"/>
        <v>-0.922853928032636,</v>
      </c>
    </row>
    <row r="5930" spans="1:2" x14ac:dyDescent="0.25">
      <c r="A5930" s="1">
        <v>-0.98480775301228296</v>
      </c>
      <c r="B5930" s="1" t="str">
        <f t="shared" si="92"/>
        <v>-0.984807753012283,</v>
      </c>
    </row>
    <row r="5931" spans="1:2" x14ac:dyDescent="0.25">
      <c r="A5931" s="1">
        <v>-0.735469921407085</v>
      </c>
      <c r="B5931" s="1" t="str">
        <f t="shared" si="92"/>
        <v>-0.735469921407085,</v>
      </c>
    </row>
    <row r="5932" spans="1:2" x14ac:dyDescent="0.25">
      <c r="A5932" s="1">
        <v>-0.25365458390984702</v>
      </c>
      <c r="B5932" s="1" t="str">
        <f t="shared" si="92"/>
        <v>-0.253654583909847,</v>
      </c>
    </row>
    <row r="5933" spans="1:2" x14ac:dyDescent="0.25">
      <c r="A5933" s="1">
        <v>0.30833940305902002</v>
      </c>
      <c r="B5933" s="1" t="str">
        <f t="shared" si="92"/>
        <v>0.30833940305902,</v>
      </c>
    </row>
    <row r="5934" spans="1:2" x14ac:dyDescent="0.25">
      <c r="A5934" s="1">
        <v>0.77286920651043001</v>
      </c>
      <c r="B5934" s="1" t="str">
        <f t="shared" si="92"/>
        <v>0.77286920651043,</v>
      </c>
    </row>
    <row r="5935" spans="1:2" x14ac:dyDescent="0.25">
      <c r="A5935" s="1">
        <v>0.99309982072215397</v>
      </c>
      <c r="B5935" s="1" t="str">
        <f t="shared" si="92"/>
        <v>0.993099820722154,</v>
      </c>
    </row>
    <row r="5936" spans="1:2" x14ac:dyDescent="0.25">
      <c r="A5936" s="1">
        <v>0.89941770689002698</v>
      </c>
      <c r="B5936" s="1" t="str">
        <f t="shared" si="92"/>
        <v>0.899417706890027,</v>
      </c>
    </row>
    <row r="5937" spans="1:2" x14ac:dyDescent="0.25">
      <c r="A5937" s="1">
        <v>0.52143520337943805</v>
      </c>
      <c r="B5937" s="1" t="str">
        <f t="shared" si="92"/>
        <v>0.521435203379438,</v>
      </c>
    </row>
    <row r="5938" spans="1:2" x14ac:dyDescent="0.25">
      <c r="A5938" s="1">
        <v>-2.1369751786728602E-2</v>
      </c>
      <c r="B5938" s="1" t="str">
        <f t="shared" si="92"/>
        <v>-0.0213697517867286,</v>
      </c>
    </row>
    <row r="5939" spans="1:2" x14ac:dyDescent="0.25">
      <c r="A5939" s="1">
        <v>-0.55741986021921297</v>
      </c>
      <c r="B5939" s="1" t="str">
        <f t="shared" si="92"/>
        <v>-0.557419860219213,</v>
      </c>
    </row>
    <row r="5940" spans="1:2" x14ac:dyDescent="0.25">
      <c r="A5940" s="1">
        <v>-0.91727298891577902</v>
      </c>
      <c r="B5940" s="1" t="str">
        <f t="shared" si="92"/>
        <v>-0.917272988915779,</v>
      </c>
    </row>
    <row r="5941" spans="1:2" x14ac:dyDescent="0.25">
      <c r="A5941" s="1">
        <v>-0.98718178341448704</v>
      </c>
      <c r="B5941" s="1" t="str">
        <f t="shared" si="92"/>
        <v>-0.987181783414487,</v>
      </c>
    </row>
    <row r="5942" spans="1:2" x14ac:dyDescent="0.25">
      <c r="A5942" s="1">
        <v>-0.74504850496086195</v>
      </c>
      <c r="B5942" s="1" t="str">
        <f t="shared" si="92"/>
        <v>-0.745048504960862,</v>
      </c>
    </row>
    <row r="5943" spans="1:2" x14ac:dyDescent="0.25">
      <c r="A5943" s="1">
        <v>-0.26740998943307698</v>
      </c>
      <c r="B5943" s="1" t="str">
        <f t="shared" si="92"/>
        <v>-0.267409989433077,</v>
      </c>
    </row>
    <row r="5944" spans="1:2" x14ac:dyDescent="0.25">
      <c r="A5944" s="1">
        <v>0.29475517441101301</v>
      </c>
      <c r="B5944" s="1" t="str">
        <f t="shared" si="92"/>
        <v>0.294755174411013,</v>
      </c>
    </row>
    <row r="5945" spans="1:2" x14ac:dyDescent="0.25">
      <c r="A5945" s="1">
        <v>0.76375004562756099</v>
      </c>
      <c r="B5945" s="1" t="str">
        <f t="shared" si="92"/>
        <v>0.763750045627561,</v>
      </c>
    </row>
    <row r="5946" spans="1:2" x14ac:dyDescent="0.25">
      <c r="A5946" s="1">
        <v>0.99132823811441795</v>
      </c>
      <c r="B5946" s="1" t="str">
        <f t="shared" si="92"/>
        <v>0.991328238114418,</v>
      </c>
    </row>
    <row r="5947" spans="1:2" x14ac:dyDescent="0.25">
      <c r="A5947" s="1">
        <v>0.90555368889277599</v>
      </c>
      <c r="B5947" s="1" t="str">
        <f t="shared" si="92"/>
        <v>0.905553688892776,</v>
      </c>
    </row>
    <row r="5948" spans="1:2" x14ac:dyDescent="0.25">
      <c r="A5948" s="1">
        <v>0.53353920392745802</v>
      </c>
      <c r="B5948" s="1" t="str">
        <f t="shared" si="92"/>
        <v>0.533539203927458,</v>
      </c>
    </row>
    <row r="5949" spans="1:2" x14ac:dyDescent="0.25">
      <c r="A5949" s="1">
        <v>-7.1237326115175196E-3</v>
      </c>
      <c r="B5949" s="1" t="str">
        <f t="shared" si="92"/>
        <v>-0.00712373261151752,</v>
      </c>
    </row>
    <row r="5950" spans="1:2" x14ac:dyDescent="0.25">
      <c r="A5950" s="1">
        <v>-0.545534901210458</v>
      </c>
      <c r="B5950" s="1" t="str">
        <f t="shared" si="92"/>
        <v>-0.545534901210458,</v>
      </c>
    </row>
    <row r="5951" spans="1:2" x14ac:dyDescent="0.25">
      <c r="A5951" s="1">
        <v>-0.91150585231136405</v>
      </c>
      <c r="B5951" s="1" t="str">
        <f t="shared" si="92"/>
        <v>-0.911505852311364,</v>
      </c>
    </row>
    <row r="5952" spans="1:2" x14ac:dyDescent="0.25">
      <c r="A5952" s="1">
        <v>-0.989355425524579</v>
      </c>
      <c r="B5952" s="1" t="str">
        <f t="shared" si="92"/>
        <v>-0.989355425524579,</v>
      </c>
    </row>
    <row r="5953" spans="1:2" x14ac:dyDescent="0.25">
      <c r="A5953" s="1">
        <v>-0.75447585092125702</v>
      </c>
      <c r="B5953" s="1" t="str">
        <f t="shared" si="92"/>
        <v>-0.754475850921257,</v>
      </c>
    </row>
    <row r="5954" spans="1:2" x14ac:dyDescent="0.25">
      <c r="A5954" s="1">
        <v>-0.28111111333204603</v>
      </c>
      <c r="B5954" s="1" t="str">
        <f t="shared" ref="B5954:B6017" si="93">A5954&amp;","</f>
        <v>-0.281111113332046,</v>
      </c>
    </row>
    <row r="5955" spans="1:2" x14ac:dyDescent="0.25">
      <c r="A5955" s="1">
        <v>0.281111113331519</v>
      </c>
      <c r="B5955" s="1" t="str">
        <f t="shared" si="93"/>
        <v>0.281111113331519,</v>
      </c>
    </row>
    <row r="5956" spans="1:2" x14ac:dyDescent="0.25">
      <c r="A5956" s="1">
        <v>0.75447585092059799</v>
      </c>
      <c r="B5956" s="1" t="str">
        <f t="shared" si="93"/>
        <v>0.754475850920598,</v>
      </c>
    </row>
    <row r="5957" spans="1:2" x14ac:dyDescent="0.25">
      <c r="A5957" s="1">
        <v>0.98935542552456601</v>
      </c>
      <c r="B5957" s="1" t="str">
        <f t="shared" si="93"/>
        <v>0.989355425524566,</v>
      </c>
    </row>
    <row r="5958" spans="1:2" x14ac:dyDescent="0.25">
      <c r="A5958" s="1">
        <v>0.91150585231177705</v>
      </c>
      <c r="B5958" s="1" t="str">
        <f t="shared" si="93"/>
        <v>0.911505852311777,</v>
      </c>
    </row>
    <row r="5959" spans="1:2" x14ac:dyDescent="0.25">
      <c r="A5959" s="1">
        <v>0.54553490121053705</v>
      </c>
      <c r="B5959" s="1" t="str">
        <f t="shared" si="93"/>
        <v>0.545534901210537,</v>
      </c>
    </row>
    <row r="5960" spans="1:2" x14ac:dyDescent="0.25">
      <c r="A5960" s="1">
        <v>7.1237326125209799E-3</v>
      </c>
      <c r="B5960" s="1" t="str">
        <f t="shared" si="93"/>
        <v>0.00712373261252098,</v>
      </c>
    </row>
    <row r="5961" spans="1:2" x14ac:dyDescent="0.25">
      <c r="A5961" s="1">
        <v>-0.53353920392699306</v>
      </c>
      <c r="B5961" s="1" t="str">
        <f t="shared" si="93"/>
        <v>-0.533539203926993,</v>
      </c>
    </row>
    <row r="5962" spans="1:2" x14ac:dyDescent="0.25">
      <c r="A5962" s="1">
        <v>-0.90555368889234999</v>
      </c>
      <c r="B5962" s="1" t="str">
        <f t="shared" si="93"/>
        <v>-0.90555368889235,</v>
      </c>
    </row>
    <row r="5963" spans="1:2" x14ac:dyDescent="0.25">
      <c r="A5963" s="1">
        <v>-0.99132823811443105</v>
      </c>
      <c r="B5963" s="1" t="str">
        <f t="shared" si="93"/>
        <v>-0.991328238114431,</v>
      </c>
    </row>
    <row r="5964" spans="1:2" x14ac:dyDescent="0.25">
      <c r="A5964" s="1">
        <v>-0.76375004562820903</v>
      </c>
      <c r="B5964" s="1" t="str">
        <f t="shared" si="93"/>
        <v>-0.763750045628209,</v>
      </c>
    </row>
    <row r="5965" spans="1:2" x14ac:dyDescent="0.25">
      <c r="A5965" s="1">
        <v>-0.29475517441110299</v>
      </c>
      <c r="B5965" s="1" t="str">
        <f t="shared" si="93"/>
        <v>-0.294755174411103,</v>
      </c>
    </row>
    <row r="5966" spans="1:2" x14ac:dyDescent="0.25">
      <c r="A5966" s="1">
        <v>0.26740998943298699</v>
      </c>
      <c r="B5966" s="1" t="str">
        <f t="shared" si="93"/>
        <v>0.267409989432987,</v>
      </c>
    </row>
    <row r="5967" spans="1:2" x14ac:dyDescent="0.25">
      <c r="A5967" s="1">
        <v>0.74504850496049602</v>
      </c>
      <c r="B5967" s="1" t="str">
        <f t="shared" si="93"/>
        <v>0.745048504960496,</v>
      </c>
    </row>
    <row r="5968" spans="1:2" x14ac:dyDescent="0.25">
      <c r="A5968" s="1">
        <v>0.98718178341447205</v>
      </c>
      <c r="B5968" s="1" t="str">
        <f t="shared" si="93"/>
        <v>0.987181783414472,</v>
      </c>
    </row>
    <row r="5969" spans="1:2" x14ac:dyDescent="0.25">
      <c r="A5969" s="1">
        <v>0.91727298891617803</v>
      </c>
      <c r="B5969" s="1" t="str">
        <f t="shared" si="93"/>
        <v>0.917272988916178,</v>
      </c>
    </row>
    <row r="5970" spans="1:2" x14ac:dyDescent="0.25">
      <c r="A5970" s="1">
        <v>0.55741986021966905</v>
      </c>
      <c r="B5970" s="1" t="str">
        <f t="shared" si="93"/>
        <v>0.557419860219669,</v>
      </c>
    </row>
    <row r="5971" spans="1:2" x14ac:dyDescent="0.25">
      <c r="A5971" s="1">
        <v>2.1369751787731799E-2</v>
      </c>
      <c r="B5971" s="1" t="str">
        <f t="shared" si="93"/>
        <v>0.0213697517877318,</v>
      </c>
    </row>
    <row r="5972" spans="1:2" x14ac:dyDescent="0.25">
      <c r="A5972" s="1">
        <v>-0.521435203379358</v>
      </c>
      <c r="B5972" s="1" t="str">
        <f t="shared" si="93"/>
        <v>-0.521435203379358,</v>
      </c>
    </row>
    <row r="5973" spans="1:2" x14ac:dyDescent="0.25">
      <c r="A5973" s="1">
        <v>-0.89941770688978695</v>
      </c>
      <c r="B5973" s="1" t="str">
        <f t="shared" si="93"/>
        <v>-0.899417706889787,</v>
      </c>
    </row>
    <row r="5974" spans="1:2" x14ac:dyDescent="0.25">
      <c r="A5974" s="1">
        <v>-0.99309982072216496</v>
      </c>
      <c r="B5974" s="1" t="str">
        <f t="shared" si="93"/>
        <v>-0.993099820722165,</v>
      </c>
    </row>
    <row r="5975" spans="1:2" x14ac:dyDescent="0.25">
      <c r="A5975" s="1">
        <v>-0.77286920651106605</v>
      </c>
      <c r="B5975" s="1" t="str">
        <f t="shared" si="93"/>
        <v>-0.772869206511066,</v>
      </c>
    </row>
    <row r="5976" spans="1:2" x14ac:dyDescent="0.25">
      <c r="A5976" s="1">
        <v>-0.30833940305954199</v>
      </c>
      <c r="B5976" s="1" t="str">
        <f t="shared" si="93"/>
        <v>-0.308339403059542,</v>
      </c>
    </row>
    <row r="5977" spans="1:2" x14ac:dyDescent="0.25">
      <c r="A5977" s="1">
        <v>0.253654583909316</v>
      </c>
      <c r="B5977" s="1" t="str">
        <f t="shared" si="93"/>
        <v>0.253654583909316,</v>
      </c>
    </row>
    <row r="5978" spans="1:2" x14ac:dyDescent="0.25">
      <c r="A5978" s="1">
        <v>0.73546992140640499</v>
      </c>
      <c r="B5978" s="1" t="str">
        <f t="shared" si="93"/>
        <v>0.735469921406405,</v>
      </c>
    </row>
    <row r="5979" spans="1:2" x14ac:dyDescent="0.25">
      <c r="A5979" s="1">
        <v>0.98480775301218704</v>
      </c>
      <c r="B5979" s="1" t="str">
        <f t="shared" si="93"/>
        <v>0.984807753012187,</v>
      </c>
    </row>
    <row r="5980" spans="1:2" x14ac:dyDescent="0.25">
      <c r="A5980" s="1">
        <v>0.92285392803302302</v>
      </c>
      <c r="B5980" s="1" t="str">
        <f t="shared" si="93"/>
        <v>0.922853928033023,</v>
      </c>
    </row>
    <row r="5981" spans="1:2" x14ac:dyDescent="0.25">
      <c r="A5981" s="1">
        <v>0.56919166842311097</v>
      </c>
      <c r="B5981" s="1" t="str">
        <f t="shared" si="93"/>
        <v>0.569191668423111,</v>
      </c>
    </row>
    <row r="5982" spans="1:2" x14ac:dyDescent="0.25">
      <c r="A5982" s="1">
        <v>3.5611433111812398E-2</v>
      </c>
      <c r="B5982" s="1" t="str">
        <f t="shared" si="93"/>
        <v>0.0356114331118124,</v>
      </c>
    </row>
    <row r="5983" spans="1:2" x14ac:dyDescent="0.25">
      <c r="A5983" s="1">
        <v>-0.50922535656145296</v>
      </c>
      <c r="B5983" s="1" t="str">
        <f t="shared" si="93"/>
        <v>-0.509225356561453,</v>
      </c>
    </row>
    <row r="5984" spans="1:2" x14ac:dyDescent="0.25">
      <c r="A5984" s="1">
        <v>-0.89309915184808497</v>
      </c>
      <c r="B5984" s="1" t="str">
        <f t="shared" si="93"/>
        <v>-0.893099151848085,</v>
      </c>
    </row>
    <row r="5985" spans="1:2" x14ac:dyDescent="0.25">
      <c r="A5985" s="1">
        <v>-0.99466981373387098</v>
      </c>
      <c r="B5985" s="1" t="str">
        <f t="shared" si="93"/>
        <v>-0.994669813733871,</v>
      </c>
    </row>
    <row r="5986" spans="1:2" x14ac:dyDescent="0.25">
      <c r="A5986" s="1">
        <v>-0.78183148246836098</v>
      </c>
      <c r="B5986" s="1" t="str">
        <f t="shared" si="93"/>
        <v>-0.781831482468361,</v>
      </c>
    </row>
    <row r="5987" spans="1:2" x14ac:dyDescent="0.25">
      <c r="A5987" s="1">
        <v>-0.32186104181031699</v>
      </c>
      <c r="B5987" s="1" t="str">
        <f t="shared" si="93"/>
        <v>-0.321861041810317,</v>
      </c>
    </row>
    <row r="5988" spans="1:2" x14ac:dyDescent="0.25">
      <c r="A5988" s="1">
        <v>0.23984768897480199</v>
      </c>
      <c r="B5988" s="1" t="str">
        <f t="shared" si="93"/>
        <v>0.239847688974802,</v>
      </c>
    </row>
    <row r="5989" spans="1:2" x14ac:dyDescent="0.25">
      <c r="A5989" s="1">
        <v>0.72574204461815295</v>
      </c>
      <c r="B5989" s="1" t="str">
        <f t="shared" si="93"/>
        <v>0.725742044618153,</v>
      </c>
    </row>
    <row r="5990" spans="1:2" x14ac:dyDescent="0.25">
      <c r="A5990" s="1">
        <v>0.98223381622292505</v>
      </c>
      <c r="B5990" s="1" t="str">
        <f t="shared" si="93"/>
        <v>0.982233816222925,</v>
      </c>
    </row>
    <row r="5991" spans="1:2" x14ac:dyDescent="0.25">
      <c r="A5991" s="1">
        <v>0.92824753678635397</v>
      </c>
      <c r="B5991" s="1" t="str">
        <f t="shared" si="93"/>
        <v>0.928247536786354,</v>
      </c>
    </row>
    <row r="5992" spans="1:2" x14ac:dyDescent="0.25">
      <c r="A5992" s="1">
        <v>0.58084793625914599</v>
      </c>
      <c r="B5992" s="1" t="str">
        <f t="shared" si="93"/>
        <v>0.580847936259146,</v>
      </c>
    </row>
    <row r="5993" spans="1:2" x14ac:dyDescent="0.25">
      <c r="A5993" s="1">
        <v>4.9845885661183399E-2</v>
      </c>
      <c r="B5993" s="1" t="str">
        <f t="shared" si="93"/>
        <v>0.0498458856611834,</v>
      </c>
    </row>
    <row r="5994" spans="1:2" x14ac:dyDescent="0.25">
      <c r="A5994" s="1">
        <v>-0.49691214195292899</v>
      </c>
      <c r="B5994" s="1" t="str">
        <f t="shared" si="93"/>
        <v>-0.496912141952929,</v>
      </c>
    </row>
    <row r="5995" spans="1:2" x14ac:dyDescent="0.25">
      <c r="A5995" s="1">
        <v>-0.88659930637281104</v>
      </c>
      <c r="B5995" s="1" t="str">
        <f t="shared" si="93"/>
        <v>-0.886599306372811,</v>
      </c>
    </row>
    <row r="5996" spans="1:2" x14ac:dyDescent="0.25">
      <c r="A5996" s="1">
        <v>-0.99603789845614998</v>
      </c>
      <c r="B5996" s="1" t="str">
        <f t="shared" si="93"/>
        <v>-0.99603789845615,</v>
      </c>
    </row>
    <row r="5997" spans="1:2" x14ac:dyDescent="0.25">
      <c r="A5997" s="1">
        <v>-0.79063505424588998</v>
      </c>
      <c r="B5997" s="1" t="str">
        <f t="shared" si="93"/>
        <v>-0.79063505424589,</v>
      </c>
    </row>
    <row r="5998" spans="1:2" x14ac:dyDescent="0.25">
      <c r="A5998" s="1">
        <v>-0.33531734590325502</v>
      </c>
      <c r="B5998" s="1" t="str">
        <f t="shared" si="93"/>
        <v>-0.335317345903255,</v>
      </c>
    </row>
    <row r="5999" spans="1:2" x14ac:dyDescent="0.25">
      <c r="A5999" s="1">
        <v>0.22599210729427199</v>
      </c>
      <c r="B5999" s="1" t="str">
        <f t="shared" si="93"/>
        <v>0.225992107294272,</v>
      </c>
    </row>
    <row r="6000" spans="1:2" x14ac:dyDescent="0.25">
      <c r="A6000" s="1">
        <v>0.71586684925940902</v>
      </c>
      <c r="B6000" s="1" t="str">
        <f t="shared" si="93"/>
        <v>0.715866849259409,</v>
      </c>
    </row>
    <row r="6001" spans="1:2" x14ac:dyDescent="0.25">
      <c r="A6001" s="1">
        <v>0.97946049553063097</v>
      </c>
      <c r="B6001" s="1" t="str">
        <f t="shared" si="93"/>
        <v>0.979460495530631,</v>
      </c>
    </row>
    <row r="6002" spans="1:2" x14ac:dyDescent="0.25">
      <c r="A6002" s="1">
        <v>0.93345272032575699</v>
      </c>
      <c r="B6002" s="1" t="str">
        <f t="shared" si="93"/>
        <v>0.933452720325757,</v>
      </c>
    </row>
    <row r="6003" spans="1:2" x14ac:dyDescent="0.25">
      <c r="A6003" s="1">
        <v>0.592386297618128</v>
      </c>
      <c r="B6003" s="1" t="str">
        <f t="shared" si="93"/>
        <v>0.592386297618128,</v>
      </c>
    </row>
    <row r="6004" spans="1:2" x14ac:dyDescent="0.25">
      <c r="A6004" s="1">
        <v>6.4070219981000001E-2</v>
      </c>
      <c r="B6004" s="1" t="str">
        <f t="shared" si="93"/>
        <v>0.064070219981,</v>
      </c>
    </row>
    <row r="6005" spans="1:2" x14ac:dyDescent="0.25">
      <c r="A6005" s="1">
        <v>-0.484498059017272</v>
      </c>
      <c r="B6005" s="1" t="str">
        <f t="shared" si="93"/>
        <v>-0.484498059017272,</v>
      </c>
    </row>
    <row r="6006" spans="1:2" x14ac:dyDescent="0.25">
      <c r="A6006" s="1">
        <v>-0.879919489868908</v>
      </c>
      <c r="B6006" s="1" t="str">
        <f t="shared" si="93"/>
        <v>-0.879919489868908,</v>
      </c>
    </row>
    <row r="6007" spans="1:2" x14ac:dyDescent="0.25">
      <c r="A6007" s="1">
        <v>-0.99720379718120999</v>
      </c>
      <c r="B6007" s="1" t="str">
        <f t="shared" si="93"/>
        <v>-0.99720379718121,</v>
      </c>
    </row>
    <row r="6008" spans="1:2" x14ac:dyDescent="0.25">
      <c r="A6008" s="1">
        <v>-0.79927813480372101</v>
      </c>
      <c r="B6008" s="1" t="str">
        <f t="shared" si="93"/>
        <v>-0.799278134803721,</v>
      </c>
    </row>
    <row r="6009" spans="1:2" x14ac:dyDescent="0.25">
      <c r="A6009" s="1">
        <v>-0.34870558383875799</v>
      </c>
      <c r="B6009" s="1" t="str">
        <f t="shared" si="93"/>
        <v>-0.348705583838758,</v>
      </c>
    </row>
    <row r="6010" spans="1:2" x14ac:dyDescent="0.25">
      <c r="A6010" s="1">
        <v>0.212090651415483</v>
      </c>
      <c r="B6010" s="1" t="str">
        <f t="shared" si="93"/>
        <v>0.212090651415483,</v>
      </c>
    </row>
    <row r="6011" spans="1:2" x14ac:dyDescent="0.25">
      <c r="A6011" s="1">
        <v>0.70584633989932999</v>
      </c>
      <c r="B6011" s="1" t="str">
        <f t="shared" si="93"/>
        <v>0.70584633989933,</v>
      </c>
    </row>
    <row r="6012" spans="1:2" x14ac:dyDescent="0.25">
      <c r="A6012" s="1">
        <v>0.97648835389258704</v>
      </c>
      <c r="B6012" s="1" t="str">
        <f t="shared" si="93"/>
        <v>0.976488353892587,</v>
      </c>
    </row>
    <row r="6013" spans="1:2" x14ac:dyDescent="0.25">
      <c r="A6013" s="1">
        <v>0.93846842204997505</v>
      </c>
      <c r="B6013" s="1" t="str">
        <f t="shared" si="93"/>
        <v>0.938468422049975,</v>
      </c>
    </row>
    <row r="6014" spans="1:2" x14ac:dyDescent="0.25">
      <c r="A6014" s="1">
        <v>0.603804410325398</v>
      </c>
      <c r="B6014" s="1" t="str">
        <f t="shared" si="93"/>
        <v>0.603804410325398,</v>
      </c>
    </row>
    <row r="6015" spans="1:2" x14ac:dyDescent="0.25">
      <c r="A6015" s="1">
        <v>7.8281548670318404E-2</v>
      </c>
      <c r="B6015" s="1" t="str">
        <f t="shared" si="93"/>
        <v>0.0782815486703184,</v>
      </c>
    </row>
    <row r="6016" spans="1:2" x14ac:dyDescent="0.25">
      <c r="A6016" s="1">
        <v>-0.47198562769167901</v>
      </c>
      <c r="B6016" s="1" t="str">
        <f t="shared" si="93"/>
        <v>-0.471985627691679,</v>
      </c>
    </row>
    <row r="6017" spans="1:2" x14ac:dyDescent="0.25">
      <c r="A6017" s="1">
        <v>-0.87306105827452696</v>
      </c>
      <c r="B6017" s="1" t="str">
        <f t="shared" si="93"/>
        <v>-0.873061058274527,</v>
      </c>
    </row>
    <row r="6018" spans="1:2" x14ac:dyDescent="0.25">
      <c r="A6018" s="1">
        <v>-0.99816727324288401</v>
      </c>
      <c r="B6018" s="1" t="str">
        <f t="shared" ref="B6018:B6081" si="94">A6018&amp;","</f>
        <v>-0.998167273242884,</v>
      </c>
    </row>
    <row r="6019" spans="1:2" x14ac:dyDescent="0.25">
      <c r="A6019" s="1">
        <v>-0.80775896968118899</v>
      </c>
      <c r="B6019" s="1" t="str">
        <f t="shared" si="94"/>
        <v>-0.807758969681189,</v>
      </c>
    </row>
    <row r="6020" spans="1:2" x14ac:dyDescent="0.25">
      <c r="A6020" s="1">
        <v>-0.36202303793528701</v>
      </c>
      <c r="B6020" s="1" t="str">
        <f t="shared" si="94"/>
        <v>-0.362023037935287,</v>
      </c>
    </row>
    <row r="6021" spans="1:2" x14ac:dyDescent="0.25">
      <c r="A6021" s="1">
        <v>0.19814614319953899</v>
      </c>
      <c r="B6021" s="1" t="str">
        <f t="shared" si="94"/>
        <v>0.198146143199539,</v>
      </c>
    </row>
    <row r="6022" spans="1:2" x14ac:dyDescent="0.25">
      <c r="A6022" s="1">
        <v>0.695682550603128</v>
      </c>
      <c r="B6022" s="1" t="str">
        <f t="shared" si="94"/>
        <v>0.695682550603128,</v>
      </c>
    </row>
    <row r="6023" spans="1:2" x14ac:dyDescent="0.25">
      <c r="A6023" s="1">
        <v>0.97331799462442303</v>
      </c>
      <c r="B6023" s="1" t="str">
        <f t="shared" si="94"/>
        <v>0.973317994624423,</v>
      </c>
    </row>
    <row r="6024" spans="1:2" x14ac:dyDescent="0.25">
      <c r="A6024" s="1">
        <v>0.94329362382006499</v>
      </c>
      <c r="B6024" s="1" t="str">
        <f t="shared" si="94"/>
        <v>0.943293623820065,</v>
      </c>
    </row>
    <row r="6025" spans="1:2" x14ac:dyDescent="0.25">
      <c r="A6025" s="1">
        <v>0.61509995661558703</v>
      </c>
      <c r="B6025" s="1" t="str">
        <f t="shared" si="94"/>
        <v>0.615099956615587,</v>
      </c>
    </row>
    <row r="6026" spans="1:2" x14ac:dyDescent="0.25">
      <c r="A6026" s="1">
        <v>9.2476986966850402E-2</v>
      </c>
      <c r="B6026" s="1" t="str">
        <f t="shared" si="94"/>
        <v>0.0924769869668504,</v>
      </c>
    </row>
    <row r="6027" spans="1:2" x14ac:dyDescent="0.25">
      <c r="A6027" s="1">
        <v>-0.45937738787870103</v>
      </c>
      <c r="B6027" s="1" t="str">
        <f t="shared" si="94"/>
        <v>-0.459377387878701,</v>
      </c>
    </row>
    <row r="6028" spans="1:2" x14ac:dyDescent="0.25">
      <c r="A6028" s="1">
        <v>-0.866025403784078</v>
      </c>
      <c r="B6028" s="1" t="str">
        <f t="shared" si="94"/>
        <v>-0.866025403784078,</v>
      </c>
    </row>
    <row r="6029" spans="1:2" x14ac:dyDescent="0.25">
      <c r="A6029" s="1">
        <v>-0.99892813106497302</v>
      </c>
      <c r="B6029" s="1" t="str">
        <f t="shared" si="94"/>
        <v>-0.998928131064973,</v>
      </c>
    </row>
    <row r="6030" spans="1:2" x14ac:dyDescent="0.25">
      <c r="A6030" s="1">
        <v>-0.816075837350833</v>
      </c>
      <c r="B6030" s="1" t="str">
        <f t="shared" si="94"/>
        <v>-0.816075837350833,</v>
      </c>
    </row>
    <row r="6031" spans="1:2" x14ac:dyDescent="0.25">
      <c r="A6031" s="1">
        <v>-0.37526700487972398</v>
      </c>
      <c r="B6031" s="1" t="str">
        <f t="shared" si="94"/>
        <v>-0.375267004879724,</v>
      </c>
    </row>
    <row r="6032" spans="1:2" x14ac:dyDescent="0.25">
      <c r="A6032" s="1">
        <v>0.18416141324497201</v>
      </c>
      <c r="B6032" s="1" t="str">
        <f t="shared" si="94"/>
        <v>0.184161413244972,</v>
      </c>
    </row>
    <row r="6033" spans="1:2" x14ac:dyDescent="0.25">
      <c r="A6033" s="1">
        <v>0.68537754452173905</v>
      </c>
      <c r="B6033" s="1" t="str">
        <f t="shared" si="94"/>
        <v>0.685377544521739,</v>
      </c>
    </row>
    <row r="6034" spans="1:2" x14ac:dyDescent="0.25">
      <c r="A6034" s="1">
        <v>0.96995006127840899</v>
      </c>
      <c r="B6034" s="1" t="str">
        <f t="shared" si="94"/>
        <v>0.969950061278409,</v>
      </c>
    </row>
    <row r="6035" spans="1:2" x14ac:dyDescent="0.25">
      <c r="A6035" s="1">
        <v>0.94792734616720298</v>
      </c>
      <c r="B6035" s="1" t="str">
        <f t="shared" si="94"/>
        <v>0.947927346167203,</v>
      </c>
    </row>
    <row r="6036" spans="1:2" x14ac:dyDescent="0.25">
      <c r="A6036" s="1">
        <v>0.62627064360203499</v>
      </c>
      <c r="B6036" s="1" t="str">
        <f t="shared" si="94"/>
        <v>0.626270643602035,</v>
      </c>
    </row>
    <row r="6037" spans="1:2" x14ac:dyDescent="0.25">
      <c r="A6037" s="1">
        <v>0.106653653335716</v>
      </c>
      <c r="B6037" s="1" t="str">
        <f t="shared" si="94"/>
        <v>0.106653653335716,</v>
      </c>
    </row>
    <row r="6038" spans="1:2" x14ac:dyDescent="0.25">
      <c r="A6038" s="1">
        <v>-0.44667589892748</v>
      </c>
      <c r="B6038" s="1" t="str">
        <f t="shared" si="94"/>
        <v>-0.44667589892748,</v>
      </c>
    </row>
    <row r="6039" spans="1:2" x14ac:dyDescent="0.25">
      <c r="A6039" s="1">
        <v>-0.85881395456738296</v>
      </c>
      <c r="B6039" s="1" t="str">
        <f t="shared" si="94"/>
        <v>-0.858813954567383,</v>
      </c>
    </row>
    <row r="6040" spans="1:2" x14ac:dyDescent="0.25">
      <c r="A6040" s="1">
        <v>-0.999486216200696</v>
      </c>
      <c r="B6040" s="1" t="str">
        <f t="shared" si="94"/>
        <v>-0.999486216200696,</v>
      </c>
    </row>
    <row r="6041" spans="1:2" x14ac:dyDescent="0.25">
      <c r="A6041" s="1">
        <v>-0.82422704956975001</v>
      </c>
      <c r="B6041" s="1" t="str">
        <f t="shared" si="94"/>
        <v>-0.82422704956975,</v>
      </c>
    </row>
    <row r="6042" spans="1:2" x14ac:dyDescent="0.25">
      <c r="A6042" s="1">
        <v>-0.388434796274859</v>
      </c>
      <c r="B6042" s="1" t="str">
        <f t="shared" si="94"/>
        <v>-0.388434796274859,</v>
      </c>
    </row>
    <row r="6043" spans="1:2" x14ac:dyDescent="0.25">
      <c r="A6043" s="1">
        <v>0.17013930031671901</v>
      </c>
      <c r="B6043" s="1" t="str">
        <f t="shared" si="94"/>
        <v>0.170139300316719,</v>
      </c>
    </row>
    <row r="6044" spans="1:2" x14ac:dyDescent="0.25">
      <c r="A6044" s="1">
        <v>0.67493341347042302</v>
      </c>
      <c r="B6044" s="1" t="str">
        <f t="shared" si="94"/>
        <v>0.674933413470423,</v>
      </c>
    </row>
    <row r="6045" spans="1:2" x14ac:dyDescent="0.25">
      <c r="A6045" s="1">
        <v>0.96638523751213101</v>
      </c>
      <c r="B6045" s="1" t="str">
        <f t="shared" si="94"/>
        <v>0.966385237512131,</v>
      </c>
    </row>
    <row r="6046" spans="1:2" x14ac:dyDescent="0.25">
      <c r="A6046" s="1">
        <v>0.952368648490998</v>
      </c>
      <c r="B6046" s="1" t="str">
        <f t="shared" si="94"/>
        <v>0.952368648490998,</v>
      </c>
    </row>
    <row r="6047" spans="1:2" x14ac:dyDescent="0.25">
      <c r="A6047" s="1">
        <v>0.63731420374474201</v>
      </c>
      <c r="B6047" s="1" t="str">
        <f t="shared" si="94"/>
        <v>0.637314203744742,</v>
      </c>
    </row>
    <row r="6048" spans="1:2" x14ac:dyDescent="0.25">
      <c r="A6048" s="1">
        <v>0.120808670050744</v>
      </c>
      <c r="B6048" s="1" t="str">
        <f t="shared" si="94"/>
        <v>0.120808670050744,</v>
      </c>
    </row>
    <row r="6049" spans="1:2" x14ac:dyDescent="0.25">
      <c r="A6049" s="1">
        <v>-0.433883739117437</v>
      </c>
      <c r="B6049" s="1" t="str">
        <f t="shared" si="94"/>
        <v>-0.433883739117437,</v>
      </c>
    </row>
    <row r="6050" spans="1:2" x14ac:dyDescent="0.25">
      <c r="A6050" s="1">
        <v>-0.85142817447797103</v>
      </c>
      <c r="B6050" s="1" t="str">
        <f t="shared" si="94"/>
        <v>-0.851428174477971,</v>
      </c>
    </row>
    <row r="6051" spans="1:2" x14ac:dyDescent="0.25">
      <c r="A6051" s="1">
        <v>-0.99984141536423199</v>
      </c>
      <c r="B6051" s="1" t="str">
        <f t="shared" si="94"/>
        <v>-0.999841415364232,</v>
      </c>
    </row>
    <row r="6052" spans="1:2" x14ac:dyDescent="0.25">
      <c r="A6052" s="1">
        <v>-0.83221095172146198</v>
      </c>
      <c r="B6052" s="1" t="str">
        <f t="shared" si="94"/>
        <v>-0.832210951721462,</v>
      </c>
    </row>
    <row r="6053" spans="1:2" x14ac:dyDescent="0.25">
      <c r="A6053" s="1">
        <v>-0.401523739188064</v>
      </c>
      <c r="B6053" s="1" t="str">
        <f t="shared" si="94"/>
        <v>-0.401523739188064,</v>
      </c>
    </row>
    <row r="6054" spans="1:2" x14ac:dyDescent="0.25">
      <c r="A6054" s="1">
        <v>0.15608265076630801</v>
      </c>
      <c r="B6054" s="1" t="str">
        <f t="shared" si="94"/>
        <v>0.156082650766308,</v>
      </c>
    </row>
    <row r="6055" spans="1:2" x14ac:dyDescent="0.25">
      <c r="A6055" s="1">
        <v>0.66435227750678005</v>
      </c>
      <c r="B6055" s="1" t="str">
        <f t="shared" si="94"/>
        <v>0.66435227750678,</v>
      </c>
    </row>
    <row r="6056" spans="1:2" x14ac:dyDescent="0.25">
      <c r="A6056" s="1">
        <v>0.96262424694998805</v>
      </c>
      <c r="B6056" s="1" t="str">
        <f t="shared" si="94"/>
        <v>0.962624246949988,</v>
      </c>
    </row>
    <row r="6057" spans="1:2" x14ac:dyDescent="0.25">
      <c r="A6057" s="1">
        <v>0.95661662925003099</v>
      </c>
      <c r="B6057" s="1" t="str">
        <f t="shared" si="94"/>
        <v>0.956616629250031,</v>
      </c>
    </row>
    <row r="6058" spans="1:2" x14ac:dyDescent="0.25">
      <c r="A6058" s="1">
        <v>0.64822839530779797</v>
      </c>
      <c r="B6058" s="1" t="str">
        <f t="shared" si="94"/>
        <v>0.648228395307798,</v>
      </c>
    </row>
    <row r="6059" spans="1:2" x14ac:dyDescent="0.25">
      <c r="A6059" s="1">
        <v>0.134939163782238</v>
      </c>
      <c r="B6059" s="1" t="str">
        <f t="shared" si="94"/>
        <v>0.134939163782238,</v>
      </c>
    </row>
    <row r="6060" spans="1:2" x14ac:dyDescent="0.25">
      <c r="A6060" s="1">
        <v>-0.42100350513167001</v>
      </c>
      <c r="B6060" s="1" t="str">
        <f t="shared" si="94"/>
        <v>-0.42100350513167,</v>
      </c>
    </row>
    <row r="6061" spans="1:2" x14ac:dyDescent="0.25">
      <c r="A6061" s="1">
        <v>-0.84386956275777303</v>
      </c>
      <c r="B6061" s="1" t="str">
        <f t="shared" si="94"/>
        <v>-0.843869562757773,</v>
      </c>
    </row>
    <row r="6062" spans="1:2" x14ac:dyDescent="0.25">
      <c r="A6062" s="1">
        <v>-0.99999365645361005</v>
      </c>
      <c r="B6062" s="1" t="str">
        <f t="shared" si="94"/>
        <v>-0.99999365645361,</v>
      </c>
    </row>
    <row r="6063" spans="1:2" x14ac:dyDescent="0.25">
      <c r="A6063" s="1">
        <v>-0.84002592315104296</v>
      </c>
      <c r="B6063" s="1" t="str">
        <f t="shared" si="94"/>
        <v>-0.840025923151043,</v>
      </c>
    </row>
    <row r="6064" spans="1:2" x14ac:dyDescent="0.25">
      <c r="A6064" s="1">
        <v>-0.41453117669050898</v>
      </c>
      <c r="B6064" s="1" t="str">
        <f t="shared" si="94"/>
        <v>-0.414531176690509,</v>
      </c>
    </row>
    <row r="6065" spans="1:2" x14ac:dyDescent="0.25">
      <c r="A6065" s="1">
        <v>0.14199431795765799</v>
      </c>
      <c r="B6065" s="1" t="str">
        <f t="shared" si="94"/>
        <v>0.141994317957658,</v>
      </c>
    </row>
    <row r="6066" spans="1:2" x14ac:dyDescent="0.25">
      <c r="A6066" s="1">
        <v>0.65363628449807498</v>
      </c>
      <c r="B6066" s="1" t="str">
        <f t="shared" si="94"/>
        <v>0.653636284498075,</v>
      </c>
    </row>
    <row r="6067" spans="1:2" x14ac:dyDescent="0.25">
      <c r="A6067" s="1">
        <v>0.958667853036692</v>
      </c>
      <c r="B6067" s="1" t="str">
        <f t="shared" si="94"/>
        <v>0.958667853036692,</v>
      </c>
    </row>
    <row r="6068" spans="1:2" x14ac:dyDescent="0.25">
      <c r="A6068" s="1">
        <v>0.96067042614582998</v>
      </c>
      <c r="B6068" s="1" t="str">
        <f t="shared" si="94"/>
        <v>0.96067042614583,</v>
      </c>
    </row>
    <row r="6069" spans="1:2" x14ac:dyDescent="0.25">
      <c r="A6069" s="1">
        <v>0.65901100281725999</v>
      </c>
      <c r="B6069" s="1" t="str">
        <f t="shared" si="94"/>
        <v>0.65901100281726,</v>
      </c>
    </row>
    <row r="6070" spans="1:2" x14ac:dyDescent="0.25">
      <c r="A6070" s="1">
        <v>0.149042266176626</v>
      </c>
      <c r="B6070" s="1" t="str">
        <f t="shared" si="94"/>
        <v>0.149042266176626,</v>
      </c>
    </row>
    <row r="6071" spans="1:2" x14ac:dyDescent="0.25">
      <c r="A6071" s="1">
        <v>-0.40803781153311602</v>
      </c>
      <c r="B6071" s="1" t="str">
        <f t="shared" si="94"/>
        <v>-0.408037811533116,</v>
      </c>
    </row>
    <row r="6072" spans="1:2" x14ac:dyDescent="0.25">
      <c r="A6072" s="1">
        <v>-0.83613965373115395</v>
      </c>
      <c r="B6072" s="1" t="str">
        <f t="shared" si="94"/>
        <v>-0.836139653731154,</v>
      </c>
    </row>
    <row r="6073" spans="1:2" x14ac:dyDescent="0.25">
      <c r="A6073" s="1">
        <v>-0.99994290856535994</v>
      </c>
      <c r="B6073" s="1" t="str">
        <f t="shared" si="94"/>
        <v>-0.99994290856536,</v>
      </c>
    </row>
    <row r="6074" spans="1:2" x14ac:dyDescent="0.25">
      <c r="A6074" s="1">
        <v>-0.84767037749586904</v>
      </c>
      <c r="B6074" s="1" t="str">
        <f t="shared" si="94"/>
        <v>-0.847670377495869,</v>
      </c>
    </row>
    <row r="6075" spans="1:2" x14ac:dyDescent="0.25">
      <c r="A6075" s="1">
        <v>-0.42745446839983497</v>
      </c>
      <c r="B6075" s="1" t="str">
        <f t="shared" si="94"/>
        <v>-0.427454468399835,</v>
      </c>
    </row>
    <row r="6076" spans="1:2" x14ac:dyDescent="0.25">
      <c r="A6076" s="1">
        <v>0.12787716168428401</v>
      </c>
      <c r="B6076" s="1" t="str">
        <f t="shared" si="94"/>
        <v>0.127877161684284,</v>
      </c>
    </row>
    <row r="6077" spans="1:2" x14ac:dyDescent="0.25">
      <c r="A6077" s="1">
        <v>0.64278760968622295</v>
      </c>
      <c r="B6077" s="1" t="str">
        <f t="shared" si="94"/>
        <v>0.642787609686223,</v>
      </c>
    </row>
    <row r="6078" spans="1:2" x14ac:dyDescent="0.25">
      <c r="A6078" s="1">
        <v>0.95451685888144</v>
      </c>
      <c r="B6078" s="1" t="str">
        <f t="shared" si="94"/>
        <v>0.95451685888144,</v>
      </c>
    </row>
    <row r="6079" spans="1:2" x14ac:dyDescent="0.25">
      <c r="A6079" s="1">
        <v>0.96452921629683097</v>
      </c>
      <c r="B6079" s="1" t="str">
        <f t="shared" si="94"/>
        <v>0.964529216296831,</v>
      </c>
    </row>
    <row r="6080" spans="1:2" x14ac:dyDescent="0.25">
      <c r="A6080" s="1">
        <v>0.669659837508079</v>
      </c>
      <c r="B6080" s="1" t="str">
        <f t="shared" si="94"/>
        <v>0.669659837508079,</v>
      </c>
    </row>
    <row r="6081" spans="1:2" x14ac:dyDescent="0.25">
      <c r="A6081" s="1">
        <v>0.163115114442311</v>
      </c>
      <c r="B6081" s="1" t="str">
        <f t="shared" si="94"/>
        <v>0.163115114442311,</v>
      </c>
    </row>
    <row r="6082" spans="1:2" x14ac:dyDescent="0.25">
      <c r="A6082" s="1">
        <v>-0.39498929023094598</v>
      </c>
      <c r="B6082" s="1" t="str">
        <f t="shared" ref="B6082:B6145" si="95">A6082&amp;","</f>
        <v>-0.394989290230946,</v>
      </c>
    </row>
    <row r="6083" spans="1:2" x14ac:dyDescent="0.25">
      <c r="A6083" s="1">
        <v>-0.82824001649414503</v>
      </c>
      <c r="B6083" s="1" t="str">
        <f t="shared" si="95"/>
        <v>-0.828240016494145,</v>
      </c>
    </row>
    <row r="6084" spans="1:2" x14ac:dyDescent="0.25">
      <c r="A6084" s="1">
        <v>-0.99968918200080703</v>
      </c>
      <c r="B6084" s="1" t="str">
        <f t="shared" si="95"/>
        <v>-0.999689182000807,</v>
      </c>
    </row>
    <row r="6085" spans="1:2" x14ac:dyDescent="0.25">
      <c r="A6085" s="1">
        <v>-0.85514276300539904</v>
      </c>
      <c r="B6085" s="1" t="str">
        <f t="shared" si="95"/>
        <v>-0.855142763005399,</v>
      </c>
    </row>
    <row r="6086" spans="1:2" x14ac:dyDescent="0.25">
      <c r="A6086" s="1">
        <v>-0.440290991012804</v>
      </c>
      <c r="B6086" s="1" t="str">
        <f t="shared" si="95"/>
        <v>-0.440290991012804,</v>
      </c>
    </row>
    <row r="6087" spans="1:2" x14ac:dyDescent="0.25">
      <c r="A6087" s="1">
        <v>0.11373404759238399</v>
      </c>
      <c r="B6087" s="1" t="str">
        <f t="shared" si="95"/>
        <v>0.113734047592384,</v>
      </c>
    </row>
    <row r="6088" spans="1:2" x14ac:dyDescent="0.25">
      <c r="A6088" s="1">
        <v>0.63180845524729601</v>
      </c>
      <c r="B6088" s="1" t="str">
        <f t="shared" si="95"/>
        <v>0.631808455247296,</v>
      </c>
    </row>
    <row r="6089" spans="1:2" x14ac:dyDescent="0.25">
      <c r="A6089" s="1">
        <v>0.95017210709590305</v>
      </c>
      <c r="B6089" s="1" t="str">
        <f t="shared" si="95"/>
        <v>0.950172107095903,</v>
      </c>
    </row>
    <row r="6090" spans="1:2" x14ac:dyDescent="0.25">
      <c r="A6090" s="1">
        <v>0.96819221640644204</v>
      </c>
      <c r="B6090" s="1" t="str">
        <f t="shared" si="95"/>
        <v>0.968192216406442,</v>
      </c>
    </row>
    <row r="6091" spans="1:2" x14ac:dyDescent="0.25">
      <c r="A6091" s="1">
        <v>0.68017273777115805</v>
      </c>
      <c r="B6091" s="1" t="str">
        <f t="shared" si="95"/>
        <v>0.680172737771158,</v>
      </c>
    </row>
    <row r="6092" spans="1:2" x14ac:dyDescent="0.25">
      <c r="A6092" s="1">
        <v>0.17715485192719199</v>
      </c>
      <c r="B6092" s="1" t="str">
        <f t="shared" si="95"/>
        <v>0.177154851927192,</v>
      </c>
    </row>
    <row r="6093" spans="1:2" x14ac:dyDescent="0.25">
      <c r="A6093" s="1">
        <v>-0.38186058994754302</v>
      </c>
      <c r="B6093" s="1" t="str">
        <f t="shared" si="95"/>
        <v>-0.381860589947543,</v>
      </c>
    </row>
    <row r="6094" spans="1:2" x14ac:dyDescent="0.25">
      <c r="A6094" s="1">
        <v>-0.82017225459670695</v>
      </c>
      <c r="B6094" s="1" t="str">
        <f t="shared" si="95"/>
        <v>-0.820172254596707,</v>
      </c>
    </row>
    <row r="6095" spans="1:2" x14ac:dyDescent="0.25">
      <c r="A6095" s="1">
        <v>-0.99923252826399001</v>
      </c>
      <c r="B6095" s="1" t="str">
        <f t="shared" si="95"/>
        <v>-0.99923252826399,</v>
      </c>
    </row>
    <row r="6096" spans="1:2" x14ac:dyDescent="0.25">
      <c r="A6096" s="1">
        <v>-0.86244156285884199</v>
      </c>
      <c r="B6096" s="1" t="str">
        <f t="shared" si="95"/>
        <v>-0.862441562858842,</v>
      </c>
    </row>
    <row r="6097" spans="1:2" x14ac:dyDescent="0.25">
      <c r="A6097" s="1">
        <v>-0.453038138841104</v>
      </c>
      <c r="B6097" s="1" t="str">
        <f t="shared" si="95"/>
        <v>-0.453038138841104,</v>
      </c>
    </row>
    <row r="6098" spans="1:2" x14ac:dyDescent="0.25">
      <c r="A6098" s="1">
        <v>9.9567846595989801E-2</v>
      </c>
      <c r="B6098" s="1" t="str">
        <f t="shared" si="95"/>
        <v>0.0995678465959898,</v>
      </c>
    </row>
    <row r="6099" spans="1:2" x14ac:dyDescent="0.25">
      <c r="A6099" s="1">
        <v>0.62070104984206398</v>
      </c>
      <c r="B6099" s="1" t="str">
        <f t="shared" si="95"/>
        <v>0.620701049842064,</v>
      </c>
    </row>
    <row r="6100" spans="1:2" x14ac:dyDescent="0.25">
      <c r="A6100" s="1">
        <v>0.94563447962212099</v>
      </c>
      <c r="B6100" s="1" t="str">
        <f t="shared" si="95"/>
        <v>0.945634479622121,</v>
      </c>
    </row>
    <row r="6101" spans="1:2" x14ac:dyDescent="0.25">
      <c r="A6101" s="1">
        <v>0.97165868292106705</v>
      </c>
      <c r="B6101" s="1" t="str">
        <f t="shared" si="95"/>
        <v>0.971658682921067,</v>
      </c>
    </row>
    <row r="6102" spans="1:2" x14ac:dyDescent="0.25">
      <c r="A6102" s="1">
        <v>0.69054756958940999</v>
      </c>
      <c r="B6102" s="1" t="str">
        <f t="shared" si="95"/>
        <v>0.69054756958941,</v>
      </c>
    </row>
    <row r="6103" spans="1:2" x14ac:dyDescent="0.25">
      <c r="A6103" s="1">
        <v>0.19115862870168099</v>
      </c>
      <c r="B6103" s="1" t="str">
        <f t="shared" si="95"/>
        <v>0.191158628701681,</v>
      </c>
    </row>
    <row r="6104" spans="1:2" x14ac:dyDescent="0.25">
      <c r="A6104" s="1">
        <v>-0.36865437568209802</v>
      </c>
      <c r="B6104" s="1" t="str">
        <f t="shared" si="95"/>
        <v>-0.368654375682098,</v>
      </c>
    </row>
    <row r="6105" spans="1:2" x14ac:dyDescent="0.25">
      <c r="A6105" s="1">
        <v>-0.81193800571545305</v>
      </c>
      <c r="B6105" s="1" t="str">
        <f t="shared" si="95"/>
        <v>-0.811938005715453,</v>
      </c>
    </row>
    <row r="6106" spans="1:2" x14ac:dyDescent="0.25">
      <c r="A6106" s="1">
        <v>-0.998573040051143</v>
      </c>
      <c r="B6106" s="1" t="str">
        <f t="shared" si="95"/>
        <v>-0.998573040051143,</v>
      </c>
    </row>
    <row r="6107" spans="1:2" x14ac:dyDescent="0.25">
      <c r="A6107" s="1">
        <v>-0.86956529547086103</v>
      </c>
      <c r="B6107" s="1" t="str">
        <f t="shared" si="95"/>
        <v>-0.869565295470861,</v>
      </c>
    </row>
    <row r="6108" spans="1:2" x14ac:dyDescent="0.25">
      <c r="A6108" s="1">
        <v>-0.465693324337004</v>
      </c>
      <c r="B6108" s="1" t="str">
        <f t="shared" si="95"/>
        <v>-0.465693324337004,</v>
      </c>
    </row>
    <row r="6109" spans="1:2" x14ac:dyDescent="0.25">
      <c r="A6109" s="1">
        <v>8.5381434295547204E-2</v>
      </c>
      <c r="B6109" s="1" t="str">
        <f t="shared" si="95"/>
        <v>0.0853814342955472,</v>
      </c>
    </row>
    <row r="6110" spans="1:2" x14ac:dyDescent="0.25">
      <c r="A6110" s="1">
        <v>0.60946764816640697</v>
      </c>
      <c r="B6110" s="1" t="str">
        <f t="shared" si="95"/>
        <v>0.609467648166407,</v>
      </c>
    </row>
    <row r="6111" spans="1:2" x14ac:dyDescent="0.25">
      <c r="A6111" s="1">
        <v>0.94090489755458695</v>
      </c>
      <c r="B6111" s="1" t="str">
        <f t="shared" si="95"/>
        <v>0.940904897554587,</v>
      </c>
    </row>
    <row r="6112" spans="1:2" x14ac:dyDescent="0.25">
      <c r="A6112" s="1">
        <v>0.97492791218196795</v>
      </c>
      <c r="B6112" s="1" t="str">
        <f t="shared" si="95"/>
        <v>0.974927912181968,</v>
      </c>
    </row>
    <row r="6113" spans="1:2" x14ac:dyDescent="0.25">
      <c r="A6113" s="1">
        <v>0.70078222697331105</v>
      </c>
      <c r="B6113" s="1" t="str">
        <f t="shared" si="95"/>
        <v>0.700782226973311,</v>
      </c>
    </row>
    <row r="6114" spans="1:2" x14ac:dyDescent="0.25">
      <c r="A6114" s="1">
        <v>0.20512360213586101</v>
      </c>
      <c r="B6114" s="1" t="str">
        <f t="shared" si="95"/>
        <v>0.205123602135861,</v>
      </c>
    </row>
    <row r="6115" spans="1:2" x14ac:dyDescent="0.25">
      <c r="A6115" s="1">
        <v>-0.35537332816670503</v>
      </c>
      <c r="B6115" s="1" t="str">
        <f t="shared" si="95"/>
        <v>-0.355373328166705,</v>
      </c>
    </row>
    <row r="6116" spans="1:2" x14ac:dyDescent="0.25">
      <c r="A6116" s="1">
        <v>-0.80353894132327397</v>
      </c>
      <c r="B6116" s="1" t="str">
        <f t="shared" si="95"/>
        <v>-0.803538941323274,</v>
      </c>
    </row>
    <row r="6117" spans="1:2" x14ac:dyDescent="0.25">
      <c r="A6117" s="1">
        <v>-0.99771085123199499</v>
      </c>
      <c r="B6117" s="1" t="str">
        <f t="shared" si="95"/>
        <v>-0.997710851231995,</v>
      </c>
    </row>
    <row r="6118" spans="1:2" x14ac:dyDescent="0.25">
      <c r="A6118" s="1">
        <v>-0.87651251479262904</v>
      </c>
      <c r="B6118" s="1" t="str">
        <f t="shared" si="95"/>
        <v>-0.876512514792629,</v>
      </c>
    </row>
    <row r="6119" spans="1:2" x14ac:dyDescent="0.25">
      <c r="A6119" s="1">
        <v>-0.47825397862144903</v>
      </c>
      <c r="B6119" s="1" t="str">
        <f t="shared" si="95"/>
        <v>-0.478253978621449,</v>
      </c>
    </row>
    <row r="6120" spans="1:2" x14ac:dyDescent="0.25">
      <c r="A6120" s="1">
        <v>7.1177690395558005E-2</v>
      </c>
      <c r="B6120" s="1" t="str">
        <f t="shared" si="95"/>
        <v>0.071177690395558,</v>
      </c>
    </row>
    <row r="6121" spans="1:2" x14ac:dyDescent="0.25">
      <c r="A6121" s="1">
        <v>0.59811053049079499</v>
      </c>
      <c r="B6121" s="1" t="str">
        <f t="shared" si="95"/>
        <v>0.598110530490795,</v>
      </c>
    </row>
    <row r="6122" spans="1:2" x14ac:dyDescent="0.25">
      <c r="A6122" s="1">
        <v>0.93598432095212003</v>
      </c>
      <c r="B6122" s="1" t="str">
        <f t="shared" si="95"/>
        <v>0.93598432095212,</v>
      </c>
    </row>
    <row r="6123" spans="1:2" x14ac:dyDescent="0.25">
      <c r="A6123" s="1">
        <v>0.97799924056722198</v>
      </c>
      <c r="B6123" s="1" t="str">
        <f t="shared" si="95"/>
        <v>0.977999240567222,</v>
      </c>
    </row>
    <row r="6124" spans="1:2" x14ac:dyDescent="0.25">
      <c r="A6124" s="1">
        <v>0.71087463238736304</v>
      </c>
      <c r="B6124" s="1" t="str">
        <f t="shared" si="95"/>
        <v>0.710874632387363,</v>
      </c>
    </row>
    <row r="6125" spans="1:2" x14ac:dyDescent="0.25">
      <c r="A6125" s="1">
        <v>0.21904693747517801</v>
      </c>
      <c r="B6125" s="1" t="str">
        <f t="shared" si="95"/>
        <v>0.219046937475178,</v>
      </c>
    </row>
    <row r="6126" spans="1:2" x14ac:dyDescent="0.25">
      <c r="A6126" s="1">
        <v>-0.34202014332557101</v>
      </c>
      <c r="B6126" s="1" t="str">
        <f t="shared" si="95"/>
        <v>-0.342020143325571,</v>
      </c>
    </row>
    <row r="6127" spans="1:2" x14ac:dyDescent="0.25">
      <c r="A6127" s="1">
        <v>-0.79497676634794401</v>
      </c>
      <c r="B6127" s="1" t="str">
        <f t="shared" si="95"/>
        <v>-0.794976766347944,</v>
      </c>
    </row>
    <row r="6128" spans="1:2" x14ac:dyDescent="0.25">
      <c r="A6128" s="1">
        <v>-0.99664613682242797</v>
      </c>
      <c r="B6128" s="1" t="str">
        <f t="shared" si="95"/>
        <v>-0.996646136822428,</v>
      </c>
    </row>
    <row r="6129" spans="1:2" x14ac:dyDescent="0.25">
      <c r="A6129" s="1">
        <v>-0.88328181060648203</v>
      </c>
      <c r="B6129" s="1" t="str">
        <f t="shared" si="95"/>
        <v>-0.883281810606482,</v>
      </c>
    </row>
    <row r="6130" spans="1:2" x14ac:dyDescent="0.25">
      <c r="A6130" s="1">
        <v>-0.49071755200429001</v>
      </c>
      <c r="B6130" s="1" t="str">
        <f t="shared" si="95"/>
        <v>-0.49071755200429,</v>
      </c>
    </row>
    <row r="6131" spans="1:2" x14ac:dyDescent="0.25">
      <c r="A6131" s="1">
        <v>5.6959498116858097E-2</v>
      </c>
      <c r="B6131" s="1" t="str">
        <f t="shared" si="95"/>
        <v>0.0569594981168581,</v>
      </c>
    </row>
    <row r="6132" spans="1:2" x14ac:dyDescent="0.25">
      <c r="A6132" s="1">
        <v>0.586632002200281</v>
      </c>
      <c r="B6132" s="1" t="str">
        <f t="shared" si="95"/>
        <v>0.586632002200281,</v>
      </c>
    </row>
    <row r="6133" spans="1:2" x14ac:dyDescent="0.25">
      <c r="A6133" s="1">
        <v>0.93087374864418204</v>
      </c>
      <c r="B6133" s="1" t="str">
        <f t="shared" si="95"/>
        <v>0.930873748644182,</v>
      </c>
    </row>
    <row r="6134" spans="1:2" x14ac:dyDescent="0.25">
      <c r="A6134" s="1">
        <v>0.98087204462717303</v>
      </c>
      <c r="B6134" s="1" t="str">
        <f t="shared" si="95"/>
        <v>0.980872044627173,</v>
      </c>
    </row>
    <row r="6135" spans="1:2" x14ac:dyDescent="0.25">
      <c r="A6135" s="1">
        <v>0.72082273717086898</v>
      </c>
      <c r="B6135" s="1" t="str">
        <f t="shared" si="95"/>
        <v>0.720822737170869,</v>
      </c>
    </row>
    <row r="6136" spans="1:2" x14ac:dyDescent="0.25">
      <c r="A6136" s="1">
        <v>0.232925808418988</v>
      </c>
      <c r="B6136" s="1" t="str">
        <f t="shared" si="95"/>
        <v>0.232925808418988,</v>
      </c>
    </row>
    <row r="6137" spans="1:2" x14ac:dyDescent="0.25">
      <c r="A6137" s="1">
        <v>-0.328597531724376</v>
      </c>
      <c r="B6137" s="1" t="str">
        <f t="shared" si="95"/>
        <v>-0.328597531724376,</v>
      </c>
    </row>
    <row r="6138" spans="1:2" x14ac:dyDescent="0.25">
      <c r="A6138" s="1">
        <v>-0.786253218828178</v>
      </c>
      <c r="B6138" s="1" t="str">
        <f t="shared" si="95"/>
        <v>-0.786253218828178,</v>
      </c>
    </row>
    <row r="6139" spans="1:2" x14ac:dyDescent="0.25">
      <c r="A6139" s="1">
        <v>-0.99537911294917103</v>
      </c>
      <c r="B6139" s="1" t="str">
        <f t="shared" si="95"/>
        <v>-0.995379112949171,</v>
      </c>
    </row>
    <row r="6140" spans="1:2" x14ac:dyDescent="0.25">
      <c r="A6140" s="1">
        <v>-0.88987180881147598</v>
      </c>
      <c r="B6140" s="1" t="str">
        <f t="shared" si="95"/>
        <v>-0.889871808811476,</v>
      </c>
    </row>
    <row r="6141" spans="1:2" x14ac:dyDescent="0.25">
      <c r="A6141" s="1">
        <v>-0.50308151450066496</v>
      </c>
      <c r="B6141" s="1" t="str">
        <f t="shared" si="95"/>
        <v>-0.503081514500665,</v>
      </c>
    </row>
    <row r="6142" spans="1:2" x14ac:dyDescent="0.25">
      <c r="A6142" s="1">
        <v>4.2729743614977903E-2</v>
      </c>
      <c r="B6142" s="1" t="str">
        <f t="shared" si="95"/>
        <v>0.0427297436149779,</v>
      </c>
    </row>
    <row r="6143" spans="1:2" x14ac:dyDescent="0.25">
      <c r="A6143" s="1">
        <v>0.57503439332363704</v>
      </c>
      <c r="B6143" s="1" t="str">
        <f t="shared" si="95"/>
        <v>0.575034393323637,</v>
      </c>
    </row>
    <row r="6144" spans="1:2" x14ac:dyDescent="0.25">
      <c r="A6144" s="1">
        <v>0.92557421802704898</v>
      </c>
      <c r="B6144" s="1" t="str">
        <f t="shared" si="95"/>
        <v>0.925574218027049,</v>
      </c>
    </row>
    <row r="6145" spans="1:2" x14ac:dyDescent="0.25">
      <c r="A6145" s="1">
        <v>0.98354574121064398</v>
      </c>
      <c r="B6145" s="1" t="str">
        <f t="shared" si="95"/>
        <v>0.983545741210644,</v>
      </c>
    </row>
    <row r="6146" spans="1:2" x14ac:dyDescent="0.25">
      <c r="A6146" s="1">
        <v>0.730624521956035</v>
      </c>
      <c r="B6146" s="1" t="str">
        <f t="shared" ref="B6146:B6209" si="96">A6146&amp;","</f>
        <v>0.730624521956035,</v>
      </c>
    </row>
    <row r="6147" spans="1:2" x14ac:dyDescent="0.25">
      <c r="A6147" s="1">
        <v>0.24675739769070801</v>
      </c>
      <c r="B6147" s="1" t="str">
        <f t="shared" si="96"/>
        <v>0.246757397690708,</v>
      </c>
    </row>
    <row r="6148" spans="1:2" x14ac:dyDescent="0.25">
      <c r="A6148" s="1">
        <v>-0.315108218023468</v>
      </c>
      <c r="B6148" s="1" t="str">
        <f t="shared" si="96"/>
        <v>-0.315108218023468,</v>
      </c>
    </row>
    <row r="6149" spans="1:2" x14ac:dyDescent="0.25">
      <c r="A6149" s="1">
        <v>-0.77737006955864596</v>
      </c>
      <c r="B6149" s="1" t="str">
        <f t="shared" si="96"/>
        <v>-0.777370069558646,</v>
      </c>
    </row>
    <row r="6150" spans="1:2" x14ac:dyDescent="0.25">
      <c r="A6150" s="1">
        <v>-0.993910036805705</v>
      </c>
      <c r="B6150" s="1" t="str">
        <f t="shared" si="96"/>
        <v>-0.993910036805705,</v>
      </c>
    </row>
    <row r="6151" spans="1:2" x14ac:dyDescent="0.25">
      <c r="A6151" s="1">
        <v>-0.89628117170170596</v>
      </c>
      <c r="B6151" s="1" t="str">
        <f t="shared" si="96"/>
        <v>-0.896281171701706,</v>
      </c>
    </row>
    <row r="6152" spans="1:2" x14ac:dyDescent="0.25">
      <c r="A6152" s="1">
        <v>-0.51534335634733397</v>
      </c>
      <c r="B6152" s="1" t="str">
        <f t="shared" si="96"/>
        <v>-0.515343356347334,</v>
      </c>
    </row>
    <row r="6153" spans="1:2" x14ac:dyDescent="0.25">
      <c r="A6153" s="1">
        <v>2.8491315390650598E-2</v>
      </c>
      <c r="B6153" s="1" t="str">
        <f t="shared" si="96"/>
        <v>0.0284913153906506,</v>
      </c>
    </row>
    <row r="6154" spans="1:2" x14ac:dyDescent="0.25">
      <c r="A6154" s="1">
        <v>0.56332005806330598</v>
      </c>
      <c r="B6154" s="1" t="str">
        <f t="shared" si="96"/>
        <v>0.563320058063306,</v>
      </c>
    </row>
    <row r="6155" spans="1:2" x14ac:dyDescent="0.25">
      <c r="A6155" s="1">
        <v>0.92008680485366801</v>
      </c>
      <c r="B6155" s="1" t="str">
        <f t="shared" si="96"/>
        <v>0.920086804853668,</v>
      </c>
    </row>
    <row r="6156" spans="1:2" x14ac:dyDescent="0.25">
      <c r="A6156" s="1">
        <v>0.98601978758308695</v>
      </c>
      <c r="B6156" s="1" t="str">
        <f t="shared" si="96"/>
        <v>0.986019787583087,</v>
      </c>
    </row>
    <row r="6157" spans="1:2" x14ac:dyDescent="0.25">
      <c r="A6157" s="1">
        <v>0.74027799707534203</v>
      </c>
      <c r="B6157" s="1" t="str">
        <f t="shared" si="96"/>
        <v>0.740277997075342,</v>
      </c>
    </row>
    <row r="6158" spans="1:2" x14ac:dyDescent="0.25">
      <c r="A6158" s="1">
        <v>0.260538897613245</v>
      </c>
      <c r="B6158" s="1" t="str">
        <f t="shared" si="96"/>
        <v>0.260538897613245,</v>
      </c>
    </row>
    <row r="6159" spans="1:2" x14ac:dyDescent="0.25">
      <c r="A6159" s="1">
        <v>-0.301554940421352</v>
      </c>
      <c r="B6159" s="1" t="str">
        <f t="shared" si="96"/>
        <v>-0.301554940421352,</v>
      </c>
    </row>
    <row r="6160" spans="1:2" x14ac:dyDescent="0.25">
      <c r="A6160" s="1">
        <v>-0.76832912173274104</v>
      </c>
      <c r="B6160" s="1" t="str">
        <f t="shared" si="96"/>
        <v>-0.768329121732741,</v>
      </c>
    </row>
    <row r="6161" spans="1:2" x14ac:dyDescent="0.25">
      <c r="A6161" s="1">
        <v>-0.99223920660012999</v>
      </c>
      <c r="B6161" s="1" t="str">
        <f t="shared" si="96"/>
        <v>-0.99223920660013,</v>
      </c>
    </row>
    <row r="6162" spans="1:2" x14ac:dyDescent="0.25">
      <c r="A6162" s="1">
        <v>-0.90250859823930596</v>
      </c>
      <c r="B6162" s="1" t="str">
        <f t="shared" si="96"/>
        <v>-0.902508598239306,</v>
      </c>
    </row>
    <row r="6163" spans="1:2" x14ac:dyDescent="0.25">
      <c r="A6163" s="1">
        <v>-0.52750058850898696</v>
      </c>
      <c r="B6163" s="1" t="str">
        <f t="shared" si="96"/>
        <v>-0.527500588508987,</v>
      </c>
    </row>
    <row r="6164" spans="1:2" x14ac:dyDescent="0.25">
      <c r="A6164" s="1">
        <v>1.4247103707107901E-2</v>
      </c>
      <c r="B6164" s="1" t="str">
        <f t="shared" si="96"/>
        <v>0.0142471037071079,</v>
      </c>
    </row>
    <row r="6165" spans="1:2" x14ac:dyDescent="0.25">
      <c r="A6165" s="1">
        <v>0.551491374314941</v>
      </c>
      <c r="B6165" s="1" t="str">
        <f t="shared" si="96"/>
        <v>0.551491374314941,</v>
      </c>
    </row>
    <row r="6166" spans="1:2" x14ac:dyDescent="0.25">
      <c r="A6166" s="1">
        <v>0.91441262301584603</v>
      </c>
      <c r="B6166" s="1" t="str">
        <f t="shared" si="96"/>
        <v>0.914412623015846,</v>
      </c>
    </row>
    <row r="6167" spans="1:2" x14ac:dyDescent="0.25">
      <c r="A6167" s="1">
        <v>0.98829368153732899</v>
      </c>
      <c r="B6167" s="1" t="str">
        <f t="shared" si="96"/>
        <v>0.988293681537329,</v>
      </c>
    </row>
    <row r="6168" spans="1:2" x14ac:dyDescent="0.25">
      <c r="A6168" s="1">
        <v>0.74978120296792905</v>
      </c>
      <c r="B6168" s="1" t="str">
        <f t="shared" si="96"/>
        <v>0.749781202967929,</v>
      </c>
    </row>
    <row r="6169" spans="1:2" x14ac:dyDescent="0.25">
      <c r="A6169" s="1">
        <v>0.27426751067539501</v>
      </c>
      <c r="B6169" s="1" t="str">
        <f t="shared" si="96"/>
        <v>0.274267510675395,</v>
      </c>
    </row>
    <row r="6170" spans="1:2" x14ac:dyDescent="0.25">
      <c r="A6170" s="1">
        <v>-0.28794045010231101</v>
      </c>
      <c r="B6170" s="1" t="str">
        <f t="shared" si="96"/>
        <v>-0.287940450102311,</v>
      </c>
    </row>
    <row r="6171" spans="1:2" x14ac:dyDescent="0.25">
      <c r="A6171" s="1">
        <v>-0.75913221057457902</v>
      </c>
      <c r="B6171" s="1" t="str">
        <f t="shared" si="96"/>
        <v>-0.759132210574579,</v>
      </c>
    </row>
    <row r="6172" spans="1:2" x14ac:dyDescent="0.25">
      <c r="A6172" s="1">
        <v>-0.99036696149481895</v>
      </c>
      <c r="B6172" s="1" t="str">
        <f t="shared" si="96"/>
        <v>-0.990366961494819,</v>
      </c>
    </row>
    <row r="6173" spans="1:2" x14ac:dyDescent="0.25">
      <c r="A6173" s="1">
        <v>-0.90855282431691597</v>
      </c>
      <c r="B6173" s="1" t="str">
        <f t="shared" si="96"/>
        <v>-0.908552824316916,</v>
      </c>
    </row>
    <row r="6174" spans="1:2" x14ac:dyDescent="0.25">
      <c r="A6174" s="1">
        <v>-0.539550743186617</v>
      </c>
      <c r="B6174" s="1" t="str">
        <f t="shared" si="96"/>
        <v>-0.539550743186617,</v>
      </c>
    </row>
    <row r="6175" spans="1:2" x14ac:dyDescent="0.25">
      <c r="A6175" s="1">
        <v>-25.084727922612</v>
      </c>
      <c r="B6175" s="1" t="str">
        <f t="shared" si="96"/>
        <v>-25.084727922612,</v>
      </c>
    </row>
    <row r="6176" spans="1:2" x14ac:dyDescent="0.25">
      <c r="A6176" s="1">
        <v>0.53955074318581098</v>
      </c>
      <c r="B6176" s="1" t="str">
        <f t="shared" si="96"/>
        <v>0.539550743185811,</v>
      </c>
    </row>
    <row r="6177" spans="1:2" x14ac:dyDescent="0.25">
      <c r="A6177" s="1">
        <v>0.90855282431689599</v>
      </c>
      <c r="B6177" s="1" t="str">
        <f t="shared" si="96"/>
        <v>0.908552824316896,</v>
      </c>
    </row>
    <row r="6178" spans="1:2" x14ac:dyDescent="0.25">
      <c r="A6178" s="1">
        <v>0.99036696149488801</v>
      </c>
      <c r="B6178" s="1" t="str">
        <f t="shared" si="96"/>
        <v>0.990366961494888,</v>
      </c>
    </row>
    <row r="6179" spans="1:2" x14ac:dyDescent="0.25">
      <c r="A6179" s="1">
        <v>0.75913221057490599</v>
      </c>
      <c r="B6179" s="1" t="str">
        <f t="shared" si="96"/>
        <v>0.759132210574906,</v>
      </c>
    </row>
    <row r="6180" spans="1:2" x14ac:dyDescent="0.25">
      <c r="A6180" s="1">
        <v>0.287940450103227</v>
      </c>
      <c r="B6180" s="1" t="str">
        <f t="shared" si="96"/>
        <v>0.287940450103227,</v>
      </c>
    </row>
    <row r="6181" spans="1:2" x14ac:dyDescent="0.25">
      <c r="A6181" s="1">
        <v>-0.27426751067491301</v>
      </c>
      <c r="B6181" s="1" t="str">
        <f t="shared" si="96"/>
        <v>-0.274267510674913,</v>
      </c>
    </row>
    <row r="6182" spans="1:2" x14ac:dyDescent="0.25">
      <c r="A6182" s="1">
        <v>-0.749781202967296</v>
      </c>
      <c r="B6182" s="1" t="str">
        <f t="shared" si="96"/>
        <v>-0.749781202967296,</v>
      </c>
    </row>
    <row r="6183" spans="1:2" x14ac:dyDescent="0.25">
      <c r="A6183" s="1">
        <v>-0.988293681537183</v>
      </c>
      <c r="B6183" s="1" t="str">
        <f t="shared" si="96"/>
        <v>-0.988293681537183,</v>
      </c>
    </row>
    <row r="6184" spans="1:2" x14ac:dyDescent="0.25">
      <c r="A6184" s="1">
        <v>-0.91441262301586501</v>
      </c>
      <c r="B6184" s="1" t="str">
        <f t="shared" si="96"/>
        <v>-0.914412623015865,</v>
      </c>
    </row>
    <row r="6185" spans="1:2" x14ac:dyDescent="0.25">
      <c r="A6185" s="1">
        <v>-0.551491374315359</v>
      </c>
      <c r="B6185" s="1" t="str">
        <f t="shared" si="96"/>
        <v>-0.551491374315359,</v>
      </c>
    </row>
    <row r="6186" spans="1:2" x14ac:dyDescent="0.25">
      <c r="A6186" s="1">
        <v>-1.4247103707154801E-2</v>
      </c>
      <c r="B6186" s="1" t="str">
        <f t="shared" si="96"/>
        <v>-0.0142471037071548,</v>
      </c>
    </row>
    <row r="6187" spans="1:2" x14ac:dyDescent="0.25">
      <c r="A6187" s="1">
        <v>0.52750058850856096</v>
      </c>
      <c r="B6187" s="1" t="str">
        <f t="shared" si="96"/>
        <v>0.527500588508561,</v>
      </c>
    </row>
    <row r="6188" spans="1:2" x14ac:dyDescent="0.25">
      <c r="A6188" s="1">
        <v>0.90250859823928598</v>
      </c>
      <c r="B6188" s="1" t="str">
        <f t="shared" si="96"/>
        <v>0.902508598239286,</v>
      </c>
    </row>
    <row r="6189" spans="1:2" x14ac:dyDescent="0.25">
      <c r="A6189" s="1">
        <v>0.992239206600249</v>
      </c>
      <c r="B6189" s="1" t="str">
        <f t="shared" si="96"/>
        <v>0.992239206600249,</v>
      </c>
    </row>
    <row r="6190" spans="1:2" x14ac:dyDescent="0.25">
      <c r="A6190" s="1">
        <v>0.76832912173335299</v>
      </c>
      <c r="B6190" s="1" t="str">
        <f t="shared" si="96"/>
        <v>0.768329121733353,</v>
      </c>
    </row>
    <row r="6191" spans="1:2" x14ac:dyDescent="0.25">
      <c r="A6191" s="1">
        <v>0.301554940422264</v>
      </c>
      <c r="B6191" s="1" t="str">
        <f t="shared" si="96"/>
        <v>0.301554940422264,</v>
      </c>
    </row>
    <row r="6192" spans="1:2" x14ac:dyDescent="0.25">
      <c r="A6192" s="1">
        <v>-0.26053889761232202</v>
      </c>
      <c r="B6192" s="1" t="str">
        <f t="shared" si="96"/>
        <v>-0.260538897612322,</v>
      </c>
    </row>
    <row r="6193" spans="1:2" x14ac:dyDescent="0.25">
      <c r="A6193" s="1">
        <v>-0.74027799707500497</v>
      </c>
      <c r="B6193" s="1" t="str">
        <f t="shared" si="96"/>
        <v>-0.740277997075005,</v>
      </c>
    </row>
    <row r="6194" spans="1:2" x14ac:dyDescent="0.25">
      <c r="A6194" s="1">
        <v>-0.98601978758300302</v>
      </c>
      <c r="B6194" s="1" t="str">
        <f t="shared" si="96"/>
        <v>-0.986019787583003,</v>
      </c>
    </row>
    <row r="6195" spans="1:2" x14ac:dyDescent="0.25">
      <c r="A6195" s="1">
        <v>-0.92008680485368699</v>
      </c>
      <c r="B6195" s="1" t="str">
        <f t="shared" si="96"/>
        <v>-0.920086804853687,</v>
      </c>
    </row>
    <row r="6196" spans="1:2" x14ac:dyDescent="0.25">
      <c r="A6196" s="1">
        <v>-0.56332005806409602</v>
      </c>
      <c r="B6196" s="1" t="str">
        <f t="shared" si="96"/>
        <v>-0.563320058064096,</v>
      </c>
    </row>
    <row r="6197" spans="1:2" x14ac:dyDescent="0.25">
      <c r="A6197" s="1">
        <v>-2.8491315390697599E-2</v>
      </c>
      <c r="B6197" s="1" t="str">
        <f t="shared" si="96"/>
        <v>-0.0284913153906976,</v>
      </c>
    </row>
    <row r="6198" spans="1:2" x14ac:dyDescent="0.25">
      <c r="A6198" s="1">
        <v>0.51534335634651496</v>
      </c>
      <c r="B6198" s="1" t="str">
        <f t="shared" si="96"/>
        <v>0.515343356346515,</v>
      </c>
    </row>
    <row r="6199" spans="1:2" x14ac:dyDescent="0.25">
      <c r="A6199" s="1">
        <v>0.89628117170168498</v>
      </c>
      <c r="B6199" s="1" t="str">
        <f t="shared" si="96"/>
        <v>0.896281171701685,</v>
      </c>
    </row>
    <row r="6200" spans="1:2" x14ac:dyDescent="0.25">
      <c r="A6200" s="1">
        <v>0.99391003680575996</v>
      </c>
      <c r="B6200" s="1" t="str">
        <f t="shared" si="96"/>
        <v>0.99391003680576,</v>
      </c>
    </row>
    <row r="6201" spans="1:2" x14ac:dyDescent="0.25">
      <c r="A6201" s="1">
        <v>0.77737006955924803</v>
      </c>
      <c r="B6201" s="1" t="str">
        <f t="shared" si="96"/>
        <v>0.777370069559248,</v>
      </c>
    </row>
    <row r="6202" spans="1:2" x14ac:dyDescent="0.25">
      <c r="A6202" s="1">
        <v>0.31510821802394401</v>
      </c>
      <c r="B6202" s="1" t="str">
        <f t="shared" si="96"/>
        <v>0.315108218023944,</v>
      </c>
    </row>
    <row r="6203" spans="1:2" x14ac:dyDescent="0.25">
      <c r="A6203" s="1">
        <v>-0.24675739769022101</v>
      </c>
      <c r="B6203" s="1" t="str">
        <f t="shared" si="96"/>
        <v>-0.246757397690221,</v>
      </c>
    </row>
    <row r="6204" spans="1:2" x14ac:dyDescent="0.25">
      <c r="A6204" s="1">
        <v>-0.73062452195538197</v>
      </c>
      <c r="B6204" s="1" t="str">
        <f t="shared" si="96"/>
        <v>-0.730624521955382,</v>
      </c>
    </row>
    <row r="6205" spans="1:2" x14ac:dyDescent="0.25">
      <c r="A6205" s="1">
        <v>-0.983545741210471</v>
      </c>
      <c r="B6205" s="1" t="str">
        <f t="shared" si="96"/>
        <v>-0.983545741210471,</v>
      </c>
    </row>
    <row r="6206" spans="1:2" x14ac:dyDescent="0.25">
      <c r="A6206" s="1">
        <v>-0.92557421802706696</v>
      </c>
      <c r="B6206" s="1" t="str">
        <f t="shared" si="96"/>
        <v>-0.925574218027067,</v>
      </c>
    </row>
    <row r="6207" spans="1:2" x14ac:dyDescent="0.25">
      <c r="A6207" s="1">
        <v>-0.57503439332441997</v>
      </c>
      <c r="B6207" s="1" t="str">
        <f t="shared" si="96"/>
        <v>-0.57503439332442,</v>
      </c>
    </row>
    <row r="6208" spans="1:2" x14ac:dyDescent="0.25">
      <c r="A6208" s="1">
        <v>-4.2729743615024803E-2</v>
      </c>
      <c r="B6208" s="1" t="str">
        <f t="shared" si="96"/>
        <v>-0.0427297436150248,</v>
      </c>
    </row>
    <row r="6209" spans="1:2" x14ac:dyDescent="0.25">
      <c r="A6209" s="1">
        <v>0.50308151450023098</v>
      </c>
      <c r="B6209" s="1" t="str">
        <f t="shared" si="96"/>
        <v>0.503081514500231,</v>
      </c>
    </row>
    <row r="6210" spans="1:2" x14ac:dyDescent="0.25">
      <c r="A6210" s="1">
        <v>0.889871808811455</v>
      </c>
      <c r="B6210" s="1" t="str">
        <f t="shared" ref="B6210:B6273" si="97">A6210&amp;","</f>
        <v>0.889871808811455,</v>
      </c>
    </row>
    <row r="6211" spans="1:2" x14ac:dyDescent="0.25">
      <c r="A6211" s="1">
        <v>0.99537911294926296</v>
      </c>
      <c r="B6211" s="1" t="str">
        <f t="shared" si="97"/>
        <v>0.995379112949263,</v>
      </c>
    </row>
    <row r="6212" spans="1:2" x14ac:dyDescent="0.25">
      <c r="A6212" s="1">
        <v>0.78625321882848798</v>
      </c>
      <c r="B6212" s="1" t="str">
        <f t="shared" si="97"/>
        <v>0.786253218828488,</v>
      </c>
    </row>
    <row r="6213" spans="1:2" x14ac:dyDescent="0.25">
      <c r="A6213" s="1">
        <v>0.328597531725279</v>
      </c>
      <c r="B6213" s="1" t="str">
        <f t="shared" si="97"/>
        <v>0.328597531725279,</v>
      </c>
    </row>
    <row r="6214" spans="1:2" x14ac:dyDescent="0.25">
      <c r="A6214" s="1">
        <v>-0.23292580841805699</v>
      </c>
      <c r="B6214" s="1" t="str">
        <f t="shared" si="97"/>
        <v>-0.232925808418057,</v>
      </c>
    </row>
    <row r="6215" spans="1:2" x14ac:dyDescent="0.25">
      <c r="A6215" s="1">
        <v>-0.72082273717052203</v>
      </c>
      <c r="B6215" s="1" t="str">
        <f t="shared" si="97"/>
        <v>-0.720822737170522,</v>
      </c>
    </row>
    <row r="6216" spans="1:2" x14ac:dyDescent="0.25">
      <c r="A6216" s="1">
        <v>-0.980872044627075</v>
      </c>
      <c r="B6216" s="1" t="str">
        <f t="shared" si="97"/>
        <v>-0.980872044627075,</v>
      </c>
    </row>
    <row r="6217" spans="1:2" x14ac:dyDescent="0.25">
      <c r="A6217" s="1">
        <v>-0.93087374864419903</v>
      </c>
      <c r="B6217" s="1" t="str">
        <f t="shared" si="97"/>
        <v>-0.930873748644199,</v>
      </c>
    </row>
    <row r="6218" spans="1:2" x14ac:dyDescent="0.25">
      <c r="A6218" s="1">
        <v>-0.58663200220068801</v>
      </c>
      <c r="B6218" s="1" t="str">
        <f t="shared" si="97"/>
        <v>-0.586632002200688,</v>
      </c>
    </row>
    <row r="6219" spans="1:2" x14ac:dyDescent="0.25">
      <c r="A6219" s="1">
        <v>-5.6959498116904997E-2</v>
      </c>
      <c r="B6219" s="1" t="str">
        <f t="shared" si="97"/>
        <v>-0.056959498116905,</v>
      </c>
    </row>
    <row r="6220" spans="1:2" x14ac:dyDescent="0.25">
      <c r="A6220" s="1">
        <v>0.49071755200345701</v>
      </c>
      <c r="B6220" s="1" t="str">
        <f t="shared" si="97"/>
        <v>0.490717552003457,</v>
      </c>
    </row>
    <row r="6221" spans="1:2" x14ac:dyDescent="0.25">
      <c r="A6221" s="1">
        <v>0.88328181060646005</v>
      </c>
      <c r="B6221" s="1" t="str">
        <f t="shared" si="97"/>
        <v>0.88328181060646,</v>
      </c>
    </row>
    <row r="6222" spans="1:2" x14ac:dyDescent="0.25">
      <c r="A6222" s="1">
        <v>0.99664613682250602</v>
      </c>
      <c r="B6222" s="1" t="str">
        <f t="shared" si="97"/>
        <v>0.996646136822506,</v>
      </c>
    </row>
    <row r="6223" spans="1:2" x14ac:dyDescent="0.25">
      <c r="A6223" s="1">
        <v>0.79497676634852399</v>
      </c>
      <c r="B6223" s="1" t="str">
        <f t="shared" si="97"/>
        <v>0.794976766348524,</v>
      </c>
    </row>
    <row r="6224" spans="1:2" x14ac:dyDescent="0.25">
      <c r="A6224" s="1">
        <v>0.34202014332604203</v>
      </c>
      <c r="B6224" s="1" t="str">
        <f t="shared" si="97"/>
        <v>0.342020143326042,</v>
      </c>
    </row>
    <row r="6225" spans="1:2" x14ac:dyDescent="0.25">
      <c r="A6225" s="1">
        <v>-0.21904693747468901</v>
      </c>
      <c r="B6225" s="1" t="str">
        <f t="shared" si="97"/>
        <v>-0.219046937474689,</v>
      </c>
    </row>
    <row r="6226" spans="1:2" x14ac:dyDescent="0.25">
      <c r="A6226" s="1">
        <v>-0.71087463238669002</v>
      </c>
      <c r="B6226" s="1" t="str">
        <f t="shared" si="97"/>
        <v>-0.71087463238669,</v>
      </c>
    </row>
    <row r="6227" spans="1:2" x14ac:dyDescent="0.25">
      <c r="A6227" s="1">
        <v>-0.97799924056702203</v>
      </c>
      <c r="B6227" s="1" t="str">
        <f t="shared" si="97"/>
        <v>-0.977999240567022,</v>
      </c>
    </row>
    <row r="6228" spans="1:2" x14ac:dyDescent="0.25">
      <c r="A6228" s="1">
        <v>-0.93598432095213602</v>
      </c>
      <c r="B6228" s="1" t="str">
        <f t="shared" si="97"/>
        <v>-0.935984320952136,</v>
      </c>
    </row>
    <row r="6229" spans="1:2" x14ac:dyDescent="0.25">
      <c r="A6229" s="1">
        <v>-0.59811053049156104</v>
      </c>
      <c r="B6229" s="1" t="str">
        <f t="shared" si="97"/>
        <v>-0.598110530491561,</v>
      </c>
    </row>
    <row r="6230" spans="1:2" x14ac:dyDescent="0.25">
      <c r="A6230" s="1">
        <v>-7.1177690395604801E-2</v>
      </c>
      <c r="B6230" s="1" t="str">
        <f t="shared" si="97"/>
        <v>-0.0711776903956048,</v>
      </c>
    </row>
    <row r="6231" spans="1:2" x14ac:dyDescent="0.25">
      <c r="A6231" s="1">
        <v>0.47825397862100799</v>
      </c>
      <c r="B6231" s="1" t="str">
        <f t="shared" si="97"/>
        <v>0.478253978621008,</v>
      </c>
    </row>
    <row r="6232" spans="1:2" x14ac:dyDescent="0.25">
      <c r="A6232" s="1">
        <v>0.87651251479260595</v>
      </c>
      <c r="B6232" s="1" t="str">
        <f t="shared" si="97"/>
        <v>0.876512514792606,</v>
      </c>
    </row>
    <row r="6233" spans="1:2" x14ac:dyDescent="0.25">
      <c r="A6233" s="1">
        <v>0.99771085123202896</v>
      </c>
      <c r="B6233" s="1" t="str">
        <f t="shared" si="97"/>
        <v>0.997710851232029,</v>
      </c>
    </row>
    <row r="6234" spans="1:2" x14ac:dyDescent="0.25">
      <c r="A6234" s="1">
        <v>0.80353894132357295</v>
      </c>
      <c r="B6234" s="1" t="str">
        <f t="shared" si="97"/>
        <v>0.803538941323573,</v>
      </c>
    </row>
    <row r="6235" spans="1:2" x14ac:dyDescent="0.25">
      <c r="A6235" s="1">
        <v>0.35537332816759898</v>
      </c>
      <c r="B6235" s="1" t="str">
        <f t="shared" si="97"/>
        <v>0.355373328167599,</v>
      </c>
    </row>
    <row r="6236" spans="1:2" x14ac:dyDescent="0.25">
      <c r="A6236" s="1">
        <v>-0.205123602134925</v>
      </c>
      <c r="B6236" s="1" t="str">
        <f t="shared" si="97"/>
        <v>-0.205123602134925,</v>
      </c>
    </row>
    <row r="6237" spans="1:2" x14ac:dyDescent="0.25">
      <c r="A6237" s="1">
        <v>-0.700782226972953</v>
      </c>
      <c r="B6237" s="1" t="str">
        <f t="shared" si="97"/>
        <v>-0.700782226972953,</v>
      </c>
    </row>
    <row r="6238" spans="1:2" x14ac:dyDescent="0.25">
      <c r="A6238" s="1">
        <v>-0.97492791218175501</v>
      </c>
      <c r="B6238" s="1" t="str">
        <f t="shared" si="97"/>
        <v>-0.974927912181755,</v>
      </c>
    </row>
    <row r="6239" spans="1:2" x14ac:dyDescent="0.25">
      <c r="A6239" s="1">
        <v>-0.94090489755460305</v>
      </c>
      <c r="B6239" s="1" t="str">
        <f t="shared" si="97"/>
        <v>-0.940904897554603,</v>
      </c>
    </row>
    <row r="6240" spans="1:2" x14ac:dyDescent="0.25">
      <c r="A6240" s="1">
        <v>-0.60946764816680499</v>
      </c>
      <c r="B6240" s="1" t="str">
        <f t="shared" si="97"/>
        <v>-0.609467648166805,</v>
      </c>
    </row>
    <row r="6241" spans="1:2" x14ac:dyDescent="0.25">
      <c r="A6241" s="1">
        <v>-8.5381434295594E-2</v>
      </c>
      <c r="B6241" s="1" t="str">
        <f t="shared" si="97"/>
        <v>-0.085381434295594,</v>
      </c>
    </row>
    <row r="6242" spans="1:2" x14ac:dyDescent="0.25">
      <c r="A6242" s="1">
        <v>0.46569332433615701</v>
      </c>
      <c r="B6242" s="1" t="str">
        <f t="shared" si="97"/>
        <v>0.465693324336157,</v>
      </c>
    </row>
    <row r="6243" spans="1:2" x14ac:dyDescent="0.25">
      <c r="A6243" s="1">
        <v>0.86956529547083805</v>
      </c>
      <c r="B6243" s="1" t="str">
        <f t="shared" si="97"/>
        <v>0.869565295470838,</v>
      </c>
    </row>
    <row r="6244" spans="1:2" x14ac:dyDescent="0.25">
      <c r="A6244" s="1">
        <v>0.99857304005119396</v>
      </c>
      <c r="B6244" s="1" t="str">
        <f t="shared" si="97"/>
        <v>0.998573040051194,</v>
      </c>
    </row>
    <row r="6245" spans="1:2" x14ac:dyDescent="0.25">
      <c r="A6245" s="1">
        <v>0.81193800571601105</v>
      </c>
      <c r="B6245" s="1" t="str">
        <f t="shared" si="97"/>
        <v>0.811938005716011,</v>
      </c>
    </row>
    <row r="6246" spans="1:2" x14ac:dyDescent="0.25">
      <c r="A6246" s="1">
        <v>0.36865437568256398</v>
      </c>
      <c r="B6246" s="1" t="str">
        <f t="shared" si="97"/>
        <v>0.368654375682564,</v>
      </c>
    </row>
    <row r="6247" spans="1:2" x14ac:dyDescent="0.25">
      <c r="A6247" s="1">
        <v>-0.19115862870118799</v>
      </c>
      <c r="B6247" s="1" t="str">
        <f t="shared" si="97"/>
        <v>-0.191158628701188,</v>
      </c>
    </row>
    <row r="6248" spans="1:2" x14ac:dyDescent="0.25">
      <c r="A6248" s="1">
        <v>-0.69054756958871799</v>
      </c>
      <c r="B6248" s="1" t="str">
        <f t="shared" si="97"/>
        <v>-0.690547569588718,</v>
      </c>
    </row>
    <row r="6249" spans="1:2" x14ac:dyDescent="0.25">
      <c r="A6249" s="1">
        <v>-0.97165868292094804</v>
      </c>
      <c r="B6249" s="1" t="str">
        <f t="shared" si="97"/>
        <v>-0.971658682920948,</v>
      </c>
    </row>
    <row r="6250" spans="1:2" x14ac:dyDescent="0.25">
      <c r="A6250" s="1">
        <v>-0.94563447962213598</v>
      </c>
      <c r="B6250" s="1" t="str">
        <f t="shared" si="97"/>
        <v>-0.945634479622136,</v>
      </c>
    </row>
    <row r="6251" spans="1:2" x14ac:dyDescent="0.25">
      <c r="A6251" s="1">
        <v>-0.62070104984281405</v>
      </c>
      <c r="B6251" s="1" t="str">
        <f t="shared" si="97"/>
        <v>-0.620701049842814,</v>
      </c>
    </row>
    <row r="6252" spans="1:2" x14ac:dyDescent="0.25">
      <c r="A6252" s="1">
        <v>-9.9567846596036499E-2</v>
      </c>
      <c r="B6252" s="1" t="str">
        <f t="shared" si="97"/>
        <v>-0.0995678465960365,</v>
      </c>
    </row>
    <row r="6253" spans="1:2" x14ac:dyDescent="0.25">
      <c r="A6253" s="1">
        <v>0.45303813884025201</v>
      </c>
      <c r="B6253" s="1" t="str">
        <f t="shared" si="97"/>
        <v>0.453038138840252,</v>
      </c>
    </row>
    <row r="6254" spans="1:2" x14ac:dyDescent="0.25">
      <c r="A6254" s="1">
        <v>0.86244156285881801</v>
      </c>
      <c r="B6254" s="1" t="str">
        <f t="shared" si="97"/>
        <v>0.862441562858818,</v>
      </c>
    </row>
    <row r="6255" spans="1:2" x14ac:dyDescent="0.25">
      <c r="A6255" s="1">
        <v>0.99923252826400999</v>
      </c>
      <c r="B6255" s="1" t="str">
        <f t="shared" si="97"/>
        <v>0.99923252826401,</v>
      </c>
    </row>
    <row r="6256" spans="1:2" x14ac:dyDescent="0.25">
      <c r="A6256" s="1">
        <v>0.82017225459699405</v>
      </c>
      <c r="B6256" s="1" t="str">
        <f t="shared" si="97"/>
        <v>0.820172254596994,</v>
      </c>
    </row>
    <row r="6257" spans="1:2" x14ac:dyDescent="0.25">
      <c r="A6257" s="1">
        <v>0.38186058994842698</v>
      </c>
      <c r="B6257" s="1" t="str">
        <f t="shared" si="97"/>
        <v>0.381860589948427,</v>
      </c>
    </row>
    <row r="6258" spans="1:2" x14ac:dyDescent="0.25">
      <c r="A6258" s="1">
        <v>-0.17715485192625</v>
      </c>
      <c r="B6258" s="1" t="str">
        <f t="shared" si="97"/>
        <v>-0.17715485192625,</v>
      </c>
    </row>
    <row r="6259" spans="1:2" x14ac:dyDescent="0.25">
      <c r="A6259" s="1">
        <v>-0.68017273777045595</v>
      </c>
      <c r="B6259" s="1" t="str">
        <f t="shared" si="97"/>
        <v>-0.680172737770456,</v>
      </c>
    </row>
    <row r="6260" spans="1:2" x14ac:dyDescent="0.25">
      <c r="A6260" s="1">
        <v>-0.96819221640620301</v>
      </c>
      <c r="B6260" s="1" t="str">
        <f t="shared" si="97"/>
        <v>-0.968192216406203,</v>
      </c>
    </row>
    <row r="6261" spans="1:2" x14ac:dyDescent="0.25">
      <c r="A6261" s="1">
        <v>-0.95017210709591804</v>
      </c>
      <c r="B6261" s="1" t="str">
        <f t="shared" si="97"/>
        <v>-0.950172107095918,</v>
      </c>
    </row>
    <row r="6262" spans="1:2" x14ac:dyDescent="0.25">
      <c r="A6262" s="1">
        <v>-0.63180845524768503</v>
      </c>
      <c r="B6262" s="1" t="str">
        <f t="shared" si="97"/>
        <v>-0.631808455247685,</v>
      </c>
    </row>
    <row r="6263" spans="1:2" x14ac:dyDescent="0.25">
      <c r="A6263" s="1">
        <v>-0.11373404759243</v>
      </c>
      <c r="B6263" s="1" t="str">
        <f t="shared" si="97"/>
        <v>-0.11373404759243,</v>
      </c>
    </row>
    <row r="6264" spans="1:2" x14ac:dyDescent="0.25">
      <c r="A6264" s="1">
        <v>0.44029099101235297</v>
      </c>
      <c r="B6264" s="1" t="str">
        <f t="shared" si="97"/>
        <v>0.440290991012353,</v>
      </c>
    </row>
    <row r="6265" spans="1:2" x14ac:dyDescent="0.25">
      <c r="A6265" s="1">
        <v>0.85514276300537495</v>
      </c>
      <c r="B6265" s="1" t="str">
        <f t="shared" si="97"/>
        <v>0.855142763005375,</v>
      </c>
    </row>
    <row r="6266" spans="1:2" x14ac:dyDescent="0.25">
      <c r="A6266" s="1">
        <v>0.99968918200083101</v>
      </c>
      <c r="B6266" s="1" t="str">
        <f t="shared" si="97"/>
        <v>0.999689182000831,</v>
      </c>
    </row>
    <row r="6267" spans="1:2" x14ac:dyDescent="0.25">
      <c r="A6267" s="1">
        <v>0.82824001649468104</v>
      </c>
      <c r="B6267" s="1" t="str">
        <f t="shared" si="97"/>
        <v>0.828240016494681,</v>
      </c>
    </row>
    <row r="6268" spans="1:2" x14ac:dyDescent="0.25">
      <c r="A6268" s="1">
        <v>0.394989290231407</v>
      </c>
      <c r="B6268" s="1" t="str">
        <f t="shared" si="97"/>
        <v>0.394989290231407,</v>
      </c>
    </row>
    <row r="6269" spans="1:2" x14ac:dyDescent="0.25">
      <c r="A6269" s="1">
        <v>-0.163115114441367</v>
      </c>
      <c r="B6269" s="1" t="str">
        <f t="shared" si="97"/>
        <v>-0.163115114441367,</v>
      </c>
    </row>
    <row r="6270" spans="1:2" x14ac:dyDescent="0.25">
      <c r="A6270" s="1">
        <v>-0.66965983750770697</v>
      </c>
      <c r="B6270" s="1" t="str">
        <f t="shared" si="97"/>
        <v>-0.669659837507707,</v>
      </c>
    </row>
    <row r="6271" spans="1:2" x14ac:dyDescent="0.25">
      <c r="A6271" s="1">
        <v>-0.96452921629669897</v>
      </c>
      <c r="B6271" s="1" t="str">
        <f t="shared" si="97"/>
        <v>-0.964529216296699,</v>
      </c>
    </row>
    <row r="6272" spans="1:2" x14ac:dyDescent="0.25">
      <c r="A6272" s="1">
        <v>-0.95451685888145399</v>
      </c>
      <c r="B6272" s="1" t="str">
        <f t="shared" si="97"/>
        <v>-0.954516858881454,</v>
      </c>
    </row>
    <row r="6273" spans="1:2" x14ac:dyDescent="0.25">
      <c r="A6273" s="1">
        <v>-0.64278760968695603</v>
      </c>
      <c r="B6273" s="1" t="str">
        <f t="shared" si="97"/>
        <v>-0.642787609686956,</v>
      </c>
    </row>
    <row r="6274" spans="1:2" x14ac:dyDescent="0.25">
      <c r="A6274" s="1">
        <v>-0.127877161684781</v>
      </c>
      <c r="B6274" s="1" t="str">
        <f t="shared" ref="B6274:B6337" si="98">A6274&amp;","</f>
        <v>-0.127877161684781,</v>
      </c>
    </row>
    <row r="6275" spans="1:2" x14ac:dyDescent="0.25">
      <c r="A6275" s="1">
        <v>0.42745446839897</v>
      </c>
      <c r="B6275" s="1" t="str">
        <f t="shared" si="98"/>
        <v>0.42745446839897,</v>
      </c>
    </row>
    <row r="6276" spans="1:2" x14ac:dyDescent="0.25">
      <c r="A6276" s="1">
        <v>0.847670377495361</v>
      </c>
      <c r="B6276" s="1" t="str">
        <f t="shared" si="98"/>
        <v>0.847670377495361,</v>
      </c>
    </row>
    <row r="6277" spans="1:2" x14ac:dyDescent="0.25">
      <c r="A6277" s="1">
        <v>0.99994290856536505</v>
      </c>
      <c r="B6277" s="1" t="str">
        <f t="shared" si="98"/>
        <v>0.999942908565365,</v>
      </c>
    </row>
    <row r="6278" spans="1:2" x14ac:dyDescent="0.25">
      <c r="A6278" s="1">
        <v>0.83613965373142995</v>
      </c>
      <c r="B6278" s="1" t="str">
        <f t="shared" si="98"/>
        <v>0.83613965373143,</v>
      </c>
    </row>
    <row r="6279" spans="1:2" x14ac:dyDescent="0.25">
      <c r="A6279" s="1">
        <v>0.40803781153398899</v>
      </c>
      <c r="B6279" s="1" t="str">
        <f t="shared" si="98"/>
        <v>0.408037811533989,</v>
      </c>
    </row>
    <row r="6280" spans="1:2" x14ac:dyDescent="0.25">
      <c r="A6280" s="1">
        <v>-0.14904226617613001</v>
      </c>
      <c r="B6280" s="1" t="str">
        <f t="shared" si="98"/>
        <v>-0.14904226617613,</v>
      </c>
    </row>
    <row r="6281" spans="1:2" x14ac:dyDescent="0.25">
      <c r="A6281" s="1">
        <v>-0.65901100281654001</v>
      </c>
      <c r="B6281" s="1" t="str">
        <f t="shared" si="98"/>
        <v>-0.65901100281654,</v>
      </c>
    </row>
    <row r="6282" spans="1:2" x14ac:dyDescent="0.25">
      <c r="A6282" s="1">
        <v>-0.96067042614556497</v>
      </c>
      <c r="B6282" s="1" t="str">
        <f t="shared" si="98"/>
        <v>-0.960670426145565,</v>
      </c>
    </row>
    <row r="6283" spans="1:2" x14ac:dyDescent="0.25">
      <c r="A6283" s="1">
        <v>-0.95866785303670499</v>
      </c>
      <c r="B6283" s="1" t="str">
        <f t="shared" si="98"/>
        <v>-0.958667853036705,</v>
      </c>
    </row>
    <row r="6284" spans="1:2" x14ac:dyDescent="0.25">
      <c r="A6284" s="1">
        <v>-0.65363628449845401</v>
      </c>
      <c r="B6284" s="1" t="str">
        <f t="shared" si="98"/>
        <v>-0.653636284498454,</v>
      </c>
    </row>
    <row r="6285" spans="1:2" x14ac:dyDescent="0.25">
      <c r="A6285" s="1">
        <v>-0.14199431795770401</v>
      </c>
      <c r="B6285" s="1" t="str">
        <f t="shared" si="98"/>
        <v>-0.141994317957704,</v>
      </c>
    </row>
    <row r="6286" spans="1:2" x14ac:dyDescent="0.25">
      <c r="A6286" s="1">
        <v>0.41453117669005302</v>
      </c>
      <c r="B6286" s="1" t="str">
        <f t="shared" si="98"/>
        <v>0.414531176690053,</v>
      </c>
    </row>
    <row r="6287" spans="1:2" x14ac:dyDescent="0.25">
      <c r="A6287" s="1">
        <v>0.84002592315077096</v>
      </c>
      <c r="B6287" s="1" t="str">
        <f t="shared" si="98"/>
        <v>0.840025923150771,</v>
      </c>
    </row>
    <row r="6288" spans="1:2" x14ac:dyDescent="0.25">
      <c r="A6288" s="1">
        <v>0.99999365645360605</v>
      </c>
      <c r="B6288" s="1" t="str">
        <f t="shared" si="98"/>
        <v>0.999993656453606,</v>
      </c>
    </row>
    <row r="6289" spans="1:2" x14ac:dyDescent="0.25">
      <c r="A6289" s="1">
        <v>0.84386956275828595</v>
      </c>
      <c r="B6289" s="1" t="str">
        <f t="shared" si="98"/>
        <v>0.843869562758286,</v>
      </c>
    </row>
    <row r="6290" spans="1:2" x14ac:dyDescent="0.25">
      <c r="A6290" s="1">
        <v>0.42100350513253798</v>
      </c>
      <c r="B6290" s="1" t="str">
        <f t="shared" si="98"/>
        <v>0.421003505132538,</v>
      </c>
    </row>
    <row r="6291" spans="1:2" x14ac:dyDescent="0.25">
      <c r="A6291" s="1">
        <v>-0.134939163781291</v>
      </c>
      <c r="B6291" s="1" t="str">
        <f t="shared" si="98"/>
        <v>-0.134939163781291,</v>
      </c>
    </row>
    <row r="6292" spans="1:2" x14ac:dyDescent="0.25">
      <c r="A6292" s="1">
        <v>-0.64822839530741605</v>
      </c>
      <c r="B6292" s="1" t="str">
        <f t="shared" si="98"/>
        <v>-0.648228395307416,</v>
      </c>
    </row>
    <row r="6293" spans="1:2" x14ac:dyDescent="0.25">
      <c r="A6293" s="1">
        <v>-0.956616629249884</v>
      </c>
      <c r="B6293" s="1" t="str">
        <f t="shared" si="98"/>
        <v>-0.956616629249884,</v>
      </c>
    </row>
    <row r="6294" spans="1:2" x14ac:dyDescent="0.25">
      <c r="A6294" s="1">
        <v>-0.96262424695000004</v>
      </c>
      <c r="B6294" s="1" t="str">
        <f t="shared" si="98"/>
        <v>-0.96262424695,</v>
      </c>
    </row>
    <row r="6295" spans="1:2" x14ac:dyDescent="0.25">
      <c r="A6295" s="1">
        <v>-0.66435227750749504</v>
      </c>
      <c r="B6295" s="1" t="str">
        <f t="shared" si="98"/>
        <v>-0.664352277507495,</v>
      </c>
    </row>
    <row r="6296" spans="1:2" x14ac:dyDescent="0.25">
      <c r="A6296" s="1">
        <v>-0.156082650766354</v>
      </c>
      <c r="B6296" s="1" t="str">
        <f t="shared" si="98"/>
        <v>-0.156082650766354,</v>
      </c>
    </row>
    <row r="6297" spans="1:2" x14ac:dyDescent="0.25">
      <c r="A6297" s="1">
        <v>0.40152373918718798</v>
      </c>
      <c r="B6297" s="1" t="str">
        <f t="shared" si="98"/>
        <v>0.401523739187188,</v>
      </c>
    </row>
    <row r="6298" spans="1:2" x14ac:dyDescent="0.25">
      <c r="A6298" s="1">
        <v>0.83221095172093196</v>
      </c>
      <c r="B6298" s="1" t="str">
        <f t="shared" si="98"/>
        <v>0.832210951720932,</v>
      </c>
    </row>
    <row r="6299" spans="1:2" x14ac:dyDescent="0.25">
      <c r="A6299" s="1">
        <v>0.999841415364223</v>
      </c>
      <c r="B6299" s="1" t="str">
        <f t="shared" si="98"/>
        <v>0.999841415364223,</v>
      </c>
    </row>
    <row r="6300" spans="1:2" x14ac:dyDescent="0.25">
      <c r="A6300" s="1">
        <v>0.85142817447847297</v>
      </c>
      <c r="B6300" s="1" t="str">
        <f t="shared" si="98"/>
        <v>0.851428174478473,</v>
      </c>
    </row>
    <row r="6301" spans="1:2" x14ac:dyDescent="0.25">
      <c r="A6301" s="1">
        <v>0.43388373911788902</v>
      </c>
      <c r="B6301" s="1" t="str">
        <f t="shared" si="98"/>
        <v>0.433883739117889,</v>
      </c>
    </row>
    <row r="6302" spans="1:2" x14ac:dyDescent="0.25">
      <c r="A6302" s="1">
        <v>-0.12080867005024599</v>
      </c>
      <c r="B6302" s="1" t="str">
        <f t="shared" si="98"/>
        <v>-0.120808670050246,</v>
      </c>
    </row>
    <row r="6303" spans="1:2" x14ac:dyDescent="0.25">
      <c r="A6303" s="1">
        <v>-0.63731420374400505</v>
      </c>
      <c r="B6303" s="1" t="str">
        <f t="shared" si="98"/>
        <v>-0.637314203744005,</v>
      </c>
    </row>
    <row r="6304" spans="1:2" x14ac:dyDescent="0.25">
      <c r="A6304" s="1">
        <v>-0.95236864849070602</v>
      </c>
      <c r="B6304" s="1" t="str">
        <f t="shared" si="98"/>
        <v>-0.952368648490706,</v>
      </c>
    </row>
    <row r="6305" spans="1:2" x14ac:dyDescent="0.25">
      <c r="A6305" s="1">
        <v>-0.966385237512143</v>
      </c>
      <c r="B6305" s="1" t="str">
        <f t="shared" si="98"/>
        <v>-0.966385237512143,</v>
      </c>
    </row>
    <row r="6306" spans="1:2" x14ac:dyDescent="0.25">
      <c r="A6306" s="1">
        <v>-0.67493341347112901</v>
      </c>
      <c r="B6306" s="1" t="str">
        <f t="shared" si="98"/>
        <v>-0.674933413471129,</v>
      </c>
    </row>
    <row r="6307" spans="1:2" x14ac:dyDescent="0.25">
      <c r="A6307" s="1">
        <v>-0.170139300316765</v>
      </c>
      <c r="B6307" s="1" t="str">
        <f t="shared" si="98"/>
        <v>-0.170139300316765,</v>
      </c>
    </row>
    <row r="6308" spans="1:2" x14ac:dyDescent="0.25">
      <c r="A6308" s="1">
        <v>0.38843479627439698</v>
      </c>
      <c r="B6308" s="1" t="str">
        <f t="shared" si="98"/>
        <v>0.388434796274397,</v>
      </c>
    </row>
    <row r="6309" spans="1:2" x14ac:dyDescent="0.25">
      <c r="A6309" s="1">
        <v>0.82422704956946602</v>
      </c>
      <c r="B6309" s="1" t="str">
        <f t="shared" si="98"/>
        <v>0.824227049569466,</v>
      </c>
    </row>
    <row r="6310" spans="1:2" x14ac:dyDescent="0.25">
      <c r="A6310" s="1">
        <v>0.99948621620066602</v>
      </c>
      <c r="B6310" s="1" t="str">
        <f t="shared" si="98"/>
        <v>0.999486216200666,</v>
      </c>
    </row>
    <row r="6311" spans="1:2" x14ac:dyDescent="0.25">
      <c r="A6311" s="1">
        <v>0.85881395456763998</v>
      </c>
      <c r="B6311" s="1" t="str">
        <f t="shared" si="98"/>
        <v>0.85881395456764,</v>
      </c>
    </row>
    <row r="6312" spans="1:2" x14ac:dyDescent="0.25">
      <c r="A6312" s="1">
        <v>0.44667589892833598</v>
      </c>
      <c r="B6312" s="1" t="str">
        <f t="shared" si="98"/>
        <v>0.446675898928336,</v>
      </c>
    </row>
    <row r="6313" spans="1:2" x14ac:dyDescent="0.25">
      <c r="A6313" s="1">
        <v>-0.10665365333476499</v>
      </c>
      <c r="B6313" s="1" t="str">
        <f t="shared" si="98"/>
        <v>-0.106653653334765,</v>
      </c>
    </row>
    <row r="6314" spans="1:2" x14ac:dyDescent="0.25">
      <c r="A6314" s="1">
        <v>-0.62627064360164397</v>
      </c>
      <c r="B6314" s="1" t="str">
        <f t="shared" si="98"/>
        <v>-0.626270643601644,</v>
      </c>
    </row>
    <row r="6315" spans="1:2" x14ac:dyDescent="0.25">
      <c r="A6315" s="1">
        <v>-0.94792734616704299</v>
      </c>
      <c r="B6315" s="1" t="str">
        <f t="shared" si="98"/>
        <v>-0.947927346167043,</v>
      </c>
    </row>
    <row r="6316" spans="1:2" x14ac:dyDescent="0.25">
      <c r="A6316" s="1">
        <v>-0.96995006127841998</v>
      </c>
      <c r="B6316" s="1" t="str">
        <f t="shared" si="98"/>
        <v>-0.96995006127842,</v>
      </c>
    </row>
    <row r="6317" spans="1:2" x14ac:dyDescent="0.25">
      <c r="A6317" s="1">
        <v>-0.68537754452210398</v>
      </c>
      <c r="B6317" s="1" t="str">
        <f t="shared" si="98"/>
        <v>-0.685377544522104,</v>
      </c>
    </row>
    <row r="6318" spans="1:2" x14ac:dyDescent="0.25">
      <c r="A6318" s="1">
        <v>-0.184161413245018</v>
      </c>
      <c r="B6318" s="1" t="str">
        <f t="shared" si="98"/>
        <v>-0.184161413245018,</v>
      </c>
    </row>
    <row r="6319" spans="1:2" x14ac:dyDescent="0.25">
      <c r="A6319" s="1">
        <v>0.37526700487883802</v>
      </c>
      <c r="B6319" s="1" t="str">
        <f t="shared" si="98"/>
        <v>0.375267004878838,</v>
      </c>
    </row>
    <row r="6320" spans="1:2" x14ac:dyDescent="0.25">
      <c r="A6320" s="1">
        <v>0.81607583735028</v>
      </c>
      <c r="B6320" s="1" t="str">
        <f t="shared" si="98"/>
        <v>0.81607583735028,</v>
      </c>
    </row>
    <row r="6321" spans="1:2" x14ac:dyDescent="0.25">
      <c r="A6321" s="1">
        <v>0.99892813106492795</v>
      </c>
      <c r="B6321" s="1" t="str">
        <f t="shared" si="98"/>
        <v>0.998928131064928,</v>
      </c>
    </row>
    <row r="6322" spans="1:2" x14ac:dyDescent="0.25">
      <c r="A6322" s="1">
        <v>0.86602540378455595</v>
      </c>
      <c r="B6322" s="1" t="str">
        <f t="shared" si="98"/>
        <v>0.866025403784556,</v>
      </c>
    </row>
    <row r="6323" spans="1:2" x14ac:dyDescent="0.25">
      <c r="A6323" s="1">
        <v>0.459377387879147</v>
      </c>
      <c r="B6323" s="1" t="str">
        <f t="shared" si="98"/>
        <v>0.459377387879147,</v>
      </c>
    </row>
    <row r="6324" spans="1:2" x14ac:dyDescent="0.25">
      <c r="A6324" s="1">
        <v>-9.2476986966350899E-2</v>
      </c>
      <c r="B6324" s="1" t="str">
        <f t="shared" si="98"/>
        <v>-0.0924769869663509,</v>
      </c>
    </row>
    <row r="6325" spans="1:2" x14ac:dyDescent="0.25">
      <c r="A6325" s="1">
        <v>-0.61509995661483197</v>
      </c>
      <c r="B6325" s="1" t="str">
        <f t="shared" si="98"/>
        <v>-0.615099956614832,</v>
      </c>
    </row>
    <row r="6326" spans="1:2" x14ac:dyDescent="0.25">
      <c r="A6326" s="1">
        <v>-0.94329362381974802</v>
      </c>
      <c r="B6326" s="1" t="str">
        <f t="shared" si="98"/>
        <v>-0.943293623819748,</v>
      </c>
    </row>
    <row r="6327" spans="1:2" x14ac:dyDescent="0.25">
      <c r="A6327" s="1">
        <v>-0.97331799462443302</v>
      </c>
      <c r="B6327" s="1" t="str">
        <f t="shared" si="98"/>
        <v>-0.973317994624433,</v>
      </c>
    </row>
    <row r="6328" spans="1:2" x14ac:dyDescent="0.25">
      <c r="A6328" s="1">
        <v>-0.69568255060381501</v>
      </c>
      <c r="B6328" s="1" t="str">
        <f t="shared" si="98"/>
        <v>-0.695682550603815,</v>
      </c>
    </row>
    <row r="6329" spans="1:2" x14ac:dyDescent="0.25">
      <c r="A6329" s="1">
        <v>-0.19814614319958501</v>
      </c>
      <c r="B6329" s="1" t="str">
        <f t="shared" si="98"/>
        <v>-0.198146143199585,</v>
      </c>
    </row>
    <row r="6330" spans="1:2" x14ac:dyDescent="0.25">
      <c r="A6330" s="1">
        <v>0.36202303793481999</v>
      </c>
      <c r="B6330" s="1" t="str">
        <f t="shared" si="98"/>
        <v>0.36202303793482,</v>
      </c>
    </row>
    <row r="6331" spans="1:2" x14ac:dyDescent="0.25">
      <c r="A6331" s="1">
        <v>0.80775896968062499</v>
      </c>
      <c r="B6331" s="1" t="str">
        <f t="shared" si="98"/>
        <v>0.807758969680625,</v>
      </c>
    </row>
    <row r="6332" spans="1:2" x14ac:dyDescent="0.25">
      <c r="A6332" s="1">
        <v>0.99816727324285404</v>
      </c>
      <c r="B6332" s="1" t="str">
        <f t="shared" si="98"/>
        <v>0.998167273242854,</v>
      </c>
    </row>
    <row r="6333" spans="1:2" x14ac:dyDescent="0.25">
      <c r="A6333" s="1">
        <v>0.87306105827477098</v>
      </c>
      <c r="B6333" s="1" t="str">
        <f t="shared" si="98"/>
        <v>0.873061058274771,</v>
      </c>
    </row>
    <row r="6334" spans="1:2" x14ac:dyDescent="0.25">
      <c r="A6334" s="1">
        <v>0.471985627692522</v>
      </c>
      <c r="B6334" s="1" t="str">
        <f t="shared" si="98"/>
        <v>0.471985627692522,</v>
      </c>
    </row>
    <row r="6335" spans="1:2" x14ac:dyDescent="0.25">
      <c r="A6335" s="1">
        <v>-7.8281548669364903E-2</v>
      </c>
      <c r="B6335" s="1" t="str">
        <f t="shared" si="98"/>
        <v>-0.0782815486693649,</v>
      </c>
    </row>
    <row r="6336" spans="1:2" x14ac:dyDescent="0.25">
      <c r="A6336" s="1">
        <v>-0.60380441032499799</v>
      </c>
      <c r="B6336" s="1" t="str">
        <f t="shared" si="98"/>
        <v>-0.603804410324998,</v>
      </c>
    </row>
    <row r="6337" spans="1:2" x14ac:dyDescent="0.25">
      <c r="A6337" s="1">
        <v>-0.93846842204964398</v>
      </c>
      <c r="B6337" s="1" t="str">
        <f t="shared" si="98"/>
        <v>-0.938468422049644,</v>
      </c>
    </row>
    <row r="6338" spans="1:2" x14ac:dyDescent="0.25">
      <c r="A6338" s="1">
        <v>-0.97648835389259703</v>
      </c>
      <c r="B6338" s="1" t="str">
        <f t="shared" ref="B6338:B6401" si="99">A6338&amp;","</f>
        <v>-0.976488353892597,</v>
      </c>
    </row>
    <row r="6339" spans="1:2" x14ac:dyDescent="0.25">
      <c r="A6339" s="1">
        <v>-0.70584633989968504</v>
      </c>
      <c r="B6339" s="1" t="str">
        <f t="shared" si="99"/>
        <v>-0.705846339899685,</v>
      </c>
    </row>
    <row r="6340" spans="1:2" x14ac:dyDescent="0.25">
      <c r="A6340" s="1">
        <v>-0.21209065141552899</v>
      </c>
      <c r="B6340" s="1" t="str">
        <f t="shared" si="99"/>
        <v>-0.212090651415529,</v>
      </c>
    </row>
    <row r="6341" spans="1:2" x14ac:dyDescent="0.25">
      <c r="A6341" s="1">
        <v>0.34870558383786199</v>
      </c>
      <c r="B6341" s="1" t="str">
        <f t="shared" si="99"/>
        <v>0.348705583837862,</v>
      </c>
    </row>
    <row r="6342" spans="1:2" x14ac:dyDescent="0.25">
      <c r="A6342" s="1">
        <v>0.79927813480341903</v>
      </c>
      <c r="B6342" s="1" t="str">
        <f t="shared" si="99"/>
        <v>0.799278134803419,</v>
      </c>
    </row>
    <row r="6343" spans="1:2" x14ac:dyDescent="0.25">
      <c r="A6343" s="1">
        <v>0.99720379718113905</v>
      </c>
      <c r="B6343" s="1" t="str">
        <f t="shared" si="99"/>
        <v>0.997203797181139,</v>
      </c>
    </row>
    <row r="6344" spans="1:2" x14ac:dyDescent="0.25">
      <c r="A6344" s="1">
        <v>0.87991948986936197</v>
      </c>
      <c r="B6344" s="1" t="str">
        <f t="shared" si="99"/>
        <v>0.879919489869362,</v>
      </c>
    </row>
    <row r="6345" spans="1:2" x14ac:dyDescent="0.25">
      <c r="A6345" s="1">
        <v>0.48449805901771098</v>
      </c>
      <c r="B6345" s="1" t="str">
        <f t="shared" si="99"/>
        <v>0.484498059017711,</v>
      </c>
    </row>
    <row r="6346" spans="1:2" x14ac:dyDescent="0.25">
      <c r="A6346" s="1">
        <v>-6.4070219980499304E-2</v>
      </c>
      <c r="B6346" s="1" t="str">
        <f t="shared" si="99"/>
        <v>-0.0640702199804993,</v>
      </c>
    </row>
    <row r="6347" spans="1:2" x14ac:dyDescent="0.25">
      <c r="A6347" s="1">
        <v>-0.59238629761735695</v>
      </c>
      <c r="B6347" s="1" t="str">
        <f t="shared" si="99"/>
        <v>-0.592386297617357,</v>
      </c>
    </row>
    <row r="6348" spans="1:2" x14ac:dyDescent="0.25">
      <c r="A6348" s="1">
        <v>-0.93345272032557702</v>
      </c>
      <c r="B6348" s="1" t="str">
        <f t="shared" si="99"/>
        <v>-0.933452720325577,</v>
      </c>
    </row>
    <row r="6349" spans="1:2" x14ac:dyDescent="0.25">
      <c r="A6349" s="1">
        <v>-0.97946049553064096</v>
      </c>
      <c r="B6349" s="1" t="str">
        <f t="shared" si="99"/>
        <v>-0.979460495530641,</v>
      </c>
    </row>
    <row r="6350" spans="1:2" x14ac:dyDescent="0.25">
      <c r="A6350" s="1">
        <v>-0.71586684926007704</v>
      </c>
      <c r="B6350" s="1" t="str">
        <f t="shared" si="99"/>
        <v>-0.715866849260077,</v>
      </c>
    </row>
    <row r="6351" spans="1:2" x14ac:dyDescent="0.25">
      <c r="A6351" s="1">
        <v>-0.22599210729431801</v>
      </c>
      <c r="B6351" s="1" t="str">
        <f t="shared" si="99"/>
        <v>-0.225992107294318,</v>
      </c>
    </row>
    <row r="6352" spans="1:2" x14ac:dyDescent="0.25">
      <c r="A6352" s="1">
        <v>0.33531734590235301</v>
      </c>
      <c r="B6352" s="1" t="str">
        <f t="shared" si="99"/>
        <v>0.335317345902353,</v>
      </c>
    </row>
    <row r="6353" spans="1:2" x14ac:dyDescent="0.25">
      <c r="A6353" s="1">
        <v>0.790635054245304</v>
      </c>
      <c r="B6353" s="1" t="str">
        <f t="shared" si="99"/>
        <v>0.790635054245304,</v>
      </c>
    </row>
    <row r="6354" spans="1:2" x14ac:dyDescent="0.25">
      <c r="A6354" s="1">
        <v>0.99603789845610602</v>
      </c>
      <c r="B6354" s="1" t="str">
        <f t="shared" si="99"/>
        <v>0.996037898456106,</v>
      </c>
    </row>
    <row r="6355" spans="1:2" x14ac:dyDescent="0.25">
      <c r="A6355" s="1">
        <v>0.88659930637304296</v>
      </c>
      <c r="B6355" s="1" t="str">
        <f t="shared" si="99"/>
        <v>0.886599306373043,</v>
      </c>
    </row>
    <row r="6356" spans="1:2" x14ac:dyDescent="0.25">
      <c r="A6356" s="1">
        <v>0.49691214195375899</v>
      </c>
      <c r="B6356" s="1" t="str">
        <f t="shared" si="99"/>
        <v>0.496912141953759,</v>
      </c>
    </row>
    <row r="6357" spans="1:2" x14ac:dyDescent="0.25">
      <c r="A6357" s="1">
        <v>-4.9845885660228101E-2</v>
      </c>
      <c r="B6357" s="1" t="str">
        <f t="shared" si="99"/>
        <v>-0.0498458856602281,</v>
      </c>
    </row>
    <row r="6358" spans="1:2" x14ac:dyDescent="0.25">
      <c r="A6358" s="1">
        <v>-0.58084793625910702</v>
      </c>
      <c r="B6358" s="1" t="str">
        <f t="shared" si="99"/>
        <v>-0.580847936259107,</v>
      </c>
    </row>
    <row r="6359" spans="1:2" x14ac:dyDescent="0.25">
      <c r="A6359" s="1">
        <v>-0.92824753678599803</v>
      </c>
      <c r="B6359" s="1" t="str">
        <f t="shared" si="99"/>
        <v>-0.928247536785998,</v>
      </c>
    </row>
    <row r="6360" spans="1:2" x14ac:dyDescent="0.25">
      <c r="A6360" s="1">
        <v>-0.98223381622293304</v>
      </c>
      <c r="B6360" s="1" t="str">
        <f t="shared" si="99"/>
        <v>-0.982233816222933,</v>
      </c>
    </row>
    <row r="6361" spans="1:2" x14ac:dyDescent="0.25">
      <c r="A6361" s="1">
        <v>-0.72574204461849801</v>
      </c>
      <c r="B6361" s="1" t="str">
        <f t="shared" si="99"/>
        <v>-0.725742044618498,</v>
      </c>
    </row>
    <row r="6362" spans="1:2" x14ac:dyDescent="0.25">
      <c r="A6362" s="1">
        <v>-0.23984768897484801</v>
      </c>
      <c r="B6362" s="1" t="str">
        <f t="shared" si="99"/>
        <v>-0.239847688974848,</v>
      </c>
    </row>
    <row r="6363" spans="1:2" x14ac:dyDescent="0.25">
      <c r="A6363" s="1">
        <v>0.32186104180984199</v>
      </c>
      <c r="B6363" s="1" t="str">
        <f t="shared" si="99"/>
        <v>0.321861041809842,</v>
      </c>
    </row>
    <row r="6364" spans="1:2" x14ac:dyDescent="0.25">
      <c r="A6364" s="1">
        <v>0.78183148246804801</v>
      </c>
      <c r="B6364" s="1" t="str">
        <f t="shared" si="99"/>
        <v>0.781831482468048,</v>
      </c>
    </row>
    <row r="6365" spans="1:2" x14ac:dyDescent="0.25">
      <c r="A6365" s="1">
        <v>0.99466981373377195</v>
      </c>
      <c r="B6365" s="1" t="str">
        <f t="shared" si="99"/>
        <v>0.994669813733772,</v>
      </c>
    </row>
    <row r="6366" spans="1:2" x14ac:dyDescent="0.25">
      <c r="A6366" s="1">
        <v>0.89309915184851496</v>
      </c>
      <c r="B6366" s="1" t="str">
        <f t="shared" si="99"/>
        <v>0.893099151848515,</v>
      </c>
    </row>
    <row r="6367" spans="1:2" x14ac:dyDescent="0.25">
      <c r="A6367" s="1">
        <v>0.50922535656188495</v>
      </c>
      <c r="B6367" s="1" t="str">
        <f t="shared" si="99"/>
        <v>0.509225356561885,</v>
      </c>
    </row>
    <row r="6368" spans="1:2" x14ac:dyDescent="0.25">
      <c r="A6368" s="1">
        <v>-3.56114331108566E-2</v>
      </c>
      <c r="B6368" s="1" t="str">
        <f t="shared" si="99"/>
        <v>-0.0356114331108566,</v>
      </c>
    </row>
    <row r="6369" spans="1:2" x14ac:dyDescent="0.25">
      <c r="A6369" s="1">
        <v>-0.56919166842307201</v>
      </c>
      <c r="B6369" s="1" t="str">
        <f t="shared" si="99"/>
        <v>-0.569191668423072,</v>
      </c>
    </row>
    <row r="6370" spans="1:2" x14ac:dyDescent="0.25">
      <c r="A6370" s="1">
        <v>-0.92285392803282895</v>
      </c>
      <c r="B6370" s="1" t="str">
        <f t="shared" si="99"/>
        <v>-0.922853928032829,</v>
      </c>
    </row>
    <row r="6371" spans="1:2" x14ac:dyDescent="0.25">
      <c r="A6371" s="1">
        <v>-0.98480775301219503</v>
      </c>
      <c r="B6371" s="1" t="str">
        <f t="shared" si="99"/>
        <v>-0.984807753012195,</v>
      </c>
    </row>
    <row r="6372" spans="1:2" x14ac:dyDescent="0.25">
      <c r="A6372" s="1">
        <v>-0.73546992140705303</v>
      </c>
      <c r="B6372" s="1" t="str">
        <f t="shared" si="99"/>
        <v>-0.735469921407053,</v>
      </c>
    </row>
    <row r="6373" spans="1:2" x14ac:dyDescent="0.25">
      <c r="A6373" s="1">
        <v>-0.253654583909801</v>
      </c>
      <c r="B6373" s="1" t="str">
        <f t="shared" si="99"/>
        <v>-0.253654583909801,</v>
      </c>
    </row>
    <row r="6374" spans="1:2" x14ac:dyDescent="0.25">
      <c r="A6374" s="1">
        <v>0.308339403058632</v>
      </c>
      <c r="B6374" s="1" t="str">
        <f t="shared" si="99"/>
        <v>0.308339403058632,</v>
      </c>
    </row>
    <row r="6375" spans="1:2" x14ac:dyDescent="0.25">
      <c r="A6375" s="1">
        <v>0.77286920651045898</v>
      </c>
      <c r="B6375" s="1" t="str">
        <f t="shared" si="99"/>
        <v>0.772869206510459,</v>
      </c>
    </row>
    <row r="6376" spans="1:2" x14ac:dyDescent="0.25">
      <c r="A6376" s="1">
        <v>0.99309982072210601</v>
      </c>
      <c r="B6376" s="1" t="str">
        <f t="shared" si="99"/>
        <v>0.993099820722106,</v>
      </c>
    </row>
    <row r="6377" spans="1:2" x14ac:dyDescent="0.25">
      <c r="A6377" s="1">
        <v>0.899417706890006</v>
      </c>
      <c r="B6377" s="1" t="str">
        <f t="shared" si="99"/>
        <v>0.899417706890006,</v>
      </c>
    </row>
    <row r="6378" spans="1:2" x14ac:dyDescent="0.25">
      <c r="A6378" s="1">
        <v>0.52143520338017402</v>
      </c>
      <c r="B6378" s="1" t="str">
        <f t="shared" si="99"/>
        <v>0.521435203380174,</v>
      </c>
    </row>
    <row r="6379" spans="1:2" x14ac:dyDescent="0.25">
      <c r="A6379" s="1">
        <v>-2.1369751787230301E-2</v>
      </c>
      <c r="B6379" s="1" t="str">
        <f t="shared" si="99"/>
        <v>-0.0213697517872303,</v>
      </c>
    </row>
    <row r="6380" spans="1:2" x14ac:dyDescent="0.25">
      <c r="A6380" s="1">
        <v>-0.55741986021962997</v>
      </c>
      <c r="B6380" s="1" t="str">
        <f t="shared" si="99"/>
        <v>-0.55741986021963,</v>
      </c>
    </row>
    <row r="6381" spans="1:2" x14ac:dyDescent="0.25">
      <c r="A6381" s="1">
        <v>-0.91727298891579701</v>
      </c>
      <c r="B6381" s="1" t="str">
        <f t="shared" si="99"/>
        <v>-0.917272988915797,</v>
      </c>
    </row>
    <row r="6382" spans="1:2" x14ac:dyDescent="0.25">
      <c r="A6382" s="1">
        <v>-0.98718178341447904</v>
      </c>
      <c r="B6382" s="1" t="str">
        <f t="shared" si="99"/>
        <v>-0.987181783414479,</v>
      </c>
    </row>
    <row r="6383" spans="1:2" x14ac:dyDescent="0.25">
      <c r="A6383" s="1">
        <v>-0.74504850496083097</v>
      </c>
      <c r="B6383" s="1" t="str">
        <f t="shared" si="99"/>
        <v>-0.745048504960831,</v>
      </c>
    </row>
    <row r="6384" spans="1:2" x14ac:dyDescent="0.25">
      <c r="A6384" s="1">
        <v>-0.26740998943303201</v>
      </c>
      <c r="B6384" s="1" t="str">
        <f t="shared" si="99"/>
        <v>-0.267409989433032,</v>
      </c>
    </row>
    <row r="6385" spans="1:2" x14ac:dyDescent="0.25">
      <c r="A6385" s="1">
        <v>0.29475517441062399</v>
      </c>
      <c r="B6385" s="1" t="str">
        <f t="shared" si="99"/>
        <v>0.294755174410624,</v>
      </c>
    </row>
    <row r="6386" spans="1:2" x14ac:dyDescent="0.25">
      <c r="A6386" s="1">
        <v>0.76375004562788495</v>
      </c>
      <c r="B6386" s="1" t="str">
        <f t="shared" si="99"/>
        <v>0.763750045627885,</v>
      </c>
    </row>
    <row r="6387" spans="1:2" x14ac:dyDescent="0.25">
      <c r="A6387" s="1">
        <v>0.99132823811430504</v>
      </c>
      <c r="B6387" s="1" t="str">
        <f t="shared" si="99"/>
        <v>0.991328238114305,</v>
      </c>
    </row>
    <row r="6388" spans="1:2" x14ac:dyDescent="0.25">
      <c r="A6388" s="1">
        <v>0.905553688892756</v>
      </c>
      <c r="B6388" s="1" t="str">
        <f t="shared" si="99"/>
        <v>0.905553688892756,</v>
      </c>
    </row>
    <row r="6389" spans="1:2" x14ac:dyDescent="0.25">
      <c r="A6389" s="1">
        <v>0.53353920392780196</v>
      </c>
      <c r="B6389" s="1" t="str">
        <f t="shared" si="99"/>
        <v>0.533539203927802,</v>
      </c>
    </row>
    <row r="6390" spans="1:2" x14ac:dyDescent="0.25">
      <c r="A6390" s="1">
        <v>-7.1237326115645696E-3</v>
      </c>
      <c r="B6390" s="1" t="str">
        <f t="shared" si="99"/>
        <v>-0.00712373261156457,</v>
      </c>
    </row>
    <row r="6391" spans="1:2" x14ac:dyDescent="0.25">
      <c r="A6391" s="1">
        <v>-0.54553490121049797</v>
      </c>
      <c r="B6391" s="1" t="str">
        <f t="shared" si="99"/>
        <v>-0.545534901210498,</v>
      </c>
    </row>
    <row r="6392" spans="1:2" x14ac:dyDescent="0.25">
      <c r="A6392" s="1">
        <v>-0.911505852311571</v>
      </c>
      <c r="B6392" s="1" t="str">
        <f t="shared" si="99"/>
        <v>-0.911505852311571,</v>
      </c>
    </row>
    <row r="6393" spans="1:2" x14ac:dyDescent="0.25">
      <c r="A6393" s="1">
        <v>-0.98935542552457201</v>
      </c>
      <c r="B6393" s="1" t="str">
        <f t="shared" si="99"/>
        <v>-0.989355425524572,</v>
      </c>
    </row>
    <row r="6394" spans="1:2" x14ac:dyDescent="0.25">
      <c r="A6394" s="1">
        <v>-0.75447585092122604</v>
      </c>
      <c r="B6394" s="1" t="str">
        <f t="shared" si="99"/>
        <v>-0.754475850921226,</v>
      </c>
    </row>
    <row r="6395" spans="1:2" x14ac:dyDescent="0.25">
      <c r="A6395" s="1">
        <v>-0.28111111333156402</v>
      </c>
      <c r="B6395" s="1" t="str">
        <f t="shared" si="99"/>
        <v>-0.281111113331564,</v>
      </c>
    </row>
    <row r="6396" spans="1:2" x14ac:dyDescent="0.25">
      <c r="A6396" s="1">
        <v>0.28111111333112798</v>
      </c>
      <c r="B6396" s="1" t="str">
        <f t="shared" si="99"/>
        <v>0.281111113331128,</v>
      </c>
    </row>
    <row r="6397" spans="1:2" x14ac:dyDescent="0.25">
      <c r="A6397" s="1">
        <v>0.75447585092062897</v>
      </c>
      <c r="B6397" s="1" t="str">
        <f t="shared" si="99"/>
        <v>0.754475850920629,</v>
      </c>
    </row>
    <row r="6398" spans="1:2" x14ac:dyDescent="0.25">
      <c r="A6398" s="1">
        <v>0.98935542552450595</v>
      </c>
      <c r="B6398" s="1" t="str">
        <f t="shared" si="99"/>
        <v>0.989355425524506,</v>
      </c>
    </row>
    <row r="6399" spans="1:2" x14ac:dyDescent="0.25">
      <c r="A6399" s="1">
        <v>0.91150585231175796</v>
      </c>
      <c r="B6399" s="1" t="str">
        <f t="shared" si="99"/>
        <v>0.911505852311758,</v>
      </c>
    </row>
    <row r="6400" spans="1:2" x14ac:dyDescent="0.25">
      <c r="A6400" s="1">
        <v>0.545534901210879</v>
      </c>
      <c r="B6400" s="1" t="str">
        <f t="shared" si="99"/>
        <v>0.545534901210879,</v>
      </c>
    </row>
    <row r="6401" spans="1:2" x14ac:dyDescent="0.25">
      <c r="A6401" s="1">
        <v>7.1237326120191999E-3</v>
      </c>
      <c r="B6401" s="1" t="str">
        <f t="shared" si="99"/>
        <v>0.0071237326120192,</v>
      </c>
    </row>
    <row r="6402" spans="1:2" x14ac:dyDescent="0.25">
      <c r="A6402" s="1">
        <v>-0.53353920392741805</v>
      </c>
      <c r="B6402" s="1" t="str">
        <f t="shared" ref="B6402:B6465" si="100">A6402&amp;","</f>
        <v>-0.533539203927418,</v>
      </c>
    </row>
    <row r="6403" spans="1:2" x14ac:dyDescent="0.25">
      <c r="A6403" s="1">
        <v>-0.90555368889236998</v>
      </c>
      <c r="B6403" s="1" t="str">
        <f t="shared" si="100"/>
        <v>-0.90555368889237,</v>
      </c>
    </row>
    <row r="6404" spans="1:2" x14ac:dyDescent="0.25">
      <c r="A6404" s="1">
        <v>-0.99132823811442505</v>
      </c>
      <c r="B6404" s="1" t="str">
        <f t="shared" si="100"/>
        <v>-0.991328238114425,</v>
      </c>
    </row>
    <row r="6405" spans="1:2" x14ac:dyDescent="0.25">
      <c r="A6405" s="1">
        <v>-0.76375004562817805</v>
      </c>
      <c r="B6405" s="1" t="str">
        <f t="shared" si="100"/>
        <v>-0.763750045628178,</v>
      </c>
    </row>
    <row r="6406" spans="1:2" x14ac:dyDescent="0.25">
      <c r="A6406" s="1">
        <v>-0.29475517441105797</v>
      </c>
      <c r="B6406" s="1" t="str">
        <f t="shared" si="100"/>
        <v>-0.294755174411058,</v>
      </c>
    </row>
    <row r="6407" spans="1:2" x14ac:dyDescent="0.25">
      <c r="A6407" s="1">
        <v>0.26740998943259398</v>
      </c>
      <c r="B6407" s="1" t="str">
        <f t="shared" si="100"/>
        <v>0.267409989432594,</v>
      </c>
    </row>
    <row r="6408" spans="1:2" x14ac:dyDescent="0.25">
      <c r="A6408" s="1">
        <v>0.74504850496052799</v>
      </c>
      <c r="B6408" s="1" t="str">
        <f t="shared" si="100"/>
        <v>0.745048504960528,</v>
      </c>
    </row>
    <row r="6409" spans="1:2" x14ac:dyDescent="0.25">
      <c r="A6409" s="1">
        <v>0.98718178341433405</v>
      </c>
      <c r="B6409" s="1" t="str">
        <f t="shared" si="100"/>
        <v>0.987181783414334,</v>
      </c>
    </row>
    <row r="6410" spans="1:2" x14ac:dyDescent="0.25">
      <c r="A6410" s="1">
        <v>0.91727298891597897</v>
      </c>
      <c r="B6410" s="1" t="str">
        <f t="shared" si="100"/>
        <v>0.917272988915979,</v>
      </c>
    </row>
    <row r="6411" spans="1:2" x14ac:dyDescent="0.25">
      <c r="A6411" s="1">
        <v>0.557419860220007</v>
      </c>
      <c r="B6411" s="1" t="str">
        <f t="shared" si="100"/>
        <v>0.557419860220007,</v>
      </c>
    </row>
    <row r="6412" spans="1:2" x14ac:dyDescent="0.25">
      <c r="A6412" s="1">
        <v>2.1369751787684799E-2</v>
      </c>
      <c r="B6412" s="1" t="str">
        <f t="shared" si="100"/>
        <v>0.0213697517876848,</v>
      </c>
    </row>
    <row r="6413" spans="1:2" x14ac:dyDescent="0.25">
      <c r="A6413" s="1">
        <v>-0.52143520337939797</v>
      </c>
      <c r="B6413" s="1" t="str">
        <f t="shared" si="100"/>
        <v>-0.521435203379398,</v>
      </c>
    </row>
    <row r="6414" spans="1:2" x14ac:dyDescent="0.25">
      <c r="A6414" s="1">
        <v>-0.89941770688980804</v>
      </c>
      <c r="B6414" s="1" t="str">
        <f t="shared" si="100"/>
        <v>-0.899417706889808,</v>
      </c>
    </row>
    <row r="6415" spans="1:2" x14ac:dyDescent="0.25">
      <c r="A6415" s="1">
        <v>-0.99309982072215897</v>
      </c>
      <c r="B6415" s="1" t="str">
        <f t="shared" si="100"/>
        <v>-0.993099820722159,</v>
      </c>
    </row>
    <row r="6416" spans="1:2" x14ac:dyDescent="0.25">
      <c r="A6416" s="1">
        <v>-0.77286920651074797</v>
      </c>
      <c r="B6416" s="1" t="str">
        <f t="shared" si="100"/>
        <v>-0.772869206510748,</v>
      </c>
    </row>
    <row r="6417" spans="1:2" x14ac:dyDescent="0.25">
      <c r="A6417" s="1">
        <v>-0.30833940305906399</v>
      </c>
      <c r="B6417" s="1" t="str">
        <f t="shared" si="100"/>
        <v>-0.308339403059064,</v>
      </c>
    </row>
    <row r="6418" spans="1:2" x14ac:dyDescent="0.25">
      <c r="A6418" s="1">
        <v>0.25365458390892198</v>
      </c>
      <c r="B6418" s="1" t="str">
        <f t="shared" si="100"/>
        <v>0.253654583908922,</v>
      </c>
    </row>
    <row r="6419" spans="1:2" x14ac:dyDescent="0.25">
      <c r="A6419" s="1">
        <v>0.73546992140643697</v>
      </c>
      <c r="B6419" s="1" t="str">
        <f t="shared" si="100"/>
        <v>0.735469921406437,</v>
      </c>
    </row>
    <row r="6420" spans="1:2" x14ac:dyDescent="0.25">
      <c r="A6420" s="1">
        <v>0.98480775301211598</v>
      </c>
      <c r="B6420" s="1" t="str">
        <f t="shared" si="100"/>
        <v>0.984807753012116,</v>
      </c>
    </row>
    <row r="6421" spans="1:2" x14ac:dyDescent="0.25">
      <c r="A6421" s="1">
        <v>0.92285392803300503</v>
      </c>
      <c r="B6421" s="1" t="str">
        <f t="shared" si="100"/>
        <v>0.922853928033005,</v>
      </c>
    </row>
    <row r="6422" spans="1:2" x14ac:dyDescent="0.25">
      <c r="A6422" s="1">
        <v>0.56919166842344604</v>
      </c>
      <c r="B6422" s="1" t="str">
        <f t="shared" si="100"/>
        <v>0.569191668423446,</v>
      </c>
    </row>
    <row r="6423" spans="1:2" x14ac:dyDescent="0.25">
      <c r="A6423" s="1">
        <v>3.5611433111310903E-2</v>
      </c>
      <c r="B6423" s="1" t="str">
        <f t="shared" si="100"/>
        <v>0.0356114331113109,</v>
      </c>
    </row>
    <row r="6424" spans="1:2" x14ac:dyDescent="0.25">
      <c r="A6424" s="1">
        <v>-0.50922535656149404</v>
      </c>
      <c r="B6424" s="1" t="str">
        <f t="shared" si="100"/>
        <v>-0.509225356561494,</v>
      </c>
    </row>
    <row r="6425" spans="1:2" x14ac:dyDescent="0.25">
      <c r="A6425" s="1">
        <v>-0.89309915184810595</v>
      </c>
      <c r="B6425" s="1" t="str">
        <f t="shared" si="100"/>
        <v>-0.893099151848106,</v>
      </c>
    </row>
    <row r="6426" spans="1:2" x14ac:dyDescent="0.25">
      <c r="A6426" s="1">
        <v>-0.99466981373381902</v>
      </c>
      <c r="B6426" s="1" t="str">
        <f t="shared" si="100"/>
        <v>-0.994669813733819,</v>
      </c>
    </row>
    <row r="6427" spans="1:2" x14ac:dyDescent="0.25">
      <c r="A6427" s="1">
        <v>-0.78183148246833201</v>
      </c>
      <c r="B6427" s="1" t="str">
        <f t="shared" si="100"/>
        <v>-0.781831482468332,</v>
      </c>
    </row>
    <row r="6428" spans="1:2" x14ac:dyDescent="0.25">
      <c r="A6428" s="1">
        <v>-0.32186104181027198</v>
      </c>
      <c r="B6428" s="1" t="str">
        <f t="shared" si="100"/>
        <v>-0.321861041810272,</v>
      </c>
    </row>
    <row r="6429" spans="1:2" x14ac:dyDescent="0.25">
      <c r="A6429" s="1">
        <v>0.239847688974406</v>
      </c>
      <c r="B6429" s="1" t="str">
        <f t="shared" si="100"/>
        <v>0.239847688974406,</v>
      </c>
    </row>
    <row r="6430" spans="1:2" x14ac:dyDescent="0.25">
      <c r="A6430" s="1">
        <v>0.72574204461818603</v>
      </c>
      <c r="B6430" s="1" t="str">
        <f t="shared" si="100"/>
        <v>0.725742044618186,</v>
      </c>
    </row>
    <row r="6431" spans="1:2" x14ac:dyDescent="0.25">
      <c r="A6431" s="1">
        <v>0.982233816222848</v>
      </c>
      <c r="B6431" s="1" t="str">
        <f t="shared" si="100"/>
        <v>0.982233816222848,</v>
      </c>
    </row>
    <row r="6432" spans="1:2" x14ac:dyDescent="0.25">
      <c r="A6432" s="1">
        <v>0.928247536786167</v>
      </c>
      <c r="B6432" s="1" t="str">
        <f t="shared" si="100"/>
        <v>0.928247536786167,</v>
      </c>
    </row>
    <row r="6433" spans="1:2" x14ac:dyDescent="0.25">
      <c r="A6433" s="1">
        <v>0.58084793625947695</v>
      </c>
      <c r="B6433" s="1" t="str">
        <f t="shared" si="100"/>
        <v>0.580847936259477,</v>
      </c>
    </row>
    <row r="6434" spans="1:2" x14ac:dyDescent="0.25">
      <c r="A6434" s="1">
        <v>4.9845885661136402E-2</v>
      </c>
      <c r="B6434" s="1" t="str">
        <f t="shared" si="100"/>
        <v>0.0498458856611364,</v>
      </c>
    </row>
    <row r="6435" spans="1:2" x14ac:dyDescent="0.25">
      <c r="A6435" s="1">
        <v>-0.49691214195297001</v>
      </c>
      <c r="B6435" s="1" t="str">
        <f t="shared" si="100"/>
        <v>-0.49691214195297,</v>
      </c>
    </row>
    <row r="6436" spans="1:2" x14ac:dyDescent="0.25">
      <c r="A6436" s="1">
        <v>-0.88659930637283302</v>
      </c>
      <c r="B6436" s="1" t="str">
        <f t="shared" si="100"/>
        <v>-0.886599306372833,</v>
      </c>
    </row>
    <row r="6437" spans="1:2" x14ac:dyDescent="0.25">
      <c r="A6437" s="1">
        <v>-0.99603789845614599</v>
      </c>
      <c r="B6437" s="1" t="str">
        <f t="shared" si="100"/>
        <v>-0.996037898456146,</v>
      </c>
    </row>
    <row r="6438" spans="1:2" x14ac:dyDescent="0.25">
      <c r="A6438" s="1">
        <v>-0.790635054245582</v>
      </c>
      <c r="B6438" s="1" t="str">
        <f t="shared" si="100"/>
        <v>-0.790635054245582,</v>
      </c>
    </row>
    <row r="6439" spans="1:2" x14ac:dyDescent="0.25">
      <c r="A6439" s="1">
        <v>-0.335317345902782</v>
      </c>
      <c r="B6439" s="1" t="str">
        <f t="shared" si="100"/>
        <v>-0.335317345902782,</v>
      </c>
    </row>
    <row r="6440" spans="1:2" x14ac:dyDescent="0.25">
      <c r="A6440" s="1">
        <v>0.225992107293432</v>
      </c>
      <c r="B6440" s="1" t="str">
        <f t="shared" si="100"/>
        <v>0.225992107293432,</v>
      </c>
    </row>
    <row r="6441" spans="1:2" x14ac:dyDescent="0.25">
      <c r="A6441" s="1">
        <v>0.71586684925975996</v>
      </c>
      <c r="B6441" s="1" t="str">
        <f t="shared" si="100"/>
        <v>0.71586684925976,</v>
      </c>
    </row>
    <row r="6442" spans="1:2" x14ac:dyDescent="0.25">
      <c r="A6442" s="1">
        <v>0.97946049553054904</v>
      </c>
      <c r="B6442" s="1" t="str">
        <f t="shared" si="100"/>
        <v>0.979460495530549,</v>
      </c>
    </row>
    <row r="6443" spans="1:2" x14ac:dyDescent="0.25">
      <c r="A6443" s="1">
        <v>0.93345272032574</v>
      </c>
      <c r="B6443" s="1" t="str">
        <f t="shared" si="100"/>
        <v>0.93345272032574,</v>
      </c>
    </row>
    <row r="6444" spans="1:2" x14ac:dyDescent="0.25">
      <c r="A6444" s="1">
        <v>0.59238629761845596</v>
      </c>
      <c r="B6444" s="1" t="str">
        <f t="shared" si="100"/>
        <v>0.592386297618456,</v>
      </c>
    </row>
    <row r="6445" spans="1:2" x14ac:dyDescent="0.25">
      <c r="A6445" s="1">
        <v>6.4070219980952997E-2</v>
      </c>
      <c r="B6445" s="1" t="str">
        <f t="shared" si="100"/>
        <v>0.064070219980953,</v>
      </c>
    </row>
    <row r="6446" spans="1:2" x14ac:dyDescent="0.25">
      <c r="A6446" s="1">
        <v>-0.48449805901731402</v>
      </c>
      <c r="B6446" s="1" t="str">
        <f t="shared" si="100"/>
        <v>-0.484498059017314,</v>
      </c>
    </row>
    <row r="6447" spans="1:2" x14ac:dyDescent="0.25">
      <c r="A6447" s="1">
        <v>-0.87991948986914603</v>
      </c>
      <c r="B6447" s="1" t="str">
        <f t="shared" si="100"/>
        <v>-0.879919489869146,</v>
      </c>
    </row>
    <row r="6448" spans="1:2" x14ac:dyDescent="0.25">
      <c r="A6448" s="1">
        <v>-0.99720379718117302</v>
      </c>
      <c r="B6448" s="1" t="str">
        <f t="shared" si="100"/>
        <v>-0.997203797181173,</v>
      </c>
    </row>
    <row r="6449" spans="1:2" x14ac:dyDescent="0.25">
      <c r="A6449" s="1">
        <v>-0.79927813480369203</v>
      </c>
      <c r="B6449" s="1" t="str">
        <f t="shared" si="100"/>
        <v>-0.799278134803692,</v>
      </c>
    </row>
    <row r="6450" spans="1:2" x14ac:dyDescent="0.25">
      <c r="A6450" s="1">
        <v>-0.34870558383871397</v>
      </c>
      <c r="B6450" s="1" t="str">
        <f t="shared" si="100"/>
        <v>-0.348705583838714,</v>
      </c>
    </row>
    <row r="6451" spans="1:2" x14ac:dyDescent="0.25">
      <c r="A6451" s="1">
        <v>0.21209065141508501</v>
      </c>
      <c r="B6451" s="1" t="str">
        <f t="shared" si="100"/>
        <v>0.212090651415085,</v>
      </c>
    </row>
    <row r="6452" spans="1:2" x14ac:dyDescent="0.25">
      <c r="A6452" s="1">
        <v>0.70584633989936296</v>
      </c>
      <c r="B6452" s="1" t="str">
        <f t="shared" si="100"/>
        <v>0.705846339899363,</v>
      </c>
    </row>
    <row r="6453" spans="1:2" x14ac:dyDescent="0.25">
      <c r="A6453" s="1">
        <v>0.97648835389249899</v>
      </c>
      <c r="B6453" s="1" t="str">
        <f t="shared" si="100"/>
        <v>0.976488353892499,</v>
      </c>
    </row>
    <row r="6454" spans="1:2" x14ac:dyDescent="0.25">
      <c r="A6454" s="1">
        <v>0.93846842204980196</v>
      </c>
      <c r="B6454" s="1" t="str">
        <f t="shared" si="100"/>
        <v>0.938468422049802,</v>
      </c>
    </row>
    <row r="6455" spans="1:2" x14ac:dyDescent="0.25">
      <c r="A6455" s="1">
        <v>0.60380441032608501</v>
      </c>
      <c r="B6455" s="1" t="str">
        <f t="shared" si="100"/>
        <v>0.603804410326085,</v>
      </c>
    </row>
    <row r="6456" spans="1:2" x14ac:dyDescent="0.25">
      <c r="A6456" s="1">
        <v>7.8281548670271497E-2</v>
      </c>
      <c r="B6456" s="1" t="str">
        <f t="shared" si="100"/>
        <v>0.0782815486702715,</v>
      </c>
    </row>
    <row r="6457" spans="1:2" x14ac:dyDescent="0.25">
      <c r="A6457" s="1">
        <v>-0.47198562769212099</v>
      </c>
      <c r="B6457" s="1" t="str">
        <f t="shared" si="100"/>
        <v>-0.471985627692121,</v>
      </c>
    </row>
    <row r="6458" spans="1:2" x14ac:dyDescent="0.25">
      <c r="A6458" s="1">
        <v>-0.87306105827455005</v>
      </c>
      <c r="B6458" s="1" t="str">
        <f t="shared" si="100"/>
        <v>-0.87306105827455,</v>
      </c>
    </row>
    <row r="6459" spans="1:2" x14ac:dyDescent="0.25">
      <c r="A6459" s="1">
        <v>-0.99816727324288101</v>
      </c>
      <c r="B6459" s="1" t="str">
        <f t="shared" si="100"/>
        <v>-0.998167273242881,</v>
      </c>
    </row>
    <row r="6460" spans="1:2" x14ac:dyDescent="0.25">
      <c r="A6460" s="1">
        <v>-0.807758969680893</v>
      </c>
      <c r="B6460" s="1" t="str">
        <f t="shared" si="100"/>
        <v>-0.807758969680893,</v>
      </c>
    </row>
    <row r="6461" spans="1:2" x14ac:dyDescent="0.25">
      <c r="A6461" s="1">
        <v>-0.36202303793524399</v>
      </c>
      <c r="B6461" s="1" t="str">
        <f t="shared" si="100"/>
        <v>-0.362023037935244,</v>
      </c>
    </row>
    <row r="6462" spans="1:2" x14ac:dyDescent="0.25">
      <c r="A6462" s="1">
        <v>0.19814614319913901</v>
      </c>
      <c r="B6462" s="1" t="str">
        <f t="shared" si="100"/>
        <v>0.198146143199139,</v>
      </c>
    </row>
    <row r="6463" spans="1:2" x14ac:dyDescent="0.25">
      <c r="A6463" s="1">
        <v>0.69568255060348805</v>
      </c>
      <c r="B6463" s="1" t="str">
        <f t="shared" si="100"/>
        <v>0.695682550603488,</v>
      </c>
    </row>
    <row r="6464" spans="1:2" x14ac:dyDescent="0.25">
      <c r="A6464" s="1">
        <v>0.973317994624329</v>
      </c>
      <c r="B6464" s="1" t="str">
        <f t="shared" si="100"/>
        <v>0.973317994624329,</v>
      </c>
    </row>
    <row r="6465" spans="1:2" x14ac:dyDescent="0.25">
      <c r="A6465" s="1">
        <v>0.943293623820049</v>
      </c>
      <c r="B6465" s="1" t="str">
        <f t="shared" si="100"/>
        <v>0.943293623820049,</v>
      </c>
    </row>
    <row r="6466" spans="1:2" x14ac:dyDescent="0.25">
      <c r="A6466" s="1">
        <v>0.61509995661590799</v>
      </c>
      <c r="B6466" s="1" t="str">
        <f t="shared" ref="B6466:B6529" si="101">A6466&amp;","</f>
        <v>0.615099956615908,</v>
      </c>
    </row>
    <row r="6467" spans="1:2" x14ac:dyDescent="0.25">
      <c r="A6467" s="1">
        <v>9.2476986966803607E-2</v>
      </c>
      <c r="B6467" s="1" t="str">
        <f t="shared" si="101"/>
        <v>0.0924769869668036,</v>
      </c>
    </row>
    <row r="6468" spans="1:2" x14ac:dyDescent="0.25">
      <c r="A6468" s="1">
        <v>-0.45937738787874299</v>
      </c>
      <c r="B6468" s="1" t="str">
        <f t="shared" si="101"/>
        <v>-0.459377387878743,</v>
      </c>
    </row>
    <row r="6469" spans="1:2" x14ac:dyDescent="0.25">
      <c r="A6469" s="1">
        <v>-0.86602540378432902</v>
      </c>
      <c r="B6469" s="1" t="str">
        <f t="shared" si="101"/>
        <v>-0.866025403784329,</v>
      </c>
    </row>
    <row r="6470" spans="1:2" x14ac:dyDescent="0.25">
      <c r="A6470" s="1">
        <v>-0.99892813106495004</v>
      </c>
      <c r="B6470" s="1" t="str">
        <f t="shared" si="101"/>
        <v>-0.99892813106495,</v>
      </c>
    </row>
    <row r="6471" spans="1:2" x14ac:dyDescent="0.25">
      <c r="A6471" s="1">
        <v>-0.81607583735080602</v>
      </c>
      <c r="B6471" s="1" t="str">
        <f t="shared" si="101"/>
        <v>-0.816075837350806,</v>
      </c>
    </row>
    <row r="6472" spans="1:2" x14ac:dyDescent="0.25">
      <c r="A6472" s="1">
        <v>-0.37526700487968101</v>
      </c>
      <c r="B6472" s="1" t="str">
        <f t="shared" si="101"/>
        <v>-0.375267004879681,</v>
      </c>
    </row>
    <row r="6473" spans="1:2" x14ac:dyDescent="0.25">
      <c r="A6473" s="1">
        <v>0.184161413244571</v>
      </c>
      <c r="B6473" s="1" t="str">
        <f t="shared" si="101"/>
        <v>0.184161413244571,</v>
      </c>
    </row>
    <row r="6474" spans="1:2" x14ac:dyDescent="0.25">
      <c r="A6474" s="1">
        <v>0.68537754452177302</v>
      </c>
      <c r="B6474" s="1" t="str">
        <f t="shared" si="101"/>
        <v>0.685377544521773,</v>
      </c>
    </row>
    <row r="6475" spans="1:2" x14ac:dyDescent="0.25">
      <c r="A6475" s="1">
        <v>0.96995006127830896</v>
      </c>
      <c r="B6475" s="1" t="str">
        <f t="shared" si="101"/>
        <v>0.969950061278309,</v>
      </c>
    </row>
    <row r="6476" spans="1:2" x14ac:dyDescent="0.25">
      <c r="A6476" s="1">
        <v>0.94792734616718799</v>
      </c>
      <c r="B6476" s="1" t="str">
        <f t="shared" si="101"/>
        <v>0.947927346167188,</v>
      </c>
    </row>
    <row r="6477" spans="1:2" x14ac:dyDescent="0.25">
      <c r="A6477" s="1">
        <v>0.62627064360270801</v>
      </c>
      <c r="B6477" s="1" t="str">
        <f t="shared" si="101"/>
        <v>0.626270643602708,</v>
      </c>
    </row>
    <row r="6478" spans="1:2" x14ac:dyDescent="0.25">
      <c r="A6478" s="1">
        <v>0.10665365333521699</v>
      </c>
      <c r="B6478" s="1" t="str">
        <f t="shared" si="101"/>
        <v>0.106653653335217,</v>
      </c>
    </row>
    <row r="6479" spans="1:2" x14ac:dyDescent="0.25">
      <c r="A6479" s="1">
        <v>-0.44667589892792903</v>
      </c>
      <c r="B6479" s="1" t="str">
        <f t="shared" si="101"/>
        <v>-0.446675898927929,</v>
      </c>
    </row>
    <row r="6480" spans="1:2" x14ac:dyDescent="0.25">
      <c r="A6480" s="1">
        <v>-0.85881395456740695</v>
      </c>
      <c r="B6480" s="1" t="str">
        <f t="shared" si="101"/>
        <v>-0.858813954567407,</v>
      </c>
    </row>
    <row r="6481" spans="1:2" x14ac:dyDescent="0.25">
      <c r="A6481" s="1">
        <v>-0.999486216200695</v>
      </c>
      <c r="B6481" s="1" t="str">
        <f t="shared" si="101"/>
        <v>-0.999486216200695,</v>
      </c>
    </row>
    <row r="6482" spans="1:2" x14ac:dyDescent="0.25">
      <c r="A6482" s="1">
        <v>-0.82422704956972304</v>
      </c>
      <c r="B6482" s="1" t="str">
        <f t="shared" si="101"/>
        <v>-0.824227049569723,</v>
      </c>
    </row>
    <row r="6483" spans="1:2" x14ac:dyDescent="0.25">
      <c r="A6483" s="1">
        <v>-0.38843479627481597</v>
      </c>
      <c r="B6483" s="1" t="str">
        <f t="shared" si="101"/>
        <v>-0.388434796274816,</v>
      </c>
    </row>
    <row r="6484" spans="1:2" x14ac:dyDescent="0.25">
      <c r="A6484" s="1">
        <v>0.17013930031631699</v>
      </c>
      <c r="B6484" s="1" t="str">
        <f t="shared" si="101"/>
        <v>0.170139300316317,</v>
      </c>
    </row>
    <row r="6485" spans="1:2" x14ac:dyDescent="0.25">
      <c r="A6485" s="1">
        <v>0.67493341347079305</v>
      </c>
      <c r="B6485" s="1" t="str">
        <f t="shared" si="101"/>
        <v>0.674933413470793,</v>
      </c>
    </row>
    <row r="6486" spans="1:2" x14ac:dyDescent="0.25">
      <c r="A6486" s="1">
        <v>0.96638523751190897</v>
      </c>
      <c r="B6486" s="1" t="str">
        <f t="shared" si="101"/>
        <v>0.966385237511909,</v>
      </c>
    </row>
    <row r="6487" spans="1:2" x14ac:dyDescent="0.25">
      <c r="A6487" s="1">
        <v>0.95236864849098402</v>
      </c>
      <c r="B6487" s="1" t="str">
        <f t="shared" si="101"/>
        <v>0.952368648490984,</v>
      </c>
    </row>
    <row r="6488" spans="1:2" x14ac:dyDescent="0.25">
      <c r="A6488" s="1">
        <v>0.63731420374505598</v>
      </c>
      <c r="B6488" s="1" t="str">
        <f t="shared" si="101"/>
        <v>0.637314203745056,</v>
      </c>
    </row>
    <row r="6489" spans="1:2" x14ac:dyDescent="0.25">
      <c r="A6489" s="1">
        <v>0.120808670050697</v>
      </c>
      <c r="B6489" s="1" t="str">
        <f t="shared" si="101"/>
        <v>0.120808670050697,</v>
      </c>
    </row>
    <row r="6490" spans="1:2" x14ac:dyDescent="0.25">
      <c r="A6490" s="1">
        <v>-0.43388373911747902</v>
      </c>
      <c r="B6490" s="1" t="str">
        <f t="shared" si="101"/>
        <v>-0.433883739117479,</v>
      </c>
    </row>
    <row r="6491" spans="1:2" x14ac:dyDescent="0.25">
      <c r="A6491" s="1">
        <v>-0.85142817447823405</v>
      </c>
      <c r="B6491" s="1" t="str">
        <f t="shared" si="101"/>
        <v>-0.851428174478234,</v>
      </c>
    </row>
    <row r="6492" spans="1:2" x14ac:dyDescent="0.25">
      <c r="A6492" s="1">
        <v>-0.99984141536423099</v>
      </c>
      <c r="B6492" s="1" t="str">
        <f t="shared" si="101"/>
        <v>-0.999841415364231,</v>
      </c>
    </row>
    <row r="6493" spans="1:2" x14ac:dyDescent="0.25">
      <c r="A6493" s="1">
        <v>-0.832210951721436</v>
      </c>
      <c r="B6493" s="1" t="str">
        <f t="shared" si="101"/>
        <v>-0.832210951721436,</v>
      </c>
    </row>
    <row r="6494" spans="1:2" x14ac:dyDescent="0.25">
      <c r="A6494" s="1">
        <v>-0.40152373918760498</v>
      </c>
      <c r="B6494" s="1" t="str">
        <f t="shared" si="101"/>
        <v>-0.401523739187605,</v>
      </c>
    </row>
    <row r="6495" spans="1:2" x14ac:dyDescent="0.25">
      <c r="A6495" s="1">
        <v>0.156082650765905</v>
      </c>
      <c r="B6495" s="1" t="str">
        <f t="shared" si="101"/>
        <v>0.156082650765905,</v>
      </c>
    </row>
    <row r="6496" spans="1:2" x14ac:dyDescent="0.25">
      <c r="A6496" s="1">
        <v>0.66435227750681503</v>
      </c>
      <c r="B6496" s="1" t="str">
        <f t="shared" si="101"/>
        <v>0.664352277506815,</v>
      </c>
    </row>
    <row r="6497" spans="1:2" x14ac:dyDescent="0.25">
      <c r="A6497" s="1">
        <v>0.96262424694987703</v>
      </c>
      <c r="B6497" s="1" t="str">
        <f t="shared" si="101"/>
        <v>0.962624246949877,</v>
      </c>
    </row>
    <row r="6498" spans="1:2" x14ac:dyDescent="0.25">
      <c r="A6498" s="1">
        <v>0.956616629250017</v>
      </c>
      <c r="B6498" s="1" t="str">
        <f t="shared" si="101"/>
        <v>0.956616629250017,</v>
      </c>
    </row>
    <row r="6499" spans="1:2" x14ac:dyDescent="0.25">
      <c r="A6499" s="1">
        <v>0.64822839530810905</v>
      </c>
      <c r="B6499" s="1" t="str">
        <f t="shared" si="101"/>
        <v>0.648228395308109,</v>
      </c>
    </row>
    <row r="6500" spans="1:2" x14ac:dyDescent="0.25">
      <c r="A6500" s="1">
        <v>0.13493916378174101</v>
      </c>
      <c r="B6500" s="1" t="str">
        <f t="shared" si="101"/>
        <v>0.134939163781741,</v>
      </c>
    </row>
    <row r="6501" spans="1:2" x14ac:dyDescent="0.25">
      <c r="A6501" s="1">
        <v>-0.42100350513212598</v>
      </c>
      <c r="B6501" s="1" t="str">
        <f t="shared" si="101"/>
        <v>-0.421003505132126,</v>
      </c>
    </row>
    <row r="6502" spans="1:2" x14ac:dyDescent="0.25">
      <c r="A6502" s="1">
        <v>-0.84386956275779801</v>
      </c>
      <c r="B6502" s="1" t="str">
        <f t="shared" si="101"/>
        <v>-0.843869562757798,</v>
      </c>
    </row>
    <row r="6503" spans="1:2" x14ac:dyDescent="0.25">
      <c r="A6503" s="1">
        <v>-0.99999365645360905</v>
      </c>
      <c r="B6503" s="1" t="str">
        <f t="shared" si="101"/>
        <v>-0.999993656453609,</v>
      </c>
    </row>
    <row r="6504" spans="1:2" x14ac:dyDescent="0.25">
      <c r="A6504" s="1">
        <v>-0.84002592315101798</v>
      </c>
      <c r="B6504" s="1" t="str">
        <f t="shared" si="101"/>
        <v>-0.840025923151018,</v>
      </c>
    </row>
    <row r="6505" spans="1:2" x14ac:dyDescent="0.25">
      <c r="A6505" s="1">
        <v>-0.41453117669046602</v>
      </c>
      <c r="B6505" s="1" t="str">
        <f t="shared" si="101"/>
        <v>-0.414531176690466,</v>
      </c>
    </row>
    <row r="6506" spans="1:2" x14ac:dyDescent="0.25">
      <c r="A6506" s="1">
        <v>0.14199431795725401</v>
      </c>
      <c r="B6506" s="1" t="str">
        <f t="shared" si="101"/>
        <v>0.141994317957254,</v>
      </c>
    </row>
    <row r="6507" spans="1:2" x14ac:dyDescent="0.25">
      <c r="A6507" s="1">
        <v>0.65363628449810995</v>
      </c>
      <c r="B6507" s="1" t="str">
        <f t="shared" si="101"/>
        <v>0.65363628449811,</v>
      </c>
    </row>
    <row r="6508" spans="1:2" x14ac:dyDescent="0.25">
      <c r="A6508" s="1">
        <v>0.95866785303644597</v>
      </c>
      <c r="B6508" s="1" t="str">
        <f t="shared" si="101"/>
        <v>0.958667853036446,</v>
      </c>
    </row>
    <row r="6509" spans="1:2" x14ac:dyDescent="0.25">
      <c r="A6509" s="1">
        <v>0.96067042614569098</v>
      </c>
      <c r="B6509" s="1" t="str">
        <f t="shared" si="101"/>
        <v>0.960670426145691,</v>
      </c>
    </row>
    <row r="6510" spans="1:2" x14ac:dyDescent="0.25">
      <c r="A6510" s="1">
        <v>0.65901100281756597</v>
      </c>
      <c r="B6510" s="1" t="str">
        <f t="shared" si="101"/>
        <v>0.659011002817566,</v>
      </c>
    </row>
    <row r="6511" spans="1:2" x14ac:dyDescent="0.25">
      <c r="A6511" s="1">
        <v>0.14904226617658001</v>
      </c>
      <c r="B6511" s="1" t="str">
        <f t="shared" si="101"/>
        <v>0.14904226617658,</v>
      </c>
    </row>
    <row r="6512" spans="1:2" x14ac:dyDescent="0.25">
      <c r="A6512" s="1">
        <v>-0.40803781153315799</v>
      </c>
      <c r="B6512" s="1" t="str">
        <f t="shared" si="101"/>
        <v>-0.408037811533158,</v>
      </c>
    </row>
    <row r="6513" spans="1:2" x14ac:dyDescent="0.25">
      <c r="A6513" s="1">
        <v>-0.83613965373118004</v>
      </c>
      <c r="B6513" s="1" t="str">
        <f t="shared" si="101"/>
        <v>-0.83613965373118,</v>
      </c>
    </row>
    <row r="6514" spans="1:2" x14ac:dyDescent="0.25">
      <c r="A6514" s="1">
        <v>-0.99994290856535994</v>
      </c>
      <c r="B6514" s="1" t="str">
        <f t="shared" si="101"/>
        <v>-0.99994290856536,</v>
      </c>
    </row>
    <row r="6515" spans="1:2" x14ac:dyDescent="0.25">
      <c r="A6515" s="1">
        <v>-0.84767037749560303</v>
      </c>
      <c r="B6515" s="1" t="str">
        <f t="shared" si="101"/>
        <v>-0.847670377495603,</v>
      </c>
    </row>
    <row r="6516" spans="1:2" x14ac:dyDescent="0.25">
      <c r="A6516" s="1">
        <v>-0.427454468399381</v>
      </c>
      <c r="B6516" s="1" t="str">
        <f t="shared" si="101"/>
        <v>-0.427454468399381,</v>
      </c>
    </row>
    <row r="6517" spans="1:2" x14ac:dyDescent="0.25">
      <c r="A6517" s="1">
        <v>0.127877161683879</v>
      </c>
      <c r="B6517" s="1" t="str">
        <f t="shared" si="101"/>
        <v>0.127877161683879,</v>
      </c>
    </row>
    <row r="6518" spans="1:2" x14ac:dyDescent="0.25">
      <c r="A6518" s="1">
        <v>0.64278760968625903</v>
      </c>
      <c r="B6518" s="1" t="str">
        <f t="shared" si="101"/>
        <v>0.642787609686259,</v>
      </c>
    </row>
    <row r="6519" spans="1:2" x14ac:dyDescent="0.25">
      <c r="A6519" s="1">
        <v>0.95451685888131899</v>
      </c>
      <c r="B6519" s="1" t="str">
        <f t="shared" si="101"/>
        <v>0.954516858881319,</v>
      </c>
    </row>
    <row r="6520" spans="1:2" x14ac:dyDescent="0.25">
      <c r="A6520" s="1">
        <v>0.96452921629681898</v>
      </c>
      <c r="B6520" s="1" t="str">
        <f t="shared" si="101"/>
        <v>0.964529216296819,</v>
      </c>
    </row>
    <row r="6521" spans="1:2" x14ac:dyDescent="0.25">
      <c r="A6521" s="1">
        <v>0.66965983750838198</v>
      </c>
      <c r="B6521" s="1" t="str">
        <f t="shared" si="101"/>
        <v>0.669659837508382,</v>
      </c>
    </row>
    <row r="6522" spans="1:2" x14ac:dyDescent="0.25">
      <c r="A6522" s="1">
        <v>0.16311511444181601</v>
      </c>
      <c r="B6522" s="1" t="str">
        <f t="shared" si="101"/>
        <v>0.163115114441816,</v>
      </c>
    </row>
    <row r="6523" spans="1:2" x14ac:dyDescent="0.25">
      <c r="A6523" s="1">
        <v>-0.39498929023099</v>
      </c>
      <c r="B6523" s="1" t="str">
        <f t="shared" si="101"/>
        <v>-0.39498929023099,</v>
      </c>
    </row>
    <row r="6524" spans="1:2" x14ac:dyDescent="0.25">
      <c r="A6524" s="1">
        <v>-0.82824001649417101</v>
      </c>
      <c r="B6524" s="1" t="str">
        <f t="shared" si="101"/>
        <v>-0.828240016494171,</v>
      </c>
    </row>
    <row r="6525" spans="1:2" x14ac:dyDescent="0.25">
      <c r="A6525" s="1">
        <v>-0.99968918200082002</v>
      </c>
      <c r="B6525" s="1" t="str">
        <f t="shared" si="101"/>
        <v>-0.99968918200082,</v>
      </c>
    </row>
    <row r="6526" spans="1:2" x14ac:dyDescent="0.25">
      <c r="A6526" s="1">
        <v>-0.85514276300561098</v>
      </c>
      <c r="B6526" s="1" t="str">
        <f t="shared" si="101"/>
        <v>-0.855142763005611,</v>
      </c>
    </row>
    <row r="6527" spans="1:2" x14ac:dyDescent="0.25">
      <c r="A6527" s="1">
        <v>-0.44029099101276198</v>
      </c>
      <c r="B6527" s="1" t="str">
        <f t="shared" si="101"/>
        <v>-0.440290991012762,</v>
      </c>
    </row>
    <row r="6528" spans="1:2" x14ac:dyDescent="0.25">
      <c r="A6528" s="1">
        <v>0.113734047591979</v>
      </c>
      <c r="B6528" s="1" t="str">
        <f t="shared" si="101"/>
        <v>0.113734047591979,</v>
      </c>
    </row>
    <row r="6529" spans="1:2" x14ac:dyDescent="0.25">
      <c r="A6529" s="1">
        <v>0.63180845524733198</v>
      </c>
      <c r="B6529" s="1" t="str">
        <f t="shared" si="101"/>
        <v>0.631808455247332,</v>
      </c>
    </row>
    <row r="6530" spans="1:2" x14ac:dyDescent="0.25">
      <c r="A6530" s="1">
        <v>0.95017210709577604</v>
      </c>
      <c r="B6530" s="1" t="str">
        <f t="shared" ref="B6530:B6593" si="102">A6530&amp;","</f>
        <v>0.950172107095776,</v>
      </c>
    </row>
    <row r="6531" spans="1:2" x14ac:dyDescent="0.25">
      <c r="A6531" s="1">
        <v>0.96819221640631703</v>
      </c>
      <c r="B6531" s="1" t="str">
        <f t="shared" si="102"/>
        <v>0.968192216406317,</v>
      </c>
    </row>
    <row r="6532" spans="1:2" x14ac:dyDescent="0.25">
      <c r="A6532" s="1">
        <v>0.68017273777145604</v>
      </c>
      <c r="B6532" s="1" t="str">
        <f t="shared" si="102"/>
        <v>0.680172737771456,</v>
      </c>
    </row>
    <row r="6533" spans="1:2" x14ac:dyDescent="0.25">
      <c r="A6533" s="1">
        <v>0.177154851927145</v>
      </c>
      <c r="B6533" s="1" t="str">
        <f t="shared" si="102"/>
        <v>0.177154851927145,</v>
      </c>
    </row>
    <row r="6534" spans="1:2" x14ac:dyDescent="0.25">
      <c r="A6534" s="1">
        <v>-0.38186058994758698</v>
      </c>
      <c r="B6534" s="1" t="str">
        <f t="shared" si="102"/>
        <v>-0.381860589947587,</v>
      </c>
    </row>
    <row r="6535" spans="1:2" x14ac:dyDescent="0.25">
      <c r="A6535" s="1">
        <v>-0.82017225459673404</v>
      </c>
      <c r="B6535" s="1" t="str">
        <f t="shared" si="102"/>
        <v>-0.820172254596734,</v>
      </c>
    </row>
    <row r="6536" spans="1:2" x14ac:dyDescent="0.25">
      <c r="A6536" s="1">
        <v>-0.999232528263992</v>
      </c>
      <c r="B6536" s="1" t="str">
        <f t="shared" si="102"/>
        <v>-0.999232528263992,</v>
      </c>
    </row>
    <row r="6537" spans="1:2" x14ac:dyDescent="0.25">
      <c r="A6537" s="1">
        <v>-0.86244156285904805</v>
      </c>
      <c r="B6537" s="1" t="str">
        <f t="shared" si="102"/>
        <v>-0.862441562859048,</v>
      </c>
    </row>
    <row r="6538" spans="1:2" x14ac:dyDescent="0.25">
      <c r="A6538" s="1">
        <v>-0.45303813884065702</v>
      </c>
      <c r="B6538" s="1" t="str">
        <f t="shared" si="102"/>
        <v>-0.453038138840657,</v>
      </c>
    </row>
    <row r="6539" spans="1:2" x14ac:dyDescent="0.25">
      <c r="A6539" s="1">
        <v>9.9567846595131695E-2</v>
      </c>
      <c r="B6539" s="1" t="str">
        <f t="shared" si="102"/>
        <v>0.0995678465951317,</v>
      </c>
    </row>
    <row r="6540" spans="1:2" x14ac:dyDescent="0.25">
      <c r="A6540" s="1">
        <v>0.620701049842458</v>
      </c>
      <c r="B6540" s="1" t="str">
        <f t="shared" si="102"/>
        <v>0.620701049842458,</v>
      </c>
    </row>
    <row r="6541" spans="1:2" x14ac:dyDescent="0.25">
      <c r="A6541" s="1">
        <v>0.94563447962198799</v>
      </c>
      <c r="B6541" s="1" t="str">
        <f t="shared" si="102"/>
        <v>0.945634479621988,</v>
      </c>
    </row>
    <row r="6542" spans="1:2" x14ac:dyDescent="0.25">
      <c r="A6542" s="1">
        <v>0.97165868292105595</v>
      </c>
      <c r="B6542" s="1" t="str">
        <f t="shared" si="102"/>
        <v>0.971658682921056,</v>
      </c>
    </row>
    <row r="6543" spans="1:2" x14ac:dyDescent="0.25">
      <c r="A6543" s="1">
        <v>0.69054756958970498</v>
      </c>
      <c r="B6543" s="1" t="str">
        <f t="shared" si="102"/>
        <v>0.690547569589705,</v>
      </c>
    </row>
    <row r="6544" spans="1:2" x14ac:dyDescent="0.25">
      <c r="A6544" s="1">
        <v>0.191158628701635</v>
      </c>
      <c r="B6544" s="1" t="str">
        <f t="shared" si="102"/>
        <v>0.191158628701635,</v>
      </c>
    </row>
    <row r="6545" spans="1:2" x14ac:dyDescent="0.25">
      <c r="A6545" s="1">
        <v>-0.36865437568214199</v>
      </c>
      <c r="B6545" s="1" t="str">
        <f t="shared" si="102"/>
        <v>-0.368654375682142,</v>
      </c>
    </row>
    <row r="6546" spans="1:2" x14ac:dyDescent="0.25">
      <c r="A6546" s="1">
        <v>-0.81193800571574604</v>
      </c>
      <c r="B6546" s="1" t="str">
        <f t="shared" si="102"/>
        <v>-0.811938005715746,</v>
      </c>
    </row>
    <row r="6547" spans="1:2" x14ac:dyDescent="0.25">
      <c r="A6547" s="1">
        <v>-0.99857304005116998</v>
      </c>
      <c r="B6547" s="1" t="str">
        <f t="shared" si="102"/>
        <v>-0.99857304005117,</v>
      </c>
    </row>
    <row r="6548" spans="1:2" x14ac:dyDescent="0.25">
      <c r="A6548" s="1">
        <v>-0.86956529547106198</v>
      </c>
      <c r="B6548" s="1" t="str">
        <f t="shared" si="102"/>
        <v>-0.869565295471062,</v>
      </c>
    </row>
    <row r="6549" spans="1:2" x14ac:dyDescent="0.25">
      <c r="A6549" s="1">
        <v>-0.46569332433696198</v>
      </c>
      <c r="B6549" s="1" t="str">
        <f t="shared" si="102"/>
        <v>-0.465693324336962,</v>
      </c>
    </row>
    <row r="6550" spans="1:2" x14ac:dyDescent="0.25">
      <c r="A6550" s="1">
        <v>8.5381434295141001E-2</v>
      </c>
      <c r="B6550" s="1" t="str">
        <f t="shared" si="102"/>
        <v>0.085381434295141,</v>
      </c>
    </row>
    <row r="6551" spans="1:2" x14ac:dyDescent="0.25">
      <c r="A6551" s="1">
        <v>0.60946764816644505</v>
      </c>
      <c r="B6551" s="1" t="str">
        <f t="shared" si="102"/>
        <v>0.609467648166445,</v>
      </c>
    </row>
    <row r="6552" spans="1:2" x14ac:dyDescent="0.25">
      <c r="A6552" s="1">
        <v>0.94090489755444895</v>
      </c>
      <c r="B6552" s="1" t="str">
        <f t="shared" si="102"/>
        <v>0.940904897554449,</v>
      </c>
    </row>
    <row r="6553" spans="1:2" x14ac:dyDescent="0.25">
      <c r="A6553" s="1">
        <v>0.97492791218185604</v>
      </c>
      <c r="B6553" s="1" t="str">
        <f t="shared" si="102"/>
        <v>0.974927912181856,</v>
      </c>
    </row>
    <row r="6554" spans="1:2" x14ac:dyDescent="0.25">
      <c r="A6554" s="1">
        <v>0.700782226973926</v>
      </c>
      <c r="B6554" s="1" t="str">
        <f t="shared" si="102"/>
        <v>0.700782226973926,</v>
      </c>
    </row>
    <row r="6555" spans="1:2" x14ac:dyDescent="0.25">
      <c r="A6555" s="1">
        <v>0.20512360213581499</v>
      </c>
      <c r="B6555" s="1" t="str">
        <f t="shared" si="102"/>
        <v>0.205123602135815,</v>
      </c>
    </row>
    <row r="6556" spans="1:2" x14ac:dyDescent="0.25">
      <c r="A6556" s="1">
        <v>-0.35537332816717399</v>
      </c>
      <c r="B6556" s="1" t="str">
        <f t="shared" si="102"/>
        <v>-0.355373328167174,</v>
      </c>
    </row>
    <row r="6557" spans="1:2" x14ac:dyDescent="0.25">
      <c r="A6557" s="1">
        <v>-0.80353894132330195</v>
      </c>
      <c r="B6557" s="1" t="str">
        <f t="shared" si="102"/>
        <v>-0.803538941323302,</v>
      </c>
    </row>
    <row r="6558" spans="1:2" x14ac:dyDescent="0.25">
      <c r="A6558" s="1">
        <v>-0.99771085123199799</v>
      </c>
      <c r="B6558" s="1" t="str">
        <f t="shared" si="102"/>
        <v>-0.997710851231998,</v>
      </c>
    </row>
    <row r="6559" spans="1:2" x14ac:dyDescent="0.25">
      <c r="A6559" s="1">
        <v>-0.87651251479282499</v>
      </c>
      <c r="B6559" s="1" t="str">
        <f t="shared" si="102"/>
        <v>-0.876512514792825,</v>
      </c>
    </row>
    <row r="6560" spans="1:2" x14ac:dyDescent="0.25">
      <c r="A6560" s="1">
        <v>-0.47825397862140701</v>
      </c>
      <c r="B6560" s="1" t="str">
        <f t="shared" si="102"/>
        <v>-0.478253978621407,</v>
      </c>
    </row>
    <row r="6561" spans="1:2" x14ac:dyDescent="0.25">
      <c r="A6561" s="1">
        <v>7.1177690395151302E-2</v>
      </c>
      <c r="B6561" s="1" t="str">
        <f t="shared" si="102"/>
        <v>0.0711776903951513,</v>
      </c>
    </row>
    <row r="6562" spans="1:2" x14ac:dyDescent="0.25">
      <c r="A6562" s="1">
        <v>0.598110530491197</v>
      </c>
      <c r="B6562" s="1" t="str">
        <f t="shared" si="102"/>
        <v>0.598110530491197,</v>
      </c>
    </row>
    <row r="6563" spans="1:2" x14ac:dyDescent="0.25">
      <c r="A6563" s="1">
        <v>0.93598432095197603</v>
      </c>
      <c r="B6563" s="1" t="str">
        <f t="shared" si="102"/>
        <v>0.935984320951976,</v>
      </c>
    </row>
    <row r="6564" spans="1:2" x14ac:dyDescent="0.25">
      <c r="A6564" s="1">
        <v>0.97799924056721199</v>
      </c>
      <c r="B6564" s="1" t="str">
        <f t="shared" si="102"/>
        <v>0.977999240567212,</v>
      </c>
    </row>
    <row r="6565" spans="1:2" x14ac:dyDescent="0.25">
      <c r="A6565" s="1">
        <v>0.71087463238765003</v>
      </c>
      <c r="B6565" s="1" t="str">
        <f t="shared" si="102"/>
        <v>0.71087463238765,</v>
      </c>
    </row>
    <row r="6566" spans="1:2" x14ac:dyDescent="0.25">
      <c r="A6566" s="1">
        <v>0.21904693747513301</v>
      </c>
      <c r="B6566" s="1" t="str">
        <f t="shared" si="102"/>
        <v>0.219046937475133,</v>
      </c>
    </row>
    <row r="6567" spans="1:2" x14ac:dyDescent="0.25">
      <c r="A6567" s="1">
        <v>-0.34202014332561498</v>
      </c>
      <c r="B6567" s="1" t="str">
        <f t="shared" si="102"/>
        <v>-0.342020143325615,</v>
      </c>
    </row>
    <row r="6568" spans="1:2" x14ac:dyDescent="0.25">
      <c r="A6568" s="1">
        <v>-0.79497676634824799</v>
      </c>
      <c r="B6568" s="1" t="str">
        <f t="shared" si="102"/>
        <v>-0.794976766348248,</v>
      </c>
    </row>
    <row r="6569" spans="1:2" x14ac:dyDescent="0.25">
      <c r="A6569" s="1">
        <v>-0.99664613682246905</v>
      </c>
      <c r="B6569" s="1" t="str">
        <f t="shared" si="102"/>
        <v>-0.996646136822469,</v>
      </c>
    </row>
    <row r="6570" spans="1:2" x14ac:dyDescent="0.25">
      <c r="A6570" s="1">
        <v>-0.88328181060688704</v>
      </c>
      <c r="B6570" s="1" t="str">
        <f t="shared" si="102"/>
        <v>-0.883281810606887,</v>
      </c>
    </row>
    <row r="6571" spans="1:2" x14ac:dyDescent="0.25">
      <c r="A6571" s="1">
        <v>-0.49071755200424899</v>
      </c>
      <c r="B6571" s="1" t="str">
        <f t="shared" si="102"/>
        <v>-0.490717552004249,</v>
      </c>
    </row>
    <row r="6572" spans="1:2" x14ac:dyDescent="0.25">
      <c r="A6572" s="1">
        <v>5.6959498116451103E-2</v>
      </c>
      <c r="B6572" s="1" t="str">
        <f t="shared" si="102"/>
        <v>0.0569594981164511,</v>
      </c>
    </row>
    <row r="6573" spans="1:2" x14ac:dyDescent="0.25">
      <c r="A6573" s="1">
        <v>0.58663200220031897</v>
      </c>
      <c r="B6573" s="1" t="str">
        <f t="shared" si="102"/>
        <v>0.586632002200319,</v>
      </c>
    </row>
    <row r="6574" spans="1:2" x14ac:dyDescent="0.25">
      <c r="A6574" s="1">
        <v>0.93087374864403305</v>
      </c>
      <c r="B6574" s="1" t="str">
        <f t="shared" si="102"/>
        <v>0.930873748644033,</v>
      </c>
    </row>
    <row r="6575" spans="1:2" x14ac:dyDescent="0.25">
      <c r="A6575" s="1">
        <v>0.98087204462716304</v>
      </c>
      <c r="B6575" s="1" t="str">
        <f t="shared" si="102"/>
        <v>0.980872044627163,</v>
      </c>
    </row>
    <row r="6576" spans="1:2" x14ac:dyDescent="0.25">
      <c r="A6576" s="1">
        <v>0.72082273717146705</v>
      </c>
      <c r="B6576" s="1" t="str">
        <f t="shared" si="102"/>
        <v>0.720822737171467,</v>
      </c>
    </row>
    <row r="6577" spans="1:2" x14ac:dyDescent="0.25">
      <c r="A6577" s="1">
        <v>0.2329258084185</v>
      </c>
      <c r="B6577" s="1" t="str">
        <f t="shared" si="102"/>
        <v>0.2329258084185,</v>
      </c>
    </row>
    <row r="6578" spans="1:2" x14ac:dyDescent="0.25">
      <c r="A6578" s="1">
        <v>-0.32859753172485001</v>
      </c>
      <c r="B6578" s="1" t="str">
        <f t="shared" si="102"/>
        <v>-0.32859753172485,</v>
      </c>
    </row>
    <row r="6579" spans="1:2" x14ac:dyDescent="0.25">
      <c r="A6579" s="1">
        <v>-0.78625321882820698</v>
      </c>
      <c r="B6579" s="1" t="str">
        <f t="shared" si="102"/>
        <v>-0.786253218828207,</v>
      </c>
    </row>
    <row r="6580" spans="1:2" x14ac:dyDescent="0.25">
      <c r="A6580" s="1">
        <v>-0.99537911294917603</v>
      </c>
      <c r="B6580" s="1" t="str">
        <f t="shared" si="102"/>
        <v>-0.995379112949176,</v>
      </c>
    </row>
    <row r="6581" spans="1:2" x14ac:dyDescent="0.25">
      <c r="A6581" s="1">
        <v>-0.88987180881166195</v>
      </c>
      <c r="B6581" s="1" t="str">
        <f t="shared" si="102"/>
        <v>-0.889871808811662,</v>
      </c>
    </row>
    <row r="6582" spans="1:2" x14ac:dyDescent="0.25">
      <c r="A6582" s="1">
        <v>-0.50308151450062399</v>
      </c>
      <c r="B6582" s="1" t="str">
        <f t="shared" si="102"/>
        <v>-0.503081514500624,</v>
      </c>
    </row>
    <row r="6583" spans="1:2" x14ac:dyDescent="0.25">
      <c r="A6583" s="1">
        <v>4.2729743614570603E-2</v>
      </c>
      <c r="B6583" s="1" t="str">
        <f t="shared" si="102"/>
        <v>0.0427297436145706,</v>
      </c>
    </row>
    <row r="6584" spans="1:2" x14ac:dyDescent="0.25">
      <c r="A6584" s="1">
        <v>0.57503439332404804</v>
      </c>
      <c r="B6584" s="1" t="str">
        <f t="shared" si="102"/>
        <v>0.575034393324048,</v>
      </c>
    </row>
    <row r="6585" spans="1:2" x14ac:dyDescent="0.25">
      <c r="A6585" s="1">
        <v>0.92557421802672302</v>
      </c>
      <c r="B6585" s="1" t="str">
        <f t="shared" si="102"/>
        <v>0.925574218026723,</v>
      </c>
    </row>
    <row r="6586" spans="1:2" x14ac:dyDescent="0.25">
      <c r="A6586" s="1">
        <v>0.98354574121063498</v>
      </c>
      <c r="B6586" s="1" t="str">
        <f t="shared" si="102"/>
        <v>0.983545741210635,</v>
      </c>
    </row>
    <row r="6587" spans="1:2" x14ac:dyDescent="0.25">
      <c r="A6587" s="1">
        <v>0.730624521956314</v>
      </c>
      <c r="B6587" s="1" t="str">
        <f t="shared" si="102"/>
        <v>0.730624521956314,</v>
      </c>
    </row>
    <row r="6588" spans="1:2" x14ac:dyDescent="0.25">
      <c r="A6588" s="1">
        <v>0.24675739769066199</v>
      </c>
      <c r="B6588" s="1" t="str">
        <f t="shared" si="102"/>
        <v>0.246757397690662,</v>
      </c>
    </row>
    <row r="6589" spans="1:2" x14ac:dyDescent="0.25">
      <c r="A6589" s="1">
        <v>-0.31510821802351302</v>
      </c>
      <c r="B6589" s="1" t="str">
        <f t="shared" si="102"/>
        <v>-0.315108218023513,</v>
      </c>
    </row>
    <row r="6590" spans="1:2" x14ac:dyDescent="0.25">
      <c r="A6590" s="1">
        <v>-0.77737006955896204</v>
      </c>
      <c r="B6590" s="1" t="str">
        <f t="shared" si="102"/>
        <v>-0.777370069558962,</v>
      </c>
    </row>
    <row r="6591" spans="1:2" x14ac:dyDescent="0.25">
      <c r="A6591" s="1">
        <v>-0.99391003680571</v>
      </c>
      <c r="B6591" s="1" t="str">
        <f t="shared" si="102"/>
        <v>-0.99391003680571,</v>
      </c>
    </row>
    <row r="6592" spans="1:2" x14ac:dyDescent="0.25">
      <c r="A6592" s="1">
        <v>-0.89628117170208799</v>
      </c>
      <c r="B6592" s="1" t="str">
        <f t="shared" si="102"/>
        <v>-0.896281171702088,</v>
      </c>
    </row>
    <row r="6593" spans="1:2" x14ac:dyDescent="0.25">
      <c r="A6593" s="1">
        <v>-0.51534335634690398</v>
      </c>
      <c r="B6593" s="1" t="str">
        <f t="shared" si="102"/>
        <v>-0.515343356346904,</v>
      </c>
    </row>
    <row r="6594" spans="1:2" x14ac:dyDescent="0.25">
      <c r="A6594" s="1">
        <v>2.8491315390243101E-2</v>
      </c>
      <c r="B6594" s="1" t="str">
        <f t="shared" ref="B6594:B6657" si="103">A6594&amp;","</f>
        <v>0.0284913153902431,</v>
      </c>
    </row>
    <row r="6595" spans="1:2" x14ac:dyDescent="0.25">
      <c r="A6595" s="1">
        <v>0.56332005806334395</v>
      </c>
      <c r="B6595" s="1" t="str">
        <f t="shared" si="103"/>
        <v>0.563320058063344,</v>
      </c>
    </row>
    <row r="6596" spans="1:2" x14ac:dyDescent="0.25">
      <c r="A6596" s="1">
        <v>0.92008680485350902</v>
      </c>
      <c r="B6596" s="1" t="str">
        <f t="shared" si="103"/>
        <v>0.920086804853509,</v>
      </c>
    </row>
    <row r="6597" spans="1:2" x14ac:dyDescent="0.25">
      <c r="A6597" s="1">
        <v>0.98601978758307895</v>
      </c>
      <c r="B6597" s="1" t="str">
        <f t="shared" si="103"/>
        <v>0.986019787583079,</v>
      </c>
    </row>
    <row r="6598" spans="1:2" x14ac:dyDescent="0.25">
      <c r="A6598" s="1">
        <v>0.74027799707561603</v>
      </c>
      <c r="B6598" s="1" t="str">
        <f t="shared" si="103"/>
        <v>0.740277997075616,</v>
      </c>
    </row>
    <row r="6599" spans="1:2" x14ac:dyDescent="0.25">
      <c r="A6599" s="1">
        <v>0.260538897612761</v>
      </c>
      <c r="B6599" s="1" t="str">
        <f t="shared" si="103"/>
        <v>0.260538897612761,</v>
      </c>
    </row>
    <row r="6600" spans="1:2" x14ac:dyDescent="0.25">
      <c r="A6600" s="1">
        <v>-0.30155494042183101</v>
      </c>
      <c r="B6600" s="1" t="str">
        <f t="shared" si="103"/>
        <v>-0.301554940421831,</v>
      </c>
    </row>
    <row r="6601" spans="1:2" x14ac:dyDescent="0.25">
      <c r="A6601" s="1">
        <v>-0.76832912173277101</v>
      </c>
      <c r="B6601" s="1" t="str">
        <f t="shared" si="103"/>
        <v>-0.768329121732771,</v>
      </c>
    </row>
    <row r="6602" spans="1:2" x14ac:dyDescent="0.25">
      <c r="A6602" s="1">
        <v>-0.99223920660013598</v>
      </c>
      <c r="B6602" s="1" t="str">
        <f t="shared" si="103"/>
        <v>-0.992239206600136,</v>
      </c>
    </row>
    <row r="6603" spans="1:2" x14ac:dyDescent="0.25">
      <c r="A6603" s="1">
        <v>-0.90250859823948204</v>
      </c>
      <c r="B6603" s="1" t="str">
        <f t="shared" si="103"/>
        <v>-0.902508598239482,</v>
      </c>
    </row>
    <row r="6604" spans="1:2" x14ac:dyDescent="0.25">
      <c r="A6604" s="1">
        <v>-0.52750058850894699</v>
      </c>
      <c r="B6604" s="1" t="str">
        <f t="shared" si="103"/>
        <v>-0.527500588508947,</v>
      </c>
    </row>
    <row r="6605" spans="1:2" x14ac:dyDescent="0.25">
      <c r="A6605" s="1">
        <v>1.4247103706700201E-2</v>
      </c>
      <c r="B6605" s="1" t="str">
        <f t="shared" si="103"/>
        <v>0.0142471037067002,</v>
      </c>
    </row>
    <row r="6606" spans="1:2" x14ac:dyDescent="0.25">
      <c r="A6606" s="1">
        <v>0.55149137431497997</v>
      </c>
      <c r="B6606" s="1" t="str">
        <f t="shared" si="103"/>
        <v>0.55149137431498,</v>
      </c>
    </row>
    <row r="6607" spans="1:2" x14ac:dyDescent="0.25">
      <c r="A6607" s="1">
        <v>0.91441262301549697</v>
      </c>
      <c r="B6607" s="1" t="str">
        <f t="shared" si="103"/>
        <v>0.914412623015497,</v>
      </c>
    </row>
    <row r="6608" spans="1:2" x14ac:dyDescent="0.25">
      <c r="A6608" s="1">
        <v>0.98829368153725194</v>
      </c>
      <c r="B6608" s="1" t="str">
        <f t="shared" si="103"/>
        <v>0.988293681537252,</v>
      </c>
    </row>
    <row r="6609" spans="1:2" x14ac:dyDescent="0.25">
      <c r="A6609" s="1">
        <v>0.74978120296819895</v>
      </c>
      <c r="B6609" s="1" t="str">
        <f t="shared" si="103"/>
        <v>0.749781202968199,</v>
      </c>
    </row>
    <row r="6610" spans="1:2" x14ac:dyDescent="0.25">
      <c r="A6610" s="1">
        <v>0.27426751067534999</v>
      </c>
      <c r="B6610" s="1" t="str">
        <f t="shared" si="103"/>
        <v>0.27426751067535,</v>
      </c>
    </row>
    <row r="6611" spans="1:2" x14ac:dyDescent="0.25">
      <c r="A6611" s="1">
        <v>-0.28794045010235603</v>
      </c>
      <c r="B6611" s="1" t="str">
        <f t="shared" si="103"/>
        <v>-0.287940450102356,</v>
      </c>
    </row>
    <row r="6612" spans="1:2" x14ac:dyDescent="0.25">
      <c r="A6612" s="1">
        <v>-0.75913221057461</v>
      </c>
      <c r="B6612" s="1" t="str">
        <f t="shared" si="103"/>
        <v>-0.75913221057461,</v>
      </c>
    </row>
    <row r="6613" spans="1:2" x14ac:dyDescent="0.25">
      <c r="A6613" s="1">
        <v>-0.99036696149482495</v>
      </c>
      <c r="B6613" s="1" t="str">
        <f t="shared" si="103"/>
        <v>-0.990366961494825,</v>
      </c>
    </row>
    <row r="6614" spans="1:2" x14ac:dyDescent="0.25">
      <c r="A6614" s="1">
        <v>-0.90855282431708595</v>
      </c>
      <c r="B6614" s="1" t="str">
        <f t="shared" si="103"/>
        <v>-0.908552824317086,</v>
      </c>
    </row>
    <row r="6615" spans="1:2" x14ac:dyDescent="0.25">
      <c r="A6615" s="1">
        <v>-0.539550743186194</v>
      </c>
      <c r="B6615" s="1" t="str">
        <f t="shared" si="103"/>
        <v>-0.539550743186194,</v>
      </c>
    </row>
    <row r="6616" spans="1:2" x14ac:dyDescent="0.25">
      <c r="A6616" s="1">
        <v>-65.854838564495495</v>
      </c>
      <c r="B6616" s="1" t="str">
        <f t="shared" si="103"/>
        <v>-65.8548385644955,</v>
      </c>
    </row>
    <row r="6617" spans="1:2" x14ac:dyDescent="0.25">
      <c r="A6617" s="1">
        <v>0.53955074318585095</v>
      </c>
      <c r="B6617" s="1" t="str">
        <f t="shared" si="103"/>
        <v>0.539550743185851,</v>
      </c>
    </row>
    <row r="6618" spans="1:2" x14ac:dyDescent="0.25">
      <c r="A6618" s="1">
        <v>0.90855282431672602</v>
      </c>
      <c r="B6618" s="1" t="str">
        <f t="shared" si="103"/>
        <v>0.908552824316726,</v>
      </c>
    </row>
    <row r="6619" spans="1:2" x14ac:dyDescent="0.25">
      <c r="A6619" s="1">
        <v>0.99036696149488201</v>
      </c>
      <c r="B6619" s="1" t="str">
        <f t="shared" si="103"/>
        <v>0.990366961494882,</v>
      </c>
    </row>
    <row r="6620" spans="1:2" x14ac:dyDescent="0.25">
      <c r="A6620" s="1">
        <v>0.759132210575171</v>
      </c>
      <c r="B6620" s="1" t="str">
        <f t="shared" si="103"/>
        <v>0.759132210575171,</v>
      </c>
    </row>
    <row r="6621" spans="1:2" x14ac:dyDescent="0.25">
      <c r="A6621" s="1">
        <v>0.28794045010274599</v>
      </c>
      <c r="B6621" s="1" t="str">
        <f t="shared" si="103"/>
        <v>0.287940450102746,</v>
      </c>
    </row>
    <row r="6622" spans="1:2" x14ac:dyDescent="0.25">
      <c r="A6622" s="1">
        <v>-0.27426751067495803</v>
      </c>
      <c r="B6622" s="1" t="str">
        <f t="shared" si="103"/>
        <v>-0.274267510674958,</v>
      </c>
    </row>
    <row r="6623" spans="1:2" x14ac:dyDescent="0.25">
      <c r="A6623" s="1">
        <v>-0.74978120296732798</v>
      </c>
      <c r="B6623" s="1" t="str">
        <f t="shared" si="103"/>
        <v>-0.749781202967328,</v>
      </c>
    </row>
    <row r="6624" spans="1:2" x14ac:dyDescent="0.25">
      <c r="A6624" s="1">
        <v>-0.98829368153725905</v>
      </c>
      <c r="B6624" s="1" t="str">
        <f t="shared" si="103"/>
        <v>-0.988293681537259,</v>
      </c>
    </row>
    <row r="6625" spans="1:2" x14ac:dyDescent="0.25">
      <c r="A6625" s="1">
        <v>-0.91441262301602999</v>
      </c>
      <c r="B6625" s="1" t="str">
        <f t="shared" si="103"/>
        <v>-0.91441262301603,</v>
      </c>
    </row>
    <row r="6626" spans="1:2" x14ac:dyDescent="0.25">
      <c r="A6626" s="1">
        <v>-0.55149137431532003</v>
      </c>
      <c r="B6626" s="1" t="str">
        <f t="shared" si="103"/>
        <v>-0.55149137431532,</v>
      </c>
    </row>
    <row r="6627" spans="1:2" x14ac:dyDescent="0.25">
      <c r="A6627" s="1">
        <v>-1.42471037075625E-2</v>
      </c>
      <c r="B6627" s="1" t="str">
        <f t="shared" si="103"/>
        <v>-0.0142471037075625,</v>
      </c>
    </row>
    <row r="6628" spans="1:2" x14ac:dyDescent="0.25">
      <c r="A6628" s="1">
        <v>0.52750058850860104</v>
      </c>
      <c r="B6628" s="1" t="str">
        <f t="shared" si="103"/>
        <v>0.527500588508601,</v>
      </c>
    </row>
    <row r="6629" spans="1:2" x14ac:dyDescent="0.25">
      <c r="A6629" s="1">
        <v>0.902508598239111</v>
      </c>
      <c r="B6629" s="1" t="str">
        <f t="shared" si="103"/>
        <v>0.902508598239111,</v>
      </c>
    </row>
    <row r="6630" spans="1:2" x14ac:dyDescent="0.25">
      <c r="A6630" s="1">
        <v>0.99223920660018705</v>
      </c>
      <c r="B6630" s="1" t="str">
        <f t="shared" si="103"/>
        <v>0.992239206600187,</v>
      </c>
    </row>
    <row r="6631" spans="1:2" x14ac:dyDescent="0.25">
      <c r="A6631" s="1">
        <v>0.76832912173361401</v>
      </c>
      <c r="B6631" s="1" t="str">
        <f t="shared" si="103"/>
        <v>0.768329121733614,</v>
      </c>
    </row>
    <row r="6632" spans="1:2" x14ac:dyDescent="0.25">
      <c r="A6632" s="1">
        <v>0.30155494042221997</v>
      </c>
      <c r="B6632" s="1" t="str">
        <f t="shared" si="103"/>
        <v>0.30155494042222,</v>
      </c>
    </row>
    <row r="6633" spans="1:2" x14ac:dyDescent="0.25">
      <c r="A6633" s="1">
        <v>-0.26053889761236698</v>
      </c>
      <c r="B6633" s="1" t="str">
        <f t="shared" si="103"/>
        <v>-0.260538897612367,</v>
      </c>
    </row>
    <row r="6634" spans="1:2" x14ac:dyDescent="0.25">
      <c r="A6634" s="1">
        <v>-0.74027799707503605</v>
      </c>
      <c r="B6634" s="1" t="str">
        <f t="shared" si="103"/>
        <v>-0.740277997075036,</v>
      </c>
    </row>
    <row r="6635" spans="1:2" x14ac:dyDescent="0.25">
      <c r="A6635" s="1">
        <v>-0.98601978758301101</v>
      </c>
      <c r="B6635" s="1" t="str">
        <f t="shared" si="103"/>
        <v>-0.986019787583011,</v>
      </c>
    </row>
    <row r="6636" spans="1:2" x14ac:dyDescent="0.25">
      <c r="A6636" s="1">
        <v>-0.92008680485384597</v>
      </c>
      <c r="B6636" s="1" t="str">
        <f t="shared" si="103"/>
        <v>-0.920086804853846,</v>
      </c>
    </row>
    <row r="6637" spans="1:2" x14ac:dyDescent="0.25">
      <c r="A6637" s="1">
        <v>-0.56332005806368102</v>
      </c>
      <c r="B6637" s="1" t="str">
        <f t="shared" si="103"/>
        <v>-0.563320058063681,</v>
      </c>
    </row>
    <row r="6638" spans="1:2" x14ac:dyDescent="0.25">
      <c r="A6638" s="1">
        <v>-2.8491315391559701E-2</v>
      </c>
      <c r="B6638" s="1" t="str">
        <f t="shared" si="103"/>
        <v>-0.0284913153915597,</v>
      </c>
    </row>
    <row r="6639" spans="1:2" x14ac:dyDescent="0.25">
      <c r="A6639" s="1">
        <v>0.51534335634694495</v>
      </c>
      <c r="B6639" s="1" t="str">
        <f t="shared" si="103"/>
        <v>0.515343356346945,</v>
      </c>
    </row>
    <row r="6640" spans="1:2" x14ac:dyDescent="0.25">
      <c r="A6640" s="1">
        <v>0.89628117170150401</v>
      </c>
      <c r="B6640" s="1" t="str">
        <f t="shared" si="103"/>
        <v>0.896281171701504,</v>
      </c>
    </row>
    <row r="6641" spans="1:2" x14ac:dyDescent="0.25">
      <c r="A6641" s="1">
        <v>0.99391003680575496</v>
      </c>
      <c r="B6641" s="1" t="str">
        <f t="shared" si="103"/>
        <v>0.993910036805755,</v>
      </c>
    </row>
    <row r="6642" spans="1:2" x14ac:dyDescent="0.25">
      <c r="A6642" s="1">
        <v>0.77737006955921795</v>
      </c>
      <c r="B6642" s="1" t="str">
        <f t="shared" si="103"/>
        <v>0.777370069559218,</v>
      </c>
    </row>
    <row r="6643" spans="1:2" x14ac:dyDescent="0.25">
      <c r="A6643" s="1">
        <v>0.31510821802389899</v>
      </c>
      <c r="B6643" s="1" t="str">
        <f t="shared" si="103"/>
        <v>0.315108218023899,</v>
      </c>
    </row>
    <row r="6644" spans="1:2" x14ac:dyDescent="0.25">
      <c r="A6644" s="1">
        <v>-0.246757397690267</v>
      </c>
      <c r="B6644" s="1" t="str">
        <f t="shared" si="103"/>
        <v>-0.246757397690267,</v>
      </c>
    </row>
    <row r="6645" spans="1:2" x14ac:dyDescent="0.25">
      <c r="A6645" s="1">
        <v>-0.73062452195572503</v>
      </c>
      <c r="B6645" s="1" t="str">
        <f t="shared" si="103"/>
        <v>-0.730624521955725,</v>
      </c>
    </row>
    <row r="6646" spans="1:2" x14ac:dyDescent="0.25">
      <c r="A6646" s="1">
        <v>-0.98354574121056204</v>
      </c>
      <c r="B6646" s="1" t="str">
        <f t="shared" si="103"/>
        <v>-0.983545741210562,</v>
      </c>
    </row>
    <row r="6647" spans="1:2" x14ac:dyDescent="0.25">
      <c r="A6647" s="1">
        <v>-0.92557421802722095</v>
      </c>
      <c r="B6647" s="1" t="str">
        <f t="shared" si="103"/>
        <v>-0.925574218027221,</v>
      </c>
    </row>
    <row r="6648" spans="1:2" x14ac:dyDescent="0.25">
      <c r="A6648" s="1">
        <v>-0.575034393324381</v>
      </c>
      <c r="B6648" s="1" t="str">
        <f t="shared" si="103"/>
        <v>-0.575034393324381,</v>
      </c>
    </row>
    <row r="6649" spans="1:2" x14ac:dyDescent="0.25">
      <c r="A6649" s="1">
        <v>-4.2729743615432102E-2</v>
      </c>
      <c r="B6649" s="1" t="str">
        <f t="shared" si="103"/>
        <v>-0.0427297436154321,</v>
      </c>
    </row>
    <row r="6650" spans="1:2" x14ac:dyDescent="0.25">
      <c r="A6650" s="1">
        <v>0.50308151450027205</v>
      </c>
      <c r="B6650" s="1" t="str">
        <f t="shared" si="103"/>
        <v>0.503081514500272,</v>
      </c>
    </row>
    <row r="6651" spans="1:2" x14ac:dyDescent="0.25">
      <c r="A6651" s="1">
        <v>0.88987180881126904</v>
      </c>
      <c r="B6651" s="1" t="str">
        <f t="shared" si="103"/>
        <v>0.889871808811269,</v>
      </c>
    </row>
    <row r="6652" spans="1:2" x14ac:dyDescent="0.25">
      <c r="A6652" s="1">
        <v>0.99537911294921499</v>
      </c>
      <c r="B6652" s="1" t="str">
        <f t="shared" si="103"/>
        <v>0.995379112949215,</v>
      </c>
    </row>
    <row r="6653" spans="1:2" x14ac:dyDescent="0.25">
      <c r="A6653" s="1">
        <v>0.786253218828459</v>
      </c>
      <c r="B6653" s="1" t="str">
        <f t="shared" si="103"/>
        <v>0.786253218828459,</v>
      </c>
    </row>
    <row r="6654" spans="1:2" x14ac:dyDescent="0.25">
      <c r="A6654" s="1">
        <v>0.32859753172523498</v>
      </c>
      <c r="B6654" s="1" t="str">
        <f t="shared" si="103"/>
        <v>0.328597531725235,</v>
      </c>
    </row>
    <row r="6655" spans="1:2" x14ac:dyDescent="0.25">
      <c r="A6655" s="1">
        <v>-0.23292580841854499</v>
      </c>
      <c r="B6655" s="1" t="str">
        <f t="shared" si="103"/>
        <v>-0.232925808418545,</v>
      </c>
    </row>
    <row r="6656" spans="1:2" x14ac:dyDescent="0.25">
      <c r="A6656" s="1">
        <v>-0.72082273717055401</v>
      </c>
      <c r="B6656" s="1" t="str">
        <f t="shared" si="103"/>
        <v>-0.720822737170554,</v>
      </c>
    </row>
    <row r="6657" spans="1:2" x14ac:dyDescent="0.25">
      <c r="A6657" s="1">
        <v>-0.98087204462708399</v>
      </c>
      <c r="B6657" s="1" t="str">
        <f t="shared" si="103"/>
        <v>-0.980872044627084,</v>
      </c>
    </row>
    <row r="6658" spans="1:2" x14ac:dyDescent="0.25">
      <c r="A6658" s="1">
        <v>-0.93087374864434802</v>
      </c>
      <c r="B6658" s="1" t="str">
        <f t="shared" ref="B6658:B6721" si="104">A6658&amp;","</f>
        <v>-0.930873748644348,</v>
      </c>
    </row>
    <row r="6659" spans="1:2" x14ac:dyDescent="0.25">
      <c r="A6659" s="1">
        <v>-0.58663200220064904</v>
      </c>
      <c r="B6659" s="1" t="str">
        <f t="shared" si="104"/>
        <v>-0.586632002200649,</v>
      </c>
    </row>
    <row r="6660" spans="1:2" x14ac:dyDescent="0.25">
      <c r="A6660" s="1">
        <v>-5.6959498117311998E-2</v>
      </c>
      <c r="B6660" s="1" t="str">
        <f t="shared" si="104"/>
        <v>-0.056959498117312,</v>
      </c>
    </row>
    <row r="6661" spans="1:2" x14ac:dyDescent="0.25">
      <c r="A6661" s="1">
        <v>0.490717552003894</v>
      </c>
      <c r="B6661" s="1" t="str">
        <f t="shared" si="104"/>
        <v>0.490717552003894,</v>
      </c>
    </row>
    <row r="6662" spans="1:2" x14ac:dyDescent="0.25">
      <c r="A6662" s="1">
        <v>0.88328181060626898</v>
      </c>
      <c r="B6662" s="1" t="str">
        <f t="shared" si="104"/>
        <v>0.883281810606269,</v>
      </c>
    </row>
    <row r="6663" spans="1:2" x14ac:dyDescent="0.25">
      <c r="A6663" s="1">
        <v>0.99664613682250303</v>
      </c>
      <c r="B6663" s="1" t="str">
        <f t="shared" si="104"/>
        <v>0.996646136822503,</v>
      </c>
    </row>
    <row r="6664" spans="1:2" x14ac:dyDescent="0.25">
      <c r="A6664" s="1">
        <v>0.79497676634849601</v>
      </c>
      <c r="B6664" s="1" t="str">
        <f t="shared" si="104"/>
        <v>0.794976766348496,</v>
      </c>
    </row>
    <row r="6665" spans="1:2" x14ac:dyDescent="0.25">
      <c r="A6665" s="1">
        <v>0.34202014332599801</v>
      </c>
      <c r="B6665" s="1" t="str">
        <f t="shared" si="104"/>
        <v>0.342020143325998,</v>
      </c>
    </row>
    <row r="6666" spans="1:2" x14ac:dyDescent="0.25">
      <c r="A6666" s="1">
        <v>-0.219046937474735</v>
      </c>
      <c r="B6666" s="1" t="str">
        <f t="shared" si="104"/>
        <v>-0.219046937474735,</v>
      </c>
    </row>
    <row r="6667" spans="1:2" x14ac:dyDescent="0.25">
      <c r="A6667" s="1">
        <v>-0.71087463238704296</v>
      </c>
      <c r="B6667" s="1" t="str">
        <f t="shared" si="104"/>
        <v>-0.710874632387043,</v>
      </c>
    </row>
    <row r="6668" spans="1:2" x14ac:dyDescent="0.25">
      <c r="A6668" s="1">
        <v>-0.97799924056712695</v>
      </c>
      <c r="B6668" s="1" t="str">
        <f t="shared" si="104"/>
        <v>-0.977999240567127,</v>
      </c>
    </row>
    <row r="6669" spans="1:2" x14ac:dyDescent="0.25">
      <c r="A6669" s="1">
        <v>-0.93598432095244</v>
      </c>
      <c r="B6669" s="1" t="str">
        <f t="shared" si="104"/>
        <v>-0.93598432095244,</v>
      </c>
    </row>
    <row r="6670" spans="1:2" x14ac:dyDescent="0.25">
      <c r="A6670" s="1">
        <v>-0.59811053049152296</v>
      </c>
      <c r="B6670" s="1" t="str">
        <f t="shared" si="104"/>
        <v>-0.598110530491523,</v>
      </c>
    </row>
    <row r="6671" spans="1:2" x14ac:dyDescent="0.25">
      <c r="A6671" s="1">
        <v>-7.1177690396011503E-2</v>
      </c>
      <c r="B6671" s="1" t="str">
        <f t="shared" si="104"/>
        <v>-0.0711776903960115,</v>
      </c>
    </row>
    <row r="6672" spans="1:2" x14ac:dyDescent="0.25">
      <c r="A6672" s="1">
        <v>0.47825397862104901</v>
      </c>
      <c r="B6672" s="1" t="str">
        <f t="shared" si="104"/>
        <v>0.478253978621049,</v>
      </c>
    </row>
    <row r="6673" spans="1:2" x14ac:dyDescent="0.25">
      <c r="A6673" s="1">
        <v>0.87651251479240999</v>
      </c>
      <c r="B6673" s="1" t="str">
        <f t="shared" si="104"/>
        <v>0.87651251479241,</v>
      </c>
    </row>
    <row r="6674" spans="1:2" x14ac:dyDescent="0.25">
      <c r="A6674" s="1">
        <v>0.99771085123202596</v>
      </c>
      <c r="B6674" s="1" t="str">
        <f t="shared" si="104"/>
        <v>0.997710851232026,</v>
      </c>
    </row>
    <row r="6675" spans="1:2" x14ac:dyDescent="0.25">
      <c r="A6675" s="1">
        <v>0.80353894132354498</v>
      </c>
      <c r="B6675" s="1" t="str">
        <f t="shared" si="104"/>
        <v>0.803538941323545,</v>
      </c>
    </row>
    <row r="6676" spans="1:2" x14ac:dyDescent="0.25">
      <c r="A6676" s="1">
        <v>0.35537332816713002</v>
      </c>
      <c r="B6676" s="1" t="str">
        <f t="shared" si="104"/>
        <v>0.35537332816713,</v>
      </c>
    </row>
    <row r="6677" spans="1:2" x14ac:dyDescent="0.25">
      <c r="A6677" s="1">
        <v>-0.205123602135416</v>
      </c>
      <c r="B6677" s="1" t="str">
        <f t="shared" si="104"/>
        <v>-0.205123602135416,</v>
      </c>
    </row>
    <row r="6678" spans="1:2" x14ac:dyDescent="0.25">
      <c r="A6678" s="1">
        <v>-0.70078222697298698</v>
      </c>
      <c r="B6678" s="1" t="str">
        <f t="shared" si="104"/>
        <v>-0.700782226972987,</v>
      </c>
    </row>
    <row r="6679" spans="1:2" x14ac:dyDescent="0.25">
      <c r="A6679" s="1">
        <v>-0.974927912181765</v>
      </c>
      <c r="B6679" s="1" t="str">
        <f t="shared" si="104"/>
        <v>-0.974927912181765,</v>
      </c>
    </row>
    <row r="6680" spans="1:2" x14ac:dyDescent="0.25">
      <c r="A6680" s="1">
        <v>-0.94090489755474105</v>
      </c>
      <c r="B6680" s="1" t="str">
        <f t="shared" si="104"/>
        <v>-0.940904897554741,</v>
      </c>
    </row>
    <row r="6681" spans="1:2" x14ac:dyDescent="0.25">
      <c r="A6681" s="1">
        <v>-0.60946764816676802</v>
      </c>
      <c r="B6681" s="1" t="str">
        <f t="shared" si="104"/>
        <v>-0.609467648166768,</v>
      </c>
    </row>
    <row r="6682" spans="1:2" x14ac:dyDescent="0.25">
      <c r="A6682" s="1">
        <v>-8.5381434296000203E-2</v>
      </c>
      <c r="B6682" s="1" t="str">
        <f t="shared" si="104"/>
        <v>-0.0853814342960002,</v>
      </c>
    </row>
    <row r="6683" spans="1:2" x14ac:dyDescent="0.25">
      <c r="A6683" s="1">
        <v>0.46569332433660099</v>
      </c>
      <c r="B6683" s="1" t="str">
        <f t="shared" si="104"/>
        <v>0.465693324336601,</v>
      </c>
    </row>
    <row r="6684" spans="1:2" x14ac:dyDescent="0.25">
      <c r="A6684" s="1">
        <v>0.86956529547041195</v>
      </c>
      <c r="B6684" s="1" t="str">
        <f t="shared" si="104"/>
        <v>0.869565295470412,</v>
      </c>
    </row>
    <row r="6685" spans="1:2" x14ac:dyDescent="0.25">
      <c r="A6685" s="1">
        <v>0.99857304005119096</v>
      </c>
      <c r="B6685" s="1" t="str">
        <f t="shared" si="104"/>
        <v>0.998573040051191,</v>
      </c>
    </row>
    <row r="6686" spans="1:2" x14ac:dyDescent="0.25">
      <c r="A6686" s="1">
        <v>0.81193800571571795</v>
      </c>
      <c r="B6686" s="1" t="str">
        <f t="shared" si="104"/>
        <v>0.811938005715718,</v>
      </c>
    </row>
    <row r="6687" spans="1:2" x14ac:dyDescent="0.25">
      <c r="A6687" s="1">
        <v>0.36865437568252102</v>
      </c>
      <c r="B6687" s="1" t="str">
        <f t="shared" si="104"/>
        <v>0.368654375682521,</v>
      </c>
    </row>
    <row r="6688" spans="1:2" x14ac:dyDescent="0.25">
      <c r="A6688" s="1">
        <v>-0.19115862870123401</v>
      </c>
      <c r="B6688" s="1" t="str">
        <f t="shared" si="104"/>
        <v>-0.191158628701234,</v>
      </c>
    </row>
    <row r="6689" spans="1:2" x14ac:dyDescent="0.25">
      <c r="A6689" s="1">
        <v>-0.69054756958908103</v>
      </c>
      <c r="B6689" s="1" t="str">
        <f t="shared" si="104"/>
        <v>-0.690547569589081,</v>
      </c>
    </row>
    <row r="6690" spans="1:2" x14ac:dyDescent="0.25">
      <c r="A6690" s="1">
        <v>-0.97165868292095903</v>
      </c>
      <c r="B6690" s="1" t="str">
        <f t="shared" si="104"/>
        <v>-0.971658682920959,</v>
      </c>
    </row>
    <row r="6691" spans="1:2" x14ac:dyDescent="0.25">
      <c r="A6691" s="1">
        <v>-0.94563447962241598</v>
      </c>
      <c r="B6691" s="1" t="str">
        <f t="shared" si="104"/>
        <v>-0.945634479622416,</v>
      </c>
    </row>
    <row r="6692" spans="1:2" x14ac:dyDescent="0.25">
      <c r="A6692" s="1">
        <v>-0.62070104984242103</v>
      </c>
      <c r="B6692" s="1" t="str">
        <f t="shared" si="104"/>
        <v>-0.620701049842421,</v>
      </c>
    </row>
    <row r="6693" spans="1:2" x14ac:dyDescent="0.25">
      <c r="A6693" s="1">
        <v>-9.9567846596442203E-2</v>
      </c>
      <c r="B6693" s="1" t="str">
        <f t="shared" si="104"/>
        <v>-0.0995678465964422,</v>
      </c>
    </row>
    <row r="6694" spans="1:2" x14ac:dyDescent="0.25">
      <c r="A6694" s="1">
        <v>0.45303813884029398</v>
      </c>
      <c r="B6694" s="1" t="str">
        <f t="shared" si="104"/>
        <v>0.453038138840294,</v>
      </c>
    </row>
    <row r="6695" spans="1:2" x14ac:dyDescent="0.25">
      <c r="A6695" s="1">
        <v>0.86244156285861195</v>
      </c>
      <c r="B6695" s="1" t="str">
        <f t="shared" si="104"/>
        <v>0.862441562858612,</v>
      </c>
    </row>
    <row r="6696" spans="1:2" x14ac:dyDescent="0.25">
      <c r="A6696" s="1">
        <v>0.99923252826400799</v>
      </c>
      <c r="B6696" s="1" t="str">
        <f t="shared" si="104"/>
        <v>0.999232528264008,</v>
      </c>
    </row>
    <row r="6697" spans="1:2" x14ac:dyDescent="0.25">
      <c r="A6697" s="1">
        <v>0.82017225459696697</v>
      </c>
      <c r="B6697" s="1" t="str">
        <f t="shared" si="104"/>
        <v>0.820172254596967,</v>
      </c>
    </row>
    <row r="6698" spans="1:2" x14ac:dyDescent="0.25">
      <c r="A6698" s="1">
        <v>0.38186058994796301</v>
      </c>
      <c r="B6698" s="1" t="str">
        <f t="shared" si="104"/>
        <v>0.381860589947963,</v>
      </c>
    </row>
    <row r="6699" spans="1:2" x14ac:dyDescent="0.25">
      <c r="A6699" s="1">
        <v>-0.17715485192674399</v>
      </c>
      <c r="B6699" s="1" t="str">
        <f t="shared" si="104"/>
        <v>-0.177154851926744,</v>
      </c>
    </row>
    <row r="6700" spans="1:2" x14ac:dyDescent="0.25">
      <c r="A6700" s="1">
        <v>-0.68017273777049103</v>
      </c>
      <c r="B6700" s="1" t="str">
        <f t="shared" si="104"/>
        <v>-0.680172737770491,</v>
      </c>
    </row>
    <row r="6701" spans="1:2" x14ac:dyDescent="0.25">
      <c r="A6701" s="1">
        <v>-0.968192216406215</v>
      </c>
      <c r="B6701" s="1" t="str">
        <f t="shared" si="104"/>
        <v>-0.968192216406215,</v>
      </c>
    </row>
    <row r="6702" spans="1:2" x14ac:dyDescent="0.25">
      <c r="A6702" s="1">
        <v>-0.95017210709604505</v>
      </c>
      <c r="B6702" s="1" t="str">
        <f t="shared" si="104"/>
        <v>-0.950172107096045,</v>
      </c>
    </row>
    <row r="6703" spans="1:2" x14ac:dyDescent="0.25">
      <c r="A6703" s="1">
        <v>-0.63180845524764795</v>
      </c>
      <c r="B6703" s="1" t="str">
        <f t="shared" si="104"/>
        <v>-0.631808455247648,</v>
      </c>
    </row>
    <row r="6704" spans="1:2" x14ac:dyDescent="0.25">
      <c r="A6704" s="1">
        <v>-0.11373404759283499</v>
      </c>
      <c r="B6704" s="1" t="str">
        <f t="shared" si="104"/>
        <v>-0.113734047592835,</v>
      </c>
    </row>
    <row r="6705" spans="1:2" x14ac:dyDescent="0.25">
      <c r="A6705" s="1">
        <v>0.44029099101239599</v>
      </c>
      <c r="B6705" s="1" t="str">
        <f t="shared" si="104"/>
        <v>0.440290991012396,</v>
      </c>
    </row>
    <row r="6706" spans="1:2" x14ac:dyDescent="0.25">
      <c r="A6706" s="1">
        <v>0.85514276300492797</v>
      </c>
      <c r="B6706" s="1" t="str">
        <f t="shared" si="104"/>
        <v>0.855142763004928,</v>
      </c>
    </row>
    <row r="6707" spans="1:2" x14ac:dyDescent="0.25">
      <c r="A6707" s="1">
        <v>0.99968918200081902</v>
      </c>
      <c r="B6707" s="1" t="str">
        <f t="shared" si="104"/>
        <v>0.999689182000819,</v>
      </c>
    </row>
    <row r="6708" spans="1:2" x14ac:dyDescent="0.25">
      <c r="A6708" s="1">
        <v>0.82824001649440004</v>
      </c>
      <c r="B6708" s="1" t="str">
        <f t="shared" si="104"/>
        <v>0.8282400164944,</v>
      </c>
    </row>
    <row r="6709" spans="1:2" x14ac:dyDescent="0.25">
      <c r="A6709" s="1">
        <v>0.39498929023136398</v>
      </c>
      <c r="B6709" s="1" t="str">
        <f t="shared" si="104"/>
        <v>0.394989290231364,</v>
      </c>
    </row>
    <row r="6710" spans="1:2" x14ac:dyDescent="0.25">
      <c r="A6710" s="1">
        <v>-0.16311511444141399</v>
      </c>
      <c r="B6710" s="1" t="str">
        <f t="shared" si="104"/>
        <v>-0.163115114441414,</v>
      </c>
    </row>
    <row r="6711" spans="1:2" x14ac:dyDescent="0.25">
      <c r="A6711" s="1">
        <v>-0.66965983750774205</v>
      </c>
      <c r="B6711" s="1" t="str">
        <f t="shared" si="104"/>
        <v>-0.669659837507742,</v>
      </c>
    </row>
    <row r="6712" spans="1:2" x14ac:dyDescent="0.25">
      <c r="A6712" s="1">
        <v>-0.96452921629671096</v>
      </c>
      <c r="B6712" s="1" t="str">
        <f t="shared" si="104"/>
        <v>-0.964529216296711,</v>
      </c>
    </row>
    <row r="6713" spans="1:2" x14ac:dyDescent="0.25">
      <c r="A6713" s="1">
        <v>-0.954516858881576</v>
      </c>
      <c r="B6713" s="1" t="str">
        <f t="shared" si="104"/>
        <v>-0.954516858881576,</v>
      </c>
    </row>
    <row r="6714" spans="1:2" x14ac:dyDescent="0.25">
      <c r="A6714" s="1">
        <v>-0.642787609686571</v>
      </c>
      <c r="B6714" s="1" t="str">
        <f t="shared" si="104"/>
        <v>-0.642787609686571,</v>
      </c>
    </row>
    <row r="6715" spans="1:2" x14ac:dyDescent="0.25">
      <c r="A6715" s="1">
        <v>-0.12787716168518601</v>
      </c>
      <c r="B6715" s="1" t="str">
        <f t="shared" si="104"/>
        <v>-0.127877161685186,</v>
      </c>
    </row>
    <row r="6716" spans="1:2" x14ac:dyDescent="0.25">
      <c r="A6716" s="1">
        <v>0.42745446839901302</v>
      </c>
      <c r="B6716" s="1" t="str">
        <f t="shared" si="104"/>
        <v>0.427454468399013,</v>
      </c>
    </row>
    <row r="6717" spans="1:2" x14ac:dyDescent="0.25">
      <c r="A6717" s="1">
        <v>0.84767037749514496</v>
      </c>
      <c r="B6717" s="1" t="str">
        <f t="shared" si="104"/>
        <v>0.847670377495145,</v>
      </c>
    </row>
    <row r="6718" spans="1:2" x14ac:dyDescent="0.25">
      <c r="A6718" s="1">
        <v>0.99994290856536505</v>
      </c>
      <c r="B6718" s="1" t="str">
        <f t="shared" si="104"/>
        <v>0.999942908565365,</v>
      </c>
    </row>
    <row r="6719" spans="1:2" x14ac:dyDescent="0.25">
      <c r="A6719" s="1">
        <v>0.83613965373140398</v>
      </c>
      <c r="B6719" s="1" t="str">
        <f t="shared" si="104"/>
        <v>0.836139653731404,</v>
      </c>
    </row>
    <row r="6720" spans="1:2" x14ac:dyDescent="0.25">
      <c r="A6720" s="1">
        <v>0.40803781153353103</v>
      </c>
      <c r="B6720" s="1" t="str">
        <f t="shared" si="104"/>
        <v>0.408037811533531,</v>
      </c>
    </row>
    <row r="6721" spans="1:2" x14ac:dyDescent="0.25">
      <c r="A6721" s="1">
        <v>-0.149042266176177</v>
      </c>
      <c r="B6721" s="1" t="str">
        <f t="shared" si="104"/>
        <v>-0.149042266176177,</v>
      </c>
    </row>
    <row r="6722" spans="1:2" x14ac:dyDescent="0.25">
      <c r="A6722" s="1">
        <v>-0.65901100281657599</v>
      </c>
      <c r="B6722" s="1" t="str">
        <f t="shared" ref="B6722:B6785" si="105">A6722&amp;","</f>
        <v>-0.659011002816576,</v>
      </c>
    </row>
    <row r="6723" spans="1:2" x14ac:dyDescent="0.25">
      <c r="A6723" s="1">
        <v>-0.96067042614570397</v>
      </c>
      <c r="B6723" s="1" t="str">
        <f t="shared" si="105"/>
        <v>-0.960670426145704,</v>
      </c>
    </row>
    <row r="6724" spans="1:2" x14ac:dyDescent="0.25">
      <c r="A6724" s="1">
        <v>-0.958667853036821</v>
      </c>
      <c r="B6724" s="1" t="str">
        <f t="shared" si="105"/>
        <v>-0.958667853036821,</v>
      </c>
    </row>
    <row r="6725" spans="1:2" x14ac:dyDescent="0.25">
      <c r="A6725" s="1">
        <v>-0.65363628449841904</v>
      </c>
      <c r="B6725" s="1" t="str">
        <f t="shared" si="105"/>
        <v>-0.653636284498419,</v>
      </c>
    </row>
    <row r="6726" spans="1:2" x14ac:dyDescent="0.25">
      <c r="A6726" s="1">
        <v>-0.14199431795810799</v>
      </c>
      <c r="B6726" s="1" t="str">
        <f t="shared" si="105"/>
        <v>-0.141994317958108,</v>
      </c>
    </row>
    <row r="6727" spans="1:2" x14ac:dyDescent="0.25">
      <c r="A6727" s="1">
        <v>0.41453117669009498</v>
      </c>
      <c r="B6727" s="1" t="str">
        <f t="shared" si="105"/>
        <v>0.414531176690095,</v>
      </c>
    </row>
    <row r="6728" spans="1:2" x14ac:dyDescent="0.25">
      <c r="A6728" s="1">
        <v>0.84002592315055002</v>
      </c>
      <c r="B6728" s="1" t="str">
        <f t="shared" si="105"/>
        <v>0.84002592315055,</v>
      </c>
    </row>
    <row r="6729" spans="1:2" x14ac:dyDescent="0.25">
      <c r="A6729" s="1">
        <v>0.99999365645360805</v>
      </c>
      <c r="B6729" s="1" t="str">
        <f t="shared" si="105"/>
        <v>0.999993656453608,</v>
      </c>
    </row>
    <row r="6730" spans="1:2" x14ac:dyDescent="0.25">
      <c r="A6730" s="1">
        <v>0.84386956275801706</v>
      </c>
      <c r="B6730" s="1" t="str">
        <f t="shared" si="105"/>
        <v>0.843869562758017,</v>
      </c>
    </row>
    <row r="6731" spans="1:2" x14ac:dyDescent="0.25">
      <c r="A6731" s="1">
        <v>0.42100350513249502</v>
      </c>
      <c r="B6731" s="1" t="str">
        <f t="shared" si="105"/>
        <v>0.421003505132495,</v>
      </c>
    </row>
    <row r="6732" spans="1:2" x14ac:dyDescent="0.25">
      <c r="A6732" s="1">
        <v>-0.134939163781337</v>
      </c>
      <c r="B6732" s="1" t="str">
        <f t="shared" si="105"/>
        <v>-0.134939163781337,</v>
      </c>
    </row>
    <row r="6733" spans="1:2" x14ac:dyDescent="0.25">
      <c r="A6733" s="1">
        <v>-0.64822839530745202</v>
      </c>
      <c r="B6733" s="1" t="str">
        <f t="shared" si="105"/>
        <v>-0.648228395307452,</v>
      </c>
    </row>
    <row r="6734" spans="1:2" x14ac:dyDescent="0.25">
      <c r="A6734" s="1">
        <v>-0.95661662924989799</v>
      </c>
      <c r="B6734" s="1" t="str">
        <f t="shared" si="105"/>
        <v>-0.956616629249898,</v>
      </c>
    </row>
    <row r="6735" spans="1:2" x14ac:dyDescent="0.25">
      <c r="A6735" s="1">
        <v>-0.96262424695011095</v>
      </c>
      <c r="B6735" s="1" t="str">
        <f t="shared" si="105"/>
        <v>-0.962624246950111,</v>
      </c>
    </row>
    <row r="6736" spans="1:2" x14ac:dyDescent="0.25">
      <c r="A6736" s="1">
        <v>-0.664352277507119</v>
      </c>
      <c r="B6736" s="1" t="str">
        <f t="shared" si="105"/>
        <v>-0.664352277507119,</v>
      </c>
    </row>
    <row r="6737" spans="1:2" x14ac:dyDescent="0.25">
      <c r="A6737" s="1">
        <v>-0.15608265076720601</v>
      </c>
      <c r="B6737" s="1" t="str">
        <f t="shared" si="105"/>
        <v>-0.156082650767206,</v>
      </c>
    </row>
    <row r="6738" spans="1:2" x14ac:dyDescent="0.25">
      <c r="A6738" s="1">
        <v>0.401523739187648</v>
      </c>
      <c r="B6738" s="1" t="str">
        <f t="shared" si="105"/>
        <v>0.401523739187648,</v>
      </c>
    </row>
    <row r="6739" spans="1:2" x14ac:dyDescent="0.25">
      <c r="A6739" s="1">
        <v>0.83221095172070603</v>
      </c>
      <c r="B6739" s="1" t="str">
        <f t="shared" si="105"/>
        <v>0.832210951720706,</v>
      </c>
    </row>
    <row r="6740" spans="1:2" x14ac:dyDescent="0.25">
      <c r="A6740" s="1">
        <v>0.999841415364224</v>
      </c>
      <c r="B6740" s="1" t="str">
        <f t="shared" si="105"/>
        <v>0.999841415364224,</v>
      </c>
    </row>
    <row r="6741" spans="1:2" x14ac:dyDescent="0.25">
      <c r="A6741" s="1">
        <v>0.85142817447844799</v>
      </c>
      <c r="B6741" s="1" t="str">
        <f t="shared" si="105"/>
        <v>0.851428174478448,</v>
      </c>
    </row>
    <row r="6742" spans="1:2" x14ac:dyDescent="0.25">
      <c r="A6742" s="1">
        <v>0.433883739117847</v>
      </c>
      <c r="B6742" s="1" t="str">
        <f t="shared" si="105"/>
        <v>0.433883739117847,</v>
      </c>
    </row>
    <row r="6743" spans="1:2" x14ac:dyDescent="0.25">
      <c r="A6743" s="1">
        <v>-0.120808670050293</v>
      </c>
      <c r="B6743" s="1" t="str">
        <f t="shared" si="105"/>
        <v>-0.120808670050293,</v>
      </c>
    </row>
    <row r="6744" spans="1:2" x14ac:dyDescent="0.25">
      <c r="A6744" s="1">
        <v>-0.63731420374439196</v>
      </c>
      <c r="B6744" s="1" t="str">
        <f t="shared" si="105"/>
        <v>-0.637314203744392,</v>
      </c>
    </row>
    <row r="6745" spans="1:2" x14ac:dyDescent="0.25">
      <c r="A6745" s="1">
        <v>-0.952368648490859</v>
      </c>
      <c r="B6745" s="1" t="str">
        <f t="shared" si="105"/>
        <v>-0.952368648490859,</v>
      </c>
    </row>
    <row r="6746" spans="1:2" x14ac:dyDescent="0.25">
      <c r="A6746" s="1">
        <v>-0.96638523751224803</v>
      </c>
      <c r="B6746" s="1" t="str">
        <f t="shared" si="105"/>
        <v>-0.966385237512248,</v>
      </c>
    </row>
    <row r="6747" spans="1:2" x14ac:dyDescent="0.25">
      <c r="A6747" s="1">
        <v>-0.67493341347109403</v>
      </c>
      <c r="B6747" s="1" t="str">
        <f t="shared" si="105"/>
        <v>-0.674933413471094,</v>
      </c>
    </row>
    <row r="6748" spans="1:2" x14ac:dyDescent="0.25">
      <c r="A6748" s="1">
        <v>-0.17013930031716701</v>
      </c>
      <c r="B6748" s="1" t="str">
        <f t="shared" si="105"/>
        <v>-0.170139300317167,</v>
      </c>
    </row>
    <row r="6749" spans="1:2" x14ac:dyDescent="0.25">
      <c r="A6749" s="1">
        <v>0.38843479627444</v>
      </c>
      <c r="B6749" s="1" t="str">
        <f t="shared" si="105"/>
        <v>0.38843479627444,</v>
      </c>
    </row>
    <row r="6750" spans="1:2" x14ac:dyDescent="0.25">
      <c r="A6750" s="1">
        <v>0.82422704956923498</v>
      </c>
      <c r="B6750" s="1" t="str">
        <f t="shared" si="105"/>
        <v>0.824227049569235,</v>
      </c>
    </row>
    <row r="6751" spans="1:2" x14ac:dyDescent="0.25">
      <c r="A6751" s="1">
        <v>0.99948621620068201</v>
      </c>
      <c r="B6751" s="1" t="str">
        <f t="shared" si="105"/>
        <v>0.999486216200682,</v>
      </c>
    </row>
    <row r="6752" spans="1:2" x14ac:dyDescent="0.25">
      <c r="A6752" s="1">
        <v>0.858813954567616</v>
      </c>
      <c r="B6752" s="1" t="str">
        <f t="shared" si="105"/>
        <v>0.858813954567616,</v>
      </c>
    </row>
    <row r="6753" spans="1:2" x14ac:dyDescent="0.25">
      <c r="A6753" s="1">
        <v>0.44667589892829301</v>
      </c>
      <c r="B6753" s="1" t="str">
        <f t="shared" si="105"/>
        <v>0.446675898928293,</v>
      </c>
    </row>
    <row r="6754" spans="1:2" x14ac:dyDescent="0.25">
      <c r="A6754" s="1">
        <v>-0.106653653335264</v>
      </c>
      <c r="B6754" s="1" t="str">
        <f t="shared" si="105"/>
        <v>-0.106653653335264,</v>
      </c>
    </row>
    <row r="6755" spans="1:2" x14ac:dyDescent="0.25">
      <c r="A6755" s="1">
        <v>-0.62627064360168105</v>
      </c>
      <c r="B6755" s="1" t="str">
        <f t="shared" si="105"/>
        <v>-0.626270643601681,</v>
      </c>
    </row>
    <row r="6756" spans="1:2" x14ac:dyDescent="0.25">
      <c r="A6756" s="1">
        <v>-0.94792734616705798</v>
      </c>
      <c r="B6756" s="1" t="str">
        <f t="shared" si="105"/>
        <v>-0.947927346167058,</v>
      </c>
    </row>
    <row r="6757" spans="1:2" x14ac:dyDescent="0.25">
      <c r="A6757" s="1">
        <v>-0.96995006127851902</v>
      </c>
      <c r="B6757" s="1" t="str">
        <f t="shared" si="105"/>
        <v>-0.969950061278519,</v>
      </c>
    </row>
    <row r="6758" spans="1:2" x14ac:dyDescent="0.25">
      <c r="A6758" s="1">
        <v>-0.68537754452207</v>
      </c>
      <c r="B6758" s="1" t="str">
        <f t="shared" si="105"/>
        <v>-0.68537754452207,</v>
      </c>
    </row>
    <row r="6759" spans="1:2" x14ac:dyDescent="0.25">
      <c r="A6759" s="1">
        <v>-0.18416141324541899</v>
      </c>
      <c r="B6759" s="1" t="str">
        <f t="shared" si="105"/>
        <v>-0.184161413245419,</v>
      </c>
    </row>
    <row r="6760" spans="1:2" x14ac:dyDescent="0.25">
      <c r="A6760" s="1">
        <v>0.37526700487930298</v>
      </c>
      <c r="B6760" s="1" t="str">
        <f t="shared" si="105"/>
        <v>0.375267004879303,</v>
      </c>
    </row>
    <row r="6761" spans="1:2" x14ac:dyDescent="0.25">
      <c r="A6761" s="1">
        <v>0.81607583735004396</v>
      </c>
      <c r="B6761" s="1" t="str">
        <f t="shared" si="105"/>
        <v>0.816075837350044,</v>
      </c>
    </row>
    <row r="6762" spans="1:2" x14ac:dyDescent="0.25">
      <c r="A6762" s="1">
        <v>0.99892813106493095</v>
      </c>
      <c r="B6762" s="1" t="str">
        <f t="shared" si="105"/>
        <v>0.998928131064931,</v>
      </c>
    </row>
    <row r="6763" spans="1:2" x14ac:dyDescent="0.25">
      <c r="A6763" s="1">
        <v>0.86602540378453297</v>
      </c>
      <c r="B6763" s="1" t="str">
        <f t="shared" si="105"/>
        <v>0.866025403784533,</v>
      </c>
    </row>
    <row r="6764" spans="1:2" x14ac:dyDescent="0.25">
      <c r="A6764" s="1">
        <v>0.45937738787910498</v>
      </c>
      <c r="B6764" s="1" t="str">
        <f t="shared" si="105"/>
        <v>0.459377387879105,</v>
      </c>
    </row>
    <row r="6765" spans="1:2" x14ac:dyDescent="0.25">
      <c r="A6765" s="1">
        <v>-9.2476986966397806E-2</v>
      </c>
      <c r="B6765" s="1" t="str">
        <f t="shared" si="105"/>
        <v>-0.0924769869663978,</v>
      </c>
    </row>
    <row r="6766" spans="1:2" x14ac:dyDescent="0.25">
      <c r="A6766" s="1">
        <v>-0.61509995661522798</v>
      </c>
      <c r="B6766" s="1" t="str">
        <f t="shared" si="105"/>
        <v>-0.615099956615228,</v>
      </c>
    </row>
    <row r="6767" spans="1:2" x14ac:dyDescent="0.25">
      <c r="A6767" s="1">
        <v>-0.943293623819914</v>
      </c>
      <c r="B6767" s="1" t="str">
        <f t="shared" si="105"/>
        <v>-0.943293623819914,</v>
      </c>
    </row>
    <row r="6768" spans="1:2" x14ac:dyDescent="0.25">
      <c r="A6768" s="1">
        <v>-0.97331799462463098</v>
      </c>
      <c r="B6768" s="1" t="str">
        <f t="shared" si="105"/>
        <v>-0.973317994624631,</v>
      </c>
    </row>
    <row r="6769" spans="1:2" x14ac:dyDescent="0.25">
      <c r="A6769" s="1">
        <v>-0.69568255060378104</v>
      </c>
      <c r="B6769" s="1" t="str">
        <f t="shared" si="105"/>
        <v>-0.695682550603781,</v>
      </c>
    </row>
    <row r="6770" spans="1:2" x14ac:dyDescent="0.25">
      <c r="A6770" s="1">
        <v>-0.198146143199985</v>
      </c>
      <c r="B6770" s="1" t="str">
        <f t="shared" si="105"/>
        <v>-0.198146143199985,</v>
      </c>
    </row>
    <row r="6771" spans="1:2" x14ac:dyDescent="0.25">
      <c r="A6771" s="1">
        <v>0.36202303793486401</v>
      </c>
      <c r="B6771" s="1" t="str">
        <f t="shared" si="105"/>
        <v>0.362023037934864,</v>
      </c>
    </row>
    <row r="6772" spans="1:2" x14ac:dyDescent="0.25">
      <c r="A6772" s="1">
        <v>0.80775896968038496</v>
      </c>
      <c r="B6772" s="1" t="str">
        <f t="shared" si="105"/>
        <v>0.807758969680385,</v>
      </c>
    </row>
    <row r="6773" spans="1:2" x14ac:dyDescent="0.25">
      <c r="A6773" s="1">
        <v>0.99816727324285703</v>
      </c>
      <c r="B6773" s="1" t="str">
        <f t="shared" si="105"/>
        <v>0.998167273242857,</v>
      </c>
    </row>
    <row r="6774" spans="1:2" x14ac:dyDescent="0.25">
      <c r="A6774" s="1">
        <v>0.873061058274748</v>
      </c>
      <c r="B6774" s="1" t="str">
        <f t="shared" si="105"/>
        <v>0.873061058274748,</v>
      </c>
    </row>
    <row r="6775" spans="1:2" x14ac:dyDescent="0.25">
      <c r="A6775" s="1">
        <v>0.47198562769208002</v>
      </c>
      <c r="B6775" s="1" t="str">
        <f t="shared" si="105"/>
        <v>0.47198562769208,</v>
      </c>
    </row>
    <row r="6776" spans="1:2" x14ac:dyDescent="0.25">
      <c r="A6776" s="1">
        <v>-7.82815486698651E-2</v>
      </c>
      <c r="B6776" s="1" t="str">
        <f t="shared" si="105"/>
        <v>-0.0782815486698651,</v>
      </c>
    </row>
    <row r="6777" spans="1:2" x14ac:dyDescent="0.25">
      <c r="A6777" s="1">
        <v>-0.60380441032503496</v>
      </c>
      <c r="B6777" s="1" t="str">
        <f t="shared" si="105"/>
        <v>-0.603804410325035,</v>
      </c>
    </row>
    <row r="6778" spans="1:2" x14ac:dyDescent="0.25">
      <c r="A6778" s="1">
        <v>-0.93846842204966097</v>
      </c>
      <c r="B6778" s="1" t="str">
        <f t="shared" si="105"/>
        <v>-0.938468422049661,</v>
      </c>
    </row>
    <row r="6779" spans="1:2" x14ac:dyDescent="0.25">
      <c r="A6779" s="1">
        <v>-0.97648835389268496</v>
      </c>
      <c r="B6779" s="1" t="str">
        <f t="shared" si="105"/>
        <v>-0.976488353892685,</v>
      </c>
    </row>
    <row r="6780" spans="1:2" x14ac:dyDescent="0.25">
      <c r="A6780" s="1">
        <v>-0.70584633989965195</v>
      </c>
      <c r="B6780" s="1" t="str">
        <f t="shared" si="105"/>
        <v>-0.705846339899652,</v>
      </c>
    </row>
    <row r="6781" spans="1:2" x14ac:dyDescent="0.25">
      <c r="A6781" s="1">
        <v>-0.21209065141592701</v>
      </c>
      <c r="B6781" s="1" t="str">
        <f t="shared" si="105"/>
        <v>-0.212090651415927,</v>
      </c>
    </row>
    <row r="6782" spans="1:2" x14ac:dyDescent="0.25">
      <c r="A6782" s="1">
        <v>0.348705583838332</v>
      </c>
      <c r="B6782" s="1" t="str">
        <f t="shared" si="105"/>
        <v>0.348705583838332,</v>
      </c>
    </row>
    <row r="6783" spans="1:2" x14ac:dyDescent="0.25">
      <c r="A6783" s="1">
        <v>0.799278134802901</v>
      </c>
      <c r="B6783" s="1" t="str">
        <f t="shared" si="105"/>
        <v>0.799278134802901,</v>
      </c>
    </row>
    <row r="6784" spans="1:2" x14ac:dyDescent="0.25">
      <c r="A6784" s="1">
        <v>0.99720379718114205</v>
      </c>
      <c r="B6784" s="1" t="str">
        <f t="shared" si="105"/>
        <v>0.997203797181142,</v>
      </c>
    </row>
    <row r="6785" spans="1:2" x14ac:dyDescent="0.25">
      <c r="A6785" s="1">
        <v>0.87991948986912405</v>
      </c>
      <c r="B6785" s="1" t="str">
        <f t="shared" si="105"/>
        <v>0.879919489869124,</v>
      </c>
    </row>
    <row r="6786" spans="1:2" x14ac:dyDescent="0.25">
      <c r="A6786" s="1">
        <v>0.48449805901767001</v>
      </c>
      <c r="B6786" s="1" t="str">
        <f t="shared" ref="B6786:B6849" si="106">A6786&amp;","</f>
        <v>0.48449805901767,</v>
      </c>
    </row>
    <row r="6787" spans="1:2" x14ac:dyDescent="0.25">
      <c r="A6787" s="1">
        <v>-6.4070219980546295E-2</v>
      </c>
      <c r="B6787" s="1" t="str">
        <f t="shared" si="106"/>
        <v>-0.0640702199805463,</v>
      </c>
    </row>
    <row r="6788" spans="1:2" x14ac:dyDescent="0.25">
      <c r="A6788" s="1">
        <v>-0.59238629761776096</v>
      </c>
      <c r="B6788" s="1" t="str">
        <f t="shared" si="106"/>
        <v>-0.592386297617761,</v>
      </c>
    </row>
    <row r="6789" spans="1:2" x14ac:dyDescent="0.25">
      <c r="A6789" s="1">
        <v>-0.93345272032559401</v>
      </c>
      <c r="B6789" s="1" t="str">
        <f t="shared" si="106"/>
        <v>-0.933452720325594,</v>
      </c>
    </row>
    <row r="6790" spans="1:2" x14ac:dyDescent="0.25">
      <c r="A6790" s="1">
        <v>-0.97946049553081505</v>
      </c>
      <c r="B6790" s="1" t="str">
        <f t="shared" si="106"/>
        <v>-0.979460495530815,</v>
      </c>
    </row>
    <row r="6791" spans="1:2" x14ac:dyDescent="0.25">
      <c r="A6791" s="1">
        <v>-0.71586684925972699</v>
      </c>
      <c r="B6791" s="1" t="str">
        <f t="shared" si="106"/>
        <v>-0.715866849259727,</v>
      </c>
    </row>
    <row r="6792" spans="1:2" x14ac:dyDescent="0.25">
      <c r="A6792" s="1">
        <v>-0.225992107294715</v>
      </c>
      <c r="B6792" s="1" t="str">
        <f t="shared" si="106"/>
        <v>-0.225992107294715,</v>
      </c>
    </row>
    <row r="6793" spans="1:2" x14ac:dyDescent="0.25">
      <c r="A6793" s="1">
        <v>0.33531734590239798</v>
      </c>
      <c r="B6793" s="1" t="str">
        <f t="shared" si="106"/>
        <v>0.335317345902398,</v>
      </c>
    </row>
    <row r="6794" spans="1:2" x14ac:dyDescent="0.25">
      <c r="A6794" s="1">
        <v>0.79063505424505498</v>
      </c>
      <c r="B6794" s="1" t="str">
        <f t="shared" si="106"/>
        <v>0.790635054245055,</v>
      </c>
    </row>
    <row r="6795" spans="1:2" x14ac:dyDescent="0.25">
      <c r="A6795" s="1">
        <v>0.99603789845611002</v>
      </c>
      <c r="B6795" s="1" t="str">
        <f t="shared" si="106"/>
        <v>0.99603789845611,</v>
      </c>
    </row>
    <row r="6796" spans="1:2" x14ac:dyDescent="0.25">
      <c r="A6796" s="1">
        <v>0.88659930637302098</v>
      </c>
      <c r="B6796" s="1" t="str">
        <f t="shared" si="106"/>
        <v>0.886599306373021,</v>
      </c>
    </row>
    <row r="6797" spans="1:2" x14ac:dyDescent="0.25">
      <c r="A6797" s="1">
        <v>0.496912141953324</v>
      </c>
      <c r="B6797" s="1" t="str">
        <f t="shared" si="106"/>
        <v>0.496912141953324,</v>
      </c>
    </row>
    <row r="6798" spans="1:2" x14ac:dyDescent="0.25">
      <c r="A6798" s="1">
        <v>-4.9845885660729297E-2</v>
      </c>
      <c r="B6798" s="1" t="str">
        <f t="shared" si="106"/>
        <v>-0.0498458856607293,</v>
      </c>
    </row>
    <row r="6799" spans="1:2" x14ac:dyDescent="0.25">
      <c r="A6799" s="1">
        <v>-0.58084793625840503</v>
      </c>
      <c r="B6799" s="1" t="str">
        <f t="shared" si="106"/>
        <v>-0.580847936258405,</v>
      </c>
    </row>
    <row r="6800" spans="1:2" x14ac:dyDescent="0.25">
      <c r="A6800" s="1">
        <v>-0.92824753678601601</v>
      </c>
      <c r="B6800" s="1" t="str">
        <f t="shared" si="106"/>
        <v>-0.928247536786016,</v>
      </c>
    </row>
    <row r="6801" spans="1:2" x14ac:dyDescent="0.25">
      <c r="A6801" s="1">
        <v>-0.98223381622300998</v>
      </c>
      <c r="B6801" s="1" t="str">
        <f t="shared" si="106"/>
        <v>-0.98223381622301,</v>
      </c>
    </row>
    <row r="6802" spans="1:2" x14ac:dyDescent="0.25">
      <c r="A6802" s="1">
        <v>-0.72574204461846603</v>
      </c>
      <c r="B6802" s="1" t="str">
        <f t="shared" si="106"/>
        <v>-0.725742044618466,</v>
      </c>
    </row>
    <row r="6803" spans="1:2" x14ac:dyDescent="0.25">
      <c r="A6803" s="1">
        <v>-0.239847688975243</v>
      </c>
      <c r="B6803" s="1" t="str">
        <f t="shared" si="106"/>
        <v>-0.239847688975243,</v>
      </c>
    </row>
    <row r="6804" spans="1:2" x14ac:dyDescent="0.25">
      <c r="A6804" s="1">
        <v>0.32186104180988601</v>
      </c>
      <c r="B6804" s="1" t="str">
        <f t="shared" si="106"/>
        <v>0.321861041809886,</v>
      </c>
    </row>
    <row r="6805" spans="1:2" x14ac:dyDescent="0.25">
      <c r="A6805" s="1">
        <v>0.78183148246751</v>
      </c>
      <c r="B6805" s="1" t="str">
        <f t="shared" si="106"/>
        <v>0.78183148246751,</v>
      </c>
    </row>
    <row r="6806" spans="1:2" x14ac:dyDescent="0.25">
      <c r="A6806" s="1">
        <v>0.99466981373382402</v>
      </c>
      <c r="B6806" s="1" t="str">
        <f t="shared" si="106"/>
        <v>0.994669813733824,</v>
      </c>
    </row>
    <row r="6807" spans="1:2" x14ac:dyDescent="0.25">
      <c r="A6807" s="1">
        <v>0.89309915184828903</v>
      </c>
      <c r="B6807" s="1" t="str">
        <f t="shared" si="106"/>
        <v>0.893099151848289,</v>
      </c>
    </row>
    <row r="6808" spans="1:2" x14ac:dyDescent="0.25">
      <c r="A6808" s="1">
        <v>0.50922535656184498</v>
      </c>
      <c r="B6808" s="1" t="str">
        <f t="shared" si="106"/>
        <v>0.509225356561845,</v>
      </c>
    </row>
    <row r="6809" spans="1:2" x14ac:dyDescent="0.25">
      <c r="A6809" s="1">
        <v>-3.5611433110903597E-2</v>
      </c>
      <c r="B6809" s="1" t="str">
        <f t="shared" si="106"/>
        <v>-0.0356114331109036,</v>
      </c>
    </row>
    <row r="6810" spans="1:2" x14ac:dyDescent="0.25">
      <c r="A6810" s="1">
        <v>-0.56919166842273705</v>
      </c>
      <c r="B6810" s="1" t="str">
        <f t="shared" si="106"/>
        <v>-0.569191668422737,</v>
      </c>
    </row>
    <row r="6811" spans="1:2" x14ac:dyDescent="0.25">
      <c r="A6811" s="1">
        <v>-0.92285392803284805</v>
      </c>
      <c r="B6811" s="1" t="str">
        <f t="shared" si="106"/>
        <v>-0.922853928032848,</v>
      </c>
    </row>
    <row r="6812" spans="1:2" x14ac:dyDescent="0.25">
      <c r="A6812" s="1">
        <v>-0.98480775301226597</v>
      </c>
      <c r="B6812" s="1" t="str">
        <f t="shared" si="106"/>
        <v>-0.984807753012266,</v>
      </c>
    </row>
    <row r="6813" spans="1:2" x14ac:dyDescent="0.25">
      <c r="A6813" s="1">
        <v>-0.73546992140671297</v>
      </c>
      <c r="B6813" s="1" t="str">
        <f t="shared" si="106"/>
        <v>-0.735469921406713,</v>
      </c>
    </row>
    <row r="6814" spans="1:2" x14ac:dyDescent="0.25">
      <c r="A6814" s="1">
        <v>-0.25365458391019602</v>
      </c>
      <c r="B6814" s="1" t="str">
        <f t="shared" si="106"/>
        <v>-0.253654583910196,</v>
      </c>
    </row>
    <row r="6815" spans="1:2" x14ac:dyDescent="0.25">
      <c r="A6815" s="1">
        <v>0.30833940305867702</v>
      </c>
      <c r="B6815" s="1" t="str">
        <f t="shared" si="106"/>
        <v>0.308339403058677,</v>
      </c>
    </row>
    <row r="6816" spans="1:2" x14ac:dyDescent="0.25">
      <c r="A6816" s="1">
        <v>0.77286920651020097</v>
      </c>
      <c r="B6816" s="1" t="str">
        <f t="shared" si="106"/>
        <v>0.772869206510201,</v>
      </c>
    </row>
    <row r="6817" spans="1:2" x14ac:dyDescent="0.25">
      <c r="A6817" s="1">
        <v>0.993099820722111</v>
      </c>
      <c r="B6817" s="1" t="str">
        <f t="shared" si="106"/>
        <v>0.993099820722111,</v>
      </c>
    </row>
    <row r="6818" spans="1:2" x14ac:dyDescent="0.25">
      <c r="A6818" s="1">
        <v>0.89941770688998601</v>
      </c>
      <c r="B6818" s="1" t="str">
        <f t="shared" si="106"/>
        <v>0.899417706889986,</v>
      </c>
    </row>
    <row r="6819" spans="1:2" x14ac:dyDescent="0.25">
      <c r="A6819" s="1">
        <v>0.52143520337974603</v>
      </c>
      <c r="B6819" s="1" t="str">
        <f t="shared" si="106"/>
        <v>0.521435203379746,</v>
      </c>
    </row>
    <row r="6820" spans="1:2" x14ac:dyDescent="0.25">
      <c r="A6820" s="1">
        <v>-2.1369751787277302E-2</v>
      </c>
      <c r="B6820" s="1" t="str">
        <f t="shared" si="106"/>
        <v>-0.0213697517872773,</v>
      </c>
    </row>
    <row r="6821" spans="1:2" x14ac:dyDescent="0.25">
      <c r="A6821" s="1">
        <v>-0.55741986021891399</v>
      </c>
      <c r="B6821" s="1" t="str">
        <f t="shared" si="106"/>
        <v>-0.557419860218914,</v>
      </c>
    </row>
    <row r="6822" spans="1:2" x14ac:dyDescent="0.25">
      <c r="A6822" s="1">
        <v>-0.91727298891599696</v>
      </c>
      <c r="B6822" s="1" t="str">
        <f t="shared" si="106"/>
        <v>-0.917272988915997,</v>
      </c>
    </row>
    <row r="6823" spans="1:2" x14ac:dyDescent="0.25">
      <c r="A6823" s="1">
        <v>-0.98718178341454399</v>
      </c>
      <c r="B6823" s="1" t="str">
        <f t="shared" si="106"/>
        <v>-0.987181783414544,</v>
      </c>
    </row>
    <row r="6824" spans="1:2" x14ac:dyDescent="0.25">
      <c r="A6824" s="1">
        <v>-0.7450485049608</v>
      </c>
      <c r="B6824" s="1" t="str">
        <f t="shared" si="106"/>
        <v>-0.7450485049608,</v>
      </c>
    </row>
    <row r="6825" spans="1:2" x14ac:dyDescent="0.25">
      <c r="A6825" s="1">
        <v>-0.26740998943342498</v>
      </c>
      <c r="B6825" s="1" t="str">
        <f t="shared" si="106"/>
        <v>-0.267409989433425,</v>
      </c>
    </row>
    <row r="6826" spans="1:2" x14ac:dyDescent="0.25">
      <c r="A6826" s="1">
        <v>0.29475517441066901</v>
      </c>
      <c r="B6826" s="1" t="str">
        <f t="shared" si="106"/>
        <v>0.294755174410669,</v>
      </c>
    </row>
    <row r="6827" spans="1:2" x14ac:dyDescent="0.25">
      <c r="A6827" s="1">
        <v>0.76375004562762205</v>
      </c>
      <c r="B6827" s="1" t="str">
        <f t="shared" si="106"/>
        <v>0.763750045627622,</v>
      </c>
    </row>
    <row r="6828" spans="1:2" x14ac:dyDescent="0.25">
      <c r="A6828" s="1">
        <v>0.99132823811437099</v>
      </c>
      <c r="B6828" s="1" t="str">
        <f t="shared" si="106"/>
        <v>0.991328238114371,</v>
      </c>
    </row>
    <row r="6829" spans="1:2" x14ac:dyDescent="0.25">
      <c r="A6829" s="1">
        <v>0.90555368889254295</v>
      </c>
      <c r="B6829" s="1" t="str">
        <f t="shared" si="106"/>
        <v>0.905553688892543,</v>
      </c>
    </row>
    <row r="6830" spans="1:2" x14ac:dyDescent="0.25">
      <c r="A6830" s="1">
        <v>0.53353920392776299</v>
      </c>
      <c r="B6830" s="1" t="str">
        <f t="shared" si="106"/>
        <v>0.533539203927763,</v>
      </c>
    </row>
    <row r="6831" spans="1:2" x14ac:dyDescent="0.25">
      <c r="A6831" s="1">
        <v>-7.1237326116116101E-3</v>
      </c>
      <c r="B6831" s="1" t="str">
        <f t="shared" si="106"/>
        <v>-0.00712373261161161,</v>
      </c>
    </row>
    <row r="6832" spans="1:2" x14ac:dyDescent="0.25">
      <c r="A6832" s="1">
        <v>-0.54553490121015602</v>
      </c>
      <c r="B6832" s="1" t="str">
        <f t="shared" si="106"/>
        <v>-0.545534901210156,</v>
      </c>
    </row>
    <row r="6833" spans="1:2" x14ac:dyDescent="0.25">
      <c r="A6833" s="1">
        <v>-0.91150585231158998</v>
      </c>
      <c r="B6833" s="1" t="str">
        <f t="shared" si="106"/>
        <v>-0.91150585231159,</v>
      </c>
    </row>
    <row r="6834" spans="1:2" x14ac:dyDescent="0.25">
      <c r="A6834" s="1">
        <v>-0.98935542552463196</v>
      </c>
      <c r="B6834" s="1" t="str">
        <f t="shared" si="106"/>
        <v>-0.989355425524632,</v>
      </c>
    </row>
    <row r="6835" spans="1:2" x14ac:dyDescent="0.25">
      <c r="A6835" s="1">
        <v>-0.75447585092089597</v>
      </c>
      <c r="B6835" s="1" t="str">
        <f t="shared" si="106"/>
        <v>-0.754475850920896,</v>
      </c>
    </row>
    <row r="6836" spans="1:2" x14ac:dyDescent="0.25">
      <c r="A6836" s="1">
        <v>-0.28111111333239203</v>
      </c>
      <c r="B6836" s="1" t="str">
        <f t="shared" si="106"/>
        <v>-0.281111113332392,</v>
      </c>
    </row>
    <row r="6837" spans="1:2" x14ac:dyDescent="0.25">
      <c r="A6837" s="1">
        <v>0.28111111333160999</v>
      </c>
      <c r="B6837" s="1" t="str">
        <f t="shared" si="106"/>
        <v>0.28111111333161,</v>
      </c>
    </row>
    <row r="6838" spans="1:2" x14ac:dyDescent="0.25">
      <c r="A6838" s="1">
        <v>0.75447585092036096</v>
      </c>
      <c r="B6838" s="1" t="str">
        <f t="shared" si="106"/>
        <v>0.754475850920361,</v>
      </c>
    </row>
    <row r="6839" spans="1:2" x14ac:dyDescent="0.25">
      <c r="A6839" s="1">
        <v>0.98935542552451305</v>
      </c>
      <c r="B6839" s="1" t="str">
        <f t="shared" si="106"/>
        <v>0.989355425524513,</v>
      </c>
    </row>
    <row r="6840" spans="1:2" x14ac:dyDescent="0.25">
      <c r="A6840" s="1">
        <v>0.91150585231173797</v>
      </c>
      <c r="B6840" s="1" t="str">
        <f t="shared" si="106"/>
        <v>0.911505852311738,</v>
      </c>
    </row>
    <row r="6841" spans="1:2" x14ac:dyDescent="0.25">
      <c r="A6841" s="1">
        <v>0.54553490121083903</v>
      </c>
      <c r="B6841" s="1" t="str">
        <f t="shared" si="106"/>
        <v>0.545534901210839,</v>
      </c>
    </row>
    <row r="6842" spans="1:2" x14ac:dyDescent="0.25">
      <c r="A6842" s="1">
        <v>7.1237326119721603E-3</v>
      </c>
      <c r="B6842" s="1" t="str">
        <f t="shared" si="106"/>
        <v>0.00712373261197216,</v>
      </c>
    </row>
    <row r="6843" spans="1:2" x14ac:dyDescent="0.25">
      <c r="A6843" s="1">
        <v>-0.53353920392707299</v>
      </c>
      <c r="B6843" s="1" t="str">
        <f t="shared" si="106"/>
        <v>-0.533539203927073,</v>
      </c>
    </row>
    <row r="6844" spans="1:2" x14ac:dyDescent="0.25">
      <c r="A6844" s="1">
        <v>-0.90555368889258303</v>
      </c>
      <c r="B6844" s="1" t="str">
        <f t="shared" si="106"/>
        <v>-0.905553688892583,</v>
      </c>
    </row>
    <row r="6845" spans="1:2" x14ac:dyDescent="0.25">
      <c r="A6845" s="1">
        <v>-0.99132823811447801</v>
      </c>
      <c r="B6845" s="1" t="str">
        <f t="shared" si="106"/>
        <v>-0.991328238114478,</v>
      </c>
    </row>
    <row r="6846" spans="1:2" x14ac:dyDescent="0.25">
      <c r="A6846" s="1">
        <v>-0.76375004562814797</v>
      </c>
      <c r="B6846" s="1" t="str">
        <f t="shared" si="106"/>
        <v>-0.763750045628148,</v>
      </c>
    </row>
    <row r="6847" spans="1:2" x14ac:dyDescent="0.25">
      <c r="A6847" s="1">
        <v>-0.294755174411448</v>
      </c>
      <c r="B6847" s="1" t="str">
        <f t="shared" si="106"/>
        <v>-0.294755174411448,</v>
      </c>
    </row>
    <row r="6848" spans="1:2" x14ac:dyDescent="0.25">
      <c r="A6848" s="1">
        <v>0.26740998943263899</v>
      </c>
      <c r="B6848" s="1" t="str">
        <f t="shared" si="106"/>
        <v>0.267409989432639,</v>
      </c>
    </row>
    <row r="6849" spans="1:2" x14ac:dyDescent="0.25">
      <c r="A6849" s="1">
        <v>0.74504850496025599</v>
      </c>
      <c r="B6849" s="1" t="str">
        <f t="shared" si="106"/>
        <v>0.745048504960256,</v>
      </c>
    </row>
    <row r="6850" spans="1:2" x14ac:dyDescent="0.25">
      <c r="A6850" s="1">
        <v>0.98718178341441398</v>
      </c>
      <c r="B6850" s="1" t="str">
        <f t="shared" ref="B6850:B6913" si="107">A6850&amp;","</f>
        <v>0.987181783414414,</v>
      </c>
    </row>
    <row r="6851" spans="1:2" x14ac:dyDescent="0.25">
      <c r="A6851" s="1">
        <v>0.91727298891595999</v>
      </c>
      <c r="B6851" s="1" t="str">
        <f t="shared" si="107"/>
        <v>0.91727298891596,</v>
      </c>
    </row>
    <row r="6852" spans="1:2" x14ac:dyDescent="0.25">
      <c r="A6852" s="1">
        <v>0.55741986021996803</v>
      </c>
      <c r="B6852" s="1" t="str">
        <f t="shared" si="107"/>
        <v>0.557419860219968,</v>
      </c>
    </row>
    <row r="6853" spans="1:2" x14ac:dyDescent="0.25">
      <c r="A6853" s="1">
        <v>2.1369751787183099E-2</v>
      </c>
      <c r="B6853" s="1" t="str">
        <f t="shared" si="107"/>
        <v>0.0213697517871831,</v>
      </c>
    </row>
    <row r="6854" spans="1:2" x14ac:dyDescent="0.25">
      <c r="A6854" s="1">
        <v>-0.52143520337905003</v>
      </c>
      <c r="B6854" s="1" t="str">
        <f t="shared" si="107"/>
        <v>-0.52143520337905,</v>
      </c>
    </row>
    <row r="6855" spans="1:2" x14ac:dyDescent="0.25">
      <c r="A6855" s="1">
        <v>-0.89941770688982803</v>
      </c>
      <c r="B6855" s="1" t="str">
        <f t="shared" si="107"/>
        <v>-0.899417706889828,</v>
      </c>
    </row>
    <row r="6856" spans="1:2" x14ac:dyDescent="0.25">
      <c r="A6856" s="1">
        <v>-0.99309982072220704</v>
      </c>
      <c r="B6856" s="1" t="str">
        <f t="shared" si="107"/>
        <v>-0.993099820722207,</v>
      </c>
    </row>
    <row r="6857" spans="1:2" x14ac:dyDescent="0.25">
      <c r="A6857" s="1">
        <v>-0.772869206510718</v>
      </c>
      <c r="B6857" s="1" t="str">
        <f t="shared" si="107"/>
        <v>-0.772869206510718,</v>
      </c>
    </row>
    <row r="6858" spans="1:2" x14ac:dyDescent="0.25">
      <c r="A6858" s="1">
        <v>-0.30833940305945201</v>
      </c>
      <c r="B6858" s="1" t="str">
        <f t="shared" si="107"/>
        <v>-0.308339403059452,</v>
      </c>
    </row>
    <row r="6859" spans="1:2" x14ac:dyDescent="0.25">
      <c r="A6859" s="1">
        <v>0.25365458390940698</v>
      </c>
      <c r="B6859" s="1" t="str">
        <f t="shared" si="107"/>
        <v>0.253654583909407,</v>
      </c>
    </row>
    <row r="6860" spans="1:2" x14ac:dyDescent="0.25">
      <c r="A6860" s="1">
        <v>0.73546992140616096</v>
      </c>
      <c r="B6860" s="1" t="str">
        <f t="shared" si="107"/>
        <v>0.735469921406161,</v>
      </c>
    </row>
    <row r="6861" spans="1:2" x14ac:dyDescent="0.25">
      <c r="A6861" s="1">
        <v>0.98480775301212498</v>
      </c>
      <c r="B6861" s="1" t="str">
        <f t="shared" si="107"/>
        <v>0.984807753012125,</v>
      </c>
    </row>
    <row r="6862" spans="1:2" x14ac:dyDescent="0.25">
      <c r="A6862" s="1">
        <v>0.92285392803298605</v>
      </c>
      <c r="B6862" s="1" t="str">
        <f t="shared" si="107"/>
        <v>0.922853928032986,</v>
      </c>
    </row>
    <row r="6863" spans="1:2" x14ac:dyDescent="0.25">
      <c r="A6863" s="1">
        <v>0.56919166842340796</v>
      </c>
      <c r="B6863" s="1" t="str">
        <f t="shared" si="107"/>
        <v>0.569191668423408,</v>
      </c>
    </row>
    <row r="6864" spans="1:2" x14ac:dyDescent="0.25">
      <c r="A6864" s="1">
        <v>3.5611433111263899E-2</v>
      </c>
      <c r="B6864" s="1" t="str">
        <f t="shared" si="107"/>
        <v>0.0356114331112639,</v>
      </c>
    </row>
    <row r="6865" spans="1:2" x14ac:dyDescent="0.25">
      <c r="A6865" s="1">
        <v>-0.50922535656114298</v>
      </c>
      <c r="B6865" s="1" t="str">
        <f t="shared" si="107"/>
        <v>-0.509225356561143,</v>
      </c>
    </row>
    <row r="6866" spans="1:2" x14ac:dyDescent="0.25">
      <c r="A6866" s="1">
        <v>-0.893099151848332</v>
      </c>
      <c r="B6866" s="1" t="str">
        <f t="shared" si="107"/>
        <v>-0.893099151848332,</v>
      </c>
    </row>
    <row r="6867" spans="1:2" x14ac:dyDescent="0.25">
      <c r="A6867" s="1">
        <v>-0.99466981373390795</v>
      </c>
      <c r="B6867" s="1" t="str">
        <f t="shared" si="107"/>
        <v>-0.994669813733908,</v>
      </c>
    </row>
    <row r="6868" spans="1:2" x14ac:dyDescent="0.25">
      <c r="A6868" s="1">
        <v>-0.78183148246830203</v>
      </c>
      <c r="B6868" s="1" t="str">
        <f t="shared" si="107"/>
        <v>-0.781831482468302,</v>
      </c>
    </row>
    <row r="6869" spans="1:2" x14ac:dyDescent="0.25">
      <c r="A6869" s="1">
        <v>-0.321861041810658</v>
      </c>
      <c r="B6869" s="1" t="str">
        <f t="shared" si="107"/>
        <v>-0.321861041810658,</v>
      </c>
    </row>
    <row r="6870" spans="1:2" x14ac:dyDescent="0.25">
      <c r="A6870" s="1">
        <v>0.23984768897445199</v>
      </c>
      <c r="B6870" s="1" t="str">
        <f t="shared" si="107"/>
        <v>0.239847688974452,</v>
      </c>
    </row>
    <row r="6871" spans="1:2" x14ac:dyDescent="0.25">
      <c r="A6871" s="1">
        <v>0.72574204461790504</v>
      </c>
      <c r="B6871" s="1" t="str">
        <f t="shared" si="107"/>
        <v>0.725742044617905,</v>
      </c>
    </row>
    <row r="6872" spans="1:2" x14ac:dyDescent="0.25">
      <c r="A6872" s="1">
        <v>0.98223381622285699</v>
      </c>
      <c r="B6872" s="1" t="str">
        <f t="shared" si="107"/>
        <v>0.982233816222857,</v>
      </c>
    </row>
    <row r="6873" spans="1:2" x14ac:dyDescent="0.25">
      <c r="A6873" s="1">
        <v>0.92824753678615002</v>
      </c>
      <c r="B6873" s="1" t="str">
        <f t="shared" si="107"/>
        <v>0.92824753678615,</v>
      </c>
    </row>
    <row r="6874" spans="1:2" x14ac:dyDescent="0.25">
      <c r="A6874" s="1">
        <v>0.58084793625906905</v>
      </c>
      <c r="B6874" s="1" t="str">
        <f t="shared" si="107"/>
        <v>0.580847936259069,</v>
      </c>
    </row>
    <row r="6875" spans="1:2" x14ac:dyDescent="0.25">
      <c r="A6875" s="1">
        <v>4.9845885660635199E-2</v>
      </c>
      <c r="B6875" s="1" t="str">
        <f t="shared" si="107"/>
        <v>0.0498458856606352,</v>
      </c>
    </row>
    <row r="6876" spans="1:2" x14ac:dyDescent="0.25">
      <c r="A6876" s="1">
        <v>-0.49691214195261602</v>
      </c>
      <c r="B6876" s="1" t="str">
        <f t="shared" si="107"/>
        <v>-0.496912141952616,</v>
      </c>
    </row>
    <row r="6877" spans="1:2" x14ac:dyDescent="0.25">
      <c r="A6877" s="1">
        <v>-0.886599306372854</v>
      </c>
      <c r="B6877" s="1" t="str">
        <f t="shared" si="107"/>
        <v>-0.886599306372854,</v>
      </c>
    </row>
    <row r="6878" spans="1:2" x14ac:dyDescent="0.25">
      <c r="A6878" s="1">
        <v>-0.99603789845618196</v>
      </c>
      <c r="B6878" s="1" t="str">
        <f t="shared" si="107"/>
        <v>-0.996037898456182,</v>
      </c>
    </row>
    <row r="6879" spans="1:2" x14ac:dyDescent="0.25">
      <c r="A6879" s="1">
        <v>-0.79063505424555403</v>
      </c>
      <c r="B6879" s="1" t="str">
        <f t="shared" si="107"/>
        <v>-0.790635054245554,</v>
      </c>
    </row>
    <row r="6880" spans="1:2" x14ac:dyDescent="0.25">
      <c r="A6880" s="1">
        <v>-0.33531734590316598</v>
      </c>
      <c r="B6880" s="1" t="str">
        <f t="shared" si="107"/>
        <v>-0.335317345903166,</v>
      </c>
    </row>
    <row r="6881" spans="1:2" x14ac:dyDescent="0.25">
      <c r="A6881" s="1">
        <v>0.225992107293921</v>
      </c>
      <c r="B6881" s="1" t="str">
        <f t="shared" si="107"/>
        <v>0.225992107293921,</v>
      </c>
    </row>
    <row r="6882" spans="1:2" x14ac:dyDescent="0.25">
      <c r="A6882" s="1">
        <v>0.715866849259157</v>
      </c>
      <c r="B6882" s="1" t="str">
        <f t="shared" si="107"/>
        <v>0.715866849259157,</v>
      </c>
    </row>
    <row r="6883" spans="1:2" x14ac:dyDescent="0.25">
      <c r="A6883" s="1">
        <v>0.97946049553055803</v>
      </c>
      <c r="B6883" s="1" t="str">
        <f t="shared" si="107"/>
        <v>0.979460495530558,</v>
      </c>
    </row>
    <row r="6884" spans="1:2" x14ac:dyDescent="0.25">
      <c r="A6884" s="1">
        <v>0.93345272032556004</v>
      </c>
      <c r="B6884" s="1" t="str">
        <f t="shared" si="107"/>
        <v>0.93345272032556,</v>
      </c>
    </row>
    <row r="6885" spans="1:2" x14ac:dyDescent="0.25">
      <c r="A6885" s="1">
        <v>0.59238629761841799</v>
      </c>
      <c r="B6885" s="1" t="str">
        <f t="shared" si="107"/>
        <v>0.592386297618418,</v>
      </c>
    </row>
    <row r="6886" spans="1:2" x14ac:dyDescent="0.25">
      <c r="A6886" s="1">
        <v>6.4070219980906104E-2</v>
      </c>
      <c r="B6886" s="1" t="str">
        <f t="shared" si="107"/>
        <v>0.0640702199809061,</v>
      </c>
    </row>
    <row r="6887" spans="1:2" x14ac:dyDescent="0.25">
      <c r="A6887" s="1">
        <v>-0.48449805901695697</v>
      </c>
      <c r="B6887" s="1" t="str">
        <f t="shared" si="107"/>
        <v>-0.484498059016957,</v>
      </c>
    </row>
    <row r="6888" spans="1:2" x14ac:dyDescent="0.25">
      <c r="A6888" s="1">
        <v>-0.87991948986916901</v>
      </c>
      <c r="B6888" s="1" t="str">
        <f t="shared" si="107"/>
        <v>-0.879919489869169,</v>
      </c>
    </row>
    <row r="6889" spans="1:2" x14ac:dyDescent="0.25">
      <c r="A6889" s="1">
        <v>-0.99720379718123697</v>
      </c>
      <c r="B6889" s="1" t="str">
        <f t="shared" si="107"/>
        <v>-0.997203797181237,</v>
      </c>
    </row>
    <row r="6890" spans="1:2" x14ac:dyDescent="0.25">
      <c r="A6890" s="1">
        <v>-0.79927813480339105</v>
      </c>
      <c r="B6890" s="1" t="str">
        <f t="shared" si="107"/>
        <v>-0.799278134803391,</v>
      </c>
    </row>
    <row r="6891" spans="1:2" x14ac:dyDescent="0.25">
      <c r="A6891" s="1">
        <v>-0.348705583839096</v>
      </c>
      <c r="B6891" s="1" t="str">
        <f t="shared" si="107"/>
        <v>-0.348705583839096,</v>
      </c>
    </row>
    <row r="6892" spans="1:2" x14ac:dyDescent="0.25">
      <c r="A6892" s="1">
        <v>0.21209065141513</v>
      </c>
      <c r="B6892" s="1" t="str">
        <f t="shared" si="107"/>
        <v>0.21209065141513,</v>
      </c>
    </row>
    <row r="6893" spans="1:2" x14ac:dyDescent="0.25">
      <c r="A6893" s="1">
        <v>0.70584633989907397</v>
      </c>
      <c r="B6893" s="1" t="str">
        <f t="shared" si="107"/>
        <v>0.705846339899074,</v>
      </c>
    </row>
    <row r="6894" spans="1:2" x14ac:dyDescent="0.25">
      <c r="A6894" s="1">
        <v>0.97648835389250899</v>
      </c>
      <c r="B6894" s="1" t="str">
        <f t="shared" si="107"/>
        <v>0.976488353892509,</v>
      </c>
    </row>
    <row r="6895" spans="1:2" x14ac:dyDescent="0.25">
      <c r="A6895" s="1">
        <v>0.93846842204978498</v>
      </c>
      <c r="B6895" s="1" t="str">
        <f t="shared" si="107"/>
        <v>0.938468422049785,</v>
      </c>
    </row>
    <row r="6896" spans="1:2" x14ac:dyDescent="0.25">
      <c r="A6896" s="1">
        <v>0.60380441032568499</v>
      </c>
      <c r="B6896" s="1" t="str">
        <f t="shared" si="107"/>
        <v>0.603804410325685,</v>
      </c>
    </row>
    <row r="6897" spans="1:2" x14ac:dyDescent="0.25">
      <c r="A6897" s="1">
        <v>7.8281548669771203E-2</v>
      </c>
      <c r="B6897" s="1" t="str">
        <f t="shared" si="107"/>
        <v>0.0782815486697712,</v>
      </c>
    </row>
    <row r="6898" spans="1:2" x14ac:dyDescent="0.25">
      <c r="A6898" s="1">
        <v>-0.47198562769136099</v>
      </c>
      <c r="B6898" s="1" t="str">
        <f t="shared" si="107"/>
        <v>-0.471985627691361,</v>
      </c>
    </row>
    <row r="6899" spans="1:2" x14ac:dyDescent="0.25">
      <c r="A6899" s="1">
        <v>-0.87306105827457203</v>
      </c>
      <c r="B6899" s="1" t="str">
        <f t="shared" si="107"/>
        <v>-0.873061058274572,</v>
      </c>
    </row>
    <row r="6900" spans="1:2" x14ac:dyDescent="0.25">
      <c r="A6900" s="1">
        <v>-0.99816727324290599</v>
      </c>
      <c r="B6900" s="1" t="str">
        <f t="shared" si="107"/>
        <v>-0.998167273242906,</v>
      </c>
    </row>
    <row r="6901" spans="1:2" x14ac:dyDescent="0.25">
      <c r="A6901" s="1">
        <v>-0.80775896968086602</v>
      </c>
      <c r="B6901" s="1" t="str">
        <f t="shared" si="107"/>
        <v>-0.807758969680866,</v>
      </c>
    </row>
    <row r="6902" spans="1:2" x14ac:dyDescent="0.25">
      <c r="A6902" s="1">
        <v>-0.36202303793562401</v>
      </c>
      <c r="B6902" s="1" t="str">
        <f t="shared" si="107"/>
        <v>-0.362023037935624,</v>
      </c>
    </row>
    <row r="6903" spans="1:2" x14ac:dyDescent="0.25">
      <c r="A6903" s="1">
        <v>0.198146143199185</v>
      </c>
      <c r="B6903" s="1" t="str">
        <f t="shared" si="107"/>
        <v>0.198146143199185,</v>
      </c>
    </row>
    <row r="6904" spans="1:2" x14ac:dyDescent="0.25">
      <c r="A6904" s="1">
        <v>0.69568255060286899</v>
      </c>
      <c r="B6904" s="1" t="str">
        <f t="shared" si="107"/>
        <v>0.695682550602869,</v>
      </c>
    </row>
    <row r="6905" spans="1:2" x14ac:dyDescent="0.25">
      <c r="A6905" s="1">
        <v>0.97331799462444402</v>
      </c>
      <c r="B6905" s="1" t="str">
        <f t="shared" si="107"/>
        <v>0.973317994624444,</v>
      </c>
    </row>
    <row r="6906" spans="1:2" x14ac:dyDescent="0.25">
      <c r="A6906" s="1">
        <v>0.94329362381988302</v>
      </c>
      <c r="B6906" s="1" t="str">
        <f t="shared" si="107"/>
        <v>0.943293623819883,</v>
      </c>
    </row>
    <row r="6907" spans="1:2" x14ac:dyDescent="0.25">
      <c r="A6907" s="1">
        <v>0.61509995661587102</v>
      </c>
      <c r="B6907" s="1" t="str">
        <f t="shared" si="107"/>
        <v>0.615099956615871,</v>
      </c>
    </row>
    <row r="6908" spans="1:2" x14ac:dyDescent="0.25">
      <c r="A6908" s="1">
        <v>9.2476986966756797E-2</v>
      </c>
      <c r="B6908" s="1" t="str">
        <f t="shared" si="107"/>
        <v>0.0924769869667568,</v>
      </c>
    </row>
    <row r="6909" spans="1:2" x14ac:dyDescent="0.25">
      <c r="A6909" s="1">
        <v>-0.459377387878381</v>
      </c>
      <c r="B6909" s="1" t="str">
        <f t="shared" si="107"/>
        <v>-0.459377387878381,</v>
      </c>
    </row>
    <row r="6910" spans="1:2" x14ac:dyDescent="0.25">
      <c r="A6910" s="1">
        <v>-0.866025403784352</v>
      </c>
      <c r="B6910" s="1" t="str">
        <f t="shared" si="107"/>
        <v>-0.866025403784352,</v>
      </c>
    </row>
    <row r="6911" spans="1:2" x14ac:dyDescent="0.25">
      <c r="A6911" s="1">
        <v>-0.99892813106496803</v>
      </c>
      <c r="B6911" s="1" t="str">
        <f t="shared" si="107"/>
        <v>-0.998928131064968,</v>
      </c>
    </row>
    <row r="6912" spans="1:2" x14ac:dyDescent="0.25">
      <c r="A6912" s="1">
        <v>-0.81607583735051603</v>
      </c>
      <c r="B6912" s="1" t="str">
        <f t="shared" si="107"/>
        <v>-0.816075837350516,</v>
      </c>
    </row>
    <row r="6913" spans="1:2" x14ac:dyDescent="0.25">
      <c r="A6913" s="1">
        <v>-0.37526700488005799</v>
      </c>
      <c r="B6913" s="1" t="str">
        <f t="shared" si="107"/>
        <v>-0.375267004880058,</v>
      </c>
    </row>
    <row r="6914" spans="1:2" x14ac:dyDescent="0.25">
      <c r="A6914" s="1">
        <v>0.18416141324461799</v>
      </c>
      <c r="B6914" s="1" t="str">
        <f t="shared" ref="B6914:B6977" si="108">A6914&amp;","</f>
        <v>0.184161413244618,</v>
      </c>
    </row>
    <row r="6915" spans="1:2" x14ac:dyDescent="0.25">
      <c r="A6915" s="1">
        <v>0.68537754452147603</v>
      </c>
      <c r="B6915" s="1" t="str">
        <f t="shared" si="108"/>
        <v>0.685377544521476,</v>
      </c>
    </row>
    <row r="6916" spans="1:2" x14ac:dyDescent="0.25">
      <c r="A6916" s="1">
        <v>0.96995006127832095</v>
      </c>
      <c r="B6916" s="1" t="str">
        <f t="shared" si="108"/>
        <v>0.969950061278321,</v>
      </c>
    </row>
    <row r="6917" spans="1:2" x14ac:dyDescent="0.25">
      <c r="A6917" s="1">
        <v>0.947927346167173</v>
      </c>
      <c r="B6917" s="1" t="str">
        <f t="shared" si="108"/>
        <v>0.947927346167173,</v>
      </c>
    </row>
    <row r="6918" spans="1:2" x14ac:dyDescent="0.25">
      <c r="A6918" s="1">
        <v>0.62627064360231699</v>
      </c>
      <c r="B6918" s="1" t="str">
        <f t="shared" si="108"/>
        <v>0.626270643602317,</v>
      </c>
    </row>
    <row r="6919" spans="1:2" x14ac:dyDescent="0.25">
      <c r="A6919" s="1">
        <v>0.106653653335171</v>
      </c>
      <c r="B6919" s="1" t="str">
        <f t="shared" si="108"/>
        <v>0.106653653335171,</v>
      </c>
    </row>
    <row r="6920" spans="1:2" x14ac:dyDescent="0.25">
      <c r="A6920" s="1">
        <v>-0.44667589892715698</v>
      </c>
      <c r="B6920" s="1" t="str">
        <f t="shared" si="108"/>
        <v>-0.446675898927157,</v>
      </c>
    </row>
    <row r="6921" spans="1:2" x14ac:dyDescent="0.25">
      <c r="A6921" s="1">
        <v>-0.85881395456766396</v>
      </c>
      <c r="B6921" s="1" t="str">
        <f t="shared" si="108"/>
        <v>-0.858813954567664,</v>
      </c>
    </row>
    <row r="6922" spans="1:2" x14ac:dyDescent="0.25">
      <c r="A6922" s="1">
        <v>-0.99948621620070799</v>
      </c>
      <c r="B6922" s="1" t="str">
        <f t="shared" si="108"/>
        <v>-0.999486216200708,</v>
      </c>
    </row>
    <row r="6923" spans="1:2" x14ac:dyDescent="0.25">
      <c r="A6923" s="1">
        <v>-0.82422704956969695</v>
      </c>
      <c r="B6923" s="1" t="str">
        <f t="shared" si="108"/>
        <v>-0.824227049569697,</v>
      </c>
    </row>
    <row r="6924" spans="1:2" x14ac:dyDescent="0.25">
      <c r="A6924" s="1">
        <v>-0.38843479627519101</v>
      </c>
      <c r="B6924" s="1" t="str">
        <f t="shared" si="108"/>
        <v>-0.388434796275191,</v>
      </c>
    </row>
    <row r="6925" spans="1:2" x14ac:dyDescent="0.25">
      <c r="A6925" s="1">
        <v>0.17013930031636401</v>
      </c>
      <c r="B6925" s="1" t="str">
        <f t="shared" si="108"/>
        <v>0.170139300316364,</v>
      </c>
    </row>
    <row r="6926" spans="1:2" x14ac:dyDescent="0.25">
      <c r="A6926" s="1">
        <v>0.67493341347082803</v>
      </c>
      <c r="B6926" s="1" t="str">
        <f t="shared" si="108"/>
        <v>0.674933413470828,</v>
      </c>
    </row>
    <row r="6927" spans="1:2" x14ac:dyDescent="0.25">
      <c r="A6927" s="1">
        <v>0.96638523751203798</v>
      </c>
      <c r="B6927" s="1" t="str">
        <f t="shared" si="108"/>
        <v>0.966385237512038,</v>
      </c>
    </row>
    <row r="6928" spans="1:2" x14ac:dyDescent="0.25">
      <c r="A6928" s="1">
        <v>0.95236864849083103</v>
      </c>
      <c r="B6928" s="1" t="str">
        <f t="shared" si="108"/>
        <v>0.952368648490831,</v>
      </c>
    </row>
    <row r="6929" spans="1:2" x14ac:dyDescent="0.25">
      <c r="A6929" s="1">
        <v>0.63731420374502001</v>
      </c>
      <c r="B6929" s="1" t="str">
        <f t="shared" si="108"/>
        <v>0.63731420374502,</v>
      </c>
    </row>
    <row r="6930" spans="1:2" x14ac:dyDescent="0.25">
      <c r="A6930" s="1">
        <v>0.120808670050651</v>
      </c>
      <c r="B6930" s="1" t="str">
        <f t="shared" si="108"/>
        <v>0.120808670050651,</v>
      </c>
    </row>
    <row r="6931" spans="1:2" x14ac:dyDescent="0.25">
      <c r="A6931" s="1">
        <v>-0.43388373911711198</v>
      </c>
      <c r="B6931" s="1" t="str">
        <f t="shared" si="108"/>
        <v>-0.433883739117112,</v>
      </c>
    </row>
    <row r="6932" spans="1:2" x14ac:dyDescent="0.25">
      <c r="A6932" s="1">
        <v>-0.85142817447825903</v>
      </c>
      <c r="B6932" s="1" t="str">
        <f t="shared" si="108"/>
        <v>-0.851428174478259,</v>
      </c>
    </row>
    <row r="6933" spans="1:2" x14ac:dyDescent="0.25">
      <c r="A6933" s="1">
        <v>-0.99984141536423798</v>
      </c>
      <c r="B6933" s="1" t="str">
        <f t="shared" si="108"/>
        <v>-0.999841415364238,</v>
      </c>
    </row>
    <row r="6934" spans="1:2" x14ac:dyDescent="0.25">
      <c r="A6934" s="1">
        <v>-0.832210951721158</v>
      </c>
      <c r="B6934" s="1" t="str">
        <f t="shared" si="108"/>
        <v>-0.832210951721158,</v>
      </c>
    </row>
    <row r="6935" spans="1:2" x14ac:dyDescent="0.25">
      <c r="A6935" s="1">
        <v>-0.40152373918839401</v>
      </c>
      <c r="B6935" s="1" t="str">
        <f t="shared" si="108"/>
        <v>-0.401523739188394,</v>
      </c>
    </row>
    <row r="6936" spans="1:2" x14ac:dyDescent="0.25">
      <c r="A6936" s="1">
        <v>0.15608265076640099</v>
      </c>
      <c r="B6936" s="1" t="str">
        <f t="shared" si="108"/>
        <v>0.156082650766401,</v>
      </c>
    </row>
    <row r="6937" spans="1:2" x14ac:dyDescent="0.25">
      <c r="A6937" s="1">
        <v>0.66435227750718995</v>
      </c>
      <c r="B6937" s="1" t="str">
        <f t="shared" si="108"/>
        <v>0.66435227750719,</v>
      </c>
    </row>
    <row r="6938" spans="1:2" x14ac:dyDescent="0.25">
      <c r="A6938" s="1">
        <v>0.96262424694989002</v>
      </c>
      <c r="B6938" s="1" t="str">
        <f t="shared" si="108"/>
        <v>0.96262424694989,</v>
      </c>
    </row>
    <row r="6939" spans="1:2" x14ac:dyDescent="0.25">
      <c r="A6939" s="1">
        <v>0.95661662925000301</v>
      </c>
      <c r="B6939" s="1" t="str">
        <f t="shared" si="108"/>
        <v>0.956616629250003,</v>
      </c>
    </row>
    <row r="6940" spans="1:2" x14ac:dyDescent="0.25">
      <c r="A6940" s="1">
        <v>0.64822839530807297</v>
      </c>
      <c r="B6940" s="1" t="str">
        <f t="shared" si="108"/>
        <v>0.648228395308073,</v>
      </c>
    </row>
    <row r="6941" spans="1:2" x14ac:dyDescent="0.25">
      <c r="A6941" s="1">
        <v>0.13493916378169499</v>
      </c>
      <c r="B6941" s="1" t="str">
        <f t="shared" si="108"/>
        <v>0.134939163781695,</v>
      </c>
    </row>
    <row r="6942" spans="1:2" x14ac:dyDescent="0.25">
      <c r="A6942" s="1">
        <v>-0.421003505131756</v>
      </c>
      <c r="B6942" s="1" t="str">
        <f t="shared" si="108"/>
        <v>-0.421003505131756,</v>
      </c>
    </row>
    <row r="6943" spans="1:2" x14ac:dyDescent="0.25">
      <c r="A6943" s="1">
        <v>-0.84386956275806702</v>
      </c>
      <c r="B6943" s="1" t="str">
        <f t="shared" si="108"/>
        <v>-0.843869562758067,</v>
      </c>
    </row>
    <row r="6944" spans="1:2" x14ac:dyDescent="0.25">
      <c r="A6944" s="1">
        <v>-0.99999365645361105</v>
      </c>
      <c r="B6944" s="1" t="str">
        <f t="shared" si="108"/>
        <v>-0.999993656453611,</v>
      </c>
    </row>
    <row r="6945" spans="1:2" x14ac:dyDescent="0.25">
      <c r="A6945" s="1">
        <v>-0.840025923150992</v>
      </c>
      <c r="B6945" s="1" t="str">
        <f t="shared" si="108"/>
        <v>-0.840025923150992,</v>
      </c>
    </row>
    <row r="6946" spans="1:2" x14ac:dyDescent="0.25">
      <c r="A6946" s="1">
        <v>-0.414531176690837</v>
      </c>
      <c r="B6946" s="1" t="str">
        <f t="shared" si="108"/>
        <v>-0.414531176690837,</v>
      </c>
    </row>
    <row r="6947" spans="1:2" x14ac:dyDescent="0.25">
      <c r="A6947" s="1">
        <v>0.141994317957301</v>
      </c>
      <c r="B6947" s="1" t="str">
        <f t="shared" si="108"/>
        <v>0.141994317957301,</v>
      </c>
    </row>
    <row r="6948" spans="1:2" x14ac:dyDescent="0.25">
      <c r="A6948" s="1">
        <v>0.65363628449814604</v>
      </c>
      <c r="B6948" s="1" t="str">
        <f t="shared" si="108"/>
        <v>0.653636284498146,</v>
      </c>
    </row>
    <row r="6949" spans="1:2" x14ac:dyDescent="0.25">
      <c r="A6949" s="1">
        <v>0.95866785303658897</v>
      </c>
      <c r="B6949" s="1" t="str">
        <f t="shared" si="108"/>
        <v>0.958667853036589,</v>
      </c>
    </row>
    <row r="6950" spans="1:2" x14ac:dyDescent="0.25">
      <c r="A6950" s="1">
        <v>0.96067042614567799</v>
      </c>
      <c r="B6950" s="1" t="str">
        <f t="shared" si="108"/>
        <v>0.960670426145678,</v>
      </c>
    </row>
    <row r="6951" spans="1:2" x14ac:dyDescent="0.25">
      <c r="A6951" s="1">
        <v>0.659011002817531</v>
      </c>
      <c r="B6951" s="1" t="str">
        <f t="shared" si="108"/>
        <v>0.659011002817531,</v>
      </c>
    </row>
    <row r="6952" spans="1:2" x14ac:dyDescent="0.25">
      <c r="A6952" s="1">
        <v>0.14904226617608399</v>
      </c>
      <c r="B6952" s="1" t="str">
        <f t="shared" si="108"/>
        <v>0.149042266176084,</v>
      </c>
    </row>
    <row r="6953" spans="1:2" x14ac:dyDescent="0.25">
      <c r="A6953" s="1">
        <v>-0.40803781153278601</v>
      </c>
      <c r="B6953" s="1" t="str">
        <f t="shared" si="108"/>
        <v>-0.408037811532786,</v>
      </c>
    </row>
    <row r="6954" spans="1:2" x14ac:dyDescent="0.25">
      <c r="A6954" s="1">
        <v>-0.83613965373120602</v>
      </c>
      <c r="B6954" s="1" t="str">
        <f t="shared" si="108"/>
        <v>-0.836139653731206,</v>
      </c>
    </row>
    <row r="6955" spans="1:2" x14ac:dyDescent="0.25">
      <c r="A6955" s="1">
        <v>-0.99994290856535595</v>
      </c>
      <c r="B6955" s="1" t="str">
        <f t="shared" si="108"/>
        <v>-0.999942908565356,</v>
      </c>
    </row>
    <row r="6956" spans="1:2" x14ac:dyDescent="0.25">
      <c r="A6956" s="1">
        <v>-0.84767037749557805</v>
      </c>
      <c r="B6956" s="1" t="str">
        <f t="shared" si="108"/>
        <v>-0.847670377495578,</v>
      </c>
    </row>
    <row r="6957" spans="1:2" x14ac:dyDescent="0.25">
      <c r="A6957" s="1">
        <v>-0.42745446839974999</v>
      </c>
      <c r="B6957" s="1" t="str">
        <f t="shared" si="108"/>
        <v>-0.42745446839975,</v>
      </c>
    </row>
    <row r="6958" spans="1:2" x14ac:dyDescent="0.25">
      <c r="A6958" s="1">
        <v>0.12787716168437699</v>
      </c>
      <c r="B6958" s="1" t="str">
        <f t="shared" si="108"/>
        <v>0.127877161684377,</v>
      </c>
    </row>
    <row r="6959" spans="1:2" x14ac:dyDescent="0.25">
      <c r="A6959" s="1">
        <v>0.64278760968664395</v>
      </c>
      <c r="B6959" s="1" t="str">
        <f t="shared" si="108"/>
        <v>0.642787609686644,</v>
      </c>
    </row>
    <row r="6960" spans="1:2" x14ac:dyDescent="0.25">
      <c r="A6960" s="1">
        <v>0.95451685888133297</v>
      </c>
      <c r="B6960" s="1" t="str">
        <f t="shared" si="108"/>
        <v>0.954516858881333,</v>
      </c>
    </row>
    <row r="6961" spans="1:2" x14ac:dyDescent="0.25">
      <c r="A6961" s="1">
        <v>0.96452921629680599</v>
      </c>
      <c r="B6961" s="1" t="str">
        <f t="shared" si="108"/>
        <v>0.964529216296806,</v>
      </c>
    </row>
    <row r="6962" spans="1:2" x14ac:dyDescent="0.25">
      <c r="A6962" s="1">
        <v>0.66965983750834701</v>
      </c>
      <c r="B6962" s="1" t="str">
        <f t="shared" si="108"/>
        <v>0.669659837508347,</v>
      </c>
    </row>
    <row r="6963" spans="1:2" x14ac:dyDescent="0.25">
      <c r="A6963" s="1">
        <v>0.16311511444176999</v>
      </c>
      <c r="B6963" s="1" t="str">
        <f t="shared" si="108"/>
        <v>0.16311511444177,</v>
      </c>
    </row>
    <row r="6964" spans="1:2" x14ac:dyDescent="0.25">
      <c r="A6964" s="1">
        <v>-0.39498929023061502</v>
      </c>
      <c r="B6964" s="1" t="str">
        <f t="shared" si="108"/>
        <v>-0.394989290230615,</v>
      </c>
    </row>
    <row r="6965" spans="1:2" x14ac:dyDescent="0.25">
      <c r="A6965" s="1">
        <v>-0.828240016494452</v>
      </c>
      <c r="B6965" s="1" t="str">
        <f t="shared" si="108"/>
        <v>-0.828240016494452,</v>
      </c>
    </row>
    <row r="6966" spans="1:2" x14ac:dyDescent="0.25">
      <c r="A6966" s="1">
        <v>-0.99968918200079804</v>
      </c>
      <c r="B6966" s="1" t="str">
        <f t="shared" si="108"/>
        <v>-0.999689182000798,</v>
      </c>
    </row>
    <row r="6967" spans="1:2" x14ac:dyDescent="0.25">
      <c r="A6967" s="1">
        <v>-0.855142763005586</v>
      </c>
      <c r="B6967" s="1" t="str">
        <f t="shared" si="108"/>
        <v>-0.855142763005586,</v>
      </c>
    </row>
    <row r="6968" spans="1:2" x14ac:dyDescent="0.25">
      <c r="A6968" s="1">
        <v>-0.44029099101312802</v>
      </c>
      <c r="B6968" s="1" t="str">
        <f t="shared" si="108"/>
        <v>-0.440290991013128,</v>
      </c>
    </row>
    <row r="6969" spans="1:2" x14ac:dyDescent="0.25">
      <c r="A6969" s="1">
        <v>0.113734047592025</v>
      </c>
      <c r="B6969" s="1" t="str">
        <f t="shared" si="108"/>
        <v>0.113734047592025,</v>
      </c>
    </row>
    <row r="6970" spans="1:2" x14ac:dyDescent="0.25">
      <c r="A6970" s="1">
        <v>0.63180845524736895</v>
      </c>
      <c r="B6970" s="1" t="str">
        <f t="shared" si="108"/>
        <v>0.631808455247369,</v>
      </c>
    </row>
    <row r="6971" spans="1:2" x14ac:dyDescent="0.25">
      <c r="A6971" s="1">
        <v>0.95017210709579103</v>
      </c>
      <c r="B6971" s="1" t="str">
        <f t="shared" si="108"/>
        <v>0.950172107095791,</v>
      </c>
    </row>
    <row r="6972" spans="1:2" x14ac:dyDescent="0.25">
      <c r="A6972" s="1">
        <v>0.96819221640630504</v>
      </c>
      <c r="B6972" s="1" t="str">
        <f t="shared" si="108"/>
        <v>0.968192216406305,</v>
      </c>
    </row>
    <row r="6973" spans="1:2" x14ac:dyDescent="0.25">
      <c r="A6973" s="1">
        <v>0.680172737771088</v>
      </c>
      <c r="B6973" s="1" t="str">
        <f t="shared" si="108"/>
        <v>0.680172737771088,</v>
      </c>
    </row>
    <row r="6974" spans="1:2" x14ac:dyDescent="0.25">
      <c r="A6974" s="1">
        <v>0.17715485192665101</v>
      </c>
      <c r="B6974" s="1" t="str">
        <f t="shared" si="108"/>
        <v>0.177154851926651,</v>
      </c>
    </row>
    <row r="6975" spans="1:2" x14ac:dyDescent="0.25">
      <c r="A6975" s="1">
        <v>-0.38186058994721001</v>
      </c>
      <c r="B6975" s="1" t="str">
        <f t="shared" si="108"/>
        <v>-0.38186058994721,</v>
      </c>
    </row>
    <row r="6976" spans="1:2" x14ac:dyDescent="0.25">
      <c r="A6976" s="1">
        <v>-0.82017225459676002</v>
      </c>
      <c r="B6976" s="1" t="str">
        <f t="shared" si="108"/>
        <v>-0.82017225459676,</v>
      </c>
    </row>
    <row r="6977" spans="1:2" x14ac:dyDescent="0.25">
      <c r="A6977" s="1">
        <v>-0.99923252826397602</v>
      </c>
      <c r="B6977" s="1" t="str">
        <f t="shared" si="108"/>
        <v>-0.999232528263976,</v>
      </c>
    </row>
    <row r="6978" spans="1:2" x14ac:dyDescent="0.25">
      <c r="A6978" s="1">
        <v>-0.86244156285902396</v>
      </c>
      <c r="B6978" s="1" t="str">
        <f t="shared" ref="B6978:B7041" si="109">A6978&amp;","</f>
        <v>-0.862441562859024,</v>
      </c>
    </row>
    <row r="6979" spans="1:2" x14ac:dyDescent="0.25">
      <c r="A6979" s="1">
        <v>-0.45303813884102101</v>
      </c>
      <c r="B6979" s="1" t="str">
        <f t="shared" si="109"/>
        <v>-0.453038138841021,</v>
      </c>
    </row>
    <row r="6980" spans="1:2" x14ac:dyDescent="0.25">
      <c r="A6980" s="1">
        <v>9.9567846595631004E-2</v>
      </c>
      <c r="B6980" s="1" t="str">
        <f t="shared" si="109"/>
        <v>0.099567846595631,</v>
      </c>
    </row>
    <row r="6981" spans="1:2" x14ac:dyDescent="0.25">
      <c r="A6981" s="1">
        <v>0.62070104984249397</v>
      </c>
      <c r="B6981" s="1" t="str">
        <f t="shared" si="109"/>
        <v>0.620701049842494,</v>
      </c>
    </row>
    <row r="6982" spans="1:2" x14ac:dyDescent="0.25">
      <c r="A6982" s="1">
        <v>0.94563447962200298</v>
      </c>
      <c r="B6982" s="1" t="str">
        <f t="shared" si="109"/>
        <v>0.945634479622003,</v>
      </c>
    </row>
    <row r="6983" spans="1:2" x14ac:dyDescent="0.25">
      <c r="A6983" s="1">
        <v>0.97165868292093704</v>
      </c>
      <c r="B6983" s="1" t="str">
        <f t="shared" si="109"/>
        <v>0.971658682920937,</v>
      </c>
    </row>
    <row r="6984" spans="1:2" x14ac:dyDescent="0.25">
      <c r="A6984" s="1">
        <v>0.69054756958967101</v>
      </c>
      <c r="B6984" s="1" t="str">
        <f t="shared" si="109"/>
        <v>0.690547569589671,</v>
      </c>
    </row>
    <row r="6985" spans="1:2" x14ac:dyDescent="0.25">
      <c r="A6985" s="1">
        <v>0.19115862870158801</v>
      </c>
      <c r="B6985" s="1" t="str">
        <f t="shared" si="109"/>
        <v>0.191158628701588,</v>
      </c>
    </row>
    <row r="6986" spans="1:2" x14ac:dyDescent="0.25">
      <c r="A6986" s="1">
        <v>-0.36865437568176301</v>
      </c>
      <c r="B6986" s="1" t="str">
        <f t="shared" si="109"/>
        <v>-0.368654375681763,</v>
      </c>
    </row>
    <row r="6987" spans="1:2" x14ac:dyDescent="0.25">
      <c r="A6987" s="1">
        <v>-0.81193800571577301</v>
      </c>
      <c r="B6987" s="1" t="str">
        <f t="shared" si="109"/>
        <v>-0.811938005715773,</v>
      </c>
    </row>
    <row r="6988" spans="1:2" x14ac:dyDescent="0.25">
      <c r="A6988" s="1">
        <v>-0.99857304005112402</v>
      </c>
      <c r="B6988" s="1" t="str">
        <f t="shared" si="109"/>
        <v>-0.998573040051124,</v>
      </c>
    </row>
    <row r="6989" spans="1:2" x14ac:dyDescent="0.25">
      <c r="A6989" s="1">
        <v>-0.86956529547081396</v>
      </c>
      <c r="B6989" s="1" t="str">
        <f t="shared" si="109"/>
        <v>-0.869565295470814,</v>
      </c>
    </row>
    <row r="6990" spans="1:2" x14ac:dyDescent="0.25">
      <c r="A6990" s="1">
        <v>-0.46569332433732302</v>
      </c>
      <c r="B6990" s="1" t="str">
        <f t="shared" si="109"/>
        <v>-0.465693324337323,</v>
      </c>
    </row>
    <row r="6991" spans="1:2" x14ac:dyDescent="0.25">
      <c r="A6991" s="1">
        <v>8.5381434295187894E-2</v>
      </c>
      <c r="B6991" s="1" t="str">
        <f t="shared" si="109"/>
        <v>0.0853814342951879,</v>
      </c>
    </row>
    <row r="6992" spans="1:2" x14ac:dyDescent="0.25">
      <c r="A6992" s="1">
        <v>0.60946764816648202</v>
      </c>
      <c r="B6992" s="1" t="str">
        <f t="shared" si="109"/>
        <v>0.609467648166482,</v>
      </c>
    </row>
    <row r="6993" spans="1:2" x14ac:dyDescent="0.25">
      <c r="A6993" s="1">
        <v>0.94090489755446505</v>
      </c>
      <c r="B6993" s="1" t="str">
        <f t="shared" si="109"/>
        <v>0.940904897554465,</v>
      </c>
    </row>
    <row r="6994" spans="1:2" x14ac:dyDescent="0.25">
      <c r="A6994" s="1">
        <v>0.97492791218184605</v>
      </c>
      <c r="B6994" s="1" t="str">
        <f t="shared" si="109"/>
        <v>0.974927912181846,</v>
      </c>
    </row>
    <row r="6995" spans="1:2" x14ac:dyDescent="0.25">
      <c r="A6995" s="1">
        <v>0.70078222697356796</v>
      </c>
      <c r="B6995" s="1" t="str">
        <f t="shared" si="109"/>
        <v>0.700782226973568,</v>
      </c>
    </row>
    <row r="6996" spans="1:2" x14ac:dyDescent="0.25">
      <c r="A6996" s="1">
        <v>0.20512360213532399</v>
      </c>
      <c r="B6996" s="1" t="str">
        <f t="shared" si="109"/>
        <v>0.205123602135324,</v>
      </c>
    </row>
    <row r="6997" spans="1:2" x14ac:dyDescent="0.25">
      <c r="A6997" s="1">
        <v>-0.35537332816636802</v>
      </c>
      <c r="B6997" s="1" t="str">
        <f t="shared" si="109"/>
        <v>-0.355373328166368,</v>
      </c>
    </row>
    <row r="6998" spans="1:2" x14ac:dyDescent="0.25">
      <c r="A6998" s="1">
        <v>-0.80353894132333004</v>
      </c>
      <c r="B6998" s="1" t="str">
        <f t="shared" si="109"/>
        <v>-0.80353894132333,</v>
      </c>
    </row>
    <row r="6999" spans="1:2" x14ac:dyDescent="0.25">
      <c r="A6999" s="1">
        <v>-0.99771085123197101</v>
      </c>
      <c r="B6999" s="1" t="str">
        <f t="shared" si="109"/>
        <v>-0.997710851231971,</v>
      </c>
    </row>
    <row r="7000" spans="1:2" x14ac:dyDescent="0.25">
      <c r="A7000" s="1">
        <v>-0.87651251479280201</v>
      </c>
      <c r="B7000" s="1" t="str">
        <f t="shared" si="109"/>
        <v>-0.876512514792802,</v>
      </c>
    </row>
    <row r="7001" spans="1:2" x14ac:dyDescent="0.25">
      <c r="A7001" s="1">
        <v>-0.478253978621765</v>
      </c>
      <c r="B7001" s="1" t="str">
        <f t="shared" si="109"/>
        <v>-0.478253978621765,</v>
      </c>
    </row>
    <row r="7002" spans="1:2" x14ac:dyDescent="0.25">
      <c r="A7002" s="1">
        <v>7.1177690395198306E-2</v>
      </c>
      <c r="B7002" s="1" t="str">
        <f t="shared" si="109"/>
        <v>0.0711776903951983,</v>
      </c>
    </row>
    <row r="7003" spans="1:2" x14ac:dyDescent="0.25">
      <c r="A7003" s="1">
        <v>0.59811053049123397</v>
      </c>
      <c r="B7003" s="1" t="str">
        <f t="shared" si="109"/>
        <v>0.598110530491234,</v>
      </c>
    </row>
    <row r="7004" spans="1:2" x14ac:dyDescent="0.25">
      <c r="A7004" s="1">
        <v>0.935984320952153</v>
      </c>
      <c r="B7004" s="1" t="str">
        <f t="shared" si="109"/>
        <v>0.935984320952153,</v>
      </c>
    </row>
    <row r="7005" spans="1:2" x14ac:dyDescent="0.25">
      <c r="A7005" s="1">
        <v>0.97799924056710696</v>
      </c>
      <c r="B7005" s="1" t="str">
        <f t="shared" si="109"/>
        <v>0.977999240567107,</v>
      </c>
    </row>
    <row r="7006" spans="1:2" x14ac:dyDescent="0.25">
      <c r="A7006" s="1">
        <v>0.71087463238761694</v>
      </c>
      <c r="B7006" s="1" t="str">
        <f t="shared" si="109"/>
        <v>0.710874632387617,</v>
      </c>
    </row>
    <row r="7007" spans="1:2" x14ac:dyDescent="0.25">
      <c r="A7007" s="1">
        <v>0.21904693747508699</v>
      </c>
      <c r="B7007" s="1" t="str">
        <f t="shared" si="109"/>
        <v>0.219046937475087,</v>
      </c>
    </row>
    <row r="7008" spans="1:2" x14ac:dyDescent="0.25">
      <c r="A7008" s="1">
        <v>-0.34202014332523201</v>
      </c>
      <c r="B7008" s="1" t="str">
        <f t="shared" si="109"/>
        <v>-0.342020143325232,</v>
      </c>
    </row>
    <row r="7009" spans="1:2" x14ac:dyDescent="0.25">
      <c r="A7009" s="1">
        <v>-0.79497676634827696</v>
      </c>
      <c r="B7009" s="1" t="str">
        <f t="shared" si="109"/>
        <v>-0.794976766348277,</v>
      </c>
    </row>
    <row r="7010" spans="1:2" x14ac:dyDescent="0.25">
      <c r="A7010" s="1">
        <v>-0.99664613682243597</v>
      </c>
      <c r="B7010" s="1" t="str">
        <f t="shared" si="109"/>
        <v>-0.996646136822436,</v>
      </c>
    </row>
    <row r="7011" spans="1:2" x14ac:dyDescent="0.25">
      <c r="A7011" s="1">
        <v>-0.88328181060665101</v>
      </c>
      <c r="B7011" s="1" t="str">
        <f t="shared" si="109"/>
        <v>-0.883281810606651,</v>
      </c>
    </row>
    <row r="7012" spans="1:2" x14ac:dyDescent="0.25">
      <c r="A7012" s="1">
        <v>-0.49071755200460399</v>
      </c>
      <c r="B7012" s="1" t="str">
        <f t="shared" si="109"/>
        <v>-0.490717552004604,</v>
      </c>
    </row>
    <row r="7013" spans="1:2" x14ac:dyDescent="0.25">
      <c r="A7013" s="1">
        <v>5.6959498116498003E-2</v>
      </c>
      <c r="B7013" s="1" t="str">
        <f t="shared" si="109"/>
        <v>0.056959498116498,</v>
      </c>
    </row>
    <row r="7014" spans="1:2" x14ac:dyDescent="0.25">
      <c r="A7014" s="1">
        <v>0.58663200220072598</v>
      </c>
      <c r="B7014" s="1" t="str">
        <f t="shared" si="109"/>
        <v>0.586632002200726,</v>
      </c>
    </row>
    <row r="7015" spans="1:2" x14ac:dyDescent="0.25">
      <c r="A7015" s="1">
        <v>0.93087374864405004</v>
      </c>
      <c r="B7015" s="1" t="str">
        <f t="shared" si="109"/>
        <v>0.93087374864405,</v>
      </c>
    </row>
    <row r="7016" spans="1:2" x14ac:dyDescent="0.25">
      <c r="A7016" s="1">
        <v>0.98087204462715405</v>
      </c>
      <c r="B7016" s="1" t="str">
        <f t="shared" si="109"/>
        <v>0.980872044627154,</v>
      </c>
    </row>
    <row r="7017" spans="1:2" x14ac:dyDescent="0.25">
      <c r="A7017" s="1">
        <v>0.720822737171119</v>
      </c>
      <c r="B7017" s="1" t="str">
        <f t="shared" si="109"/>
        <v>0.720822737171119,</v>
      </c>
    </row>
    <row r="7018" spans="1:2" x14ac:dyDescent="0.25">
      <c r="A7018" s="1">
        <v>0.23292580841845401</v>
      </c>
      <c r="B7018" s="1" t="str">
        <f t="shared" si="109"/>
        <v>0.232925808418454,</v>
      </c>
    </row>
    <row r="7019" spans="1:2" x14ac:dyDescent="0.25">
      <c r="A7019" s="1">
        <v>-0.328597531724035</v>
      </c>
      <c r="B7019" s="1" t="str">
        <f t="shared" si="109"/>
        <v>-0.328597531724035,</v>
      </c>
    </row>
    <row r="7020" spans="1:2" x14ac:dyDescent="0.25">
      <c r="A7020" s="1">
        <v>-0.78625321882851695</v>
      </c>
      <c r="B7020" s="1" t="str">
        <f t="shared" si="109"/>
        <v>-0.786253218828517,</v>
      </c>
    </row>
    <row r="7021" spans="1:2" x14ac:dyDescent="0.25">
      <c r="A7021" s="1">
        <v>-0.99537911294913595</v>
      </c>
      <c r="B7021" s="1" t="str">
        <f t="shared" si="109"/>
        <v>-0.995379112949136,</v>
      </c>
    </row>
    <row r="7022" spans="1:2" x14ac:dyDescent="0.25">
      <c r="A7022" s="1">
        <v>-0.88987180881164096</v>
      </c>
      <c r="B7022" s="1" t="str">
        <f t="shared" si="109"/>
        <v>-0.889871808811641,</v>
      </c>
    </row>
    <row r="7023" spans="1:2" x14ac:dyDescent="0.25">
      <c r="A7023" s="1">
        <v>-0.50308151450097605</v>
      </c>
      <c r="B7023" s="1" t="str">
        <f t="shared" si="109"/>
        <v>-0.503081514500976,</v>
      </c>
    </row>
    <row r="7024" spans="1:2" x14ac:dyDescent="0.25">
      <c r="A7024" s="1">
        <v>4.27297436146176E-2</v>
      </c>
      <c r="B7024" s="1" t="str">
        <f t="shared" si="109"/>
        <v>0.0427297436146176,</v>
      </c>
    </row>
    <row r="7025" spans="1:2" x14ac:dyDescent="0.25">
      <c r="A7025" s="1">
        <v>0.57503439332408601</v>
      </c>
      <c r="B7025" s="1" t="str">
        <f t="shared" si="109"/>
        <v>0.575034393324086,</v>
      </c>
    </row>
    <row r="7026" spans="1:2" x14ac:dyDescent="0.25">
      <c r="A7026" s="1">
        <v>0.92557421802691298</v>
      </c>
      <c r="B7026" s="1" t="str">
        <f t="shared" si="109"/>
        <v>0.925574218026913,</v>
      </c>
    </row>
    <row r="7027" spans="1:2" x14ac:dyDescent="0.25">
      <c r="A7027" s="1">
        <v>0.98354574121054505</v>
      </c>
      <c r="B7027" s="1" t="str">
        <f t="shared" si="109"/>
        <v>0.983545741210545,</v>
      </c>
    </row>
    <row r="7028" spans="1:2" x14ac:dyDescent="0.25">
      <c r="A7028" s="1">
        <v>0.73062452195628202</v>
      </c>
      <c r="B7028" s="1" t="str">
        <f t="shared" si="109"/>
        <v>0.730624521956282,</v>
      </c>
    </row>
    <row r="7029" spans="1:2" x14ac:dyDescent="0.25">
      <c r="A7029" s="1">
        <v>0.246757397690616</v>
      </c>
      <c r="B7029" s="1" t="str">
        <f t="shared" si="109"/>
        <v>0.246757397690616,</v>
      </c>
    </row>
    <row r="7030" spans="1:2" x14ac:dyDescent="0.25">
      <c r="A7030" s="1">
        <v>-0.315108218023126</v>
      </c>
      <c r="B7030" s="1" t="str">
        <f t="shared" si="109"/>
        <v>-0.315108218023126,</v>
      </c>
    </row>
    <row r="7031" spans="1:2" x14ac:dyDescent="0.25">
      <c r="A7031" s="1">
        <v>-0.77737006955899102</v>
      </c>
      <c r="B7031" s="1" t="str">
        <f t="shared" si="109"/>
        <v>-0.777370069558991,</v>
      </c>
    </row>
    <row r="7032" spans="1:2" x14ac:dyDescent="0.25">
      <c r="A7032" s="1">
        <v>-0.99391003680566503</v>
      </c>
      <c r="B7032" s="1" t="str">
        <f t="shared" si="109"/>
        <v>-0.993910036805665,</v>
      </c>
    </row>
    <row r="7033" spans="1:2" x14ac:dyDescent="0.25">
      <c r="A7033" s="1">
        <v>-0.89628117170186605</v>
      </c>
      <c r="B7033" s="1" t="str">
        <f t="shared" si="109"/>
        <v>-0.896281171701866,</v>
      </c>
    </row>
    <row r="7034" spans="1:2" x14ac:dyDescent="0.25">
      <c r="A7034" s="1">
        <v>-0.51534335634764294</v>
      </c>
      <c r="B7034" s="1" t="str">
        <f t="shared" si="109"/>
        <v>-0.515343356347643,</v>
      </c>
    </row>
    <row r="7035" spans="1:2" x14ac:dyDescent="0.25">
      <c r="A7035" s="1">
        <v>2.84913153907447E-2</v>
      </c>
      <c r="B7035" s="1" t="str">
        <f t="shared" si="109"/>
        <v>0.0284913153907447,</v>
      </c>
    </row>
    <row r="7036" spans="1:2" x14ac:dyDescent="0.25">
      <c r="A7036" s="1">
        <v>0.56332005806375895</v>
      </c>
      <c r="B7036" s="1" t="str">
        <f t="shared" si="109"/>
        <v>0.563320058063759,</v>
      </c>
    </row>
    <row r="7037" spans="1:2" x14ac:dyDescent="0.25">
      <c r="A7037" s="1">
        <v>0.92008680485352701</v>
      </c>
      <c r="B7037" s="1" t="str">
        <f t="shared" si="109"/>
        <v>0.920086804853527,</v>
      </c>
    </row>
    <row r="7038" spans="1:2" x14ac:dyDescent="0.25">
      <c r="A7038" s="1">
        <v>0.98601978758307096</v>
      </c>
      <c r="B7038" s="1" t="str">
        <f t="shared" si="109"/>
        <v>0.986019787583071,</v>
      </c>
    </row>
    <row r="7039" spans="1:2" x14ac:dyDescent="0.25">
      <c r="A7039" s="1">
        <v>0.74027799707558495</v>
      </c>
      <c r="B7039" s="1" t="str">
        <f t="shared" si="109"/>
        <v>0.740277997075585,</v>
      </c>
    </row>
    <row r="7040" spans="1:2" x14ac:dyDescent="0.25">
      <c r="A7040" s="1">
        <v>0.26053889761271498</v>
      </c>
      <c r="B7040" s="1" t="str">
        <f t="shared" si="109"/>
        <v>0.260538897612715,</v>
      </c>
    </row>
    <row r="7041" spans="1:2" x14ac:dyDescent="0.25">
      <c r="A7041" s="1">
        <v>-0.30155494042144199</v>
      </c>
      <c r="B7041" s="1" t="str">
        <f t="shared" si="109"/>
        <v>-0.301554940421442,</v>
      </c>
    </row>
    <row r="7042" spans="1:2" x14ac:dyDescent="0.25">
      <c r="A7042" s="1">
        <v>-0.76832912173309198</v>
      </c>
      <c r="B7042" s="1" t="str">
        <f t="shared" ref="B7042:B7105" si="110">A7042&amp;","</f>
        <v>-0.768329121733092,</v>
      </c>
    </row>
    <row r="7043" spans="1:2" x14ac:dyDescent="0.25">
      <c r="A7043" s="1">
        <v>-0.99223920660008502</v>
      </c>
      <c r="B7043" s="1" t="str">
        <f t="shared" si="110"/>
        <v>-0.992239206600085,</v>
      </c>
    </row>
    <row r="7044" spans="1:2" x14ac:dyDescent="0.25">
      <c r="A7044" s="1">
        <v>-0.90250859823946195</v>
      </c>
      <c r="B7044" s="1" t="str">
        <f t="shared" si="110"/>
        <v>-0.902508598239462,</v>
      </c>
    </row>
    <row r="7045" spans="1:2" x14ac:dyDescent="0.25">
      <c r="A7045" s="1">
        <v>-0.52750058850929304</v>
      </c>
      <c r="B7045" s="1" t="str">
        <f t="shared" si="110"/>
        <v>-0.527500588509293,</v>
      </c>
    </row>
    <row r="7046" spans="1:2" x14ac:dyDescent="0.25">
      <c r="A7046" s="1">
        <v>1.42471037067473E-2</v>
      </c>
      <c r="B7046" s="1" t="str">
        <f t="shared" si="110"/>
        <v>0.0142471037067473,</v>
      </c>
    </row>
    <row r="7047" spans="1:2" x14ac:dyDescent="0.25">
      <c r="A7047" s="1">
        <v>0.55149137431501905</v>
      </c>
      <c r="B7047" s="1" t="str">
        <f t="shared" si="110"/>
        <v>0.551491374315019,</v>
      </c>
    </row>
    <row r="7048" spans="1:2" x14ac:dyDescent="0.25">
      <c r="A7048" s="1">
        <v>0.91441262301570003</v>
      </c>
      <c r="B7048" s="1" t="str">
        <f t="shared" si="110"/>
        <v>0.9144126230157,</v>
      </c>
    </row>
    <row r="7049" spans="1:2" x14ac:dyDescent="0.25">
      <c r="A7049" s="1">
        <v>0.98829368153724495</v>
      </c>
      <c r="B7049" s="1" t="str">
        <f t="shared" si="110"/>
        <v>0.988293681537245,</v>
      </c>
    </row>
    <row r="7050" spans="1:2" x14ac:dyDescent="0.25">
      <c r="A7050" s="1">
        <v>0.74978120296816797</v>
      </c>
      <c r="B7050" s="1" t="str">
        <f t="shared" si="110"/>
        <v>0.749781202968168,</v>
      </c>
    </row>
    <row r="7051" spans="1:2" x14ac:dyDescent="0.25">
      <c r="A7051" s="1">
        <v>0.27426751067486799</v>
      </c>
      <c r="B7051" s="1" t="str">
        <f t="shared" si="110"/>
        <v>0.274267510674868,</v>
      </c>
    </row>
    <row r="7052" spans="1:2" x14ac:dyDescent="0.25">
      <c r="A7052" s="1">
        <v>-0.28794045010196501</v>
      </c>
      <c r="B7052" s="1" t="str">
        <f t="shared" si="110"/>
        <v>-0.287940450101965,</v>
      </c>
    </row>
    <row r="7053" spans="1:2" x14ac:dyDescent="0.25">
      <c r="A7053" s="1">
        <v>-0.75913221057463998</v>
      </c>
      <c r="B7053" s="1" t="str">
        <f t="shared" si="110"/>
        <v>-0.75913221057464,</v>
      </c>
    </row>
    <row r="7054" spans="1:2" x14ac:dyDescent="0.25">
      <c r="A7054" s="1">
        <v>-0.99036696149476899</v>
      </c>
      <c r="B7054" s="1" t="str">
        <f t="shared" si="110"/>
        <v>-0.990366961494769,</v>
      </c>
    </row>
    <row r="7055" spans="1:2" x14ac:dyDescent="0.25">
      <c r="A7055" s="1">
        <v>-0.90855282431706696</v>
      </c>
      <c r="B7055" s="1" t="str">
        <f t="shared" si="110"/>
        <v>-0.908552824317067,</v>
      </c>
    </row>
    <row r="7056" spans="1:2" x14ac:dyDescent="0.25">
      <c r="A7056" s="1">
        <v>-0.53955074318653695</v>
      </c>
      <c r="B7056" s="1" t="str">
        <f t="shared" si="110"/>
        <v>-0.539550743186537,</v>
      </c>
    </row>
    <row r="7057" spans="1:2" x14ac:dyDescent="0.25">
      <c r="A7057" s="1">
        <v>-15.6754790290861</v>
      </c>
      <c r="B7057" s="1" t="str">
        <f t="shared" si="110"/>
        <v>-15.6754790290861,</v>
      </c>
    </row>
    <row r="7058" spans="1:2" x14ac:dyDescent="0.25">
      <c r="A7058" s="1">
        <v>0.53955074318627305</v>
      </c>
      <c r="B7058" s="1" t="str">
        <f t="shared" si="110"/>
        <v>0.539550743186273,</v>
      </c>
    </row>
    <row r="7059" spans="1:2" x14ac:dyDescent="0.25">
      <c r="A7059" s="1">
        <v>0.908552824316746</v>
      </c>
      <c r="B7059" s="1" t="str">
        <f t="shared" si="110"/>
        <v>0.908552824316746,</v>
      </c>
    </row>
    <row r="7060" spans="1:2" x14ac:dyDescent="0.25">
      <c r="A7060" s="1">
        <v>0.99036696149487502</v>
      </c>
      <c r="B7060" s="1" t="str">
        <f t="shared" si="110"/>
        <v>0.990366961494875,</v>
      </c>
    </row>
    <row r="7061" spans="1:2" x14ac:dyDescent="0.25">
      <c r="A7061" s="1">
        <v>0.75913221057514002</v>
      </c>
      <c r="B7061" s="1" t="str">
        <f t="shared" si="110"/>
        <v>0.75913221057514,</v>
      </c>
    </row>
    <row r="7062" spans="1:2" x14ac:dyDescent="0.25">
      <c r="A7062" s="1">
        <v>0.28794045010270097</v>
      </c>
      <c r="B7062" s="1" t="str">
        <f t="shared" si="110"/>
        <v>0.287940450102701,</v>
      </c>
    </row>
    <row r="7063" spans="1:2" x14ac:dyDescent="0.25">
      <c r="A7063" s="1">
        <v>-0.27426751067456601</v>
      </c>
      <c r="B7063" s="1" t="str">
        <f t="shared" si="110"/>
        <v>-0.274267510674566,</v>
      </c>
    </row>
    <row r="7064" spans="1:2" x14ac:dyDescent="0.25">
      <c r="A7064" s="1">
        <v>-0.74978120296766004</v>
      </c>
      <c r="B7064" s="1" t="str">
        <f t="shared" si="110"/>
        <v>-0.74978120296766,</v>
      </c>
    </row>
    <row r="7065" spans="1:2" x14ac:dyDescent="0.25">
      <c r="A7065" s="1">
        <v>-0.98829368153712804</v>
      </c>
      <c r="B7065" s="1" t="str">
        <f t="shared" si="110"/>
        <v>-0.988293681537128,</v>
      </c>
    </row>
    <row r="7066" spans="1:2" x14ac:dyDescent="0.25">
      <c r="A7066" s="1">
        <v>-0.91441262301601101</v>
      </c>
      <c r="B7066" s="1" t="str">
        <f t="shared" si="110"/>
        <v>-0.914412623016011,</v>
      </c>
    </row>
    <row r="7067" spans="1:2" x14ac:dyDescent="0.25">
      <c r="A7067" s="1">
        <v>-0.55149137431565998</v>
      </c>
      <c r="B7067" s="1" t="str">
        <f t="shared" si="110"/>
        <v>-0.55149137431566,</v>
      </c>
    </row>
    <row r="7068" spans="1:2" x14ac:dyDescent="0.25">
      <c r="A7068" s="1">
        <v>-1.4247103707515399E-2</v>
      </c>
      <c r="B7068" s="1" t="str">
        <f t="shared" si="110"/>
        <v>-0.0142471037075154,</v>
      </c>
    </row>
    <row r="7069" spans="1:2" x14ac:dyDescent="0.25">
      <c r="A7069" s="1">
        <v>0.52750058850864101</v>
      </c>
      <c r="B7069" s="1" t="str">
        <f t="shared" si="110"/>
        <v>0.527500588508641,</v>
      </c>
    </row>
    <row r="7070" spans="1:2" x14ac:dyDescent="0.25">
      <c r="A7070" s="1">
        <v>0.90250859823913099</v>
      </c>
      <c r="B7070" s="1" t="str">
        <f t="shared" si="110"/>
        <v>0.902508598239131,</v>
      </c>
    </row>
    <row r="7071" spans="1:2" x14ac:dyDescent="0.25">
      <c r="A7071" s="1">
        <v>0.99223920660018095</v>
      </c>
      <c r="B7071" s="1" t="str">
        <f t="shared" si="110"/>
        <v>0.992239206600181,</v>
      </c>
    </row>
    <row r="7072" spans="1:2" x14ac:dyDescent="0.25">
      <c r="A7072" s="1">
        <v>0.76832912173329204</v>
      </c>
      <c r="B7072" s="1" t="str">
        <f t="shared" si="110"/>
        <v>0.768329121733292,</v>
      </c>
    </row>
    <row r="7073" spans="1:2" x14ac:dyDescent="0.25">
      <c r="A7073" s="1">
        <v>0.30155494042174102</v>
      </c>
      <c r="B7073" s="1" t="str">
        <f t="shared" si="110"/>
        <v>0.301554940421741,</v>
      </c>
    </row>
    <row r="7074" spans="1:2" x14ac:dyDescent="0.25">
      <c r="A7074" s="1">
        <v>-0.26053889761197402</v>
      </c>
      <c r="B7074" s="1" t="str">
        <f t="shared" si="110"/>
        <v>-0.260538897611974,</v>
      </c>
    </row>
    <row r="7075" spans="1:2" x14ac:dyDescent="0.25">
      <c r="A7075" s="1">
        <v>-0.74027799707506803</v>
      </c>
      <c r="B7075" s="1" t="str">
        <f t="shared" si="110"/>
        <v>-0.740277997075068,</v>
      </c>
    </row>
    <row r="7076" spans="1:2" x14ac:dyDescent="0.25">
      <c r="A7076" s="1">
        <v>-0.98601978758294295</v>
      </c>
      <c r="B7076" s="1" t="str">
        <f t="shared" si="110"/>
        <v>-0.986019787582943,</v>
      </c>
    </row>
    <row r="7077" spans="1:2" x14ac:dyDescent="0.25">
      <c r="A7077" s="1">
        <v>-0.92008680485382799</v>
      </c>
      <c r="B7077" s="1" t="str">
        <f t="shared" si="110"/>
        <v>-0.920086804853828,</v>
      </c>
    </row>
    <row r="7078" spans="1:2" x14ac:dyDescent="0.25">
      <c r="A7078" s="1">
        <v>-0.56332005806401797</v>
      </c>
      <c r="B7078" s="1" t="str">
        <f t="shared" si="110"/>
        <v>-0.563320058064018,</v>
      </c>
    </row>
    <row r="7079" spans="1:2" x14ac:dyDescent="0.25">
      <c r="A7079" s="1">
        <v>-2.8491315391058099E-2</v>
      </c>
      <c r="B7079" s="1" t="str">
        <f t="shared" si="110"/>
        <v>-0.0284913153910581,</v>
      </c>
    </row>
    <row r="7080" spans="1:2" x14ac:dyDescent="0.25">
      <c r="A7080" s="1">
        <v>0.51534335634698503</v>
      </c>
      <c r="B7080" s="1" t="str">
        <f t="shared" si="110"/>
        <v>0.515343356346985,</v>
      </c>
    </row>
    <row r="7081" spans="1:2" x14ac:dyDescent="0.25">
      <c r="A7081" s="1">
        <v>0.89628117170152499</v>
      </c>
      <c r="B7081" s="1" t="str">
        <f t="shared" si="110"/>
        <v>0.896281171701525,</v>
      </c>
    </row>
    <row r="7082" spans="1:2" x14ac:dyDescent="0.25">
      <c r="A7082" s="1">
        <v>0.9939100368057</v>
      </c>
      <c r="B7082" s="1" t="str">
        <f t="shared" si="110"/>
        <v>0.9939100368057,</v>
      </c>
    </row>
    <row r="7083" spans="1:2" x14ac:dyDescent="0.25">
      <c r="A7083" s="1">
        <v>0.77737006955947396</v>
      </c>
      <c r="B7083" s="1" t="str">
        <f t="shared" si="110"/>
        <v>0.777370069559474,</v>
      </c>
    </row>
    <row r="7084" spans="1:2" x14ac:dyDescent="0.25">
      <c r="A7084" s="1">
        <v>0.31510821802385502</v>
      </c>
      <c r="B7084" s="1" t="str">
        <f t="shared" si="110"/>
        <v>0.315108218023855,</v>
      </c>
    </row>
    <row r="7085" spans="1:2" x14ac:dyDescent="0.25">
      <c r="A7085" s="1">
        <v>-0.24675739768987201</v>
      </c>
      <c r="B7085" s="1" t="str">
        <f t="shared" si="110"/>
        <v>-0.246757397689872,</v>
      </c>
    </row>
    <row r="7086" spans="1:2" x14ac:dyDescent="0.25">
      <c r="A7086" s="1">
        <v>-0.730624521955757</v>
      </c>
      <c r="B7086" s="1" t="str">
        <f t="shared" si="110"/>
        <v>-0.730624521955757,</v>
      </c>
    </row>
    <row r="7087" spans="1:2" x14ac:dyDescent="0.25">
      <c r="A7087" s="1">
        <v>-0.98354574121040605</v>
      </c>
      <c r="B7087" s="1" t="str">
        <f t="shared" si="110"/>
        <v>-0.983545741210406,</v>
      </c>
    </row>
    <row r="7088" spans="1:2" x14ac:dyDescent="0.25">
      <c r="A7088" s="1">
        <v>-0.92557421802703099</v>
      </c>
      <c r="B7088" s="1" t="str">
        <f t="shared" si="110"/>
        <v>-0.925574218027031,</v>
      </c>
    </row>
    <row r="7089" spans="1:2" x14ac:dyDescent="0.25">
      <c r="A7089" s="1">
        <v>-0.57503439332471495</v>
      </c>
      <c r="B7089" s="1" t="str">
        <f t="shared" si="110"/>
        <v>-0.575034393324715,</v>
      </c>
    </row>
    <row r="7090" spans="1:2" x14ac:dyDescent="0.25">
      <c r="A7090" s="1">
        <v>-4.2729743615385098E-2</v>
      </c>
      <c r="B7090" s="1" t="str">
        <f t="shared" si="110"/>
        <v>-0.0427297436153851,</v>
      </c>
    </row>
    <row r="7091" spans="1:2" x14ac:dyDescent="0.25">
      <c r="A7091" s="1">
        <v>0.50308151450031202</v>
      </c>
      <c r="B7091" s="1" t="str">
        <f t="shared" si="110"/>
        <v>0.503081514500312,</v>
      </c>
    </row>
    <row r="7092" spans="1:2" x14ac:dyDescent="0.25">
      <c r="A7092" s="1">
        <v>0.88987180881129002</v>
      </c>
      <c r="B7092" s="1" t="str">
        <f t="shared" si="110"/>
        <v>0.88987180881129,</v>
      </c>
    </row>
    <row r="7093" spans="1:2" x14ac:dyDescent="0.25">
      <c r="A7093" s="1">
        <v>0.99537911294921</v>
      </c>
      <c r="B7093" s="1" t="str">
        <f t="shared" si="110"/>
        <v>0.99537911294921,</v>
      </c>
    </row>
    <row r="7094" spans="1:2" x14ac:dyDescent="0.25">
      <c r="A7094" s="1">
        <v>0.78625321882871102</v>
      </c>
      <c r="B7094" s="1" t="str">
        <f t="shared" si="110"/>
        <v>0.786253218828711,</v>
      </c>
    </row>
    <row r="7095" spans="1:2" x14ac:dyDescent="0.25">
      <c r="A7095" s="1">
        <v>0.32859753172476103</v>
      </c>
      <c r="B7095" s="1" t="str">
        <f t="shared" si="110"/>
        <v>0.328597531724761,</v>
      </c>
    </row>
    <row r="7096" spans="1:2" x14ac:dyDescent="0.25">
      <c r="A7096" s="1">
        <v>-0.23292580841770699</v>
      </c>
      <c r="B7096" s="1" t="str">
        <f t="shared" si="110"/>
        <v>-0.232925808417707,</v>
      </c>
    </row>
    <row r="7097" spans="1:2" x14ac:dyDescent="0.25">
      <c r="A7097" s="1">
        <v>-0.72082273717058698</v>
      </c>
      <c r="B7097" s="1" t="str">
        <f t="shared" si="110"/>
        <v>-0.720822737170587,</v>
      </c>
    </row>
    <row r="7098" spans="1:2" x14ac:dyDescent="0.25">
      <c r="A7098" s="1">
        <v>-0.98087204462700495</v>
      </c>
      <c r="B7098" s="1" t="str">
        <f t="shared" si="110"/>
        <v>-0.980872044627005,</v>
      </c>
    </row>
    <row r="7099" spans="1:2" x14ac:dyDescent="0.25">
      <c r="A7099" s="1">
        <v>-0.93087374864433103</v>
      </c>
      <c r="B7099" s="1" t="str">
        <f t="shared" si="110"/>
        <v>-0.930873748644331,</v>
      </c>
    </row>
    <row r="7100" spans="1:2" x14ac:dyDescent="0.25">
      <c r="A7100" s="1">
        <v>-0.586632002200979</v>
      </c>
      <c r="B7100" s="1" t="str">
        <f t="shared" si="110"/>
        <v>-0.586632002200979,</v>
      </c>
    </row>
    <row r="7101" spans="1:2" x14ac:dyDescent="0.25">
      <c r="A7101" s="1">
        <v>-5.6959498117265098E-2</v>
      </c>
      <c r="B7101" s="1" t="str">
        <f t="shared" si="110"/>
        <v>-0.0569594981172651,</v>
      </c>
    </row>
    <row r="7102" spans="1:2" x14ac:dyDescent="0.25">
      <c r="A7102" s="1">
        <v>0.49071755200393502</v>
      </c>
      <c r="B7102" s="1" t="str">
        <f t="shared" si="110"/>
        <v>0.490717552003935,</v>
      </c>
    </row>
    <row r="7103" spans="1:2" x14ac:dyDescent="0.25">
      <c r="A7103" s="1">
        <v>0.88328181060650401</v>
      </c>
      <c r="B7103" s="1" t="str">
        <f t="shared" si="110"/>
        <v>0.883281810606504,</v>
      </c>
    </row>
    <row r="7104" spans="1:2" x14ac:dyDescent="0.25">
      <c r="A7104" s="1">
        <v>0.99664613682246195</v>
      </c>
      <c r="B7104" s="1" t="str">
        <f t="shared" si="110"/>
        <v>0.996646136822462,</v>
      </c>
    </row>
    <row r="7105" spans="1:2" x14ac:dyDescent="0.25">
      <c r="A7105" s="1">
        <v>0.79497676634874304</v>
      </c>
      <c r="B7105" s="1" t="str">
        <f t="shared" si="110"/>
        <v>0.794976766348743,</v>
      </c>
    </row>
    <row r="7106" spans="1:2" x14ac:dyDescent="0.25">
      <c r="A7106" s="1">
        <v>0.34202014332595398</v>
      </c>
      <c r="B7106" s="1" t="str">
        <f t="shared" ref="B7106:B7169" si="111">A7106&amp;","</f>
        <v>0.342020143325954,</v>
      </c>
    </row>
    <row r="7107" spans="1:2" x14ac:dyDescent="0.25">
      <c r="A7107" s="1">
        <v>-0.21904693747433701</v>
      </c>
      <c r="B7107" s="1" t="str">
        <f t="shared" si="111"/>
        <v>-0.219046937474337,</v>
      </c>
    </row>
    <row r="7108" spans="1:2" x14ac:dyDescent="0.25">
      <c r="A7108" s="1">
        <v>-0.71087463238707604</v>
      </c>
      <c r="B7108" s="1" t="str">
        <f t="shared" si="111"/>
        <v>-0.710874632387076,</v>
      </c>
    </row>
    <row r="7109" spans="1:2" x14ac:dyDescent="0.25">
      <c r="A7109" s="1">
        <v>-0.97799924056704202</v>
      </c>
      <c r="B7109" s="1" t="str">
        <f t="shared" si="111"/>
        <v>-0.977999240567042,</v>
      </c>
    </row>
    <row r="7110" spans="1:2" x14ac:dyDescent="0.25">
      <c r="A7110" s="1">
        <v>-0.93598432095226303</v>
      </c>
      <c r="B7110" s="1" t="str">
        <f t="shared" si="111"/>
        <v>-0.935984320952263,</v>
      </c>
    </row>
    <row r="7111" spans="1:2" x14ac:dyDescent="0.25">
      <c r="A7111" s="1">
        <v>-0.59811053049185003</v>
      </c>
      <c r="B7111" s="1" t="str">
        <f t="shared" si="111"/>
        <v>-0.59811053049185,</v>
      </c>
    </row>
    <row r="7112" spans="1:2" x14ac:dyDescent="0.25">
      <c r="A7112" s="1">
        <v>-7.1177690395964596E-2</v>
      </c>
      <c r="B7112" s="1" t="str">
        <f t="shared" si="111"/>
        <v>-0.0711776903959646,</v>
      </c>
    </row>
    <row r="7113" spans="1:2" x14ac:dyDescent="0.25">
      <c r="A7113" s="1">
        <v>0.47825397862148999</v>
      </c>
      <c r="B7113" s="1" t="str">
        <f t="shared" si="111"/>
        <v>0.47825397862149,</v>
      </c>
    </row>
    <row r="7114" spans="1:2" x14ac:dyDescent="0.25">
      <c r="A7114" s="1">
        <v>0.87651251479243197</v>
      </c>
      <c r="B7114" s="1" t="str">
        <f t="shared" si="111"/>
        <v>0.876512514792432,</v>
      </c>
    </row>
    <row r="7115" spans="1:2" x14ac:dyDescent="0.25">
      <c r="A7115" s="1">
        <v>0.99771085123202197</v>
      </c>
      <c r="B7115" s="1" t="str">
        <f t="shared" si="111"/>
        <v>0.997710851232022,</v>
      </c>
    </row>
    <row r="7116" spans="1:2" x14ac:dyDescent="0.25">
      <c r="A7116" s="1">
        <v>0.803538941323788</v>
      </c>
      <c r="B7116" s="1" t="str">
        <f t="shared" si="111"/>
        <v>0.803538941323788,</v>
      </c>
    </row>
    <row r="7117" spans="1:2" x14ac:dyDescent="0.25">
      <c r="A7117" s="1">
        <v>0.355373328167086</v>
      </c>
      <c r="B7117" s="1" t="str">
        <f t="shared" si="111"/>
        <v>0.355373328167086,</v>
      </c>
    </row>
    <row r="7118" spans="1:2" x14ac:dyDescent="0.25">
      <c r="A7118" s="1">
        <v>-0.20512360213457201</v>
      </c>
      <c r="B7118" s="1" t="str">
        <f t="shared" si="111"/>
        <v>-0.205123602134572,</v>
      </c>
    </row>
    <row r="7119" spans="1:2" x14ac:dyDescent="0.25">
      <c r="A7119" s="1">
        <v>-0.70078222697334502</v>
      </c>
      <c r="B7119" s="1" t="str">
        <f t="shared" si="111"/>
        <v>-0.700782226973345,</v>
      </c>
    </row>
    <row r="7120" spans="1:2" x14ac:dyDescent="0.25">
      <c r="A7120" s="1">
        <v>-0.97492791218167496</v>
      </c>
      <c r="B7120" s="1" t="str">
        <f t="shared" si="111"/>
        <v>-0.974927912181675,</v>
      </c>
    </row>
    <row r="7121" spans="1:2" x14ac:dyDescent="0.25">
      <c r="A7121" s="1">
        <v>-0.94090489755472495</v>
      </c>
      <c r="B7121" s="1" t="str">
        <f t="shared" si="111"/>
        <v>-0.940904897554725,</v>
      </c>
    </row>
    <row r="7122" spans="1:2" x14ac:dyDescent="0.25">
      <c r="A7122" s="1">
        <v>-0.60946764816709098</v>
      </c>
      <c r="B7122" s="1" t="str">
        <f t="shared" si="111"/>
        <v>-0.609467648167091,</v>
      </c>
    </row>
    <row r="7123" spans="1:2" x14ac:dyDescent="0.25">
      <c r="A7123" s="1">
        <v>-8.5381434295953296E-2</v>
      </c>
      <c r="B7123" s="1" t="str">
        <f t="shared" si="111"/>
        <v>-0.0853814342959533,</v>
      </c>
    </row>
    <row r="7124" spans="1:2" x14ac:dyDescent="0.25">
      <c r="A7124" s="1">
        <v>0.46569332433664301</v>
      </c>
      <c r="B7124" s="1" t="str">
        <f t="shared" si="111"/>
        <v>0.465693324336643,</v>
      </c>
    </row>
    <row r="7125" spans="1:2" x14ac:dyDescent="0.25">
      <c r="A7125" s="1">
        <v>0.86956529547065897</v>
      </c>
      <c r="B7125" s="1" t="str">
        <f t="shared" si="111"/>
        <v>0.869565295470659,</v>
      </c>
    </row>
    <row r="7126" spans="1:2" x14ac:dyDescent="0.25">
      <c r="A7126" s="1">
        <v>0.99857304005116498</v>
      </c>
      <c r="B7126" s="1" t="str">
        <f t="shared" si="111"/>
        <v>0.998573040051165,</v>
      </c>
    </row>
    <row r="7127" spans="1:2" x14ac:dyDescent="0.25">
      <c r="A7127" s="1">
        <v>0.81193800571622199</v>
      </c>
      <c r="B7127" s="1" t="str">
        <f t="shared" si="111"/>
        <v>0.811938005716222,</v>
      </c>
    </row>
    <row r="7128" spans="1:2" x14ac:dyDescent="0.25">
      <c r="A7128" s="1">
        <v>0.368654375682477</v>
      </c>
      <c r="B7128" s="1" t="str">
        <f t="shared" si="111"/>
        <v>0.368654375682477,</v>
      </c>
    </row>
    <row r="7129" spans="1:2" x14ac:dyDescent="0.25">
      <c r="A7129" s="1">
        <v>-0.191158628700834</v>
      </c>
      <c r="B7129" s="1" t="str">
        <f t="shared" si="111"/>
        <v>-0.191158628700834,</v>
      </c>
    </row>
    <row r="7130" spans="1:2" x14ac:dyDescent="0.25">
      <c r="A7130" s="1">
        <v>-0.69054756958911501</v>
      </c>
      <c r="B7130" s="1" t="str">
        <f t="shared" si="111"/>
        <v>-0.690547569589115,</v>
      </c>
    </row>
    <row r="7131" spans="1:2" x14ac:dyDescent="0.25">
      <c r="A7131" s="1">
        <v>-0.97165868292086299</v>
      </c>
      <c r="B7131" s="1" t="str">
        <f t="shared" si="111"/>
        <v>-0.971658682920863,</v>
      </c>
    </row>
    <row r="7132" spans="1:2" x14ac:dyDescent="0.25">
      <c r="A7132" s="1">
        <v>-0.945634479622253</v>
      </c>
      <c r="B7132" s="1" t="str">
        <f t="shared" si="111"/>
        <v>-0.945634479622253,</v>
      </c>
    </row>
    <row r="7133" spans="1:2" x14ac:dyDescent="0.25">
      <c r="A7133" s="1">
        <v>-0.62070104984309704</v>
      </c>
      <c r="B7133" s="1" t="str">
        <f t="shared" si="111"/>
        <v>-0.620701049843097,</v>
      </c>
    </row>
    <row r="7134" spans="1:2" x14ac:dyDescent="0.25">
      <c r="A7134" s="1">
        <v>-9.9567846595942894E-2</v>
      </c>
      <c r="B7134" s="1" t="str">
        <f t="shared" si="111"/>
        <v>-0.0995678465959429,</v>
      </c>
    </row>
    <row r="7135" spans="1:2" x14ac:dyDescent="0.25">
      <c r="A7135" s="1">
        <v>0.45303813884074101</v>
      </c>
      <c r="B7135" s="1" t="str">
        <f t="shared" si="111"/>
        <v>0.453038138840741,</v>
      </c>
    </row>
    <row r="7136" spans="1:2" x14ac:dyDescent="0.25">
      <c r="A7136" s="1">
        <v>0.86244156285863605</v>
      </c>
      <c r="B7136" s="1" t="str">
        <f t="shared" si="111"/>
        <v>0.862441562858636,</v>
      </c>
    </row>
    <row r="7137" spans="1:2" x14ac:dyDescent="0.25">
      <c r="A7137" s="1">
        <v>0.99923252826400599</v>
      </c>
      <c r="B7137" s="1" t="str">
        <f t="shared" si="111"/>
        <v>0.999232528264006,</v>
      </c>
    </row>
    <row r="7138" spans="1:2" x14ac:dyDescent="0.25">
      <c r="A7138" s="1">
        <v>0.8201722545972</v>
      </c>
      <c r="B7138" s="1" t="str">
        <f t="shared" si="111"/>
        <v>0.8201722545972,</v>
      </c>
    </row>
    <row r="7139" spans="1:2" x14ac:dyDescent="0.25">
      <c r="A7139" s="1">
        <v>0.38186058994791999</v>
      </c>
      <c r="B7139" s="1" t="str">
        <f t="shared" si="111"/>
        <v>0.38186058994792,</v>
      </c>
    </row>
    <row r="7140" spans="1:2" x14ac:dyDescent="0.25">
      <c r="A7140" s="1">
        <v>-0.177154851926343</v>
      </c>
      <c r="B7140" s="1" t="str">
        <f t="shared" si="111"/>
        <v>-0.177154851926343,</v>
      </c>
    </row>
    <row r="7141" spans="1:2" x14ac:dyDescent="0.25">
      <c r="A7141" s="1">
        <v>-0.68017273777085896</v>
      </c>
      <c r="B7141" s="1" t="str">
        <f t="shared" si="111"/>
        <v>-0.680172737770859,</v>
      </c>
    </row>
    <row r="7142" spans="1:2" x14ac:dyDescent="0.25">
      <c r="A7142" s="1">
        <v>-0.96819221640611297</v>
      </c>
      <c r="B7142" s="1" t="str">
        <f t="shared" si="111"/>
        <v>-0.968192216406113,</v>
      </c>
    </row>
    <row r="7143" spans="1:2" x14ac:dyDescent="0.25">
      <c r="A7143" s="1">
        <v>-0.95017210709602995</v>
      </c>
      <c r="B7143" s="1" t="str">
        <f t="shared" si="111"/>
        <v>-0.95017210709603,</v>
      </c>
    </row>
    <row r="7144" spans="1:2" x14ac:dyDescent="0.25">
      <c r="A7144" s="1">
        <v>-0.63180845524796403</v>
      </c>
      <c r="B7144" s="1" t="str">
        <f t="shared" si="111"/>
        <v>-0.631808455247964,</v>
      </c>
    </row>
    <row r="7145" spans="1:2" x14ac:dyDescent="0.25">
      <c r="A7145" s="1">
        <v>-0.113734047592789</v>
      </c>
      <c r="B7145" s="1" t="str">
        <f t="shared" si="111"/>
        <v>-0.113734047592789,</v>
      </c>
    </row>
    <row r="7146" spans="1:2" x14ac:dyDescent="0.25">
      <c r="A7146" s="1">
        <v>0.44029099101243802</v>
      </c>
      <c r="B7146" s="1" t="str">
        <f t="shared" si="111"/>
        <v>0.440290991012438,</v>
      </c>
    </row>
    <row r="7147" spans="1:2" x14ac:dyDescent="0.25">
      <c r="A7147" s="1">
        <v>0.85514276300518799</v>
      </c>
      <c r="B7147" s="1" t="str">
        <f t="shared" si="111"/>
        <v>0.855142763005188,</v>
      </c>
    </row>
    <row r="7148" spans="1:2" x14ac:dyDescent="0.25">
      <c r="A7148" s="1">
        <v>0.99968918200081702</v>
      </c>
      <c r="B7148" s="1" t="str">
        <f t="shared" si="111"/>
        <v>0.999689182000817,</v>
      </c>
    </row>
    <row r="7149" spans="1:2" x14ac:dyDescent="0.25">
      <c r="A7149" s="1">
        <v>0.82824001649488299</v>
      </c>
      <c r="B7149" s="1" t="str">
        <f t="shared" si="111"/>
        <v>0.828240016494883,</v>
      </c>
    </row>
    <row r="7150" spans="1:2" x14ac:dyDescent="0.25">
      <c r="A7150" s="1">
        <v>0.39498929023090301</v>
      </c>
      <c r="B7150" s="1" t="str">
        <f t="shared" si="111"/>
        <v>0.394989290230903,</v>
      </c>
    </row>
    <row r="7151" spans="1:2" x14ac:dyDescent="0.25">
      <c r="A7151" s="1">
        <v>-0.16311511444101201</v>
      </c>
      <c r="B7151" s="1" t="str">
        <f t="shared" si="111"/>
        <v>-0.163115114441012,</v>
      </c>
    </row>
    <row r="7152" spans="1:2" x14ac:dyDescent="0.25">
      <c r="A7152" s="1">
        <v>-0.66965983750777702</v>
      </c>
      <c r="B7152" s="1" t="str">
        <f t="shared" si="111"/>
        <v>-0.669659837507777,</v>
      </c>
    </row>
    <row r="7153" spans="1:2" x14ac:dyDescent="0.25">
      <c r="A7153" s="1">
        <v>-0.96452921629660304</v>
      </c>
      <c r="B7153" s="1" t="str">
        <f t="shared" si="111"/>
        <v>-0.964529216296603,</v>
      </c>
    </row>
    <row r="7154" spans="1:2" x14ac:dyDescent="0.25">
      <c r="A7154" s="1">
        <v>-0.95451685888156201</v>
      </c>
      <c r="B7154" s="1" t="str">
        <f t="shared" si="111"/>
        <v>-0.954516858881562,</v>
      </c>
    </row>
    <row r="7155" spans="1:2" x14ac:dyDescent="0.25">
      <c r="A7155" s="1">
        <v>-0.64278760968688398</v>
      </c>
      <c r="B7155" s="1" t="str">
        <f t="shared" si="111"/>
        <v>-0.642787609686884,</v>
      </c>
    </row>
    <row r="7156" spans="1:2" x14ac:dyDescent="0.25">
      <c r="A7156" s="1">
        <v>-0.12787716168468799</v>
      </c>
      <c r="B7156" s="1" t="str">
        <f t="shared" si="111"/>
        <v>-0.127877161684688,</v>
      </c>
    </row>
    <row r="7157" spans="1:2" x14ac:dyDescent="0.25">
      <c r="A7157" s="1">
        <v>0.42745446839946599</v>
      </c>
      <c r="B7157" s="1" t="str">
        <f t="shared" si="111"/>
        <v>0.427454468399466,</v>
      </c>
    </row>
    <row r="7158" spans="1:2" x14ac:dyDescent="0.25">
      <c r="A7158" s="1">
        <v>0.84767037749517005</v>
      </c>
      <c r="B7158" s="1" t="str">
        <f t="shared" si="111"/>
        <v>0.84767037749517,</v>
      </c>
    </row>
    <row r="7159" spans="1:2" x14ac:dyDescent="0.25">
      <c r="A7159" s="1">
        <v>0.99994290856536405</v>
      </c>
      <c r="B7159" s="1" t="str">
        <f t="shared" si="111"/>
        <v>0.999942908565364,</v>
      </c>
    </row>
    <row r="7160" spans="1:2" x14ac:dyDescent="0.25">
      <c r="A7160" s="1">
        <v>0.83613965373162802</v>
      </c>
      <c r="B7160" s="1" t="str">
        <f t="shared" si="111"/>
        <v>0.836139653731628,</v>
      </c>
    </row>
    <row r="7161" spans="1:2" x14ac:dyDescent="0.25">
      <c r="A7161" s="1">
        <v>0.408037811533488</v>
      </c>
      <c r="B7161" s="1" t="str">
        <f t="shared" si="111"/>
        <v>0.408037811533488,</v>
      </c>
    </row>
    <row r="7162" spans="1:2" x14ac:dyDescent="0.25">
      <c r="A7162" s="1">
        <v>-0.14904226617577401</v>
      </c>
      <c r="B7162" s="1" t="str">
        <f t="shared" si="111"/>
        <v>-0.149042266175774,</v>
      </c>
    </row>
    <row r="7163" spans="1:2" x14ac:dyDescent="0.25">
      <c r="A7163" s="1">
        <v>-0.65901100281695302</v>
      </c>
      <c r="B7163" s="1" t="str">
        <f t="shared" si="111"/>
        <v>-0.659011002816953,</v>
      </c>
    </row>
    <row r="7164" spans="1:2" x14ac:dyDescent="0.25">
      <c r="A7164" s="1">
        <v>-0.96067042614546505</v>
      </c>
      <c r="B7164" s="1" t="str">
        <f t="shared" si="111"/>
        <v>-0.960670426145465,</v>
      </c>
    </row>
    <row r="7165" spans="1:2" x14ac:dyDescent="0.25">
      <c r="A7165" s="1">
        <v>-0.95866785303680802</v>
      </c>
      <c r="B7165" s="1" t="str">
        <f t="shared" si="111"/>
        <v>-0.958667853036808,</v>
      </c>
    </row>
    <row r="7166" spans="1:2" x14ac:dyDescent="0.25">
      <c r="A7166" s="1">
        <v>-0.65363628449872702</v>
      </c>
      <c r="B7166" s="1" t="str">
        <f t="shared" si="111"/>
        <v>-0.653636284498727,</v>
      </c>
    </row>
    <row r="7167" spans="1:2" x14ac:dyDescent="0.25">
      <c r="A7167" s="1">
        <v>-0.141994317958061</v>
      </c>
      <c r="B7167" s="1" t="str">
        <f t="shared" si="111"/>
        <v>-0.141994317958061,</v>
      </c>
    </row>
    <row r="7168" spans="1:2" x14ac:dyDescent="0.25">
      <c r="A7168" s="1">
        <v>0.414531176690138</v>
      </c>
      <c r="B7168" s="1" t="str">
        <f t="shared" si="111"/>
        <v>0.414531176690138,</v>
      </c>
    </row>
    <row r="7169" spans="1:2" x14ac:dyDescent="0.25">
      <c r="A7169" s="1">
        <v>0.840025923150575</v>
      </c>
      <c r="B7169" s="1" t="str">
        <f t="shared" si="111"/>
        <v>0.840025923150575,</v>
      </c>
    </row>
    <row r="7170" spans="1:2" x14ac:dyDescent="0.25">
      <c r="A7170" s="1">
        <v>0.99999365645360805</v>
      </c>
      <c r="B7170" s="1" t="str">
        <f t="shared" ref="B7170:B7233" si="112">A7170&amp;","</f>
        <v>0.999993656453608,</v>
      </c>
    </row>
    <row r="7171" spans="1:2" x14ac:dyDescent="0.25">
      <c r="A7171" s="1">
        <v>0.84386956275823599</v>
      </c>
      <c r="B7171" s="1" t="str">
        <f t="shared" si="112"/>
        <v>0.843869562758236,</v>
      </c>
    </row>
    <row r="7172" spans="1:2" x14ac:dyDescent="0.25">
      <c r="A7172" s="1">
        <v>0.42100350513203999</v>
      </c>
      <c r="B7172" s="1" t="str">
        <f t="shared" si="112"/>
        <v>0.42100350513204,</v>
      </c>
    </row>
    <row r="7173" spans="1:2" x14ac:dyDescent="0.25">
      <c r="A7173" s="1">
        <v>-0.13493916378093301</v>
      </c>
      <c r="B7173" s="1" t="str">
        <f t="shared" si="112"/>
        <v>-0.134939163780933,</v>
      </c>
    </row>
    <row r="7174" spans="1:2" x14ac:dyDescent="0.25">
      <c r="A7174" s="1">
        <v>-0.64822839530748799</v>
      </c>
      <c r="B7174" s="1" t="str">
        <f t="shared" si="112"/>
        <v>-0.648228395307488,</v>
      </c>
    </row>
    <row r="7175" spans="1:2" x14ac:dyDescent="0.25">
      <c r="A7175" s="1">
        <v>-0.95661662924977897</v>
      </c>
      <c r="B7175" s="1" t="str">
        <f t="shared" si="112"/>
        <v>-0.956616629249779,</v>
      </c>
    </row>
    <row r="7176" spans="1:2" x14ac:dyDescent="0.25">
      <c r="A7176" s="1">
        <v>-0.96262424695009796</v>
      </c>
      <c r="B7176" s="1" t="str">
        <f t="shared" si="112"/>
        <v>-0.962624246950098,</v>
      </c>
    </row>
    <row r="7177" spans="1:2" x14ac:dyDescent="0.25">
      <c r="A7177" s="1">
        <v>-0.66435227750742398</v>
      </c>
      <c r="B7177" s="1" t="str">
        <f t="shared" si="112"/>
        <v>-0.664352277507424,</v>
      </c>
    </row>
    <row r="7178" spans="1:2" x14ac:dyDescent="0.25">
      <c r="A7178" s="1">
        <v>-0.15608265076671099</v>
      </c>
      <c r="B7178" s="1" t="str">
        <f t="shared" si="112"/>
        <v>-0.156082650766711,</v>
      </c>
    </row>
    <row r="7179" spans="1:2" x14ac:dyDescent="0.25">
      <c r="A7179" s="1">
        <v>0.40152373918769102</v>
      </c>
      <c r="B7179" s="1" t="str">
        <f t="shared" si="112"/>
        <v>0.401523739187691,</v>
      </c>
    </row>
    <row r="7180" spans="1:2" x14ac:dyDescent="0.25">
      <c r="A7180" s="1">
        <v>0.83221095172073201</v>
      </c>
      <c r="B7180" s="1" t="str">
        <f t="shared" si="112"/>
        <v>0.832210951720732,</v>
      </c>
    </row>
    <row r="7181" spans="1:2" x14ac:dyDescent="0.25">
      <c r="A7181" s="1">
        <v>0.99984141536423299</v>
      </c>
      <c r="B7181" s="1" t="str">
        <f t="shared" si="112"/>
        <v>0.999841415364233,</v>
      </c>
    </row>
    <row r="7182" spans="1:2" x14ac:dyDescent="0.25">
      <c r="A7182" s="1">
        <v>0.85142817447866204</v>
      </c>
      <c r="B7182" s="1" t="str">
        <f t="shared" si="112"/>
        <v>0.851428174478662,</v>
      </c>
    </row>
    <row r="7183" spans="1:2" x14ac:dyDescent="0.25">
      <c r="A7183" s="1">
        <v>0.43388373911780398</v>
      </c>
      <c r="B7183" s="1" t="str">
        <f t="shared" si="112"/>
        <v>0.433883739117804,</v>
      </c>
    </row>
    <row r="7184" spans="1:2" x14ac:dyDescent="0.25">
      <c r="A7184" s="1">
        <v>-0.120808670049888</v>
      </c>
      <c r="B7184" s="1" t="str">
        <f t="shared" si="112"/>
        <v>-0.120808670049888,</v>
      </c>
    </row>
    <row r="7185" spans="1:2" x14ac:dyDescent="0.25">
      <c r="A7185" s="1">
        <v>-0.63731420374442804</v>
      </c>
      <c r="B7185" s="1" t="str">
        <f t="shared" si="112"/>
        <v>-0.637314203744428,</v>
      </c>
    </row>
    <row r="7186" spans="1:2" x14ac:dyDescent="0.25">
      <c r="A7186" s="1">
        <v>-0.95236864849059599</v>
      </c>
      <c r="B7186" s="1" t="str">
        <f t="shared" si="112"/>
        <v>-0.952368648490596,</v>
      </c>
    </row>
    <row r="7187" spans="1:2" x14ac:dyDescent="0.25">
      <c r="A7187" s="1">
        <v>-0.96638523751211902</v>
      </c>
      <c r="B7187" s="1" t="str">
        <f t="shared" si="112"/>
        <v>-0.966385237512119,</v>
      </c>
    </row>
    <row r="7188" spans="1:2" x14ac:dyDescent="0.25">
      <c r="A7188" s="1">
        <v>-0.67493341347139502</v>
      </c>
      <c r="B7188" s="1" t="str">
        <f t="shared" si="112"/>
        <v>-0.674933413471395,</v>
      </c>
    </row>
    <row r="7189" spans="1:2" x14ac:dyDescent="0.25">
      <c r="A7189" s="1">
        <v>-0.17013930031712099</v>
      </c>
      <c r="B7189" s="1" t="str">
        <f t="shared" si="112"/>
        <v>-0.170139300317121,</v>
      </c>
    </row>
    <row r="7190" spans="1:2" x14ac:dyDescent="0.25">
      <c r="A7190" s="1">
        <v>0.38843479627448402</v>
      </c>
      <c r="B7190" s="1" t="str">
        <f t="shared" si="112"/>
        <v>0.388434796274484,</v>
      </c>
    </row>
    <row r="7191" spans="1:2" x14ac:dyDescent="0.25">
      <c r="A7191" s="1">
        <v>0.82422704956900406</v>
      </c>
      <c r="B7191" s="1" t="str">
        <f t="shared" si="112"/>
        <v>0.824227049569004,</v>
      </c>
    </row>
    <row r="7192" spans="1:2" x14ac:dyDescent="0.25">
      <c r="A7192" s="1">
        <v>0.999486216200698</v>
      </c>
      <c r="B7192" s="1" t="str">
        <f t="shared" si="112"/>
        <v>0.999486216200698,</v>
      </c>
    </row>
    <row r="7193" spans="1:2" x14ac:dyDescent="0.25">
      <c r="A7193" s="1">
        <v>0.85881395456782506</v>
      </c>
      <c r="B7193" s="1" t="str">
        <f t="shared" si="112"/>
        <v>0.858813954567825,</v>
      </c>
    </row>
    <row r="7194" spans="1:2" x14ac:dyDescent="0.25">
      <c r="A7194" s="1">
        <v>0.44667589892784398</v>
      </c>
      <c r="B7194" s="1" t="str">
        <f t="shared" si="112"/>
        <v>0.446675898927844,</v>
      </c>
    </row>
    <row r="7195" spans="1:2" x14ac:dyDescent="0.25">
      <c r="A7195" s="1">
        <v>-0.106653653334407</v>
      </c>
      <c r="B7195" s="1" t="str">
        <f t="shared" si="112"/>
        <v>-0.106653653334407,</v>
      </c>
    </row>
    <row r="7196" spans="1:2" x14ac:dyDescent="0.25">
      <c r="A7196" s="1">
        <v>-0.62627064360171802</v>
      </c>
      <c r="B7196" s="1" t="str">
        <f t="shared" si="112"/>
        <v>-0.626270643601718,</v>
      </c>
    </row>
    <row r="7197" spans="1:2" x14ac:dyDescent="0.25">
      <c r="A7197" s="1">
        <v>-0.94792734616707297</v>
      </c>
      <c r="B7197" s="1" t="str">
        <f t="shared" si="112"/>
        <v>-0.947927346167073,</v>
      </c>
    </row>
    <row r="7198" spans="1:2" x14ac:dyDescent="0.25">
      <c r="A7198" s="1">
        <v>-0.969950061278397</v>
      </c>
      <c r="B7198" s="1" t="str">
        <f t="shared" si="112"/>
        <v>-0.969950061278397,</v>
      </c>
    </row>
    <row r="7199" spans="1:2" x14ac:dyDescent="0.25">
      <c r="A7199" s="1">
        <v>-0.68537754452236699</v>
      </c>
      <c r="B7199" s="1" t="str">
        <f t="shared" si="112"/>
        <v>-0.685377544522367,</v>
      </c>
    </row>
    <row r="7200" spans="1:2" x14ac:dyDescent="0.25">
      <c r="A7200" s="1">
        <v>-0.184161413245373</v>
      </c>
      <c r="B7200" s="1" t="str">
        <f t="shared" si="112"/>
        <v>-0.184161413245373,</v>
      </c>
    </row>
    <row r="7201" spans="1:2" x14ac:dyDescent="0.25">
      <c r="A7201" s="1">
        <v>0.375267004879346</v>
      </c>
      <c r="B7201" s="1" t="str">
        <f t="shared" si="112"/>
        <v>0.375267004879346,</v>
      </c>
    </row>
    <row r="7202" spans="1:2" x14ac:dyDescent="0.25">
      <c r="A7202" s="1">
        <v>0.81607583735007205</v>
      </c>
      <c r="B7202" s="1" t="str">
        <f t="shared" si="112"/>
        <v>0.816075837350072,</v>
      </c>
    </row>
    <row r="7203" spans="1:2" x14ac:dyDescent="0.25">
      <c r="A7203" s="1">
        <v>0.99892813106493294</v>
      </c>
      <c r="B7203" s="1" t="str">
        <f t="shared" si="112"/>
        <v>0.998928131064933,</v>
      </c>
    </row>
    <row r="7204" spans="1:2" x14ac:dyDescent="0.25">
      <c r="A7204" s="1">
        <v>0.86602540378450898</v>
      </c>
      <c r="B7204" s="1" t="str">
        <f t="shared" si="112"/>
        <v>0.866025403784509,</v>
      </c>
    </row>
    <row r="7205" spans="1:2" x14ac:dyDescent="0.25">
      <c r="A7205" s="1">
        <v>0.459377387878659</v>
      </c>
      <c r="B7205" s="1" t="str">
        <f t="shared" si="112"/>
        <v>0.459377387878659,</v>
      </c>
    </row>
    <row r="7206" spans="1:2" x14ac:dyDescent="0.25">
      <c r="A7206" s="1">
        <v>-9.2476986965991798E-2</v>
      </c>
      <c r="B7206" s="1" t="str">
        <f t="shared" si="112"/>
        <v>-0.0924769869659918,</v>
      </c>
    </row>
    <row r="7207" spans="1:2" x14ac:dyDescent="0.25">
      <c r="A7207" s="1">
        <v>-0.61509995661526495</v>
      </c>
      <c r="B7207" s="1" t="str">
        <f t="shared" si="112"/>
        <v>-0.615099956615265,</v>
      </c>
    </row>
    <row r="7208" spans="1:2" x14ac:dyDescent="0.25">
      <c r="A7208" s="1">
        <v>-0.943293623819628</v>
      </c>
      <c r="B7208" s="1" t="str">
        <f t="shared" si="112"/>
        <v>-0.943293623819628,</v>
      </c>
    </row>
    <row r="7209" spans="1:2" x14ac:dyDescent="0.25">
      <c r="A7209" s="1">
        <v>-0.97331799462461999</v>
      </c>
      <c r="B7209" s="1" t="str">
        <f t="shared" si="112"/>
        <v>-0.97331799462462,</v>
      </c>
    </row>
    <row r="7210" spans="1:2" x14ac:dyDescent="0.25">
      <c r="A7210" s="1">
        <v>-0.69568255060374695</v>
      </c>
      <c r="B7210" s="1" t="str">
        <f t="shared" si="112"/>
        <v>-0.695682550603747,</v>
      </c>
    </row>
    <row r="7211" spans="1:2" x14ac:dyDescent="0.25">
      <c r="A7211" s="1">
        <v>-0.198146143199493</v>
      </c>
      <c r="B7211" s="1" t="str">
        <f t="shared" si="112"/>
        <v>-0.198146143199493,</v>
      </c>
    </row>
    <row r="7212" spans="1:2" x14ac:dyDescent="0.25">
      <c r="A7212" s="1">
        <v>0.36202303793533103</v>
      </c>
      <c r="B7212" s="1" t="str">
        <f t="shared" si="112"/>
        <v>0.362023037935331,</v>
      </c>
    </row>
    <row r="7213" spans="1:2" x14ac:dyDescent="0.25">
      <c r="A7213" s="1">
        <v>0.80775896968041305</v>
      </c>
      <c r="B7213" s="1" t="str">
        <f t="shared" si="112"/>
        <v>0.807758969680413,</v>
      </c>
    </row>
    <row r="7214" spans="1:2" x14ac:dyDescent="0.25">
      <c r="A7214" s="1">
        <v>0.99816727324286003</v>
      </c>
      <c r="B7214" s="1" t="str">
        <f t="shared" si="112"/>
        <v>0.99816727324286,</v>
      </c>
    </row>
    <row r="7215" spans="1:2" x14ac:dyDescent="0.25">
      <c r="A7215" s="1">
        <v>0.873061058275169</v>
      </c>
      <c r="B7215" s="1" t="str">
        <f t="shared" si="112"/>
        <v>0.873061058275169,</v>
      </c>
    </row>
    <row r="7216" spans="1:2" x14ac:dyDescent="0.25">
      <c r="A7216" s="1">
        <v>0.47198562769243901</v>
      </c>
      <c r="B7216" s="1" t="str">
        <f t="shared" si="112"/>
        <v>0.471985627692439,</v>
      </c>
    </row>
    <row r="7217" spans="1:2" x14ac:dyDescent="0.25">
      <c r="A7217" s="1">
        <v>-7.8281548669458703E-2</v>
      </c>
      <c r="B7217" s="1" t="str">
        <f t="shared" si="112"/>
        <v>-0.0782815486694587,</v>
      </c>
    </row>
    <row r="7218" spans="1:2" x14ac:dyDescent="0.25">
      <c r="A7218" s="1">
        <v>-0.60380441032543497</v>
      </c>
      <c r="B7218" s="1" t="str">
        <f t="shared" si="112"/>
        <v>-0.603804410325435,</v>
      </c>
    </row>
    <row r="7219" spans="1:2" x14ac:dyDescent="0.25">
      <c r="A7219" s="1">
        <v>-0.93846842204951997</v>
      </c>
      <c r="B7219" s="1" t="str">
        <f t="shared" si="112"/>
        <v>-0.93846842204952,</v>
      </c>
    </row>
    <row r="7220" spans="1:2" x14ac:dyDescent="0.25">
      <c r="A7220" s="1">
        <v>-0.97648835389267497</v>
      </c>
      <c r="B7220" s="1" t="str">
        <f t="shared" si="112"/>
        <v>-0.976488353892675,</v>
      </c>
    </row>
    <row r="7221" spans="1:2" x14ac:dyDescent="0.25">
      <c r="A7221" s="1">
        <v>-0.70584633989961798</v>
      </c>
      <c r="B7221" s="1" t="str">
        <f t="shared" si="112"/>
        <v>-0.705846339899618,</v>
      </c>
    </row>
    <row r="7222" spans="1:2" x14ac:dyDescent="0.25">
      <c r="A7222" s="1">
        <v>-0.21209065141632599</v>
      </c>
      <c r="B7222" s="1" t="str">
        <f t="shared" si="112"/>
        <v>-0.212090651416326,</v>
      </c>
    </row>
    <row r="7223" spans="1:2" x14ac:dyDescent="0.25">
      <c r="A7223" s="1">
        <v>0.34870558383880201</v>
      </c>
      <c r="B7223" s="1" t="str">
        <f t="shared" si="112"/>
        <v>0.348705583838802,</v>
      </c>
    </row>
    <row r="7224" spans="1:2" x14ac:dyDescent="0.25">
      <c r="A7224" s="1">
        <v>0.79927813480320198</v>
      </c>
      <c r="B7224" s="1" t="str">
        <f t="shared" si="112"/>
        <v>0.799278134803202,</v>
      </c>
    </row>
    <row r="7225" spans="1:2" x14ac:dyDescent="0.25">
      <c r="A7225" s="1">
        <v>0.99720379718118002</v>
      </c>
      <c r="B7225" s="1" t="str">
        <f t="shared" si="112"/>
        <v>0.99720379718118,</v>
      </c>
    </row>
    <row r="7226" spans="1:2" x14ac:dyDescent="0.25">
      <c r="A7226" s="1">
        <v>0.87991948986953405</v>
      </c>
      <c r="B7226" s="1" t="str">
        <f t="shared" si="112"/>
        <v>0.879919489869534,</v>
      </c>
    </row>
    <row r="7227" spans="1:2" x14ac:dyDescent="0.25">
      <c r="A7227" s="1">
        <v>0.48449805901762899</v>
      </c>
      <c r="B7227" s="1" t="str">
        <f t="shared" si="112"/>
        <v>0.484498059017629,</v>
      </c>
    </row>
    <row r="7228" spans="1:2" x14ac:dyDescent="0.25">
      <c r="A7228" s="1">
        <v>-6.4070219980593202E-2</v>
      </c>
      <c r="B7228" s="1" t="str">
        <f t="shared" si="112"/>
        <v>-0.0640702199805932,</v>
      </c>
    </row>
    <row r="7229" spans="1:2" x14ac:dyDescent="0.25">
      <c r="A7229" s="1">
        <v>-0.59238629761816597</v>
      </c>
      <c r="B7229" s="1" t="str">
        <f t="shared" si="112"/>
        <v>-0.592386297618166,</v>
      </c>
    </row>
    <row r="7230" spans="1:2" x14ac:dyDescent="0.25">
      <c r="A7230" s="1">
        <v>-0.93345272032544702</v>
      </c>
      <c r="B7230" s="1" t="str">
        <f t="shared" si="112"/>
        <v>-0.933452720325447,</v>
      </c>
    </row>
    <row r="7231" spans="1:2" x14ac:dyDescent="0.25">
      <c r="A7231" s="1">
        <v>-0.97946049553071302</v>
      </c>
      <c r="B7231" s="1" t="str">
        <f t="shared" si="112"/>
        <v>-0.979460495530713,</v>
      </c>
    </row>
    <row r="7232" spans="1:2" x14ac:dyDescent="0.25">
      <c r="A7232" s="1">
        <v>-0.71586684925969402</v>
      </c>
      <c r="B7232" s="1" t="str">
        <f t="shared" si="112"/>
        <v>-0.715866849259694,</v>
      </c>
    </row>
    <row r="7233" spans="1:2" x14ac:dyDescent="0.25">
      <c r="A7233" s="1">
        <v>-0.22599210729466901</v>
      </c>
      <c r="B7233" s="1" t="str">
        <f t="shared" si="112"/>
        <v>-0.225992107294669,</v>
      </c>
    </row>
    <row r="7234" spans="1:2" x14ac:dyDescent="0.25">
      <c r="A7234" s="1">
        <v>0.335317345902442</v>
      </c>
      <c r="B7234" s="1" t="str">
        <f t="shared" ref="B7234:B7297" si="113">A7234&amp;","</f>
        <v>0.335317345902442,</v>
      </c>
    </row>
    <row r="7235" spans="1:2" x14ac:dyDescent="0.25">
      <c r="A7235" s="1">
        <v>0.79063505424536196</v>
      </c>
      <c r="B7235" s="1" t="str">
        <f t="shared" si="113"/>
        <v>0.790635054245362,</v>
      </c>
    </row>
    <row r="7236" spans="1:2" x14ac:dyDescent="0.25">
      <c r="A7236" s="1">
        <v>0.99603789845615398</v>
      </c>
      <c r="B7236" s="1" t="str">
        <f t="shared" si="113"/>
        <v>0.996037898456154,</v>
      </c>
    </row>
    <row r="7237" spans="1:2" x14ac:dyDescent="0.25">
      <c r="A7237" s="1">
        <v>0.88659930637321005</v>
      </c>
      <c r="B7237" s="1" t="str">
        <f t="shared" si="113"/>
        <v>0.88659930637321,</v>
      </c>
    </row>
    <row r="7238" spans="1:2" x14ac:dyDescent="0.25">
      <c r="A7238" s="1">
        <v>0.49691214195328298</v>
      </c>
      <c r="B7238" s="1" t="str">
        <f t="shared" si="113"/>
        <v>0.496912141953283,</v>
      </c>
    </row>
    <row r="7239" spans="1:2" x14ac:dyDescent="0.25">
      <c r="A7239" s="1">
        <v>-4.9845885659867903E-2</v>
      </c>
      <c r="B7239" s="1" t="str">
        <f t="shared" si="113"/>
        <v>-0.0498458856598679,</v>
      </c>
    </row>
    <row r="7240" spans="1:2" x14ac:dyDescent="0.25">
      <c r="A7240" s="1">
        <v>-0.580847936258444</v>
      </c>
      <c r="B7240" s="1" t="str">
        <f t="shared" si="113"/>
        <v>-0.580847936258444,</v>
      </c>
    </row>
    <row r="7241" spans="1:2" x14ac:dyDescent="0.25">
      <c r="A7241" s="1">
        <v>-0.928247536786033</v>
      </c>
      <c r="B7241" s="1" t="str">
        <f t="shared" si="113"/>
        <v>-0.928247536786033,</v>
      </c>
    </row>
    <row r="7242" spans="1:2" x14ac:dyDescent="0.25">
      <c r="A7242" s="1">
        <v>-0.98223381622291595</v>
      </c>
      <c r="B7242" s="1" t="str">
        <f t="shared" si="113"/>
        <v>-0.982233816222916,</v>
      </c>
    </row>
    <row r="7243" spans="1:2" x14ac:dyDescent="0.25">
      <c r="A7243" s="1">
        <v>-0.72574204461812097</v>
      </c>
      <c r="B7243" s="1" t="str">
        <f t="shared" si="113"/>
        <v>-0.725742044618121,</v>
      </c>
    </row>
    <row r="7244" spans="1:2" x14ac:dyDescent="0.25">
      <c r="A7244" s="1">
        <v>-0.23984768897519801</v>
      </c>
      <c r="B7244" s="1" t="str">
        <f t="shared" si="113"/>
        <v>-0.239847688975198,</v>
      </c>
    </row>
    <row r="7245" spans="1:2" x14ac:dyDescent="0.25">
      <c r="A7245" s="1">
        <v>0.32186104180993103</v>
      </c>
      <c r="B7245" s="1" t="str">
        <f t="shared" si="113"/>
        <v>0.321861041809931,</v>
      </c>
    </row>
    <row r="7246" spans="1:2" x14ac:dyDescent="0.25">
      <c r="A7246" s="1">
        <v>0.78183148246753997</v>
      </c>
      <c r="B7246" s="1" t="str">
        <f t="shared" si="113"/>
        <v>0.78183148246754,</v>
      </c>
    </row>
    <row r="7247" spans="1:2" x14ac:dyDescent="0.25">
      <c r="A7247" s="1">
        <v>0.99466981373378205</v>
      </c>
      <c r="B7247" s="1" t="str">
        <f t="shared" si="113"/>
        <v>0.994669813733782,</v>
      </c>
    </row>
    <row r="7248" spans="1:2" x14ac:dyDescent="0.25">
      <c r="A7248" s="1">
        <v>0.89309915184847299</v>
      </c>
      <c r="B7248" s="1" t="str">
        <f t="shared" si="113"/>
        <v>0.893099151848473,</v>
      </c>
    </row>
    <row r="7249" spans="1:2" x14ac:dyDescent="0.25">
      <c r="A7249" s="1">
        <v>0.50922535656141299</v>
      </c>
      <c r="B7249" s="1" t="str">
        <f t="shared" si="113"/>
        <v>0.509225356561413,</v>
      </c>
    </row>
    <row r="7250" spans="1:2" x14ac:dyDescent="0.25">
      <c r="A7250" s="1">
        <v>-3.56114331104962E-2</v>
      </c>
      <c r="B7250" s="1" t="str">
        <f t="shared" si="113"/>
        <v>-0.0356114331104962,</v>
      </c>
    </row>
    <row r="7251" spans="1:2" x14ac:dyDescent="0.25">
      <c r="A7251" s="1">
        <v>-0.56919166842277602</v>
      </c>
      <c r="B7251" s="1" t="str">
        <f t="shared" si="113"/>
        <v>-0.569191668422776,</v>
      </c>
    </row>
    <row r="7252" spans="1:2" x14ac:dyDescent="0.25">
      <c r="A7252" s="1">
        <v>-0.92285392803251498</v>
      </c>
      <c r="B7252" s="1" t="str">
        <f t="shared" si="113"/>
        <v>-0.922853928032515,</v>
      </c>
    </row>
    <row r="7253" spans="1:2" x14ac:dyDescent="0.25">
      <c r="A7253" s="1">
        <v>-0.98480775301233703</v>
      </c>
      <c r="B7253" s="1" t="str">
        <f t="shared" si="113"/>
        <v>-0.984807753012337,</v>
      </c>
    </row>
    <row r="7254" spans="1:2" x14ac:dyDescent="0.25">
      <c r="A7254" s="1">
        <v>-0.73546992140637302</v>
      </c>
      <c r="B7254" s="1" t="str">
        <f t="shared" si="113"/>
        <v>-0.735469921406373,</v>
      </c>
    </row>
    <row r="7255" spans="1:2" x14ac:dyDescent="0.25">
      <c r="A7255" s="1">
        <v>-0.25365458390971002</v>
      </c>
      <c r="B7255" s="1" t="str">
        <f t="shared" si="113"/>
        <v>-0.25365458390971,</v>
      </c>
    </row>
    <row r="7256" spans="1:2" x14ac:dyDescent="0.25">
      <c r="A7256" s="1">
        <v>0.30833940305915403</v>
      </c>
      <c r="B7256" s="1" t="str">
        <f t="shared" si="113"/>
        <v>0.308339403059154,</v>
      </c>
    </row>
    <row r="7257" spans="1:2" x14ac:dyDescent="0.25">
      <c r="A7257" s="1">
        <v>0.77286920651023105</v>
      </c>
      <c r="B7257" s="1" t="str">
        <f t="shared" si="113"/>
        <v>0.772869206510231,</v>
      </c>
    </row>
    <row r="7258" spans="1:2" x14ac:dyDescent="0.25">
      <c r="A7258" s="1">
        <v>0.993099820722117</v>
      </c>
      <c r="B7258" s="1" t="str">
        <f t="shared" si="113"/>
        <v>0.993099820722117,</v>
      </c>
    </row>
    <row r="7259" spans="1:2" x14ac:dyDescent="0.25">
      <c r="A7259" s="1">
        <v>0.89941770688996503</v>
      </c>
      <c r="B7259" s="1" t="str">
        <f t="shared" si="113"/>
        <v>0.899417706889965,</v>
      </c>
    </row>
    <row r="7260" spans="1:2" x14ac:dyDescent="0.25">
      <c r="A7260" s="1">
        <v>0.52143520337931804</v>
      </c>
      <c r="B7260" s="1" t="str">
        <f t="shared" si="113"/>
        <v>0.521435203379318,</v>
      </c>
    </row>
    <row r="7261" spans="1:2" x14ac:dyDescent="0.25">
      <c r="A7261" s="1">
        <v>-2.1369751786869701E-2</v>
      </c>
      <c r="B7261" s="1" t="str">
        <f t="shared" si="113"/>
        <v>-0.0213697517868697,</v>
      </c>
    </row>
    <row r="7262" spans="1:2" x14ac:dyDescent="0.25">
      <c r="A7262" s="1">
        <v>-0.55741986021932999</v>
      </c>
      <c r="B7262" s="1" t="str">
        <f t="shared" si="113"/>
        <v>-0.55741986021933,</v>
      </c>
    </row>
    <row r="7263" spans="1:2" x14ac:dyDescent="0.25">
      <c r="A7263" s="1">
        <v>-0.91727298891565401</v>
      </c>
      <c r="B7263" s="1" t="str">
        <f t="shared" si="113"/>
        <v>-0.917272988915654,</v>
      </c>
    </row>
    <row r="7264" spans="1:2" x14ac:dyDescent="0.25">
      <c r="A7264" s="1">
        <v>-0.987181783414537</v>
      </c>
      <c r="B7264" s="1" t="str">
        <f t="shared" si="113"/>
        <v>-0.987181783414537,</v>
      </c>
    </row>
    <row r="7265" spans="1:2" x14ac:dyDescent="0.25">
      <c r="A7265" s="1">
        <v>-0.74504850496076802</v>
      </c>
      <c r="B7265" s="1" t="str">
        <f t="shared" si="113"/>
        <v>-0.745048504960768,</v>
      </c>
    </row>
    <row r="7266" spans="1:2" x14ac:dyDescent="0.25">
      <c r="A7266" s="1">
        <v>-0.26740998943294098</v>
      </c>
      <c r="B7266" s="1" t="str">
        <f t="shared" si="113"/>
        <v>-0.267409989432941,</v>
      </c>
    </row>
    <row r="7267" spans="1:2" x14ac:dyDescent="0.25">
      <c r="A7267" s="1">
        <v>0.29475517441114801</v>
      </c>
      <c r="B7267" s="1" t="str">
        <f t="shared" si="113"/>
        <v>0.294755174411148,</v>
      </c>
    </row>
    <row r="7268" spans="1:2" x14ac:dyDescent="0.25">
      <c r="A7268" s="1">
        <v>0.76375004562765203</v>
      </c>
      <c r="B7268" s="1" t="str">
        <f t="shared" si="113"/>
        <v>0.763750045627652,</v>
      </c>
    </row>
    <row r="7269" spans="1:2" x14ac:dyDescent="0.25">
      <c r="A7269" s="1">
        <v>0.99132823811437698</v>
      </c>
      <c r="B7269" s="1" t="str">
        <f t="shared" si="113"/>
        <v>0.991328238114377,</v>
      </c>
    </row>
    <row r="7270" spans="1:2" x14ac:dyDescent="0.25">
      <c r="A7270" s="1">
        <v>0.90555368889290899</v>
      </c>
      <c r="B7270" s="1" t="str">
        <f t="shared" si="113"/>
        <v>0.905553688892909,</v>
      </c>
    </row>
    <row r="7271" spans="1:2" x14ac:dyDescent="0.25">
      <c r="A7271" s="1">
        <v>0.53353920392772303</v>
      </c>
      <c r="B7271" s="1" t="str">
        <f t="shared" si="113"/>
        <v>0.533539203927723,</v>
      </c>
    </row>
    <row r="7272" spans="1:2" x14ac:dyDescent="0.25">
      <c r="A7272" s="1">
        <v>-7.1237326116586602E-3</v>
      </c>
      <c r="B7272" s="1" t="str">
        <f t="shared" si="113"/>
        <v>-0.00712373261165866,</v>
      </c>
    </row>
    <row r="7273" spans="1:2" x14ac:dyDescent="0.25">
      <c r="A7273" s="1">
        <v>-0.54553490121057702</v>
      </c>
      <c r="B7273" s="1" t="str">
        <f t="shared" si="113"/>
        <v>-0.545534901210577,</v>
      </c>
    </row>
    <row r="7274" spans="1:2" x14ac:dyDescent="0.25">
      <c r="A7274" s="1">
        <v>-0.911505852311422</v>
      </c>
      <c r="B7274" s="1" t="str">
        <f t="shared" si="113"/>
        <v>-0.911505852311422,</v>
      </c>
    </row>
    <row r="7275" spans="1:2" x14ac:dyDescent="0.25">
      <c r="A7275" s="1">
        <v>-0.98935542552462497</v>
      </c>
      <c r="B7275" s="1" t="str">
        <f t="shared" si="113"/>
        <v>-0.989355425524625,</v>
      </c>
    </row>
    <row r="7276" spans="1:2" x14ac:dyDescent="0.25">
      <c r="A7276" s="1">
        <v>-0.754475850920865</v>
      </c>
      <c r="B7276" s="1" t="str">
        <f t="shared" si="113"/>
        <v>-0.754475850920865,</v>
      </c>
    </row>
    <row r="7277" spans="1:2" x14ac:dyDescent="0.25">
      <c r="A7277" s="1">
        <v>-0.28111111333234701</v>
      </c>
      <c r="B7277" s="1" t="str">
        <f t="shared" si="113"/>
        <v>-0.281111113332347,</v>
      </c>
    </row>
    <row r="7278" spans="1:2" x14ac:dyDescent="0.25">
      <c r="A7278" s="1">
        <v>0.28111111333121802</v>
      </c>
      <c r="B7278" s="1" t="str">
        <f t="shared" si="113"/>
        <v>0.281111113331218,</v>
      </c>
    </row>
    <row r="7279" spans="1:2" x14ac:dyDescent="0.25">
      <c r="A7279" s="1">
        <v>0.75447585092069103</v>
      </c>
      <c r="B7279" s="1" t="str">
        <f t="shared" si="113"/>
        <v>0.754475850920691,</v>
      </c>
    </row>
    <row r="7280" spans="1:2" x14ac:dyDescent="0.25">
      <c r="A7280" s="1">
        <v>0.989355425524586</v>
      </c>
      <c r="B7280" s="1" t="str">
        <f t="shared" si="113"/>
        <v>0.989355425524586,</v>
      </c>
    </row>
    <row r="7281" spans="1:2" x14ac:dyDescent="0.25">
      <c r="A7281" s="1">
        <v>0.91150585231190595</v>
      </c>
      <c r="B7281" s="1" t="str">
        <f t="shared" si="113"/>
        <v>0.911505852311906,</v>
      </c>
    </row>
    <row r="7282" spans="1:2" x14ac:dyDescent="0.25">
      <c r="A7282" s="1">
        <v>0.54553490121079995</v>
      </c>
      <c r="B7282" s="1" t="str">
        <f t="shared" si="113"/>
        <v>0.5455349012108,</v>
      </c>
    </row>
    <row r="7283" spans="1:2" x14ac:dyDescent="0.25">
      <c r="A7283" s="1">
        <v>7.1237326128345902E-3</v>
      </c>
      <c r="B7283" s="1" t="str">
        <f t="shared" si="113"/>
        <v>0.00712373261283459,</v>
      </c>
    </row>
    <row r="7284" spans="1:2" x14ac:dyDescent="0.25">
      <c r="A7284" s="1">
        <v>-0.53353920392672805</v>
      </c>
      <c r="B7284" s="1" t="str">
        <f t="shared" si="113"/>
        <v>-0.533539203926728,</v>
      </c>
    </row>
    <row r="7285" spans="1:2" x14ac:dyDescent="0.25">
      <c r="A7285" s="1">
        <v>-0.90555368889240995</v>
      </c>
      <c r="B7285" s="1" t="str">
        <f t="shared" si="113"/>
        <v>-0.90555368889241,</v>
      </c>
    </row>
    <row r="7286" spans="1:2" x14ac:dyDescent="0.25">
      <c r="A7286" s="1">
        <v>-0.99132823811441195</v>
      </c>
      <c r="B7286" s="1" t="str">
        <f t="shared" si="113"/>
        <v>-0.991328238114412,</v>
      </c>
    </row>
    <row r="7287" spans="1:2" x14ac:dyDescent="0.25">
      <c r="A7287" s="1">
        <v>-0.763750045627824</v>
      </c>
      <c r="B7287" s="1" t="str">
        <f t="shared" si="113"/>
        <v>-0.763750045627824,</v>
      </c>
    </row>
    <row r="7288" spans="1:2" x14ac:dyDescent="0.25">
      <c r="A7288" s="1">
        <v>-0.29475517441140298</v>
      </c>
      <c r="B7288" s="1" t="str">
        <f t="shared" si="113"/>
        <v>-0.294755174411403,</v>
      </c>
    </row>
    <row r="7289" spans="1:2" x14ac:dyDescent="0.25">
      <c r="A7289" s="1">
        <v>0.26740998943268501</v>
      </c>
      <c r="B7289" s="1" t="str">
        <f t="shared" si="113"/>
        <v>0.267409989432685,</v>
      </c>
    </row>
    <row r="7290" spans="1:2" x14ac:dyDescent="0.25">
      <c r="A7290" s="1">
        <v>0.74504850495998398</v>
      </c>
      <c r="B7290" s="1" t="str">
        <f t="shared" si="113"/>
        <v>0.745048504959984,</v>
      </c>
    </row>
    <row r="7291" spans="1:2" x14ac:dyDescent="0.25">
      <c r="A7291" s="1">
        <v>0.98718178341449403</v>
      </c>
      <c r="B7291" s="1" t="str">
        <f t="shared" si="113"/>
        <v>0.987181783414494,</v>
      </c>
    </row>
    <row r="7292" spans="1:2" x14ac:dyDescent="0.25">
      <c r="A7292" s="1">
        <v>0.91727298891612197</v>
      </c>
      <c r="B7292" s="1" t="str">
        <f t="shared" si="113"/>
        <v>0.917272988916122,</v>
      </c>
    </row>
    <row r="7293" spans="1:2" x14ac:dyDescent="0.25">
      <c r="A7293" s="1">
        <v>0.55741986021955203</v>
      </c>
      <c r="B7293" s="1" t="str">
        <f t="shared" si="113"/>
        <v>0.557419860219552,</v>
      </c>
    </row>
    <row r="7294" spans="1:2" x14ac:dyDescent="0.25">
      <c r="A7294" s="1">
        <v>2.1369751788045399E-2</v>
      </c>
      <c r="B7294" s="1" t="str">
        <f t="shared" si="113"/>
        <v>0.0213697517880454,</v>
      </c>
    </row>
    <row r="7295" spans="1:2" x14ac:dyDescent="0.25">
      <c r="A7295" s="1">
        <v>-0.52143520337909</v>
      </c>
      <c r="B7295" s="1" t="str">
        <f t="shared" si="113"/>
        <v>-0.52143520337909,</v>
      </c>
    </row>
    <row r="7296" spans="1:2" x14ac:dyDescent="0.25">
      <c r="A7296" s="1">
        <v>-0.89941770688984901</v>
      </c>
      <c r="B7296" s="1" t="str">
        <f t="shared" si="113"/>
        <v>-0.899417706889849,</v>
      </c>
    </row>
    <row r="7297" spans="1:2" x14ac:dyDescent="0.25">
      <c r="A7297" s="1">
        <v>-0.99309982072214797</v>
      </c>
      <c r="B7297" s="1" t="str">
        <f t="shared" si="113"/>
        <v>-0.993099820722148,</v>
      </c>
    </row>
    <row r="7298" spans="1:2" x14ac:dyDescent="0.25">
      <c r="A7298" s="1">
        <v>-0.77286920651040003</v>
      </c>
      <c r="B7298" s="1" t="str">
        <f t="shared" ref="B7298:B7361" si="114">A7298&amp;","</f>
        <v>-0.7728692065104,</v>
      </c>
    </row>
    <row r="7299" spans="1:2" x14ac:dyDescent="0.25">
      <c r="A7299" s="1">
        <v>-0.30833940305940699</v>
      </c>
      <c r="B7299" s="1" t="str">
        <f t="shared" si="114"/>
        <v>-0.308339403059407,</v>
      </c>
    </row>
    <row r="7300" spans="1:2" x14ac:dyDescent="0.25">
      <c r="A7300" s="1">
        <v>0.253654583909453</v>
      </c>
      <c r="B7300" s="1" t="str">
        <f t="shared" si="114"/>
        <v>0.253654583909453,</v>
      </c>
    </row>
    <row r="7301" spans="1:2" x14ac:dyDescent="0.25">
      <c r="A7301" s="1">
        <v>0.73546992140619305</v>
      </c>
      <c r="B7301" s="1" t="str">
        <f t="shared" si="114"/>
        <v>0.735469921406193,</v>
      </c>
    </row>
    <row r="7302" spans="1:2" x14ac:dyDescent="0.25">
      <c r="A7302" s="1">
        <v>0.98480775301213297</v>
      </c>
      <c r="B7302" s="1" t="str">
        <f t="shared" si="114"/>
        <v>0.984807753012133,</v>
      </c>
    </row>
    <row r="7303" spans="1:2" x14ac:dyDescent="0.25">
      <c r="A7303" s="1">
        <v>0.92285392803296795</v>
      </c>
      <c r="B7303" s="1" t="str">
        <f t="shared" si="114"/>
        <v>0.922853928032968,</v>
      </c>
    </row>
    <row r="7304" spans="1:2" x14ac:dyDescent="0.25">
      <c r="A7304" s="1">
        <v>0.56919166842299496</v>
      </c>
      <c r="B7304" s="1" t="str">
        <f t="shared" si="114"/>
        <v>0.569191668422995,</v>
      </c>
    </row>
    <row r="7305" spans="1:2" x14ac:dyDescent="0.25">
      <c r="A7305" s="1">
        <v>3.5611433111671399E-2</v>
      </c>
      <c r="B7305" s="1" t="str">
        <f t="shared" si="114"/>
        <v>0.0356114331116714,</v>
      </c>
    </row>
    <row r="7306" spans="1:2" x14ac:dyDescent="0.25">
      <c r="A7306" s="1">
        <v>-0.50922535656118295</v>
      </c>
      <c r="B7306" s="1" t="str">
        <f t="shared" si="114"/>
        <v>-0.509225356561183,</v>
      </c>
    </row>
    <row r="7307" spans="1:2" x14ac:dyDescent="0.25">
      <c r="A7307" s="1">
        <v>-0.89309915184794397</v>
      </c>
      <c r="B7307" s="1" t="str">
        <f t="shared" si="114"/>
        <v>-0.893099151847944,</v>
      </c>
    </row>
    <row r="7308" spans="1:2" x14ac:dyDescent="0.25">
      <c r="A7308" s="1">
        <v>-0.99466981373390295</v>
      </c>
      <c r="B7308" s="1" t="str">
        <f t="shared" si="114"/>
        <v>-0.994669813733903,</v>
      </c>
    </row>
    <row r="7309" spans="1:2" x14ac:dyDescent="0.25">
      <c r="A7309" s="1">
        <v>-0.78183148246827305</v>
      </c>
      <c r="B7309" s="1" t="str">
        <f t="shared" si="114"/>
        <v>-0.781831482468273,</v>
      </c>
    </row>
    <row r="7310" spans="1:2" x14ac:dyDescent="0.25">
      <c r="A7310" s="1">
        <v>-0.32186104181018299</v>
      </c>
      <c r="B7310" s="1" t="str">
        <f t="shared" si="114"/>
        <v>-0.321861041810183,</v>
      </c>
    </row>
    <row r="7311" spans="1:2" x14ac:dyDescent="0.25">
      <c r="A7311" s="1">
        <v>0.23984768897493899</v>
      </c>
      <c r="B7311" s="1" t="str">
        <f t="shared" si="114"/>
        <v>0.239847688974939,</v>
      </c>
    </row>
    <row r="7312" spans="1:2" x14ac:dyDescent="0.25">
      <c r="A7312" s="1">
        <v>0.72574204461793801</v>
      </c>
      <c r="B7312" s="1" t="str">
        <f t="shared" si="114"/>
        <v>0.725742044617938,</v>
      </c>
    </row>
    <row r="7313" spans="1:2" x14ac:dyDescent="0.25">
      <c r="A7313" s="1">
        <v>0.98223381622286599</v>
      </c>
      <c r="B7313" s="1" t="str">
        <f t="shared" si="114"/>
        <v>0.982233816222866,</v>
      </c>
    </row>
    <row r="7314" spans="1:2" x14ac:dyDescent="0.25">
      <c r="A7314" s="1">
        <v>0.92824753678647098</v>
      </c>
      <c r="B7314" s="1" t="str">
        <f t="shared" si="114"/>
        <v>0.928247536786471,</v>
      </c>
    </row>
    <row r="7315" spans="1:2" x14ac:dyDescent="0.25">
      <c r="A7315" s="1">
        <v>0.58084793625940101</v>
      </c>
      <c r="B7315" s="1" t="str">
        <f t="shared" si="114"/>
        <v>0.580847936259401,</v>
      </c>
    </row>
    <row r="7316" spans="1:2" x14ac:dyDescent="0.25">
      <c r="A7316" s="1">
        <v>4.9845885661042401E-2</v>
      </c>
      <c r="B7316" s="1" t="str">
        <f t="shared" si="114"/>
        <v>0.0498458856610424,</v>
      </c>
    </row>
    <row r="7317" spans="1:2" x14ac:dyDescent="0.25">
      <c r="A7317" s="1">
        <v>-0.496912141953052</v>
      </c>
      <c r="B7317" s="1" t="str">
        <f t="shared" si="114"/>
        <v>-0.496912141953052,</v>
      </c>
    </row>
    <row r="7318" spans="1:2" x14ac:dyDescent="0.25">
      <c r="A7318" s="1">
        <v>-0.88659930637266604</v>
      </c>
      <c r="B7318" s="1" t="str">
        <f t="shared" si="114"/>
        <v>-0.886599306372666,</v>
      </c>
    </row>
    <row r="7319" spans="1:2" x14ac:dyDescent="0.25">
      <c r="A7319" s="1">
        <v>-0.99603789845617796</v>
      </c>
      <c r="B7319" s="1" t="str">
        <f t="shared" si="114"/>
        <v>-0.996037898456178,</v>
      </c>
    </row>
    <row r="7320" spans="1:2" x14ac:dyDescent="0.25">
      <c r="A7320" s="1">
        <v>-0.79063505424552505</v>
      </c>
      <c r="B7320" s="1" t="str">
        <f t="shared" si="114"/>
        <v>-0.790635054245525,</v>
      </c>
    </row>
    <row r="7321" spans="1:2" x14ac:dyDescent="0.25">
      <c r="A7321" s="1">
        <v>-0.33531734590355</v>
      </c>
      <c r="B7321" s="1" t="str">
        <f t="shared" si="114"/>
        <v>-0.33531734590355,</v>
      </c>
    </row>
    <row r="7322" spans="1:2" x14ac:dyDescent="0.25">
      <c r="A7322" s="1">
        <v>0.22599210729440999</v>
      </c>
      <c r="B7322" s="1" t="str">
        <f t="shared" si="114"/>
        <v>0.22599210729441,</v>
      </c>
    </row>
    <row r="7323" spans="1:2" x14ac:dyDescent="0.25">
      <c r="A7323" s="1">
        <v>0.71586684925950805</v>
      </c>
      <c r="B7323" s="1" t="str">
        <f t="shared" si="114"/>
        <v>0.715866849259508,</v>
      </c>
    </row>
    <row r="7324" spans="1:2" x14ac:dyDescent="0.25">
      <c r="A7324" s="1">
        <v>0.97946049553065995</v>
      </c>
      <c r="B7324" s="1" t="str">
        <f t="shared" si="114"/>
        <v>0.97946049553066,</v>
      </c>
    </row>
    <row r="7325" spans="1:2" x14ac:dyDescent="0.25">
      <c r="A7325" s="1">
        <v>0.93345272032586901</v>
      </c>
      <c r="B7325" s="1" t="str">
        <f t="shared" si="114"/>
        <v>0.933452720325869,</v>
      </c>
    </row>
    <row r="7326" spans="1:2" x14ac:dyDescent="0.25">
      <c r="A7326" s="1">
        <v>0.59238629761838002</v>
      </c>
      <c r="B7326" s="1" t="str">
        <f t="shared" si="114"/>
        <v>0.59238629761838,</v>
      </c>
    </row>
    <row r="7327" spans="1:2" x14ac:dyDescent="0.25">
      <c r="A7327" s="1">
        <v>6.40702199808591E-2</v>
      </c>
      <c r="B7327" s="1" t="str">
        <f t="shared" si="114"/>
        <v>0.0640702199808591,</v>
      </c>
    </row>
    <row r="7328" spans="1:2" x14ac:dyDescent="0.25">
      <c r="A7328" s="1">
        <v>-0.48449805901739601</v>
      </c>
      <c r="B7328" s="1" t="str">
        <f t="shared" si="114"/>
        <v>-0.484498059017396,</v>
      </c>
    </row>
    <row r="7329" spans="1:2" x14ac:dyDescent="0.25">
      <c r="A7329" s="1">
        <v>-0.87991948986897495</v>
      </c>
      <c r="B7329" s="1" t="str">
        <f t="shared" si="114"/>
        <v>-0.879919489868975,</v>
      </c>
    </row>
    <row r="7330" spans="1:2" x14ac:dyDescent="0.25">
      <c r="A7330" s="1">
        <v>-0.997203797181199</v>
      </c>
      <c r="B7330" s="1" t="str">
        <f t="shared" si="114"/>
        <v>-0.997203797181199,</v>
      </c>
    </row>
    <row r="7331" spans="1:2" x14ac:dyDescent="0.25">
      <c r="A7331" s="1">
        <v>-0.79927813480336196</v>
      </c>
      <c r="B7331" s="1" t="str">
        <f t="shared" si="114"/>
        <v>-0.799278134803362,</v>
      </c>
    </row>
    <row r="7332" spans="1:2" x14ac:dyDescent="0.25">
      <c r="A7332" s="1">
        <v>-0.34870558383905198</v>
      </c>
      <c r="B7332" s="1" t="str">
        <f t="shared" si="114"/>
        <v>-0.348705583839052,</v>
      </c>
    </row>
    <row r="7333" spans="1:2" x14ac:dyDescent="0.25">
      <c r="A7333" s="1">
        <v>0.212090651415176</v>
      </c>
      <c r="B7333" s="1" t="str">
        <f t="shared" si="114"/>
        <v>0.212090651415176,</v>
      </c>
    </row>
    <row r="7334" spans="1:2" x14ac:dyDescent="0.25">
      <c r="A7334" s="1">
        <v>0.70584633989943002</v>
      </c>
      <c r="B7334" s="1" t="str">
        <f t="shared" si="114"/>
        <v>0.70584633989943,</v>
      </c>
    </row>
    <row r="7335" spans="1:2" x14ac:dyDescent="0.25">
      <c r="A7335" s="1">
        <v>0.97648835389261801</v>
      </c>
      <c r="B7335" s="1" t="str">
        <f t="shared" si="114"/>
        <v>0.976488353892618,</v>
      </c>
    </row>
    <row r="7336" spans="1:2" x14ac:dyDescent="0.25">
      <c r="A7336" s="1">
        <v>0.93846842204992598</v>
      </c>
      <c r="B7336" s="1" t="str">
        <f t="shared" si="114"/>
        <v>0.938468422049926,</v>
      </c>
    </row>
    <row r="7337" spans="1:2" x14ac:dyDescent="0.25">
      <c r="A7337" s="1">
        <v>0.60380441032564802</v>
      </c>
      <c r="B7337" s="1" t="str">
        <f t="shared" si="114"/>
        <v>0.603804410325648,</v>
      </c>
    </row>
    <row r="7338" spans="1:2" x14ac:dyDescent="0.25">
      <c r="A7338" s="1">
        <v>7.8281548670631002E-2</v>
      </c>
      <c r="B7338" s="1" t="str">
        <f t="shared" si="114"/>
        <v>0.078281548670631,</v>
      </c>
    </row>
    <row r="7339" spans="1:2" x14ac:dyDescent="0.25">
      <c r="A7339" s="1">
        <v>-0.47198562769140201</v>
      </c>
      <c r="B7339" s="1" t="str">
        <f t="shared" si="114"/>
        <v>-0.471985627691402,</v>
      </c>
    </row>
    <row r="7340" spans="1:2" x14ac:dyDescent="0.25">
      <c r="A7340" s="1">
        <v>-0.87306105827459501</v>
      </c>
      <c r="B7340" s="1" t="str">
        <f t="shared" si="114"/>
        <v>-0.873061058274595,</v>
      </c>
    </row>
    <row r="7341" spans="1:2" x14ac:dyDescent="0.25">
      <c r="A7341" s="1">
        <v>-0.99816727324287602</v>
      </c>
      <c r="B7341" s="1" t="str">
        <f t="shared" si="114"/>
        <v>-0.998167273242876,</v>
      </c>
    </row>
    <row r="7342" spans="1:2" x14ac:dyDescent="0.25">
      <c r="A7342" s="1">
        <v>-0.80775896968057004</v>
      </c>
      <c r="B7342" s="1" t="str">
        <f t="shared" si="114"/>
        <v>-0.80775896968057,</v>
      </c>
    </row>
    <row r="7343" spans="1:2" x14ac:dyDescent="0.25">
      <c r="A7343" s="1">
        <v>-0.36202303793557999</v>
      </c>
      <c r="B7343" s="1" t="str">
        <f t="shared" si="114"/>
        <v>-0.36202303793558,</v>
      </c>
    </row>
    <row r="7344" spans="1:2" x14ac:dyDescent="0.25">
      <c r="A7344" s="1">
        <v>0.19814614319923199</v>
      </c>
      <c r="B7344" s="1" t="str">
        <f t="shared" si="114"/>
        <v>0.198146143199232,</v>
      </c>
    </row>
    <row r="7345" spans="1:2" x14ac:dyDescent="0.25">
      <c r="A7345" s="1">
        <v>0.69568255060290296</v>
      </c>
      <c r="B7345" s="1" t="str">
        <f t="shared" si="114"/>
        <v>0.695682550602903,</v>
      </c>
    </row>
    <row r="7346" spans="1:2" x14ac:dyDescent="0.25">
      <c r="A7346" s="1">
        <v>0.97331799462435098</v>
      </c>
      <c r="B7346" s="1" t="str">
        <f t="shared" si="114"/>
        <v>0.973317994624351,</v>
      </c>
    </row>
    <row r="7347" spans="1:2" x14ac:dyDescent="0.25">
      <c r="A7347" s="1">
        <v>0.94329362382001802</v>
      </c>
      <c r="B7347" s="1" t="str">
        <f t="shared" si="114"/>
        <v>0.943293623820018,</v>
      </c>
    </row>
    <row r="7348" spans="1:2" x14ac:dyDescent="0.25">
      <c r="A7348" s="1">
        <v>0.61509995661547501</v>
      </c>
      <c r="B7348" s="1" t="str">
        <f t="shared" si="114"/>
        <v>0.615099956615475,</v>
      </c>
    </row>
    <row r="7349" spans="1:2" x14ac:dyDescent="0.25">
      <c r="A7349" s="1">
        <v>9.2476986967162694E-2</v>
      </c>
      <c r="B7349" s="1" t="str">
        <f t="shared" si="114"/>
        <v>0.0924769869671627,</v>
      </c>
    </row>
    <row r="7350" spans="1:2" x14ac:dyDescent="0.25">
      <c r="A7350" s="1">
        <v>-0.45937738787842303</v>
      </c>
      <c r="B7350" s="1" t="str">
        <f t="shared" si="114"/>
        <v>-0.459377387878423,</v>
      </c>
    </row>
    <row r="7351" spans="1:2" x14ac:dyDescent="0.25">
      <c r="A7351" s="1">
        <v>-0.86602540378392101</v>
      </c>
      <c r="B7351" s="1" t="str">
        <f t="shared" si="114"/>
        <v>-0.866025403783921,</v>
      </c>
    </row>
    <row r="7352" spans="1:2" x14ac:dyDescent="0.25">
      <c r="A7352" s="1">
        <v>-0.99892813106498701</v>
      </c>
      <c r="B7352" s="1" t="str">
        <f t="shared" si="114"/>
        <v>-0.998928131064987,</v>
      </c>
    </row>
    <row r="7353" spans="1:2" x14ac:dyDescent="0.25">
      <c r="A7353" s="1">
        <v>-0.81607583735022604</v>
      </c>
      <c r="B7353" s="1" t="str">
        <f t="shared" si="114"/>
        <v>-0.816075837350226,</v>
      </c>
    </row>
    <row r="7354" spans="1:2" x14ac:dyDescent="0.25">
      <c r="A7354" s="1">
        <v>-0.37526700487959302</v>
      </c>
      <c r="B7354" s="1" t="str">
        <f t="shared" si="114"/>
        <v>-0.375267004879593,</v>
      </c>
    </row>
    <row r="7355" spans="1:2" x14ac:dyDescent="0.25">
      <c r="A7355" s="1">
        <v>0.18416141324511101</v>
      </c>
      <c r="B7355" s="1" t="str">
        <f t="shared" si="114"/>
        <v>0.184161413245111,</v>
      </c>
    </row>
    <row r="7356" spans="1:2" x14ac:dyDescent="0.25">
      <c r="A7356" s="1">
        <v>0.68537754452151001</v>
      </c>
      <c r="B7356" s="1" t="str">
        <f t="shared" si="114"/>
        <v>0.68537754452151,</v>
      </c>
    </row>
    <row r="7357" spans="1:2" x14ac:dyDescent="0.25">
      <c r="A7357" s="1">
        <v>0.96995006127833205</v>
      </c>
      <c r="B7357" s="1" t="str">
        <f t="shared" si="114"/>
        <v>0.969950061278332,</v>
      </c>
    </row>
    <row r="7358" spans="1:2" x14ac:dyDescent="0.25">
      <c r="A7358" s="1">
        <v>0.947927346167447</v>
      </c>
      <c r="B7358" s="1" t="str">
        <f t="shared" si="114"/>
        <v>0.947927346167447,</v>
      </c>
    </row>
    <row r="7359" spans="1:2" x14ac:dyDescent="0.25">
      <c r="A7359" s="1">
        <v>0.62627064360192497</v>
      </c>
      <c r="B7359" s="1" t="str">
        <f t="shared" si="114"/>
        <v>0.626270643601925,</v>
      </c>
    </row>
    <row r="7360" spans="1:2" x14ac:dyDescent="0.25">
      <c r="A7360" s="1">
        <v>0.106653653335576</v>
      </c>
      <c r="B7360" s="1" t="str">
        <f t="shared" si="114"/>
        <v>0.106653653335576,</v>
      </c>
    </row>
    <row r="7361" spans="1:2" x14ac:dyDescent="0.25">
      <c r="A7361" s="1">
        <v>-0.44667589892760601</v>
      </c>
      <c r="B7361" s="1" t="str">
        <f t="shared" si="114"/>
        <v>-0.446675898927606,</v>
      </c>
    </row>
    <row r="7362" spans="1:2" x14ac:dyDescent="0.25">
      <c r="A7362" s="1">
        <v>-0.85881395456722198</v>
      </c>
      <c r="B7362" s="1" t="str">
        <f t="shared" ref="B7362:B7425" si="115">A7362&amp;","</f>
        <v>-0.858813954567222,</v>
      </c>
    </row>
    <row r="7363" spans="1:2" x14ac:dyDescent="0.25">
      <c r="A7363" s="1">
        <v>-0.99948621620070599</v>
      </c>
      <c r="B7363" s="1" t="str">
        <f t="shared" si="115"/>
        <v>-0.999486216200706,</v>
      </c>
    </row>
    <row r="7364" spans="1:2" x14ac:dyDescent="0.25">
      <c r="A7364" s="1">
        <v>-0.82422704956966997</v>
      </c>
      <c r="B7364" s="1" t="str">
        <f t="shared" si="115"/>
        <v>-0.82422704956967,</v>
      </c>
    </row>
    <row r="7365" spans="1:2" x14ac:dyDescent="0.25">
      <c r="A7365" s="1">
        <v>-0.38843479627472899</v>
      </c>
      <c r="B7365" s="1" t="str">
        <f t="shared" si="115"/>
        <v>-0.388434796274729,</v>
      </c>
    </row>
    <row r="7366" spans="1:2" x14ac:dyDescent="0.25">
      <c r="A7366" s="1">
        <v>0.17013930031685801</v>
      </c>
      <c r="B7366" s="1" t="str">
        <f t="shared" si="115"/>
        <v>0.170139300316858,</v>
      </c>
    </row>
    <row r="7367" spans="1:2" x14ac:dyDescent="0.25">
      <c r="A7367" s="1">
        <v>0.67493341347052704</v>
      </c>
      <c r="B7367" s="1" t="str">
        <f t="shared" si="115"/>
        <v>0.674933413470527,</v>
      </c>
    </row>
    <row r="7368" spans="1:2" x14ac:dyDescent="0.25">
      <c r="A7368" s="1">
        <v>0.96638523751204997</v>
      </c>
      <c r="B7368" s="1" t="str">
        <f t="shared" si="115"/>
        <v>0.96638523751205,</v>
      </c>
    </row>
    <row r="7369" spans="1:2" x14ac:dyDescent="0.25">
      <c r="A7369" s="1">
        <v>0.95236864849109404</v>
      </c>
      <c r="B7369" s="1" t="str">
        <f t="shared" si="115"/>
        <v>0.952368648491094,</v>
      </c>
    </row>
    <row r="7370" spans="1:2" x14ac:dyDescent="0.25">
      <c r="A7370" s="1">
        <v>0.63731420374498404</v>
      </c>
      <c r="B7370" s="1" t="str">
        <f t="shared" si="115"/>
        <v>0.637314203744984,</v>
      </c>
    </row>
    <row r="7371" spans="1:2" x14ac:dyDescent="0.25">
      <c r="A7371" s="1">
        <v>0.120808670050604</v>
      </c>
      <c r="B7371" s="1" t="str">
        <f t="shared" si="115"/>
        <v>0.120808670050604,</v>
      </c>
    </row>
    <row r="7372" spans="1:2" x14ac:dyDescent="0.25">
      <c r="A7372" s="1">
        <v>-0.433883739117564</v>
      </c>
      <c r="B7372" s="1" t="str">
        <f t="shared" si="115"/>
        <v>-0.433883739117564,</v>
      </c>
    </row>
    <row r="7373" spans="1:2" x14ac:dyDescent="0.25">
      <c r="A7373" s="1">
        <v>-0.85142817447804497</v>
      </c>
      <c r="B7373" s="1" t="str">
        <f t="shared" si="115"/>
        <v>-0.851428174478045,</v>
      </c>
    </row>
    <row r="7374" spans="1:2" x14ac:dyDescent="0.25">
      <c r="A7374" s="1">
        <v>-0.99984141536423798</v>
      </c>
      <c r="B7374" s="1" t="str">
        <f t="shared" si="115"/>
        <v>-0.999841415364238,</v>
      </c>
    </row>
    <row r="7375" spans="1:2" x14ac:dyDescent="0.25">
      <c r="A7375" s="1">
        <v>-0.83221095172113202</v>
      </c>
      <c r="B7375" s="1" t="str">
        <f t="shared" si="115"/>
        <v>-0.832210951721132,</v>
      </c>
    </row>
    <row r="7376" spans="1:2" x14ac:dyDescent="0.25">
      <c r="A7376" s="1">
        <v>-0.40152373918835099</v>
      </c>
      <c r="B7376" s="1" t="str">
        <f t="shared" si="115"/>
        <v>-0.401523739188351,</v>
      </c>
    </row>
    <row r="7377" spans="1:2" x14ac:dyDescent="0.25">
      <c r="A7377" s="1">
        <v>0.156082650765998</v>
      </c>
      <c r="B7377" s="1" t="str">
        <f t="shared" si="115"/>
        <v>0.156082650765998,</v>
      </c>
    </row>
    <row r="7378" spans="1:2" x14ac:dyDescent="0.25">
      <c r="A7378" s="1">
        <v>0.66435227750688497</v>
      </c>
      <c r="B7378" s="1" t="str">
        <f t="shared" si="115"/>
        <v>0.664352277506885,</v>
      </c>
    </row>
    <row r="7379" spans="1:2" x14ac:dyDescent="0.25">
      <c r="A7379" s="1">
        <v>0.96262424695002602</v>
      </c>
      <c r="B7379" s="1" t="str">
        <f t="shared" si="115"/>
        <v>0.962624246950026,</v>
      </c>
    </row>
    <row r="7380" spans="1:2" x14ac:dyDescent="0.25">
      <c r="A7380" s="1">
        <v>0.95661662925012203</v>
      </c>
      <c r="B7380" s="1" t="str">
        <f t="shared" si="115"/>
        <v>0.956616629250122,</v>
      </c>
    </row>
    <row r="7381" spans="1:2" x14ac:dyDescent="0.25">
      <c r="A7381" s="1">
        <v>0.648228395308037</v>
      </c>
      <c r="B7381" s="1" t="str">
        <f t="shared" si="115"/>
        <v>0.648228395308037,</v>
      </c>
    </row>
    <row r="7382" spans="1:2" x14ac:dyDescent="0.25">
      <c r="A7382" s="1">
        <v>0.134939163782549</v>
      </c>
      <c r="B7382" s="1" t="str">
        <f t="shared" si="115"/>
        <v>0.134939163782549,</v>
      </c>
    </row>
    <row r="7383" spans="1:2" x14ac:dyDescent="0.25">
      <c r="A7383" s="1">
        <v>-0.42100350513138601</v>
      </c>
      <c r="B7383" s="1" t="str">
        <f t="shared" si="115"/>
        <v>-0.421003505131386,</v>
      </c>
    </row>
    <row r="7384" spans="1:2" x14ac:dyDescent="0.25">
      <c r="A7384" s="1">
        <v>-0.84386956275784897</v>
      </c>
      <c r="B7384" s="1" t="str">
        <f t="shared" si="115"/>
        <v>-0.843869562757849,</v>
      </c>
    </row>
    <row r="7385" spans="1:2" x14ac:dyDescent="0.25">
      <c r="A7385" s="1">
        <v>-0.99999365645360905</v>
      </c>
      <c r="B7385" s="1" t="str">
        <f t="shared" si="115"/>
        <v>-0.999993656453609,</v>
      </c>
    </row>
    <row r="7386" spans="1:2" x14ac:dyDescent="0.25">
      <c r="A7386" s="1">
        <v>-0.84002592315072</v>
      </c>
      <c r="B7386" s="1" t="str">
        <f t="shared" si="115"/>
        <v>-0.84002592315072,</v>
      </c>
    </row>
    <row r="7387" spans="1:2" x14ac:dyDescent="0.25">
      <c r="A7387" s="1">
        <v>-0.41453117669079498</v>
      </c>
      <c r="B7387" s="1" t="str">
        <f t="shared" si="115"/>
        <v>-0.414531176690795,</v>
      </c>
    </row>
    <row r="7388" spans="1:2" x14ac:dyDescent="0.25">
      <c r="A7388" s="1">
        <v>0.14199431795734699</v>
      </c>
      <c r="B7388" s="1" t="str">
        <f t="shared" si="115"/>
        <v>0.141994317957347,</v>
      </c>
    </row>
    <row r="7389" spans="1:2" x14ac:dyDescent="0.25">
      <c r="A7389" s="1">
        <v>0.653636284497493</v>
      </c>
      <c r="B7389" s="1" t="str">
        <f t="shared" si="115"/>
        <v>0.653636284497493,</v>
      </c>
    </row>
    <row r="7390" spans="1:2" x14ac:dyDescent="0.25">
      <c r="A7390" s="1">
        <v>0.95866785303673197</v>
      </c>
      <c r="B7390" s="1" t="str">
        <f t="shared" si="115"/>
        <v>0.958667853036732,</v>
      </c>
    </row>
    <row r="7391" spans="1:2" x14ac:dyDescent="0.25">
      <c r="A7391" s="1">
        <v>0.96067042614579101</v>
      </c>
      <c r="B7391" s="1" t="str">
        <f t="shared" si="115"/>
        <v>0.960670426145791,</v>
      </c>
    </row>
    <row r="7392" spans="1:2" x14ac:dyDescent="0.25">
      <c r="A7392" s="1">
        <v>0.65901100281715297</v>
      </c>
      <c r="B7392" s="1" t="str">
        <f t="shared" si="115"/>
        <v>0.659011002817153,</v>
      </c>
    </row>
    <row r="7393" spans="1:2" x14ac:dyDescent="0.25">
      <c r="A7393" s="1">
        <v>0.149042266176936</v>
      </c>
      <c r="B7393" s="1" t="str">
        <f t="shared" si="115"/>
        <v>0.149042266176936,</v>
      </c>
    </row>
    <row r="7394" spans="1:2" x14ac:dyDescent="0.25">
      <c r="A7394" s="1">
        <v>-0.40803781153282898</v>
      </c>
      <c r="B7394" s="1" t="str">
        <f t="shared" si="115"/>
        <v>-0.408037811532829,</v>
      </c>
    </row>
    <row r="7395" spans="1:2" x14ac:dyDescent="0.25">
      <c r="A7395" s="1">
        <v>-0.836139653731232</v>
      </c>
      <c r="B7395" s="1" t="str">
        <f t="shared" si="115"/>
        <v>-0.836139653731232,</v>
      </c>
    </row>
    <row r="7396" spans="1:2" x14ac:dyDescent="0.25">
      <c r="A7396" s="1">
        <v>-0.99994290856536105</v>
      </c>
      <c r="B7396" s="1" t="str">
        <f t="shared" si="115"/>
        <v>-0.999942908565361,</v>
      </c>
    </row>
    <row r="7397" spans="1:2" x14ac:dyDescent="0.25">
      <c r="A7397" s="1">
        <v>-0.84767037749531104</v>
      </c>
      <c r="B7397" s="1" t="str">
        <f t="shared" si="115"/>
        <v>-0.847670377495311,</v>
      </c>
    </row>
    <row r="7398" spans="1:2" x14ac:dyDescent="0.25">
      <c r="A7398" s="1">
        <v>-0.42745446839970702</v>
      </c>
      <c r="B7398" s="1" t="str">
        <f t="shared" si="115"/>
        <v>-0.427454468399707,</v>
      </c>
    </row>
    <row r="7399" spans="1:2" x14ac:dyDescent="0.25">
      <c r="A7399" s="1">
        <v>0.12787716168442401</v>
      </c>
      <c r="B7399" s="1" t="str">
        <f t="shared" si="115"/>
        <v>0.127877161684424,</v>
      </c>
    </row>
    <row r="7400" spans="1:2" x14ac:dyDescent="0.25">
      <c r="A7400" s="1">
        <v>0.64278760968598303</v>
      </c>
      <c r="B7400" s="1" t="str">
        <f t="shared" si="115"/>
        <v>0.642787609685983,</v>
      </c>
    </row>
    <row r="7401" spans="1:2" x14ac:dyDescent="0.25">
      <c r="A7401" s="1">
        <v>0.95451685888134696</v>
      </c>
      <c r="B7401" s="1" t="str">
        <f t="shared" si="115"/>
        <v>0.954516858881347,</v>
      </c>
    </row>
    <row r="7402" spans="1:2" x14ac:dyDescent="0.25">
      <c r="A7402" s="1">
        <v>0.964529216296794</v>
      </c>
      <c r="B7402" s="1" t="str">
        <f t="shared" si="115"/>
        <v>0.964529216296794,</v>
      </c>
    </row>
    <row r="7403" spans="1:2" x14ac:dyDescent="0.25">
      <c r="A7403" s="1">
        <v>0.66965983750797398</v>
      </c>
      <c r="B7403" s="1" t="str">
        <f t="shared" si="115"/>
        <v>0.669659837507974,</v>
      </c>
    </row>
    <row r="7404" spans="1:2" x14ac:dyDescent="0.25">
      <c r="A7404" s="1">
        <v>0.163115114442172</v>
      </c>
      <c r="B7404" s="1" t="str">
        <f t="shared" si="115"/>
        <v>0.163115114442172,</v>
      </c>
    </row>
    <row r="7405" spans="1:2" x14ac:dyDescent="0.25">
      <c r="A7405" s="1">
        <v>-0.39498929023065799</v>
      </c>
      <c r="B7405" s="1" t="str">
        <f t="shared" si="115"/>
        <v>-0.394989290230658,</v>
      </c>
    </row>
    <row r="7406" spans="1:2" x14ac:dyDescent="0.25">
      <c r="A7406" s="1">
        <v>-0.82824001649396894</v>
      </c>
      <c r="B7406" s="1" t="str">
        <f t="shared" si="115"/>
        <v>-0.828240016493969,</v>
      </c>
    </row>
    <row r="7407" spans="1:2" x14ac:dyDescent="0.25">
      <c r="A7407" s="1">
        <v>-0.99968918200079904</v>
      </c>
      <c r="B7407" s="1" t="str">
        <f t="shared" si="115"/>
        <v>-0.999689182000799,</v>
      </c>
    </row>
    <row r="7408" spans="1:2" x14ac:dyDescent="0.25">
      <c r="A7408" s="1">
        <v>-0.85514276300556202</v>
      </c>
      <c r="B7408" s="1" t="str">
        <f t="shared" si="115"/>
        <v>-0.855142763005562,</v>
      </c>
    </row>
    <row r="7409" spans="1:2" x14ac:dyDescent="0.25">
      <c r="A7409" s="1">
        <v>-0.44029099101267699</v>
      </c>
      <c r="B7409" s="1" t="str">
        <f t="shared" si="115"/>
        <v>-0.440290991012677,</v>
      </c>
    </row>
    <row r="7410" spans="1:2" x14ac:dyDescent="0.25">
      <c r="A7410" s="1">
        <v>0.11373404759252401</v>
      </c>
      <c r="B7410" s="1" t="str">
        <f t="shared" si="115"/>
        <v>0.113734047592524,</v>
      </c>
    </row>
    <row r="7411" spans="1:2" x14ac:dyDescent="0.25">
      <c r="A7411" s="1">
        <v>0.63180845524705298</v>
      </c>
      <c r="B7411" s="1" t="str">
        <f t="shared" si="115"/>
        <v>0.631808455247053,</v>
      </c>
    </row>
    <row r="7412" spans="1:2" x14ac:dyDescent="0.25">
      <c r="A7412" s="1">
        <v>0.95017210709580502</v>
      </c>
      <c r="B7412" s="1" t="str">
        <f t="shared" si="115"/>
        <v>0.950172107095805,</v>
      </c>
    </row>
    <row r="7413" spans="1:2" x14ac:dyDescent="0.25">
      <c r="A7413" s="1">
        <v>0.96819221640652098</v>
      </c>
      <c r="B7413" s="1" t="str">
        <f t="shared" si="115"/>
        <v>0.968192216406521,</v>
      </c>
    </row>
    <row r="7414" spans="1:2" x14ac:dyDescent="0.25">
      <c r="A7414" s="1">
        <v>0.68017273777138698</v>
      </c>
      <c r="B7414" s="1" t="str">
        <f t="shared" si="115"/>
        <v>0.680172737771387,</v>
      </c>
    </row>
    <row r="7415" spans="1:2" x14ac:dyDescent="0.25">
      <c r="A7415" s="1">
        <v>0.17715485192705299</v>
      </c>
      <c r="B7415" s="1" t="str">
        <f t="shared" si="115"/>
        <v>0.177154851927053,</v>
      </c>
    </row>
    <row r="7416" spans="1:2" x14ac:dyDescent="0.25">
      <c r="A7416" s="1">
        <v>-0.38186058994767402</v>
      </c>
      <c r="B7416" s="1" t="str">
        <f t="shared" si="115"/>
        <v>-0.381860589947674,</v>
      </c>
    </row>
    <row r="7417" spans="1:2" x14ac:dyDescent="0.25">
      <c r="A7417" s="1">
        <v>-0.82017225459652698</v>
      </c>
      <c r="B7417" s="1" t="str">
        <f t="shared" si="115"/>
        <v>-0.820172254596527,</v>
      </c>
    </row>
    <row r="7418" spans="1:2" x14ac:dyDescent="0.25">
      <c r="A7418" s="1">
        <v>-0.99923252826397801</v>
      </c>
      <c r="B7418" s="1" t="str">
        <f t="shared" si="115"/>
        <v>-0.999232528263978,</v>
      </c>
    </row>
    <row r="7419" spans="1:2" x14ac:dyDescent="0.25">
      <c r="A7419" s="1">
        <v>-0.86244156285900098</v>
      </c>
      <c r="B7419" s="1" t="str">
        <f t="shared" si="115"/>
        <v>-0.862441562859001,</v>
      </c>
    </row>
    <row r="7420" spans="1:2" x14ac:dyDescent="0.25">
      <c r="A7420" s="1">
        <v>-0.453038138841384</v>
      </c>
      <c r="B7420" s="1" t="str">
        <f t="shared" si="115"/>
        <v>-0.453038138841384,</v>
      </c>
    </row>
    <row r="7421" spans="1:2" x14ac:dyDescent="0.25">
      <c r="A7421" s="1">
        <v>9.9567846596130299E-2</v>
      </c>
      <c r="B7421" s="1" t="str">
        <f t="shared" si="115"/>
        <v>0.0995678465961303,</v>
      </c>
    </row>
    <row r="7422" spans="1:2" x14ac:dyDescent="0.25">
      <c r="A7422" s="1">
        <v>0.620701049842175</v>
      </c>
      <c r="B7422" s="1" t="str">
        <f t="shared" si="115"/>
        <v>0.620701049842175,</v>
      </c>
    </row>
    <row r="7423" spans="1:2" x14ac:dyDescent="0.25">
      <c r="A7423" s="1">
        <v>0.94563447962216696</v>
      </c>
      <c r="B7423" s="1" t="str">
        <f t="shared" si="115"/>
        <v>0.945634479622167,</v>
      </c>
    </row>
    <row r="7424" spans="1:2" x14ac:dyDescent="0.25">
      <c r="A7424" s="1">
        <v>0.97165868292114099</v>
      </c>
      <c r="B7424" s="1" t="str">
        <f t="shared" si="115"/>
        <v>0.971658682921141,</v>
      </c>
    </row>
    <row r="7425" spans="1:2" x14ac:dyDescent="0.25">
      <c r="A7425" s="1">
        <v>0.69054756958963703</v>
      </c>
      <c r="B7425" s="1" t="str">
        <f t="shared" si="115"/>
        <v>0.690547569589637,</v>
      </c>
    </row>
    <row r="7426" spans="1:2" x14ac:dyDescent="0.25">
      <c r="A7426" s="1">
        <v>0.19115862870154199</v>
      </c>
      <c r="B7426" s="1" t="str">
        <f t="shared" ref="B7426:B7489" si="116">A7426&amp;","</f>
        <v>0.191158628701542,</v>
      </c>
    </row>
    <row r="7427" spans="1:2" x14ac:dyDescent="0.25">
      <c r="A7427" s="1">
        <v>-0.36865437568222897</v>
      </c>
      <c r="B7427" s="1" t="str">
        <f t="shared" si="116"/>
        <v>-0.368654375682229,</v>
      </c>
    </row>
    <row r="7428" spans="1:2" x14ac:dyDescent="0.25">
      <c r="A7428" s="1">
        <v>-0.81193800571553498</v>
      </c>
      <c r="B7428" s="1" t="str">
        <f t="shared" si="116"/>
        <v>-0.811938005715535,</v>
      </c>
    </row>
    <row r="7429" spans="1:2" x14ac:dyDescent="0.25">
      <c r="A7429" s="1">
        <v>-0.99857304005115</v>
      </c>
      <c r="B7429" s="1" t="str">
        <f t="shared" si="116"/>
        <v>-0.99857304005115,</v>
      </c>
    </row>
    <row r="7430" spans="1:2" x14ac:dyDescent="0.25">
      <c r="A7430" s="1">
        <v>-0.86956529547079098</v>
      </c>
      <c r="B7430" s="1" t="str">
        <f t="shared" si="116"/>
        <v>-0.869565295470791,</v>
      </c>
    </row>
    <row r="7431" spans="1:2" x14ac:dyDescent="0.25">
      <c r="A7431" s="1">
        <v>-0.465693324337281</v>
      </c>
      <c r="B7431" s="1" t="str">
        <f t="shared" si="116"/>
        <v>-0.465693324337281,</v>
      </c>
    </row>
    <row r="7432" spans="1:2" x14ac:dyDescent="0.25">
      <c r="A7432" s="1">
        <v>8.5381434295234801E-2</v>
      </c>
      <c r="B7432" s="1" t="str">
        <f t="shared" si="116"/>
        <v>0.0853814342952348,</v>
      </c>
    </row>
    <row r="7433" spans="1:2" x14ac:dyDescent="0.25">
      <c r="A7433" s="1">
        <v>0.60946764816651899</v>
      </c>
      <c r="B7433" s="1" t="str">
        <f t="shared" si="116"/>
        <v>0.609467648166519,</v>
      </c>
    </row>
    <row r="7434" spans="1:2" x14ac:dyDescent="0.25">
      <c r="A7434" s="1">
        <v>0.94090489755463502</v>
      </c>
      <c r="B7434" s="1" t="str">
        <f t="shared" si="116"/>
        <v>0.940904897554635,</v>
      </c>
    </row>
    <row r="7435" spans="1:2" x14ac:dyDescent="0.25">
      <c r="A7435" s="1">
        <v>0.97492791218193597</v>
      </c>
      <c r="B7435" s="1" t="str">
        <f t="shared" si="116"/>
        <v>0.974927912181936,</v>
      </c>
    </row>
    <row r="7436" spans="1:2" x14ac:dyDescent="0.25">
      <c r="A7436" s="1">
        <v>0.70078222697353498</v>
      </c>
      <c r="B7436" s="1" t="str">
        <f t="shared" si="116"/>
        <v>0.700782226973535,</v>
      </c>
    </row>
    <row r="7437" spans="1:2" x14ac:dyDescent="0.25">
      <c r="A7437" s="1">
        <v>0.20512360213616801</v>
      </c>
      <c r="B7437" s="1" t="str">
        <f t="shared" si="116"/>
        <v>0.205123602136168,</v>
      </c>
    </row>
    <row r="7438" spans="1:2" x14ac:dyDescent="0.25">
      <c r="A7438" s="1">
        <v>-0.35537332816641198</v>
      </c>
      <c r="B7438" s="1" t="str">
        <f t="shared" si="116"/>
        <v>-0.355373328166412,</v>
      </c>
    </row>
    <row r="7439" spans="1:2" x14ac:dyDescent="0.25">
      <c r="A7439" s="1">
        <v>-0.80353894132335801</v>
      </c>
      <c r="B7439" s="1" t="str">
        <f t="shared" si="116"/>
        <v>-0.803538941323358,</v>
      </c>
    </row>
    <row r="7440" spans="1:2" x14ac:dyDescent="0.25">
      <c r="A7440" s="1">
        <v>-0.99771085123200398</v>
      </c>
      <c r="B7440" s="1" t="str">
        <f t="shared" si="116"/>
        <v>-0.997710851232004,</v>
      </c>
    </row>
    <row r="7441" spans="1:2" x14ac:dyDescent="0.25">
      <c r="A7441" s="1">
        <v>-0.87651251479256098</v>
      </c>
      <c r="B7441" s="1" t="str">
        <f t="shared" si="116"/>
        <v>-0.876512514792561,</v>
      </c>
    </row>
    <row r="7442" spans="1:2" x14ac:dyDescent="0.25">
      <c r="A7442" s="1">
        <v>-0.47825397862172397</v>
      </c>
      <c r="B7442" s="1" t="str">
        <f t="shared" si="116"/>
        <v>-0.478253978621724,</v>
      </c>
    </row>
    <row r="7443" spans="1:2" x14ac:dyDescent="0.25">
      <c r="A7443" s="1">
        <v>7.1177690395245199E-2</v>
      </c>
      <c r="B7443" s="1" t="str">
        <f t="shared" si="116"/>
        <v>0.0711776903952452,</v>
      </c>
    </row>
    <row r="7444" spans="1:2" x14ac:dyDescent="0.25">
      <c r="A7444" s="1">
        <v>0.59811053049054297</v>
      </c>
      <c r="B7444" s="1" t="str">
        <f t="shared" si="116"/>
        <v>0.598110530490543,</v>
      </c>
    </row>
    <row r="7445" spans="1:2" x14ac:dyDescent="0.25">
      <c r="A7445" s="1">
        <v>0.93598432095200901</v>
      </c>
      <c r="B7445" s="1" t="str">
        <f t="shared" si="116"/>
        <v>0.935984320952009,</v>
      </c>
    </row>
    <row r="7446" spans="1:2" x14ac:dyDescent="0.25">
      <c r="A7446" s="1">
        <v>0.97799924056719201</v>
      </c>
      <c r="B7446" s="1" t="str">
        <f t="shared" si="116"/>
        <v>0.977999240567192,</v>
      </c>
    </row>
    <row r="7447" spans="1:2" x14ac:dyDescent="0.25">
      <c r="A7447" s="1">
        <v>0.710874632387264</v>
      </c>
      <c r="B7447" s="1" t="str">
        <f t="shared" si="116"/>
        <v>0.710874632387264,</v>
      </c>
    </row>
    <row r="7448" spans="1:2" x14ac:dyDescent="0.25">
      <c r="A7448" s="1">
        <v>0.21904693747548401</v>
      </c>
      <c r="B7448" s="1" t="str">
        <f t="shared" si="116"/>
        <v>0.219046937475484,</v>
      </c>
    </row>
    <row r="7449" spans="1:2" x14ac:dyDescent="0.25">
      <c r="A7449" s="1">
        <v>-0.34202014332527603</v>
      </c>
      <c r="B7449" s="1" t="str">
        <f t="shared" si="116"/>
        <v>-0.342020143325276,</v>
      </c>
    </row>
    <row r="7450" spans="1:2" x14ac:dyDescent="0.25">
      <c r="A7450" s="1">
        <v>-0.79497676634775405</v>
      </c>
      <c r="B7450" s="1" t="str">
        <f t="shared" si="116"/>
        <v>-0.794976766347754,</v>
      </c>
    </row>
    <row r="7451" spans="1:2" x14ac:dyDescent="0.25">
      <c r="A7451" s="1">
        <v>-0.996646136822402</v>
      </c>
      <c r="B7451" s="1" t="str">
        <f t="shared" si="116"/>
        <v>-0.996646136822402,</v>
      </c>
    </row>
    <row r="7452" spans="1:2" x14ac:dyDescent="0.25">
      <c r="A7452" s="1">
        <v>-0.88328181060641597</v>
      </c>
      <c r="B7452" s="1" t="str">
        <f t="shared" si="116"/>
        <v>-0.883281810606416,</v>
      </c>
    </row>
    <row r="7453" spans="1:2" x14ac:dyDescent="0.25">
      <c r="A7453" s="1">
        <v>-0.490717552004167</v>
      </c>
      <c r="B7453" s="1" t="str">
        <f t="shared" si="116"/>
        <v>-0.490717552004167,</v>
      </c>
    </row>
    <row r="7454" spans="1:2" x14ac:dyDescent="0.25">
      <c r="A7454" s="1">
        <v>5.6959498116998998E-2</v>
      </c>
      <c r="B7454" s="1" t="str">
        <f t="shared" si="116"/>
        <v>0.056959498116999,</v>
      </c>
    </row>
    <row r="7455" spans="1:2" x14ac:dyDescent="0.25">
      <c r="A7455" s="1">
        <v>0.58663200220002698</v>
      </c>
      <c r="B7455" s="1" t="str">
        <f t="shared" si="116"/>
        <v>0.586632002200027,</v>
      </c>
    </row>
    <row r="7456" spans="1:2" x14ac:dyDescent="0.25">
      <c r="A7456" s="1">
        <v>0.93087374864406802</v>
      </c>
      <c r="B7456" s="1" t="str">
        <f t="shared" si="116"/>
        <v>0.930873748644068,</v>
      </c>
    </row>
    <row r="7457" spans="1:2" x14ac:dyDescent="0.25">
      <c r="A7457" s="1">
        <v>0.98087204462732203</v>
      </c>
      <c r="B7457" s="1" t="str">
        <f t="shared" si="116"/>
        <v>0.980872044627322,</v>
      </c>
    </row>
    <row r="7458" spans="1:2" x14ac:dyDescent="0.25">
      <c r="A7458" s="1">
        <v>0.72082273717077205</v>
      </c>
      <c r="B7458" s="1" t="str">
        <f t="shared" si="116"/>
        <v>0.720822737170772,</v>
      </c>
    </row>
    <row r="7459" spans="1:2" x14ac:dyDescent="0.25">
      <c r="A7459" s="1">
        <v>0.23292580841884999</v>
      </c>
      <c r="B7459" s="1" t="str">
        <f t="shared" si="116"/>
        <v>0.23292580841885,</v>
      </c>
    </row>
    <row r="7460" spans="1:2" x14ac:dyDescent="0.25">
      <c r="A7460" s="1">
        <v>-0.32859753172450901</v>
      </c>
      <c r="B7460" s="1" t="str">
        <f t="shared" si="116"/>
        <v>-0.328597531724509,</v>
      </c>
    </row>
    <row r="7461" spans="1:2" x14ac:dyDescent="0.25">
      <c r="A7461" s="1">
        <v>-0.78625321882798505</v>
      </c>
      <c r="B7461" s="1" t="str">
        <f t="shared" si="116"/>
        <v>-0.786253218827985,</v>
      </c>
    </row>
    <row r="7462" spans="1:2" x14ac:dyDescent="0.25">
      <c r="A7462" s="1">
        <v>-0.99537911294914105</v>
      </c>
      <c r="B7462" s="1" t="str">
        <f t="shared" si="116"/>
        <v>-0.995379112949141,</v>
      </c>
    </row>
    <row r="7463" spans="1:2" x14ac:dyDescent="0.25">
      <c r="A7463" s="1">
        <v>-0.88987180881161898</v>
      </c>
      <c r="B7463" s="1" t="str">
        <f t="shared" si="116"/>
        <v>-0.889871808811619,</v>
      </c>
    </row>
    <row r="7464" spans="1:2" x14ac:dyDescent="0.25">
      <c r="A7464" s="1">
        <v>-0.50308151450054295</v>
      </c>
      <c r="B7464" s="1" t="str">
        <f t="shared" si="116"/>
        <v>-0.503081514500543,</v>
      </c>
    </row>
    <row r="7465" spans="1:2" x14ac:dyDescent="0.25">
      <c r="A7465" s="1">
        <v>4.2729743615118901E-2</v>
      </c>
      <c r="B7465" s="1" t="str">
        <f t="shared" si="116"/>
        <v>0.0427297436151189,</v>
      </c>
    </row>
    <row r="7466" spans="1:2" x14ac:dyDescent="0.25">
      <c r="A7466" s="1">
        <v>0.57503439332375295</v>
      </c>
      <c r="B7466" s="1" t="str">
        <f t="shared" si="116"/>
        <v>0.575034393323753,</v>
      </c>
    </row>
    <row r="7467" spans="1:2" x14ac:dyDescent="0.25">
      <c r="A7467" s="1">
        <v>0.92557421802692996</v>
      </c>
      <c r="B7467" s="1" t="str">
        <f t="shared" si="116"/>
        <v>0.92557421802693,</v>
      </c>
    </row>
    <row r="7468" spans="1:2" x14ac:dyDescent="0.25">
      <c r="A7468" s="1">
        <v>0.98354574121070104</v>
      </c>
      <c r="B7468" s="1" t="str">
        <f t="shared" si="116"/>
        <v>0.983545741210701,</v>
      </c>
    </row>
    <row r="7469" spans="1:2" x14ac:dyDescent="0.25">
      <c r="A7469" s="1">
        <v>0.73062452195625005</v>
      </c>
      <c r="B7469" s="1" t="str">
        <f t="shared" si="116"/>
        <v>0.73062452195625,</v>
      </c>
    </row>
    <row r="7470" spans="1:2" x14ac:dyDescent="0.25">
      <c r="A7470" s="1">
        <v>0.24675739769057101</v>
      </c>
      <c r="B7470" s="1" t="str">
        <f t="shared" si="116"/>
        <v>0.246757397690571,</v>
      </c>
    </row>
    <row r="7471" spans="1:2" x14ac:dyDescent="0.25">
      <c r="A7471" s="1">
        <v>-0.315108218023602</v>
      </c>
      <c r="B7471" s="1" t="str">
        <f t="shared" si="116"/>
        <v>-0.315108218023602,</v>
      </c>
    </row>
    <row r="7472" spans="1:2" x14ac:dyDescent="0.25">
      <c r="A7472" s="1">
        <v>-0.777370069558735</v>
      </c>
      <c r="B7472" s="1" t="str">
        <f t="shared" si="116"/>
        <v>-0.777370069558735,</v>
      </c>
    </row>
    <row r="7473" spans="1:2" x14ac:dyDescent="0.25">
      <c r="A7473" s="1">
        <v>-0.99391003680567103</v>
      </c>
      <c r="B7473" s="1" t="str">
        <f t="shared" si="116"/>
        <v>-0.993910036805671,</v>
      </c>
    </row>
    <row r="7474" spans="1:2" x14ac:dyDescent="0.25">
      <c r="A7474" s="1">
        <v>-0.89628117170184496</v>
      </c>
      <c r="B7474" s="1" t="str">
        <f t="shared" si="116"/>
        <v>-0.896281171701845,</v>
      </c>
    </row>
    <row r="7475" spans="1:2" x14ac:dyDescent="0.25">
      <c r="A7475" s="1">
        <v>-0.51534335634760298</v>
      </c>
      <c r="B7475" s="1" t="str">
        <f t="shared" si="116"/>
        <v>-0.515343356347603,</v>
      </c>
    </row>
    <row r="7476" spans="1:2" x14ac:dyDescent="0.25">
      <c r="A7476" s="1">
        <v>2.8491315390337099E-2</v>
      </c>
      <c r="B7476" s="1" t="str">
        <f t="shared" si="116"/>
        <v>0.0284913153903371,</v>
      </c>
    </row>
    <row r="7477" spans="1:2" x14ac:dyDescent="0.25">
      <c r="A7477" s="1">
        <v>0.563320058063422</v>
      </c>
      <c r="B7477" s="1" t="str">
        <f t="shared" si="116"/>
        <v>0.563320058063422,</v>
      </c>
    </row>
    <row r="7478" spans="1:2" x14ac:dyDescent="0.25">
      <c r="A7478" s="1">
        <v>0.92008680485372396</v>
      </c>
      <c r="B7478" s="1" t="str">
        <f t="shared" si="116"/>
        <v>0.920086804853724,</v>
      </c>
    </row>
    <row r="7479" spans="1:2" x14ac:dyDescent="0.25">
      <c r="A7479" s="1">
        <v>0.98601978758313902</v>
      </c>
      <c r="B7479" s="1" t="str">
        <f t="shared" si="116"/>
        <v>0.986019787583139,</v>
      </c>
    </row>
    <row r="7480" spans="1:2" x14ac:dyDescent="0.25">
      <c r="A7480" s="1">
        <v>0.74027799707555297</v>
      </c>
      <c r="B7480" s="1" t="str">
        <f t="shared" si="116"/>
        <v>0.740277997075553,</v>
      </c>
    </row>
    <row r="7481" spans="1:2" x14ac:dyDescent="0.25">
      <c r="A7481" s="1">
        <v>0.26053889761354798</v>
      </c>
      <c r="B7481" s="1" t="str">
        <f t="shared" si="116"/>
        <v>0.260538897613548,</v>
      </c>
    </row>
    <row r="7482" spans="1:2" x14ac:dyDescent="0.25">
      <c r="A7482" s="1">
        <v>-0.30155494042105302</v>
      </c>
      <c r="B7482" s="1" t="str">
        <f t="shared" si="116"/>
        <v>-0.301554940421053,</v>
      </c>
    </row>
    <row r="7483" spans="1:2" x14ac:dyDescent="0.25">
      <c r="A7483" s="1">
        <v>-0.76832912173283097</v>
      </c>
      <c r="B7483" s="1" t="str">
        <f t="shared" si="116"/>
        <v>-0.768329121732831,</v>
      </c>
    </row>
    <row r="7484" spans="1:2" x14ac:dyDescent="0.25">
      <c r="A7484" s="1">
        <v>-0.99223920660014797</v>
      </c>
      <c r="B7484" s="1" t="str">
        <f t="shared" si="116"/>
        <v>-0.992239206600148,</v>
      </c>
    </row>
    <row r="7485" spans="1:2" x14ac:dyDescent="0.25">
      <c r="A7485" s="1">
        <v>-0.90250859823924601</v>
      </c>
      <c r="B7485" s="1" t="str">
        <f t="shared" si="116"/>
        <v>-0.902508598239246,</v>
      </c>
    </row>
    <row r="7486" spans="1:2" x14ac:dyDescent="0.25">
      <c r="A7486" s="1">
        <v>-0.52750058850925297</v>
      </c>
      <c r="B7486" s="1" t="str">
        <f t="shared" si="116"/>
        <v>-0.527500588509253,</v>
      </c>
    </row>
    <row r="7487" spans="1:2" x14ac:dyDescent="0.25">
      <c r="A7487" s="1">
        <v>1.4247103706794301E-2</v>
      </c>
      <c r="B7487" s="1" t="str">
        <f t="shared" si="116"/>
        <v>0.0142471037067943,</v>
      </c>
    </row>
    <row r="7488" spans="1:2" x14ac:dyDescent="0.25">
      <c r="A7488" s="1">
        <v>0.55149137431429995</v>
      </c>
      <c r="B7488" s="1" t="str">
        <f t="shared" si="116"/>
        <v>0.5514913743143,</v>
      </c>
    </row>
    <row r="7489" spans="1:2" x14ac:dyDescent="0.25">
      <c r="A7489" s="1">
        <v>0.91441262301590298</v>
      </c>
      <c r="B7489" s="1" t="str">
        <f t="shared" si="116"/>
        <v>0.914412623015903,</v>
      </c>
    </row>
    <row r="7490" spans="1:2" x14ac:dyDescent="0.25">
      <c r="A7490" s="1">
        <v>0.98829368153730701</v>
      </c>
      <c r="B7490" s="1" t="str">
        <f t="shared" ref="B7490:B7553" si="117">A7490&amp;","</f>
        <v>0.988293681537307,</v>
      </c>
    </row>
    <row r="7491" spans="1:2" x14ac:dyDescent="0.25">
      <c r="A7491" s="1">
        <v>0.74978120296783601</v>
      </c>
      <c r="B7491" s="1" t="str">
        <f t="shared" si="117"/>
        <v>0.749781202967836,</v>
      </c>
    </row>
    <row r="7492" spans="1:2" x14ac:dyDescent="0.25">
      <c r="A7492" s="1">
        <v>0.27426751067569699</v>
      </c>
      <c r="B7492" s="1" t="str">
        <f t="shared" si="117"/>
        <v>0.274267510675697,</v>
      </c>
    </row>
    <row r="7493" spans="1:2" x14ac:dyDescent="0.25">
      <c r="A7493" s="1">
        <v>-0.28794045010201003</v>
      </c>
      <c r="B7493" s="1" t="str">
        <f t="shared" si="117"/>
        <v>-0.28794045010201,</v>
      </c>
    </row>
    <row r="7494" spans="1:2" x14ac:dyDescent="0.25">
      <c r="A7494" s="1">
        <v>-0.75913221057467095</v>
      </c>
      <c r="B7494" s="1" t="str">
        <f t="shared" si="117"/>
        <v>-0.759132210574671,</v>
      </c>
    </row>
    <row r="7495" spans="1:2" x14ac:dyDescent="0.25">
      <c r="A7495" s="1">
        <v>-0.99036696149483805</v>
      </c>
      <c r="B7495" s="1" t="str">
        <f t="shared" si="117"/>
        <v>-0.990366961494838,</v>
      </c>
    </row>
    <row r="7496" spans="1:2" x14ac:dyDescent="0.25">
      <c r="A7496" s="1">
        <v>-0.90855282431685702</v>
      </c>
      <c r="B7496" s="1" t="str">
        <f t="shared" si="117"/>
        <v>-0.908552824316857,</v>
      </c>
    </row>
    <row r="7497" spans="1:2" x14ac:dyDescent="0.25">
      <c r="A7497" s="1">
        <v>-0.53955074318649798</v>
      </c>
      <c r="B7497" s="1" t="str">
        <f t="shared" si="117"/>
        <v>-0.539550743186498,</v>
      </c>
    </row>
    <row r="7498" spans="1:2" x14ac:dyDescent="0.25">
      <c r="A7498" s="1">
        <v>-10.9708545823232</v>
      </c>
      <c r="B7498" s="1" t="str">
        <f t="shared" si="117"/>
        <v>-10.9708545823232,</v>
      </c>
    </row>
    <row r="7499" spans="1:2" x14ac:dyDescent="0.25">
      <c r="A7499" s="1">
        <v>0.53955074318554697</v>
      </c>
      <c r="B7499" s="1" t="str">
        <f t="shared" si="117"/>
        <v>0.539550743185547,</v>
      </c>
    </row>
    <row r="7500" spans="1:2" x14ac:dyDescent="0.25">
      <c r="A7500" s="1">
        <v>0.90855282431676498</v>
      </c>
      <c r="B7500" s="1" t="str">
        <f t="shared" si="117"/>
        <v>0.908552824316765,</v>
      </c>
    </row>
    <row r="7501" spans="1:2" x14ac:dyDescent="0.25">
      <c r="A7501" s="1">
        <v>0.99036696149486902</v>
      </c>
      <c r="B7501" s="1" t="str">
        <f t="shared" si="117"/>
        <v>0.990366961494869,</v>
      </c>
    </row>
    <row r="7502" spans="1:2" x14ac:dyDescent="0.25">
      <c r="A7502" s="1">
        <v>0.75913221057481395</v>
      </c>
      <c r="B7502" s="1" t="str">
        <f t="shared" si="117"/>
        <v>0.759132210574814,</v>
      </c>
    </row>
    <row r="7503" spans="1:2" x14ac:dyDescent="0.25">
      <c r="A7503" s="1">
        <v>0.28794045010309199</v>
      </c>
      <c r="B7503" s="1" t="str">
        <f t="shared" si="117"/>
        <v>0.287940450103092,</v>
      </c>
    </row>
    <row r="7504" spans="1:2" x14ac:dyDescent="0.25">
      <c r="A7504" s="1">
        <v>-0.27426751067461103</v>
      </c>
      <c r="B7504" s="1" t="str">
        <f t="shared" si="117"/>
        <v>-0.274267510674611,</v>
      </c>
    </row>
    <row r="7505" spans="1:2" x14ac:dyDescent="0.25">
      <c r="A7505" s="1">
        <v>-0.74978120296769102</v>
      </c>
      <c r="B7505" s="1" t="str">
        <f t="shared" si="117"/>
        <v>-0.749781202967691,</v>
      </c>
    </row>
    <row r="7506" spans="1:2" x14ac:dyDescent="0.25">
      <c r="A7506" s="1">
        <v>-0.98829368153713504</v>
      </c>
      <c r="B7506" s="1" t="str">
        <f t="shared" si="117"/>
        <v>-0.988293681537135,</v>
      </c>
    </row>
    <row r="7507" spans="1:2" x14ac:dyDescent="0.25">
      <c r="A7507" s="1">
        <v>-0.91441262301599202</v>
      </c>
      <c r="B7507" s="1" t="str">
        <f t="shared" si="117"/>
        <v>-0.914412623015992,</v>
      </c>
    </row>
    <row r="7508" spans="1:2" x14ac:dyDescent="0.25">
      <c r="A7508" s="1">
        <v>-0.55149137431524098</v>
      </c>
      <c r="B7508" s="1" t="str">
        <f t="shared" si="117"/>
        <v>-0.551491374315241,</v>
      </c>
    </row>
    <row r="7509" spans="1:2" x14ac:dyDescent="0.25">
      <c r="A7509" s="1">
        <v>-1.42471037070137E-2</v>
      </c>
      <c r="B7509" s="1" t="str">
        <f t="shared" si="117"/>
        <v>-0.0142471037070137,</v>
      </c>
    </row>
    <row r="7510" spans="1:2" x14ac:dyDescent="0.25">
      <c r="A7510" s="1">
        <v>0.52750058850829395</v>
      </c>
      <c r="B7510" s="1" t="str">
        <f t="shared" si="117"/>
        <v>0.527500588508294,</v>
      </c>
    </row>
    <row r="7511" spans="1:2" x14ac:dyDescent="0.25">
      <c r="A7511" s="1">
        <v>0.90250859823915097</v>
      </c>
      <c r="B7511" s="1" t="str">
        <f t="shared" si="117"/>
        <v>0.902508598239151,</v>
      </c>
    </row>
    <row r="7512" spans="1:2" x14ac:dyDescent="0.25">
      <c r="A7512" s="1">
        <v>0.99223920660028797</v>
      </c>
      <c r="B7512" s="1" t="str">
        <f t="shared" si="117"/>
        <v>0.992239206600288,</v>
      </c>
    </row>
    <row r="7513" spans="1:2" x14ac:dyDescent="0.25">
      <c r="A7513" s="1">
        <v>0.76832912173355306</v>
      </c>
      <c r="B7513" s="1" t="str">
        <f t="shared" si="117"/>
        <v>0.768329121733553,</v>
      </c>
    </row>
    <row r="7514" spans="1:2" x14ac:dyDescent="0.25">
      <c r="A7514" s="1">
        <v>0.30155494042212999</v>
      </c>
      <c r="B7514" s="1" t="str">
        <f t="shared" si="117"/>
        <v>0.30155494042213,</v>
      </c>
    </row>
    <row r="7515" spans="1:2" x14ac:dyDescent="0.25">
      <c r="A7515" s="1">
        <v>-0.26053889761245802</v>
      </c>
      <c r="B7515" s="1" t="str">
        <f t="shared" si="117"/>
        <v>-0.260538897612458,</v>
      </c>
    </row>
    <row r="7516" spans="1:2" x14ac:dyDescent="0.25">
      <c r="A7516" s="1">
        <v>-0.74027799707540498</v>
      </c>
      <c r="B7516" s="1" t="str">
        <f t="shared" si="117"/>
        <v>-0.740277997075405,</v>
      </c>
    </row>
    <row r="7517" spans="1:2" x14ac:dyDescent="0.25">
      <c r="A7517" s="1">
        <v>-0.98601978758295095</v>
      </c>
      <c r="B7517" s="1" t="str">
        <f t="shared" si="117"/>
        <v>-0.986019787582951,</v>
      </c>
    </row>
    <row r="7518" spans="1:2" x14ac:dyDescent="0.25">
      <c r="A7518" s="1">
        <v>-0.920086804853809</v>
      </c>
      <c r="B7518" s="1" t="str">
        <f t="shared" si="117"/>
        <v>-0.920086804853809,</v>
      </c>
    </row>
    <row r="7519" spans="1:2" x14ac:dyDescent="0.25">
      <c r="A7519" s="1">
        <v>-0.56332005806435503</v>
      </c>
      <c r="B7519" s="1" t="str">
        <f t="shared" si="117"/>
        <v>-0.563320058064355,</v>
      </c>
    </row>
    <row r="7520" spans="1:2" x14ac:dyDescent="0.25">
      <c r="A7520" s="1">
        <v>-2.84913153905565E-2</v>
      </c>
      <c r="B7520" s="1" t="str">
        <f t="shared" si="117"/>
        <v>-0.0284913153905565,</v>
      </c>
    </row>
    <row r="7521" spans="1:2" x14ac:dyDescent="0.25">
      <c r="A7521" s="1">
        <v>0.51534335634663597</v>
      </c>
      <c r="B7521" s="1" t="str">
        <f t="shared" si="117"/>
        <v>0.515343356346636,</v>
      </c>
    </row>
    <row r="7522" spans="1:2" x14ac:dyDescent="0.25">
      <c r="A7522" s="1">
        <v>0.89628117170174704</v>
      </c>
      <c r="B7522" s="1" t="str">
        <f t="shared" si="117"/>
        <v>0.896281171701747,</v>
      </c>
    </row>
    <row r="7523" spans="1:2" x14ac:dyDescent="0.25">
      <c r="A7523" s="1">
        <v>0.99391003680579504</v>
      </c>
      <c r="B7523" s="1" t="str">
        <f t="shared" si="117"/>
        <v>0.993910036805795,</v>
      </c>
    </row>
    <row r="7524" spans="1:2" x14ac:dyDescent="0.25">
      <c r="A7524" s="1">
        <v>0.77737006955944499</v>
      </c>
      <c r="B7524" s="1" t="str">
        <f t="shared" si="117"/>
        <v>0.777370069559445,</v>
      </c>
    </row>
    <row r="7525" spans="1:2" x14ac:dyDescent="0.25">
      <c r="A7525" s="1">
        <v>0.31510821802381001</v>
      </c>
      <c r="B7525" s="1" t="str">
        <f t="shared" si="117"/>
        <v>0.31510821802381,</v>
      </c>
    </row>
    <row r="7526" spans="1:2" x14ac:dyDescent="0.25">
      <c r="A7526" s="1">
        <v>-0.24675739769035801</v>
      </c>
      <c r="B7526" s="1" t="str">
        <f t="shared" si="117"/>
        <v>-0.246757397690358,</v>
      </c>
    </row>
    <row r="7527" spans="1:2" x14ac:dyDescent="0.25">
      <c r="A7527" s="1">
        <v>-0.73062452195609995</v>
      </c>
      <c r="B7527" s="1" t="str">
        <f t="shared" si="117"/>
        <v>-0.7306245219561,</v>
      </c>
    </row>
    <row r="7528" spans="1:2" x14ac:dyDescent="0.25">
      <c r="A7528" s="1">
        <v>-0.98354574121049698</v>
      </c>
      <c r="B7528" s="1" t="str">
        <f t="shared" si="117"/>
        <v>-0.983545741210497,</v>
      </c>
    </row>
    <row r="7529" spans="1:2" x14ac:dyDescent="0.25">
      <c r="A7529" s="1">
        <v>-0.92557421802701301</v>
      </c>
      <c r="B7529" s="1" t="str">
        <f t="shared" si="117"/>
        <v>-0.925574218027013,</v>
      </c>
    </row>
    <row r="7530" spans="1:2" x14ac:dyDescent="0.25">
      <c r="A7530" s="1">
        <v>-0.57503439332467599</v>
      </c>
      <c r="B7530" s="1" t="str">
        <f t="shared" si="117"/>
        <v>-0.575034393324676,</v>
      </c>
    </row>
    <row r="7531" spans="1:2" x14ac:dyDescent="0.25">
      <c r="A7531" s="1">
        <v>-4.2729743615338101E-2</v>
      </c>
      <c r="B7531" s="1" t="str">
        <f t="shared" si="117"/>
        <v>-0.0427297436153381,</v>
      </c>
    </row>
    <row r="7532" spans="1:2" x14ac:dyDescent="0.25">
      <c r="A7532" s="1">
        <v>0.50308151450035299</v>
      </c>
      <c r="B7532" s="1" t="str">
        <f t="shared" si="117"/>
        <v>0.503081514500353,</v>
      </c>
    </row>
    <row r="7533" spans="1:2" x14ac:dyDescent="0.25">
      <c r="A7533" s="1">
        <v>0.88987180881151895</v>
      </c>
      <c r="B7533" s="1" t="str">
        <f t="shared" si="117"/>
        <v>0.889871808811519,</v>
      </c>
    </row>
    <row r="7534" spans="1:2" x14ac:dyDescent="0.25">
      <c r="A7534" s="1">
        <v>0.99537911294924897</v>
      </c>
      <c r="B7534" s="1" t="str">
        <f t="shared" si="117"/>
        <v>0.995379112949249,</v>
      </c>
    </row>
    <row r="7535" spans="1:2" x14ac:dyDescent="0.25">
      <c r="A7535" s="1">
        <v>0.78625321882868204</v>
      </c>
      <c r="B7535" s="1" t="str">
        <f t="shared" si="117"/>
        <v>0.786253218828682,</v>
      </c>
    </row>
    <row r="7536" spans="1:2" x14ac:dyDescent="0.25">
      <c r="A7536" s="1">
        <v>0.32859753172557599</v>
      </c>
      <c r="B7536" s="1" t="str">
        <f t="shared" si="117"/>
        <v>0.328597531725576,</v>
      </c>
    </row>
    <row r="7537" spans="1:2" x14ac:dyDescent="0.25">
      <c r="A7537" s="1">
        <v>-0.23292580841775201</v>
      </c>
      <c r="B7537" s="1" t="str">
        <f t="shared" si="117"/>
        <v>-0.232925808417752,</v>
      </c>
    </row>
    <row r="7538" spans="1:2" x14ac:dyDescent="0.25">
      <c r="A7538" s="1">
        <v>-0.72082273717061895</v>
      </c>
      <c r="B7538" s="1" t="str">
        <f t="shared" si="117"/>
        <v>-0.720822737170619,</v>
      </c>
    </row>
    <row r="7539" spans="1:2" x14ac:dyDescent="0.25">
      <c r="A7539" s="1">
        <v>-0.98087204462710198</v>
      </c>
      <c r="B7539" s="1" t="str">
        <f t="shared" si="117"/>
        <v>-0.980872044627102,</v>
      </c>
    </row>
    <row r="7540" spans="1:2" x14ac:dyDescent="0.25">
      <c r="A7540" s="1">
        <v>-0.93087374864414796</v>
      </c>
      <c r="B7540" s="1" t="str">
        <f t="shared" si="117"/>
        <v>-0.930873748644148,</v>
      </c>
    </row>
    <row r="7541" spans="1:2" x14ac:dyDescent="0.25">
      <c r="A7541" s="1">
        <v>-0.58663200220094103</v>
      </c>
      <c r="B7541" s="1" t="str">
        <f t="shared" si="117"/>
        <v>-0.586632002200941,</v>
      </c>
    </row>
    <row r="7542" spans="1:2" x14ac:dyDescent="0.25">
      <c r="A7542" s="1">
        <v>-5.6959498117218101E-2</v>
      </c>
      <c r="B7542" s="1" t="str">
        <f t="shared" si="117"/>
        <v>-0.0569594981172181,</v>
      </c>
    </row>
    <row r="7543" spans="1:2" x14ac:dyDescent="0.25">
      <c r="A7543" s="1">
        <v>0.49071755200318301</v>
      </c>
      <c r="B7543" s="1" t="str">
        <f t="shared" si="117"/>
        <v>0.490717552003183,</v>
      </c>
    </row>
    <row r="7544" spans="1:2" x14ac:dyDescent="0.25">
      <c r="A7544" s="1">
        <v>0.88328181060631294</v>
      </c>
      <c r="B7544" s="1" t="str">
        <f t="shared" si="117"/>
        <v>0.883281810606313,</v>
      </c>
    </row>
    <row r="7545" spans="1:2" x14ac:dyDescent="0.25">
      <c r="A7545" s="1">
        <v>0.99664613682249503</v>
      </c>
      <c r="B7545" s="1" t="str">
        <f t="shared" si="117"/>
        <v>0.996646136822495,</v>
      </c>
    </row>
    <row r="7546" spans="1:2" x14ac:dyDescent="0.25">
      <c r="A7546" s="1">
        <v>0.79497676634843895</v>
      </c>
      <c r="B7546" s="1" t="str">
        <f t="shared" si="117"/>
        <v>0.794976766348439,</v>
      </c>
    </row>
    <row r="7547" spans="1:2" x14ac:dyDescent="0.25">
      <c r="A7547" s="1">
        <v>0.34202014332633701</v>
      </c>
      <c r="B7547" s="1" t="str">
        <f t="shared" si="117"/>
        <v>0.342020143326337,</v>
      </c>
    </row>
    <row r="7548" spans="1:2" x14ac:dyDescent="0.25">
      <c r="A7548" s="1">
        <v>-0.219046937474383</v>
      </c>
      <c r="B7548" s="1" t="str">
        <f t="shared" si="117"/>
        <v>-0.219046937474383,</v>
      </c>
    </row>
    <row r="7549" spans="1:2" x14ac:dyDescent="0.25">
      <c r="A7549" s="1">
        <v>-0.71087463238711002</v>
      </c>
      <c r="B7549" s="1" t="str">
        <f t="shared" si="117"/>
        <v>-0.71087463238711,</v>
      </c>
    </row>
    <row r="7550" spans="1:2" x14ac:dyDescent="0.25">
      <c r="A7550" s="1">
        <v>-0.97799924056695697</v>
      </c>
      <c r="B7550" s="1" t="str">
        <f t="shared" si="117"/>
        <v>-0.977999240566957,</v>
      </c>
    </row>
    <row r="7551" spans="1:2" x14ac:dyDescent="0.25">
      <c r="A7551" s="1">
        <v>-0.93598432095208695</v>
      </c>
      <c r="B7551" s="1" t="str">
        <f t="shared" si="117"/>
        <v>-0.935984320952087,</v>
      </c>
    </row>
    <row r="7552" spans="1:2" x14ac:dyDescent="0.25">
      <c r="A7552" s="1">
        <v>-0.59811053049144802</v>
      </c>
      <c r="B7552" s="1" t="str">
        <f t="shared" si="117"/>
        <v>-0.598110530491448,</v>
      </c>
    </row>
    <row r="7553" spans="1:2" x14ac:dyDescent="0.25">
      <c r="A7553" s="1">
        <v>-7.1177690395463997E-2</v>
      </c>
      <c r="B7553" s="1" t="str">
        <f t="shared" si="117"/>
        <v>-0.071177690395464,</v>
      </c>
    </row>
    <row r="7554" spans="1:2" x14ac:dyDescent="0.25">
      <c r="A7554" s="1">
        <v>0.47825397862073299</v>
      </c>
      <c r="B7554" s="1" t="str">
        <f t="shared" ref="B7554:B7617" si="118">A7554&amp;","</f>
        <v>0.478253978620733,</v>
      </c>
    </row>
    <row r="7555" spans="1:2" x14ac:dyDescent="0.25">
      <c r="A7555" s="1">
        <v>0.87651251479245496</v>
      </c>
      <c r="B7555" s="1" t="str">
        <f t="shared" si="118"/>
        <v>0.876512514792455,</v>
      </c>
    </row>
    <row r="7556" spans="1:2" x14ac:dyDescent="0.25">
      <c r="A7556" s="1">
        <v>0.99771085123208103</v>
      </c>
      <c r="B7556" s="1" t="str">
        <f t="shared" si="118"/>
        <v>0.997710851232081,</v>
      </c>
    </row>
    <row r="7557" spans="1:2" x14ac:dyDescent="0.25">
      <c r="A7557" s="1">
        <v>0.80353894132348902</v>
      </c>
      <c r="B7557" s="1" t="str">
        <f t="shared" si="118"/>
        <v>0.803538941323489,</v>
      </c>
    </row>
    <row r="7558" spans="1:2" x14ac:dyDescent="0.25">
      <c r="A7558" s="1">
        <v>0.35537332816746697</v>
      </c>
      <c r="B7558" s="1" t="str">
        <f t="shared" si="118"/>
        <v>0.355373328167467,</v>
      </c>
    </row>
    <row r="7559" spans="1:2" x14ac:dyDescent="0.25">
      <c r="A7559" s="1">
        <v>-0.205123602135063</v>
      </c>
      <c r="B7559" s="1" t="str">
        <f t="shared" si="118"/>
        <v>-0.205123602135063,</v>
      </c>
    </row>
    <row r="7560" spans="1:2" x14ac:dyDescent="0.25">
      <c r="A7560" s="1">
        <v>-0.700782226973378</v>
      </c>
      <c r="B7560" s="1" t="str">
        <f t="shared" si="118"/>
        <v>-0.700782226973378,</v>
      </c>
    </row>
    <row r="7561" spans="1:2" x14ac:dyDescent="0.25">
      <c r="A7561" s="1">
        <v>-0.97492791218168495</v>
      </c>
      <c r="B7561" s="1" t="str">
        <f t="shared" si="118"/>
        <v>-0.974927912181685,</v>
      </c>
    </row>
    <row r="7562" spans="1:2" x14ac:dyDescent="0.25">
      <c r="A7562" s="1">
        <v>-0.94090489755470896</v>
      </c>
      <c r="B7562" s="1" t="str">
        <f t="shared" si="118"/>
        <v>-0.940904897554709,</v>
      </c>
    </row>
    <row r="7563" spans="1:2" x14ac:dyDescent="0.25">
      <c r="A7563" s="1">
        <v>-0.60946764816669297</v>
      </c>
      <c r="B7563" s="1" t="str">
        <f t="shared" si="118"/>
        <v>-0.609467648166693,</v>
      </c>
    </row>
    <row r="7564" spans="1:2" x14ac:dyDescent="0.25">
      <c r="A7564" s="1">
        <v>-8.5381434295453404E-2</v>
      </c>
      <c r="B7564" s="1" t="str">
        <f t="shared" si="118"/>
        <v>-0.0853814342954534,</v>
      </c>
    </row>
    <row r="7565" spans="1:2" x14ac:dyDescent="0.25">
      <c r="A7565" s="1">
        <v>0.46569332433628202</v>
      </c>
      <c r="B7565" s="1" t="str">
        <f t="shared" si="118"/>
        <v>0.465693324336282,</v>
      </c>
    </row>
    <row r="7566" spans="1:2" x14ac:dyDescent="0.25">
      <c r="A7566" s="1">
        <v>0.86956529547068295</v>
      </c>
      <c r="B7566" s="1" t="str">
        <f t="shared" si="118"/>
        <v>0.869565295470683,</v>
      </c>
    </row>
    <row r="7567" spans="1:2" x14ac:dyDescent="0.25">
      <c r="A7567" s="1">
        <v>0.99857304005121095</v>
      </c>
      <c r="B7567" s="1" t="str">
        <f t="shared" si="118"/>
        <v>0.998573040051211,</v>
      </c>
    </row>
    <row r="7568" spans="1:2" x14ac:dyDescent="0.25">
      <c r="A7568" s="1">
        <v>0.81193800571619401</v>
      </c>
      <c r="B7568" s="1" t="str">
        <f t="shared" si="118"/>
        <v>0.811938005716194,</v>
      </c>
    </row>
    <row r="7569" spans="1:2" x14ac:dyDescent="0.25">
      <c r="A7569" s="1">
        <v>0.36865437568243298</v>
      </c>
      <c r="B7569" s="1" t="str">
        <f t="shared" si="118"/>
        <v>0.368654375682433,</v>
      </c>
    </row>
    <row r="7570" spans="1:2" x14ac:dyDescent="0.25">
      <c r="A7570" s="1">
        <v>-0.19115862870132699</v>
      </c>
      <c r="B7570" s="1" t="str">
        <f t="shared" si="118"/>
        <v>-0.191158628701327,</v>
      </c>
    </row>
    <row r="7571" spans="1:2" x14ac:dyDescent="0.25">
      <c r="A7571" s="1">
        <v>-0.69054756958947805</v>
      </c>
      <c r="B7571" s="1" t="str">
        <f t="shared" si="118"/>
        <v>-0.690547569589478,</v>
      </c>
    </row>
    <row r="7572" spans="1:2" x14ac:dyDescent="0.25">
      <c r="A7572" s="1">
        <v>-0.97165868292087398</v>
      </c>
      <c r="B7572" s="1" t="str">
        <f t="shared" si="118"/>
        <v>-0.971658682920874,</v>
      </c>
    </row>
    <row r="7573" spans="1:2" x14ac:dyDescent="0.25">
      <c r="A7573" s="1">
        <v>-0.94563447962223801</v>
      </c>
      <c r="B7573" s="1" t="str">
        <f t="shared" si="118"/>
        <v>-0.945634479622238,</v>
      </c>
    </row>
    <row r="7574" spans="1:2" x14ac:dyDescent="0.25">
      <c r="A7574" s="1">
        <v>-0.62070104984305996</v>
      </c>
      <c r="B7574" s="1" t="str">
        <f t="shared" si="118"/>
        <v>-0.62070104984306,</v>
      </c>
    </row>
    <row r="7575" spans="1:2" x14ac:dyDescent="0.25">
      <c r="A7575" s="1">
        <v>-9.9567846596348597E-2</v>
      </c>
      <c r="B7575" s="1" t="str">
        <f t="shared" si="118"/>
        <v>-0.0995678465963486,</v>
      </c>
    </row>
    <row r="7576" spans="1:2" x14ac:dyDescent="0.25">
      <c r="A7576" s="1">
        <v>0.45303813884037802</v>
      </c>
      <c r="B7576" s="1" t="str">
        <f t="shared" si="118"/>
        <v>0.453038138840378,</v>
      </c>
    </row>
    <row r="7577" spans="1:2" x14ac:dyDescent="0.25">
      <c r="A7577" s="1">
        <v>0.86244156285888895</v>
      </c>
      <c r="B7577" s="1" t="str">
        <f t="shared" si="118"/>
        <v>0.862441562858889,</v>
      </c>
    </row>
    <row r="7578" spans="1:2" x14ac:dyDescent="0.25">
      <c r="A7578" s="1">
        <v>0.99923252826402198</v>
      </c>
      <c r="B7578" s="1" t="str">
        <f t="shared" si="118"/>
        <v>0.999232528264022,</v>
      </c>
    </row>
    <row r="7579" spans="1:2" x14ac:dyDescent="0.25">
      <c r="A7579" s="1">
        <v>0.82017225459717302</v>
      </c>
      <c r="B7579" s="1" t="str">
        <f t="shared" si="118"/>
        <v>0.820172254597173,</v>
      </c>
    </row>
    <row r="7580" spans="1:2" x14ac:dyDescent="0.25">
      <c r="A7580" s="1">
        <v>0.38186058994871702</v>
      </c>
      <c r="B7580" s="1" t="str">
        <f t="shared" si="118"/>
        <v>0.381860589948717,</v>
      </c>
    </row>
    <row r="7581" spans="1:2" x14ac:dyDescent="0.25">
      <c r="A7581" s="1">
        <v>-0.17715485192594199</v>
      </c>
      <c r="B7581" s="1" t="str">
        <f t="shared" si="118"/>
        <v>-0.177154851925942,</v>
      </c>
    </row>
    <row r="7582" spans="1:2" x14ac:dyDescent="0.25">
      <c r="A7582" s="1">
        <v>-0.680172737771227</v>
      </c>
      <c r="B7582" s="1" t="str">
        <f t="shared" si="118"/>
        <v>-0.680172737771227,</v>
      </c>
    </row>
    <row r="7583" spans="1:2" x14ac:dyDescent="0.25">
      <c r="A7583" s="1">
        <v>-0.96819221640623798</v>
      </c>
      <c r="B7583" s="1" t="str">
        <f t="shared" si="118"/>
        <v>-0.968192216406238,</v>
      </c>
    </row>
    <row r="7584" spans="1:2" x14ac:dyDescent="0.25">
      <c r="A7584" s="1">
        <v>-0.95017210709587396</v>
      </c>
      <c r="B7584" s="1" t="str">
        <f t="shared" si="118"/>
        <v>-0.950172107095874,</v>
      </c>
    </row>
    <row r="7585" spans="1:2" x14ac:dyDescent="0.25">
      <c r="A7585" s="1">
        <v>-0.63180845524792795</v>
      </c>
      <c r="B7585" s="1" t="str">
        <f t="shared" si="118"/>
        <v>-0.631808455247928,</v>
      </c>
    </row>
    <row r="7586" spans="1:2" x14ac:dyDescent="0.25">
      <c r="A7586" s="1">
        <v>-0.113734047592742</v>
      </c>
      <c r="B7586" s="1" t="str">
        <f t="shared" si="118"/>
        <v>-0.113734047592742,</v>
      </c>
    </row>
    <row r="7587" spans="1:2" x14ac:dyDescent="0.25">
      <c r="A7587" s="1">
        <v>0.44029099101166302</v>
      </c>
      <c r="B7587" s="1" t="str">
        <f t="shared" si="118"/>
        <v>0.440290991011663,</v>
      </c>
    </row>
    <row r="7588" spans="1:2" x14ac:dyDescent="0.25">
      <c r="A7588" s="1">
        <v>0.855142763005448</v>
      </c>
      <c r="B7588" s="1" t="str">
        <f t="shared" si="118"/>
        <v>0.855142763005448,</v>
      </c>
    </row>
    <row r="7589" spans="1:2" x14ac:dyDescent="0.25">
      <c r="A7589" s="1">
        <v>0.99968918200082801</v>
      </c>
      <c r="B7589" s="1" t="str">
        <f t="shared" si="118"/>
        <v>0.999689182000828,</v>
      </c>
    </row>
    <row r="7590" spans="1:2" x14ac:dyDescent="0.25">
      <c r="A7590" s="1">
        <v>0.82824001649460199</v>
      </c>
      <c r="B7590" s="1" t="str">
        <f t="shared" si="118"/>
        <v>0.828240016494602,</v>
      </c>
    </row>
    <row r="7591" spans="1:2" x14ac:dyDescent="0.25">
      <c r="A7591" s="1">
        <v>0.39498929023169499</v>
      </c>
      <c r="B7591" s="1" t="str">
        <f t="shared" si="118"/>
        <v>0.394989290231695,</v>
      </c>
    </row>
    <row r="7592" spans="1:2" x14ac:dyDescent="0.25">
      <c r="A7592" s="1">
        <v>-0.163115114441058</v>
      </c>
      <c r="B7592" s="1" t="str">
        <f t="shared" si="118"/>
        <v>-0.163115114441058,</v>
      </c>
    </row>
    <row r="7593" spans="1:2" x14ac:dyDescent="0.25">
      <c r="A7593" s="1">
        <v>-0.669659837507811</v>
      </c>
      <c r="B7593" s="1" t="str">
        <f t="shared" si="118"/>
        <v>-0.669659837507811,</v>
      </c>
    </row>
    <row r="7594" spans="1:2" x14ac:dyDescent="0.25">
      <c r="A7594" s="1">
        <v>-0.96452921629673605</v>
      </c>
      <c r="B7594" s="1" t="str">
        <f t="shared" si="118"/>
        <v>-0.964529216296736,</v>
      </c>
    </row>
    <row r="7595" spans="1:2" x14ac:dyDescent="0.25">
      <c r="A7595" s="1">
        <v>-0.95451685888141202</v>
      </c>
      <c r="B7595" s="1" t="str">
        <f t="shared" si="118"/>
        <v>-0.954516858881412,</v>
      </c>
    </row>
    <row r="7596" spans="1:2" x14ac:dyDescent="0.25">
      <c r="A7596" s="1">
        <v>-0.642787609686848</v>
      </c>
      <c r="B7596" s="1" t="str">
        <f t="shared" si="118"/>
        <v>-0.642787609686848,</v>
      </c>
    </row>
    <row r="7597" spans="1:2" x14ac:dyDescent="0.25">
      <c r="A7597" s="1">
        <v>-0.127877161684641</v>
      </c>
      <c r="B7597" s="1" t="str">
        <f t="shared" si="118"/>
        <v>-0.127877161684641,</v>
      </c>
    </row>
    <row r="7598" spans="1:2" x14ac:dyDescent="0.25">
      <c r="A7598" s="1">
        <v>0.427454468398687</v>
      </c>
      <c r="B7598" s="1" t="str">
        <f t="shared" si="118"/>
        <v>0.427454468398687,</v>
      </c>
    </row>
    <row r="7599" spans="1:2" x14ac:dyDescent="0.25">
      <c r="A7599" s="1">
        <v>0.84767037749519503</v>
      </c>
      <c r="B7599" s="1" t="str">
        <f t="shared" si="118"/>
        <v>0.847670377495195,</v>
      </c>
    </row>
    <row r="7600" spans="1:2" x14ac:dyDescent="0.25">
      <c r="A7600" s="1">
        <v>0.99994290856536405</v>
      </c>
      <c r="B7600" s="1" t="str">
        <f t="shared" si="118"/>
        <v>0.999942908565364,</v>
      </c>
    </row>
    <row r="7601" spans="1:2" x14ac:dyDescent="0.25">
      <c r="A7601" s="1">
        <v>0.83613965373135202</v>
      </c>
      <c r="B7601" s="1" t="str">
        <f t="shared" si="118"/>
        <v>0.836139653731352,</v>
      </c>
    </row>
    <row r="7602" spans="1:2" x14ac:dyDescent="0.25">
      <c r="A7602" s="1">
        <v>0.40803781153385998</v>
      </c>
      <c r="B7602" s="1" t="str">
        <f t="shared" si="118"/>
        <v>0.40803781153386,</v>
      </c>
    </row>
    <row r="7603" spans="1:2" x14ac:dyDescent="0.25">
      <c r="A7603" s="1">
        <v>-0.14904226617582</v>
      </c>
      <c r="B7603" s="1" t="str">
        <f t="shared" si="118"/>
        <v>-0.14904226617582,</v>
      </c>
    </row>
    <row r="7604" spans="1:2" x14ac:dyDescent="0.25">
      <c r="A7604" s="1">
        <v>-0.65901100281698799</v>
      </c>
      <c r="B7604" s="1" t="str">
        <f t="shared" si="118"/>
        <v>-0.659011002816988,</v>
      </c>
    </row>
    <row r="7605" spans="1:2" x14ac:dyDescent="0.25">
      <c r="A7605" s="1">
        <v>-0.96067042614547804</v>
      </c>
      <c r="B7605" s="1" t="str">
        <f t="shared" si="118"/>
        <v>-0.960670426145478,</v>
      </c>
    </row>
    <row r="7606" spans="1:2" x14ac:dyDescent="0.25">
      <c r="A7606" s="1">
        <v>-0.95866785303679403</v>
      </c>
      <c r="B7606" s="1" t="str">
        <f t="shared" si="118"/>
        <v>-0.958667853036794,</v>
      </c>
    </row>
    <row r="7607" spans="1:2" x14ac:dyDescent="0.25">
      <c r="A7607" s="1">
        <v>-0.65363628449834699</v>
      </c>
      <c r="B7607" s="1" t="str">
        <f t="shared" si="118"/>
        <v>-0.653636284498347,</v>
      </c>
    </row>
    <row r="7608" spans="1:2" x14ac:dyDescent="0.25">
      <c r="A7608" s="1">
        <v>-0.14199431795756501</v>
      </c>
      <c r="B7608" s="1" t="str">
        <f t="shared" si="118"/>
        <v>-0.141994317957565,</v>
      </c>
    </row>
    <row r="7609" spans="1:2" x14ac:dyDescent="0.25">
      <c r="A7609" s="1">
        <v>0.41453117668976702</v>
      </c>
      <c r="B7609" s="1" t="str">
        <f t="shared" si="118"/>
        <v>0.414531176689767,</v>
      </c>
    </row>
    <row r="7610" spans="1:2" x14ac:dyDescent="0.25">
      <c r="A7610" s="1">
        <v>0.84002592315060098</v>
      </c>
      <c r="B7610" s="1" t="str">
        <f t="shared" si="118"/>
        <v>0.840025923150601,</v>
      </c>
    </row>
    <row r="7611" spans="1:2" x14ac:dyDescent="0.25">
      <c r="A7611" s="1">
        <v>0.99999365645360505</v>
      </c>
      <c r="B7611" s="1" t="str">
        <f t="shared" si="118"/>
        <v>0.999993656453605,</v>
      </c>
    </row>
    <row r="7612" spans="1:2" x14ac:dyDescent="0.25">
      <c r="A7612" s="1">
        <v>0.84386956275845404</v>
      </c>
      <c r="B7612" s="1" t="str">
        <f t="shared" si="118"/>
        <v>0.843869562758454,</v>
      </c>
    </row>
    <row r="7613" spans="1:2" x14ac:dyDescent="0.25">
      <c r="A7613" s="1">
        <v>0.42100350513241003</v>
      </c>
      <c r="B7613" s="1" t="str">
        <f t="shared" si="118"/>
        <v>0.42100350513241,</v>
      </c>
    </row>
    <row r="7614" spans="1:2" x14ac:dyDescent="0.25">
      <c r="A7614" s="1">
        <v>-0.134939163781431</v>
      </c>
      <c r="B7614" s="1" t="str">
        <f t="shared" si="118"/>
        <v>-0.134939163781431,</v>
      </c>
    </row>
    <row r="7615" spans="1:2" x14ac:dyDescent="0.25">
      <c r="A7615" s="1">
        <v>-0.64822839530787002</v>
      </c>
      <c r="B7615" s="1" t="str">
        <f t="shared" si="118"/>
        <v>-0.64822839530787,</v>
      </c>
    </row>
    <row r="7616" spans="1:2" x14ac:dyDescent="0.25">
      <c r="A7616" s="1">
        <v>-0.95661662924979296</v>
      </c>
      <c r="B7616" s="1" t="str">
        <f t="shared" si="118"/>
        <v>-0.956616629249793,</v>
      </c>
    </row>
    <row r="7617" spans="1:2" x14ac:dyDescent="0.25">
      <c r="A7617" s="1">
        <v>-0.96262424695008497</v>
      </c>
      <c r="B7617" s="1" t="str">
        <f t="shared" si="118"/>
        <v>-0.962624246950085,</v>
      </c>
    </row>
    <row r="7618" spans="1:2" x14ac:dyDescent="0.25">
      <c r="A7618" s="1">
        <v>-0.66435227750772896</v>
      </c>
      <c r="B7618" s="1" t="str">
        <f t="shared" ref="B7618:B7681" si="119">A7618&amp;","</f>
        <v>-0.664352277507729,</v>
      </c>
    </row>
    <row r="7619" spans="1:2" x14ac:dyDescent="0.25">
      <c r="A7619" s="1">
        <v>-0.156082650766215</v>
      </c>
      <c r="B7619" s="1" t="str">
        <f t="shared" si="119"/>
        <v>-0.156082650766215,</v>
      </c>
    </row>
    <row r="7620" spans="1:2" x14ac:dyDescent="0.25">
      <c r="A7620" s="1">
        <v>0.40152373918731699</v>
      </c>
      <c r="B7620" s="1" t="str">
        <f t="shared" si="119"/>
        <v>0.401523739187317,</v>
      </c>
    </row>
    <row r="7621" spans="1:2" x14ac:dyDescent="0.25">
      <c r="A7621" s="1">
        <v>0.83221095172101001</v>
      </c>
      <c r="B7621" s="1" t="str">
        <f t="shared" si="119"/>
        <v>0.83221095172101,</v>
      </c>
    </row>
    <row r="7622" spans="1:2" x14ac:dyDescent="0.25">
      <c r="A7622" s="1">
        <v>0.999841415364217</v>
      </c>
      <c r="B7622" s="1" t="str">
        <f t="shared" si="119"/>
        <v>0.999841415364217,</v>
      </c>
    </row>
    <row r="7623" spans="1:2" x14ac:dyDescent="0.25">
      <c r="A7623" s="1">
        <v>0.85142817447863695</v>
      </c>
      <c r="B7623" s="1" t="str">
        <f t="shared" si="119"/>
        <v>0.851428174478637,</v>
      </c>
    </row>
    <row r="7624" spans="1:2" x14ac:dyDescent="0.25">
      <c r="A7624" s="1">
        <v>0.43388373911776201</v>
      </c>
      <c r="B7624" s="1" t="str">
        <f t="shared" si="119"/>
        <v>0.433883739117762,</v>
      </c>
    </row>
    <row r="7625" spans="1:2" x14ac:dyDescent="0.25">
      <c r="A7625" s="1">
        <v>-0.12080867005038599</v>
      </c>
      <c r="B7625" s="1" t="str">
        <f t="shared" si="119"/>
        <v>-0.120808670050386,</v>
      </c>
    </row>
    <row r="7626" spans="1:2" x14ac:dyDescent="0.25">
      <c r="A7626" s="1">
        <v>-0.63731420374481496</v>
      </c>
      <c r="B7626" s="1" t="str">
        <f t="shared" si="119"/>
        <v>-0.637314203744815,</v>
      </c>
    </row>
    <row r="7627" spans="1:2" x14ac:dyDescent="0.25">
      <c r="A7627" s="1">
        <v>-0.95236864849074898</v>
      </c>
      <c r="B7627" s="1" t="str">
        <f t="shared" si="119"/>
        <v>-0.952368648490749,</v>
      </c>
    </row>
    <row r="7628" spans="1:2" x14ac:dyDescent="0.25">
      <c r="A7628" s="1">
        <v>-0.96638523751210603</v>
      </c>
      <c r="B7628" s="1" t="str">
        <f t="shared" si="119"/>
        <v>-0.966385237512106,</v>
      </c>
    </row>
    <row r="7629" spans="1:2" x14ac:dyDescent="0.25">
      <c r="A7629" s="1">
        <v>-0.67493341347136004</v>
      </c>
      <c r="B7629" s="1" t="str">
        <f t="shared" si="119"/>
        <v>-0.67493341347136,</v>
      </c>
    </row>
    <row r="7630" spans="1:2" x14ac:dyDescent="0.25">
      <c r="A7630" s="1">
        <v>-0.170139300317074</v>
      </c>
      <c r="B7630" s="1" t="str">
        <f t="shared" si="119"/>
        <v>-0.170139300317074,</v>
      </c>
    </row>
    <row r="7631" spans="1:2" x14ac:dyDescent="0.25">
      <c r="A7631" s="1">
        <v>0.38843479627452698</v>
      </c>
      <c r="B7631" s="1" t="str">
        <f t="shared" si="119"/>
        <v>0.388434796274527,</v>
      </c>
    </row>
    <row r="7632" spans="1:2" x14ac:dyDescent="0.25">
      <c r="A7632" s="1">
        <v>0.82422704956954596</v>
      </c>
      <c r="B7632" s="1" t="str">
        <f t="shared" si="119"/>
        <v>0.824227049569546,</v>
      </c>
    </row>
    <row r="7633" spans="1:2" x14ac:dyDescent="0.25">
      <c r="A7633" s="1">
        <v>0.99948621620067002</v>
      </c>
      <c r="B7633" s="1" t="str">
        <f t="shared" si="119"/>
        <v>0.99948621620067,</v>
      </c>
    </row>
    <row r="7634" spans="1:2" x14ac:dyDescent="0.25">
      <c r="A7634" s="1">
        <v>0.85881395456780096</v>
      </c>
      <c r="B7634" s="1" t="str">
        <f t="shared" si="119"/>
        <v>0.858813954567801,</v>
      </c>
    </row>
    <row r="7635" spans="1:2" x14ac:dyDescent="0.25">
      <c r="A7635" s="1">
        <v>0.44667589892861598</v>
      </c>
      <c r="B7635" s="1" t="str">
        <f t="shared" si="119"/>
        <v>0.446675898928616,</v>
      </c>
    </row>
    <row r="7636" spans="1:2" x14ac:dyDescent="0.25">
      <c r="A7636" s="1">
        <v>-0.10665365333445399</v>
      </c>
      <c r="B7636" s="1" t="str">
        <f t="shared" si="119"/>
        <v>-0.106653653334454,</v>
      </c>
    </row>
    <row r="7637" spans="1:2" x14ac:dyDescent="0.25">
      <c r="A7637" s="1">
        <v>-0.626270643601754</v>
      </c>
      <c r="B7637" s="1" t="str">
        <f t="shared" si="119"/>
        <v>-0.626270643601754,</v>
      </c>
    </row>
    <row r="7638" spans="1:2" x14ac:dyDescent="0.25">
      <c r="A7638" s="1">
        <v>-0.94792734616708796</v>
      </c>
      <c r="B7638" s="1" t="str">
        <f t="shared" si="119"/>
        <v>-0.947927346167088,</v>
      </c>
    </row>
    <row r="7639" spans="1:2" x14ac:dyDescent="0.25">
      <c r="A7639" s="1">
        <v>-0.96995006127838601</v>
      </c>
      <c r="B7639" s="1" t="str">
        <f t="shared" si="119"/>
        <v>-0.969950061278386,</v>
      </c>
    </row>
    <row r="7640" spans="1:2" x14ac:dyDescent="0.25">
      <c r="A7640" s="1">
        <v>-0.68537754452233202</v>
      </c>
      <c r="B7640" s="1" t="str">
        <f t="shared" si="119"/>
        <v>-0.685377544522332,</v>
      </c>
    </row>
    <row r="7641" spans="1:2" x14ac:dyDescent="0.25">
      <c r="A7641" s="1">
        <v>-0.184161413245327</v>
      </c>
      <c r="B7641" s="1" t="str">
        <f t="shared" si="119"/>
        <v>-0.184161413245327,</v>
      </c>
    </row>
    <row r="7642" spans="1:2" x14ac:dyDescent="0.25">
      <c r="A7642" s="1">
        <v>0.37526700487854697</v>
      </c>
      <c r="B7642" s="1" t="str">
        <f t="shared" si="119"/>
        <v>0.375267004878547,</v>
      </c>
    </row>
    <row r="7643" spans="1:2" x14ac:dyDescent="0.25">
      <c r="A7643" s="1">
        <v>0.81607583735009903</v>
      </c>
      <c r="B7643" s="1" t="str">
        <f t="shared" si="119"/>
        <v>0.816075837350099,</v>
      </c>
    </row>
    <row r="7644" spans="1:2" x14ac:dyDescent="0.25">
      <c r="A7644" s="1">
        <v>0.99892813106493505</v>
      </c>
      <c r="B7644" s="1" t="str">
        <f t="shared" si="119"/>
        <v>0.998928131064935,</v>
      </c>
    </row>
    <row r="7645" spans="1:2" x14ac:dyDescent="0.25">
      <c r="A7645" s="1">
        <v>0.866025403784486</v>
      </c>
      <c r="B7645" s="1" t="str">
        <f t="shared" si="119"/>
        <v>0.866025403784486,</v>
      </c>
    </row>
    <row r="7646" spans="1:2" x14ac:dyDescent="0.25">
      <c r="A7646" s="1">
        <v>0.459377387879425</v>
      </c>
      <c r="B7646" s="1" t="str">
        <f t="shared" si="119"/>
        <v>0.459377387879425,</v>
      </c>
    </row>
    <row r="7647" spans="1:2" x14ac:dyDescent="0.25">
      <c r="A7647" s="1">
        <v>-9.2476986966038593E-2</v>
      </c>
      <c r="B7647" s="1" t="str">
        <f t="shared" si="119"/>
        <v>-0.0924769869660386,</v>
      </c>
    </row>
    <row r="7648" spans="1:2" x14ac:dyDescent="0.25">
      <c r="A7648" s="1">
        <v>-0.61509995661530203</v>
      </c>
      <c r="B7648" s="1" t="str">
        <f t="shared" si="119"/>
        <v>-0.615099956615302,</v>
      </c>
    </row>
    <row r="7649" spans="1:2" x14ac:dyDescent="0.25">
      <c r="A7649" s="1">
        <v>-0.94329362381964299</v>
      </c>
      <c r="B7649" s="1" t="str">
        <f t="shared" si="119"/>
        <v>-0.943293623819643,</v>
      </c>
    </row>
    <row r="7650" spans="1:2" x14ac:dyDescent="0.25">
      <c r="A7650" s="1">
        <v>-0.97331799462440105</v>
      </c>
      <c r="B7650" s="1" t="str">
        <f t="shared" si="119"/>
        <v>-0.973317994624401,</v>
      </c>
    </row>
    <row r="7651" spans="1:2" x14ac:dyDescent="0.25">
      <c r="A7651" s="1">
        <v>-0.69568255060371298</v>
      </c>
      <c r="B7651" s="1" t="str">
        <f t="shared" si="119"/>
        <v>-0.695682550603713,</v>
      </c>
    </row>
    <row r="7652" spans="1:2" x14ac:dyDescent="0.25">
      <c r="A7652" s="1">
        <v>-0.19814614319944701</v>
      </c>
      <c r="B7652" s="1" t="str">
        <f t="shared" si="119"/>
        <v>-0.198146143199447,</v>
      </c>
    </row>
    <row r="7653" spans="1:2" x14ac:dyDescent="0.25">
      <c r="A7653" s="1">
        <v>0.362023037934527</v>
      </c>
      <c r="B7653" s="1" t="str">
        <f t="shared" si="119"/>
        <v>0.362023037934527,</v>
      </c>
    </row>
    <row r="7654" spans="1:2" x14ac:dyDescent="0.25">
      <c r="A7654" s="1">
        <v>0.80775896968044103</v>
      </c>
      <c r="B7654" s="1" t="str">
        <f t="shared" si="119"/>
        <v>0.807758969680441,</v>
      </c>
    </row>
    <row r="7655" spans="1:2" x14ac:dyDescent="0.25">
      <c r="A7655" s="1">
        <v>0.99816727324280696</v>
      </c>
      <c r="B7655" s="1" t="str">
        <f t="shared" si="119"/>
        <v>0.998167273242807,</v>
      </c>
    </row>
    <row r="7656" spans="1:2" x14ac:dyDescent="0.25">
      <c r="A7656" s="1">
        <v>0.87306105827470204</v>
      </c>
      <c r="B7656" s="1" t="str">
        <f t="shared" si="119"/>
        <v>0.873061058274702,</v>
      </c>
    </row>
    <row r="7657" spans="1:2" x14ac:dyDescent="0.25">
      <c r="A7657" s="1">
        <v>0.47198562769239799</v>
      </c>
      <c r="B7657" s="1" t="str">
        <f t="shared" si="119"/>
        <v>0.471985627692398,</v>
      </c>
    </row>
    <row r="7658" spans="1:2" x14ac:dyDescent="0.25">
      <c r="A7658" s="1">
        <v>-7.8281548669505596E-2</v>
      </c>
      <c r="B7658" s="1" t="str">
        <f t="shared" si="119"/>
        <v>-0.0782815486695056,</v>
      </c>
    </row>
    <row r="7659" spans="1:2" x14ac:dyDescent="0.25">
      <c r="A7659" s="1">
        <v>-0.60380441032547305</v>
      </c>
      <c r="B7659" s="1" t="str">
        <f t="shared" si="119"/>
        <v>-0.603804410325473,</v>
      </c>
    </row>
    <row r="7660" spans="1:2" x14ac:dyDescent="0.25">
      <c r="A7660" s="1">
        <v>-0.93846842204953596</v>
      </c>
      <c r="B7660" s="1" t="str">
        <f t="shared" si="119"/>
        <v>-0.938468422049536,</v>
      </c>
    </row>
    <row r="7661" spans="1:2" x14ac:dyDescent="0.25">
      <c r="A7661" s="1">
        <v>-0.97648835389266497</v>
      </c>
      <c r="B7661" s="1" t="str">
        <f t="shared" si="119"/>
        <v>-0.976488353892665,</v>
      </c>
    </row>
    <row r="7662" spans="1:2" x14ac:dyDescent="0.25">
      <c r="A7662" s="1">
        <v>-0.70584633989958501</v>
      </c>
      <c r="B7662" s="1" t="str">
        <f t="shared" si="119"/>
        <v>-0.705846339899585,</v>
      </c>
    </row>
    <row r="7663" spans="1:2" x14ac:dyDescent="0.25">
      <c r="A7663" s="1">
        <v>-0.21209065141539099</v>
      </c>
      <c r="B7663" s="1" t="str">
        <f t="shared" si="119"/>
        <v>-0.212090651415391,</v>
      </c>
    </row>
    <row r="7664" spans="1:2" x14ac:dyDescent="0.25">
      <c r="A7664" s="1">
        <v>0.34870558383799399</v>
      </c>
      <c r="B7664" s="1" t="str">
        <f t="shared" si="119"/>
        <v>0.348705583837994,</v>
      </c>
    </row>
    <row r="7665" spans="1:2" x14ac:dyDescent="0.25">
      <c r="A7665" s="1">
        <v>0.79927813480323096</v>
      </c>
      <c r="B7665" s="1" t="str">
        <f t="shared" si="119"/>
        <v>0.799278134803231,</v>
      </c>
    </row>
    <row r="7666" spans="1:2" x14ac:dyDescent="0.25">
      <c r="A7666" s="1">
        <v>0.99720379718111496</v>
      </c>
      <c r="B7666" s="1" t="str">
        <f t="shared" si="119"/>
        <v>0.997203797181115,</v>
      </c>
    </row>
    <row r="7667" spans="1:2" x14ac:dyDescent="0.25">
      <c r="A7667" s="1">
        <v>0.87991948986951096</v>
      </c>
      <c r="B7667" s="1" t="str">
        <f t="shared" si="119"/>
        <v>0.879919489869511,</v>
      </c>
    </row>
    <row r="7668" spans="1:2" x14ac:dyDescent="0.25">
      <c r="A7668" s="1">
        <v>0.48449805901758802</v>
      </c>
      <c r="B7668" s="1" t="str">
        <f t="shared" si="119"/>
        <v>0.484498059017588,</v>
      </c>
    </row>
    <row r="7669" spans="1:2" x14ac:dyDescent="0.25">
      <c r="A7669" s="1">
        <v>-6.4070219980640206E-2</v>
      </c>
      <c r="B7669" s="1" t="str">
        <f t="shared" si="119"/>
        <v>-0.0640702199806402,</v>
      </c>
    </row>
    <row r="7670" spans="1:2" x14ac:dyDescent="0.25">
      <c r="A7670" s="1">
        <v>-0.59238629761820305</v>
      </c>
      <c r="B7670" s="1" t="str">
        <f t="shared" si="119"/>
        <v>-0.592386297618203,</v>
      </c>
    </row>
    <row r="7671" spans="1:2" x14ac:dyDescent="0.25">
      <c r="A7671" s="1">
        <v>-0.933452720325464</v>
      </c>
      <c r="B7671" s="1" t="str">
        <f t="shared" si="119"/>
        <v>-0.933452720325464,</v>
      </c>
    </row>
    <row r="7672" spans="1:2" x14ac:dyDescent="0.25">
      <c r="A7672" s="1">
        <v>-0.97946049553070402</v>
      </c>
      <c r="B7672" s="1" t="str">
        <f t="shared" si="119"/>
        <v>-0.979460495530704,</v>
      </c>
    </row>
    <row r="7673" spans="1:2" x14ac:dyDescent="0.25">
      <c r="A7673" s="1">
        <v>-0.71586684926029598</v>
      </c>
      <c r="B7673" s="1" t="str">
        <f t="shared" si="119"/>
        <v>-0.715866849260296,</v>
      </c>
    </row>
    <row r="7674" spans="1:2" x14ac:dyDescent="0.25">
      <c r="A7674" s="1">
        <v>-0.22599210729462299</v>
      </c>
      <c r="B7674" s="1" t="str">
        <f t="shared" si="119"/>
        <v>-0.225992107294623,</v>
      </c>
    </row>
    <row r="7675" spans="1:2" x14ac:dyDescent="0.25">
      <c r="A7675" s="1">
        <v>0.33531734590248602</v>
      </c>
      <c r="B7675" s="1" t="str">
        <f t="shared" si="119"/>
        <v>0.335317345902486,</v>
      </c>
    </row>
    <row r="7676" spans="1:2" x14ac:dyDescent="0.25">
      <c r="A7676" s="1">
        <v>0.79063505424539104</v>
      </c>
      <c r="B7676" s="1" t="str">
        <f t="shared" si="119"/>
        <v>0.790635054245391,</v>
      </c>
    </row>
    <row r="7677" spans="1:2" x14ac:dyDescent="0.25">
      <c r="A7677" s="1">
        <v>0.99603789845607804</v>
      </c>
      <c r="B7677" s="1" t="str">
        <f t="shared" si="119"/>
        <v>0.996037898456078,</v>
      </c>
    </row>
    <row r="7678" spans="1:2" x14ac:dyDescent="0.25">
      <c r="A7678" s="1">
        <v>0.88659930637318796</v>
      </c>
      <c r="B7678" s="1" t="str">
        <f t="shared" si="119"/>
        <v>0.886599306373188,</v>
      </c>
    </row>
    <row r="7679" spans="1:2" x14ac:dyDescent="0.25">
      <c r="A7679" s="1">
        <v>0.49691214195403199</v>
      </c>
      <c r="B7679" s="1" t="str">
        <f t="shared" si="119"/>
        <v>0.496912141954032,</v>
      </c>
    </row>
    <row r="7680" spans="1:2" x14ac:dyDescent="0.25">
      <c r="A7680" s="1">
        <v>-4.98458856599149E-2</v>
      </c>
      <c r="B7680" s="1" t="str">
        <f t="shared" si="119"/>
        <v>-0.0498458856599149,</v>
      </c>
    </row>
    <row r="7681" spans="1:2" x14ac:dyDescent="0.25">
      <c r="A7681" s="1">
        <v>-0.58084793625922204</v>
      </c>
      <c r="B7681" s="1" t="str">
        <f t="shared" si="119"/>
        <v>-0.580847936259222,</v>
      </c>
    </row>
    <row r="7682" spans="1:2" x14ac:dyDescent="0.25">
      <c r="A7682" s="1">
        <v>-0.92824753678605099</v>
      </c>
      <c r="B7682" s="1" t="str">
        <f t="shared" ref="B7682:B7745" si="120">A7682&amp;","</f>
        <v>-0.928247536786051,</v>
      </c>
    </row>
    <row r="7683" spans="1:2" x14ac:dyDescent="0.25">
      <c r="A7683" s="1">
        <v>-0.98223381622290695</v>
      </c>
      <c r="B7683" s="1" t="str">
        <f t="shared" si="120"/>
        <v>-0.982233816222907,</v>
      </c>
    </row>
    <row r="7684" spans="1:2" x14ac:dyDescent="0.25">
      <c r="A7684" s="1">
        <v>-0.72574204461871406</v>
      </c>
      <c r="B7684" s="1" t="str">
        <f t="shared" si="120"/>
        <v>-0.725742044618714,</v>
      </c>
    </row>
    <row r="7685" spans="1:2" x14ac:dyDescent="0.25">
      <c r="A7685" s="1">
        <v>-0.23984768897515199</v>
      </c>
      <c r="B7685" s="1" t="str">
        <f t="shared" si="120"/>
        <v>-0.239847688975152,</v>
      </c>
    </row>
    <row r="7686" spans="1:2" x14ac:dyDescent="0.25">
      <c r="A7686" s="1">
        <v>0.32186104180911401</v>
      </c>
      <c r="B7686" s="1" t="str">
        <f t="shared" si="120"/>
        <v>0.321861041809114,</v>
      </c>
    </row>
    <row r="7687" spans="1:2" x14ac:dyDescent="0.25">
      <c r="A7687" s="1">
        <v>0.78183148246813605</v>
      </c>
      <c r="B7687" s="1" t="str">
        <f t="shared" si="120"/>
        <v>0.781831482468136,</v>
      </c>
    </row>
    <row r="7688" spans="1:2" x14ac:dyDescent="0.25">
      <c r="A7688" s="1">
        <v>0.99466981373378704</v>
      </c>
      <c r="B7688" s="1" t="str">
        <f t="shared" si="120"/>
        <v>0.994669813733787,</v>
      </c>
    </row>
    <row r="7689" spans="1:2" x14ac:dyDescent="0.25">
      <c r="A7689" s="1">
        <v>0.89309915184845201</v>
      </c>
      <c r="B7689" s="1" t="str">
        <f t="shared" si="120"/>
        <v>0.893099151848452,</v>
      </c>
    </row>
    <row r="7690" spans="1:2" x14ac:dyDescent="0.25">
      <c r="A7690" s="1">
        <v>0.50922535656215495</v>
      </c>
      <c r="B7690" s="1" t="str">
        <f t="shared" si="120"/>
        <v>0.509225356562155,</v>
      </c>
    </row>
    <row r="7691" spans="1:2" x14ac:dyDescent="0.25">
      <c r="A7691" s="1">
        <v>-3.5611433110543197E-2</v>
      </c>
      <c r="B7691" s="1" t="str">
        <f t="shared" si="120"/>
        <v>-0.0356114331105432,</v>
      </c>
    </row>
    <row r="7692" spans="1:2" x14ac:dyDescent="0.25">
      <c r="A7692" s="1">
        <v>-0.56919166842281499</v>
      </c>
      <c r="B7692" s="1" t="str">
        <f t="shared" si="120"/>
        <v>-0.569191668422815,</v>
      </c>
    </row>
    <row r="7693" spans="1:2" x14ac:dyDescent="0.25">
      <c r="A7693" s="1">
        <v>-0.92285392803288402</v>
      </c>
      <c r="B7693" s="1" t="str">
        <f t="shared" si="120"/>
        <v>-0.922853928032884,</v>
      </c>
    </row>
    <row r="7694" spans="1:2" x14ac:dyDescent="0.25">
      <c r="A7694" s="1">
        <v>-0.98480775301217105</v>
      </c>
      <c r="B7694" s="1" t="str">
        <f t="shared" si="120"/>
        <v>-0.984807753012171,</v>
      </c>
    </row>
    <row r="7695" spans="1:2" x14ac:dyDescent="0.25">
      <c r="A7695" s="1">
        <v>-0.73546992140695799</v>
      </c>
      <c r="B7695" s="1" t="str">
        <f t="shared" si="120"/>
        <v>-0.735469921406958,</v>
      </c>
    </row>
    <row r="7696" spans="1:2" x14ac:dyDescent="0.25">
      <c r="A7696" s="1">
        <v>-0.253654583909665</v>
      </c>
      <c r="B7696" s="1" t="str">
        <f t="shared" si="120"/>
        <v>-0.253654583909665,</v>
      </c>
    </row>
    <row r="7697" spans="1:2" x14ac:dyDescent="0.25">
      <c r="A7697" s="1">
        <v>0.30833940305833302</v>
      </c>
      <c r="B7697" s="1" t="str">
        <f t="shared" si="120"/>
        <v>0.308339403058333,</v>
      </c>
    </row>
    <row r="7698" spans="1:2" x14ac:dyDescent="0.25">
      <c r="A7698" s="1">
        <v>0.77286920651026003</v>
      </c>
      <c r="B7698" s="1" t="str">
        <f t="shared" si="120"/>
        <v>0.77286920651026,</v>
      </c>
    </row>
    <row r="7699" spans="1:2" x14ac:dyDescent="0.25">
      <c r="A7699" s="1">
        <v>0.993099820722122</v>
      </c>
      <c r="B7699" s="1" t="str">
        <f t="shared" si="120"/>
        <v>0.993099820722122,</v>
      </c>
    </row>
    <row r="7700" spans="1:2" x14ac:dyDescent="0.25">
      <c r="A7700" s="1">
        <v>0.89941770688994505</v>
      </c>
      <c r="B7700" s="1" t="str">
        <f t="shared" si="120"/>
        <v>0.899417706889945,</v>
      </c>
    </row>
    <row r="7701" spans="1:2" x14ac:dyDescent="0.25">
      <c r="A7701" s="1">
        <v>0.521435203380054</v>
      </c>
      <c r="B7701" s="1" t="str">
        <f t="shared" si="120"/>
        <v>0.521435203380054,</v>
      </c>
    </row>
    <row r="7702" spans="1:2" x14ac:dyDescent="0.25">
      <c r="A7702" s="1">
        <v>-2.1369751786916701E-2</v>
      </c>
      <c r="B7702" s="1" t="str">
        <f t="shared" si="120"/>
        <v>-0.0213697517869167,</v>
      </c>
    </row>
    <row r="7703" spans="1:2" x14ac:dyDescent="0.25">
      <c r="A7703" s="1">
        <v>-0.55741986021936896</v>
      </c>
      <c r="B7703" s="1" t="str">
        <f t="shared" si="120"/>
        <v>-0.557419860219369,</v>
      </c>
    </row>
    <row r="7704" spans="1:2" x14ac:dyDescent="0.25">
      <c r="A7704" s="1">
        <v>-0.91727298891567299</v>
      </c>
      <c r="B7704" s="1" t="str">
        <f t="shared" si="120"/>
        <v>-0.917272988915673,</v>
      </c>
    </row>
    <row r="7705" spans="1:2" x14ac:dyDescent="0.25">
      <c r="A7705" s="1">
        <v>-0.987181783414529</v>
      </c>
      <c r="B7705" s="1" t="str">
        <f t="shared" si="120"/>
        <v>-0.987181783414529,</v>
      </c>
    </row>
    <row r="7706" spans="1:2" x14ac:dyDescent="0.25">
      <c r="A7706" s="1">
        <v>-0.74504850496073705</v>
      </c>
      <c r="B7706" s="1" t="str">
        <f t="shared" si="120"/>
        <v>-0.745048504960737,</v>
      </c>
    </row>
    <row r="7707" spans="1:2" x14ac:dyDescent="0.25">
      <c r="A7707" s="1">
        <v>-0.26740998943289601</v>
      </c>
      <c r="B7707" s="1" t="str">
        <f t="shared" si="120"/>
        <v>-0.267409989432896,</v>
      </c>
    </row>
    <row r="7708" spans="1:2" x14ac:dyDescent="0.25">
      <c r="A7708" s="1">
        <v>0.29475517441032401</v>
      </c>
      <c r="B7708" s="1" t="str">
        <f t="shared" si="120"/>
        <v>0.294755174410324,</v>
      </c>
    </row>
    <row r="7709" spans="1:2" x14ac:dyDescent="0.25">
      <c r="A7709" s="1">
        <v>0.76375004562768201</v>
      </c>
      <c r="B7709" s="1" t="str">
        <f t="shared" si="120"/>
        <v>0.763750045627682,</v>
      </c>
    </row>
    <row r="7710" spans="1:2" x14ac:dyDescent="0.25">
      <c r="A7710" s="1">
        <v>0.99132823811426396</v>
      </c>
      <c r="B7710" s="1" t="str">
        <f t="shared" si="120"/>
        <v>0.991328238114264,</v>
      </c>
    </row>
    <row r="7711" spans="1:2" x14ac:dyDescent="0.25">
      <c r="A7711" s="1">
        <v>0.90555368889288901</v>
      </c>
      <c r="B7711" s="1" t="str">
        <f t="shared" si="120"/>
        <v>0.905553688892889,</v>
      </c>
    </row>
    <row r="7712" spans="1:2" x14ac:dyDescent="0.25">
      <c r="A7712" s="1">
        <v>0.53353920392768295</v>
      </c>
      <c r="B7712" s="1" t="str">
        <f t="shared" si="120"/>
        <v>0.533539203927683,</v>
      </c>
    </row>
    <row r="7713" spans="1:2" x14ac:dyDescent="0.25">
      <c r="A7713" s="1">
        <v>-7.1237326117056998E-3</v>
      </c>
      <c r="B7713" s="1" t="str">
        <f t="shared" si="120"/>
        <v>-0.0071237326117057,</v>
      </c>
    </row>
    <row r="7714" spans="1:2" x14ac:dyDescent="0.25">
      <c r="A7714" s="1">
        <v>-0.54553490121061599</v>
      </c>
      <c r="B7714" s="1" t="str">
        <f t="shared" si="120"/>
        <v>-0.545534901210616,</v>
      </c>
    </row>
    <row r="7715" spans="1:2" x14ac:dyDescent="0.25">
      <c r="A7715" s="1">
        <v>-0.91150585231144199</v>
      </c>
      <c r="B7715" s="1" t="str">
        <f t="shared" si="120"/>
        <v>-0.911505852311442,</v>
      </c>
    </row>
    <row r="7716" spans="1:2" x14ac:dyDescent="0.25">
      <c r="A7716" s="1">
        <v>-0.98935542552461797</v>
      </c>
      <c r="B7716" s="1" t="str">
        <f t="shared" si="120"/>
        <v>-0.989355425524618,</v>
      </c>
    </row>
    <row r="7717" spans="1:2" x14ac:dyDescent="0.25">
      <c r="A7717" s="1">
        <v>-0.75447585092143199</v>
      </c>
      <c r="B7717" s="1" t="str">
        <f t="shared" si="120"/>
        <v>-0.754475850921432,</v>
      </c>
    </row>
    <row r="7718" spans="1:2" x14ac:dyDescent="0.25">
      <c r="A7718" s="1">
        <v>-0.28111111333142902</v>
      </c>
      <c r="B7718" s="1" t="str">
        <f t="shared" si="120"/>
        <v>-0.281111113331429,</v>
      </c>
    </row>
    <row r="7719" spans="1:2" x14ac:dyDescent="0.25">
      <c r="A7719" s="1">
        <v>0.28111111333126398</v>
      </c>
      <c r="B7719" s="1" t="str">
        <f t="shared" si="120"/>
        <v>0.281111113331264,</v>
      </c>
    </row>
    <row r="7720" spans="1:2" x14ac:dyDescent="0.25">
      <c r="A7720" s="1">
        <v>0.754475850920721</v>
      </c>
      <c r="B7720" s="1" t="str">
        <f t="shared" si="120"/>
        <v>0.754475850920721,</v>
      </c>
    </row>
    <row r="7721" spans="1:2" x14ac:dyDescent="0.25">
      <c r="A7721" s="1">
        <v>0.98935542552445999</v>
      </c>
      <c r="B7721" s="1" t="str">
        <f t="shared" si="120"/>
        <v>0.98935542552446,</v>
      </c>
    </row>
    <row r="7722" spans="1:2" x14ac:dyDescent="0.25">
      <c r="A7722" s="1">
        <v>0.91150585231188697</v>
      </c>
      <c r="B7722" s="1" t="str">
        <f t="shared" si="120"/>
        <v>0.911505852311887,</v>
      </c>
    </row>
    <row r="7723" spans="1:2" x14ac:dyDescent="0.25">
      <c r="A7723" s="1">
        <v>0.54553490121076098</v>
      </c>
      <c r="B7723" s="1" t="str">
        <f t="shared" si="120"/>
        <v>0.545534901210761,</v>
      </c>
    </row>
    <row r="7724" spans="1:2" x14ac:dyDescent="0.25">
      <c r="A7724" s="1">
        <v>7.1237326118780697E-3</v>
      </c>
      <c r="B7724" s="1" t="str">
        <f t="shared" si="120"/>
        <v>0.00712373261187807,</v>
      </c>
    </row>
    <row r="7725" spans="1:2" x14ac:dyDescent="0.25">
      <c r="A7725" s="1">
        <v>-0.53353920392753695</v>
      </c>
      <c r="B7725" s="1" t="str">
        <f t="shared" si="120"/>
        <v>-0.533539203927537,</v>
      </c>
    </row>
    <row r="7726" spans="1:2" x14ac:dyDescent="0.25">
      <c r="A7726" s="1">
        <v>-0.90555368889243004</v>
      </c>
      <c r="B7726" s="1" t="str">
        <f t="shared" si="120"/>
        <v>-0.90555368889243,</v>
      </c>
    </row>
    <row r="7727" spans="1:2" x14ac:dyDescent="0.25">
      <c r="A7727" s="1">
        <v>-0.99132823811440596</v>
      </c>
      <c r="B7727" s="1" t="str">
        <f t="shared" si="120"/>
        <v>-0.991328238114406,</v>
      </c>
    </row>
    <row r="7728" spans="1:2" x14ac:dyDescent="0.25">
      <c r="A7728" s="1">
        <v>-0.763750045628381</v>
      </c>
      <c r="B7728" s="1" t="str">
        <f t="shared" si="120"/>
        <v>-0.763750045628381,</v>
      </c>
    </row>
    <row r="7729" spans="1:2" x14ac:dyDescent="0.25">
      <c r="A7729" s="1">
        <v>-0.29475517441135801</v>
      </c>
      <c r="B7729" s="1" t="str">
        <f t="shared" si="120"/>
        <v>-0.294755174411358,</v>
      </c>
    </row>
    <row r="7730" spans="1:2" x14ac:dyDescent="0.25">
      <c r="A7730" s="1">
        <v>0.26740998943272998</v>
      </c>
      <c r="B7730" s="1" t="str">
        <f t="shared" si="120"/>
        <v>0.26740998943273,</v>
      </c>
    </row>
    <row r="7731" spans="1:2" x14ac:dyDescent="0.25">
      <c r="A7731" s="1">
        <v>0.74504850496062203</v>
      </c>
      <c r="B7731" s="1" t="str">
        <f t="shared" si="120"/>
        <v>0.745048504960622,</v>
      </c>
    </row>
    <row r="7732" spans="1:2" x14ac:dyDescent="0.25">
      <c r="A7732" s="1">
        <v>0.98718178341435703</v>
      </c>
      <c r="B7732" s="1" t="str">
        <f t="shared" si="120"/>
        <v>0.987181783414357,</v>
      </c>
    </row>
    <row r="7733" spans="1:2" x14ac:dyDescent="0.25">
      <c r="A7733" s="1">
        <v>0.91727298891610298</v>
      </c>
      <c r="B7733" s="1" t="str">
        <f t="shared" si="120"/>
        <v>0.917272988916103,</v>
      </c>
    </row>
    <row r="7734" spans="1:2" x14ac:dyDescent="0.25">
      <c r="A7734" s="1">
        <v>0.55741986022026802</v>
      </c>
      <c r="B7734" s="1" t="str">
        <f t="shared" si="120"/>
        <v>0.557419860220268,</v>
      </c>
    </row>
    <row r="7735" spans="1:2" x14ac:dyDescent="0.25">
      <c r="A7735" s="1">
        <v>2.1369751787998301E-2</v>
      </c>
      <c r="B7735" s="1" t="str">
        <f t="shared" si="120"/>
        <v>0.0213697517879983,</v>
      </c>
    </row>
    <row r="7736" spans="1:2" x14ac:dyDescent="0.25">
      <c r="A7736" s="1">
        <v>-0.52143520337913096</v>
      </c>
      <c r="B7736" s="1" t="str">
        <f t="shared" si="120"/>
        <v>-0.521435203379131,</v>
      </c>
    </row>
    <row r="7737" spans="1:2" x14ac:dyDescent="0.25">
      <c r="A7737" s="1">
        <v>-0.899417706889869</v>
      </c>
      <c r="B7737" s="1" t="str">
        <f t="shared" si="120"/>
        <v>-0.899417706889869,</v>
      </c>
    </row>
    <row r="7738" spans="1:2" x14ac:dyDescent="0.25">
      <c r="A7738" s="1">
        <v>-0.99309982072214298</v>
      </c>
      <c r="B7738" s="1" t="str">
        <f t="shared" si="120"/>
        <v>-0.993099820722143,</v>
      </c>
    </row>
    <row r="7739" spans="1:2" x14ac:dyDescent="0.25">
      <c r="A7739" s="1">
        <v>-0.77286920651094704</v>
      </c>
      <c r="B7739" s="1" t="str">
        <f t="shared" si="120"/>
        <v>-0.772869206510947,</v>
      </c>
    </row>
    <row r="7740" spans="1:2" x14ac:dyDescent="0.25">
      <c r="A7740" s="1">
        <v>-0.30833940305936303</v>
      </c>
      <c r="B7740" s="1" t="str">
        <f t="shared" si="120"/>
        <v>-0.308339403059363,</v>
      </c>
    </row>
    <row r="7741" spans="1:2" x14ac:dyDescent="0.25">
      <c r="A7741" s="1">
        <v>0.253654583908618</v>
      </c>
      <c r="B7741" s="1" t="str">
        <f t="shared" si="120"/>
        <v>0.253654583908618,</v>
      </c>
    </row>
    <row r="7742" spans="1:2" x14ac:dyDescent="0.25">
      <c r="A7742" s="1">
        <v>0.73546992140622502</v>
      </c>
      <c r="B7742" s="1" t="str">
        <f t="shared" si="120"/>
        <v>0.735469921406225,</v>
      </c>
    </row>
    <row r="7743" spans="1:2" x14ac:dyDescent="0.25">
      <c r="A7743" s="1">
        <v>0.98480775301214096</v>
      </c>
      <c r="B7743" s="1" t="str">
        <f t="shared" si="120"/>
        <v>0.984807753012141,</v>
      </c>
    </row>
    <row r="7744" spans="1:2" x14ac:dyDescent="0.25">
      <c r="A7744" s="1">
        <v>0.92285392803294997</v>
      </c>
      <c r="B7744" s="1" t="str">
        <f t="shared" si="120"/>
        <v>0.92285392803295,</v>
      </c>
    </row>
    <row r="7745" spans="1:2" x14ac:dyDescent="0.25">
      <c r="A7745" s="1">
        <v>0.56919166842370394</v>
      </c>
      <c r="B7745" s="1" t="str">
        <f t="shared" si="120"/>
        <v>0.569191668423704,</v>
      </c>
    </row>
    <row r="7746" spans="1:2" x14ac:dyDescent="0.25">
      <c r="A7746" s="1">
        <v>3.5611433111624402E-2</v>
      </c>
      <c r="B7746" s="1" t="str">
        <f t="shared" ref="B7746:B7809" si="121">A7746&amp;","</f>
        <v>0.0356114331116244,</v>
      </c>
    </row>
    <row r="7747" spans="1:2" x14ac:dyDescent="0.25">
      <c r="A7747" s="1">
        <v>-0.50922535656122403</v>
      </c>
      <c r="B7747" s="1" t="str">
        <f t="shared" si="121"/>
        <v>-0.509225356561224,</v>
      </c>
    </row>
    <row r="7748" spans="1:2" x14ac:dyDescent="0.25">
      <c r="A7748" s="1">
        <v>-0.89309915184796496</v>
      </c>
      <c r="B7748" s="1" t="str">
        <f t="shared" si="121"/>
        <v>-0.893099151847965,</v>
      </c>
    </row>
    <row r="7749" spans="1:2" x14ac:dyDescent="0.25">
      <c r="A7749" s="1">
        <v>-0.99466981373380403</v>
      </c>
      <c r="B7749" s="1" t="str">
        <f t="shared" si="121"/>
        <v>-0.994669813733804,</v>
      </c>
    </row>
    <row r="7750" spans="1:2" x14ac:dyDescent="0.25">
      <c r="A7750" s="1">
        <v>-0.78183148246824397</v>
      </c>
      <c r="B7750" s="1" t="str">
        <f t="shared" si="121"/>
        <v>-0.781831482468244,</v>
      </c>
    </row>
    <row r="7751" spans="1:2" x14ac:dyDescent="0.25">
      <c r="A7751" s="1">
        <v>-0.32186104181013903</v>
      </c>
      <c r="B7751" s="1" t="str">
        <f t="shared" si="121"/>
        <v>-0.321861041810139,</v>
      </c>
    </row>
    <row r="7752" spans="1:2" x14ac:dyDescent="0.25">
      <c r="A7752" s="1">
        <v>0.239847688974102</v>
      </c>
      <c r="B7752" s="1" t="str">
        <f t="shared" si="121"/>
        <v>0.239847688974102,</v>
      </c>
    </row>
    <row r="7753" spans="1:2" x14ac:dyDescent="0.25">
      <c r="A7753" s="1">
        <v>0.72574204461796998</v>
      </c>
      <c r="B7753" s="1" t="str">
        <f t="shared" si="121"/>
        <v>0.72574204461797,</v>
      </c>
    </row>
    <row r="7754" spans="1:2" x14ac:dyDescent="0.25">
      <c r="A7754" s="1">
        <v>0.982233816222704</v>
      </c>
      <c r="B7754" s="1" t="str">
        <f t="shared" si="121"/>
        <v>0.982233816222704,</v>
      </c>
    </row>
    <row r="7755" spans="1:2" x14ac:dyDescent="0.25">
      <c r="A7755" s="1">
        <v>0.92824753678611505</v>
      </c>
      <c r="B7755" s="1" t="str">
        <f t="shared" si="121"/>
        <v>0.928247536786115,</v>
      </c>
    </row>
    <row r="7756" spans="1:2" x14ac:dyDescent="0.25">
      <c r="A7756" s="1">
        <v>0.58084793625936304</v>
      </c>
      <c r="B7756" s="1" t="str">
        <f t="shared" si="121"/>
        <v>0.580847936259363,</v>
      </c>
    </row>
    <row r="7757" spans="1:2" x14ac:dyDescent="0.25">
      <c r="A7757" s="1">
        <v>4.9845885660995397E-2</v>
      </c>
      <c r="B7757" s="1" t="str">
        <f t="shared" si="121"/>
        <v>0.0498458856609954,</v>
      </c>
    </row>
    <row r="7758" spans="1:2" x14ac:dyDescent="0.25">
      <c r="A7758" s="1">
        <v>-0.49691214195309302</v>
      </c>
      <c r="B7758" s="1" t="str">
        <f t="shared" si="121"/>
        <v>-0.496912141953093,</v>
      </c>
    </row>
    <row r="7759" spans="1:2" x14ac:dyDescent="0.25">
      <c r="A7759" s="1">
        <v>-0.88659930637268802</v>
      </c>
      <c r="B7759" s="1" t="str">
        <f t="shared" si="121"/>
        <v>-0.886599306372688,</v>
      </c>
    </row>
    <row r="7760" spans="1:2" x14ac:dyDescent="0.25">
      <c r="A7760" s="1">
        <v>-0.99603789845617396</v>
      </c>
      <c r="B7760" s="1" t="str">
        <f t="shared" si="121"/>
        <v>-0.996037898456174,</v>
      </c>
    </row>
    <row r="7761" spans="1:2" x14ac:dyDescent="0.25">
      <c r="A7761" s="1">
        <v>-0.79063505424549596</v>
      </c>
      <c r="B7761" s="1" t="str">
        <f t="shared" si="121"/>
        <v>-0.790635054245496,</v>
      </c>
    </row>
    <row r="7762" spans="1:2" x14ac:dyDescent="0.25">
      <c r="A7762" s="1">
        <v>-0.335317345902649</v>
      </c>
      <c r="B7762" s="1" t="str">
        <f t="shared" si="121"/>
        <v>-0.335317345902649,</v>
      </c>
    </row>
    <row r="7763" spans="1:2" x14ac:dyDescent="0.25">
      <c r="A7763" s="1">
        <v>0.225992107293569</v>
      </c>
      <c r="B7763" s="1" t="str">
        <f t="shared" si="121"/>
        <v>0.225992107293569,</v>
      </c>
    </row>
    <row r="7764" spans="1:2" x14ac:dyDescent="0.25">
      <c r="A7764" s="1">
        <v>0.71586684925954103</v>
      </c>
      <c r="B7764" s="1" t="str">
        <f t="shared" si="121"/>
        <v>0.715866849259541,</v>
      </c>
    </row>
    <row r="7765" spans="1:2" x14ac:dyDescent="0.25">
      <c r="A7765" s="1">
        <v>0.97946049553048598</v>
      </c>
      <c r="B7765" s="1" t="str">
        <f t="shared" si="121"/>
        <v>0.979460495530486,</v>
      </c>
    </row>
    <row r="7766" spans="1:2" x14ac:dyDescent="0.25">
      <c r="A7766" s="1">
        <v>0.93345272032585203</v>
      </c>
      <c r="B7766" s="1" t="str">
        <f t="shared" si="121"/>
        <v>0.933452720325852,</v>
      </c>
    </row>
    <row r="7767" spans="1:2" x14ac:dyDescent="0.25">
      <c r="A7767" s="1">
        <v>0.59238629761834205</v>
      </c>
      <c r="B7767" s="1" t="str">
        <f t="shared" si="121"/>
        <v>0.592386297618342,</v>
      </c>
    </row>
    <row r="7768" spans="1:2" x14ac:dyDescent="0.25">
      <c r="A7768" s="1">
        <v>6.4070219980812207E-2</v>
      </c>
      <c r="B7768" s="1" t="str">
        <f t="shared" si="121"/>
        <v>0.0640702199808122,</v>
      </c>
    </row>
    <row r="7769" spans="1:2" x14ac:dyDescent="0.25">
      <c r="A7769" s="1">
        <v>-0.48449805901743698</v>
      </c>
      <c r="B7769" s="1" t="str">
        <f t="shared" si="121"/>
        <v>-0.484498059017437,</v>
      </c>
    </row>
    <row r="7770" spans="1:2" x14ac:dyDescent="0.25">
      <c r="A7770" s="1">
        <v>-0.87991948986899704</v>
      </c>
      <c r="B7770" s="1" t="str">
        <f t="shared" si="121"/>
        <v>-0.879919489868997,</v>
      </c>
    </row>
    <row r="7771" spans="1:2" x14ac:dyDescent="0.25">
      <c r="A7771" s="1">
        <v>-0.99720379718119601</v>
      </c>
      <c r="B7771" s="1" t="str">
        <f t="shared" si="121"/>
        <v>-0.997203797181196,</v>
      </c>
    </row>
    <row r="7772" spans="1:2" x14ac:dyDescent="0.25">
      <c r="A7772" s="1">
        <v>-0.79927813480388099</v>
      </c>
      <c r="B7772" s="1" t="str">
        <f t="shared" si="121"/>
        <v>-0.799278134803881,</v>
      </c>
    </row>
    <row r="7773" spans="1:2" x14ac:dyDescent="0.25">
      <c r="A7773" s="1">
        <v>-0.34870558383900802</v>
      </c>
      <c r="B7773" s="1" t="str">
        <f t="shared" si="121"/>
        <v>-0.348705583839008,</v>
      </c>
    </row>
    <row r="7774" spans="1:2" x14ac:dyDescent="0.25">
      <c r="A7774" s="1">
        <v>0.21209065141522199</v>
      </c>
      <c r="B7774" s="1" t="str">
        <f t="shared" si="121"/>
        <v>0.212090651415222,</v>
      </c>
    </row>
    <row r="7775" spans="1:2" x14ac:dyDescent="0.25">
      <c r="A7775" s="1">
        <v>0.70584633989946299</v>
      </c>
      <c r="B7775" s="1" t="str">
        <f t="shared" si="121"/>
        <v>0.705846339899463,</v>
      </c>
    </row>
    <row r="7776" spans="1:2" x14ac:dyDescent="0.25">
      <c r="A7776" s="1">
        <v>0.97648835389243205</v>
      </c>
      <c r="B7776" s="1" t="str">
        <f t="shared" si="121"/>
        <v>0.976488353892432,</v>
      </c>
    </row>
    <row r="7777" spans="1:2" x14ac:dyDescent="0.25">
      <c r="A7777" s="1">
        <v>0.93846842204990999</v>
      </c>
      <c r="B7777" s="1" t="str">
        <f t="shared" si="121"/>
        <v>0.93846842204991,</v>
      </c>
    </row>
    <row r="7778" spans="1:2" x14ac:dyDescent="0.25">
      <c r="A7778" s="1">
        <v>0.60380441032561005</v>
      </c>
      <c r="B7778" s="1" t="str">
        <f t="shared" si="121"/>
        <v>0.60380441032561,</v>
      </c>
    </row>
    <row r="7779" spans="1:2" x14ac:dyDescent="0.25">
      <c r="A7779" s="1">
        <v>7.8281548670584095E-2</v>
      </c>
      <c r="B7779" s="1" t="str">
        <f t="shared" si="121"/>
        <v>0.0782815486705841,</v>
      </c>
    </row>
    <row r="7780" spans="1:2" x14ac:dyDescent="0.25">
      <c r="A7780" s="1">
        <v>-0.471985627692246</v>
      </c>
      <c r="B7780" s="1" t="str">
        <f t="shared" si="121"/>
        <v>-0.471985627692246,</v>
      </c>
    </row>
    <row r="7781" spans="1:2" x14ac:dyDescent="0.25">
      <c r="A7781" s="1">
        <v>-0.873061058274618</v>
      </c>
      <c r="B7781" s="1" t="str">
        <f t="shared" si="121"/>
        <v>-0.873061058274618,</v>
      </c>
    </row>
    <row r="7782" spans="1:2" x14ac:dyDescent="0.25">
      <c r="A7782" s="1">
        <v>-0.99816727324287302</v>
      </c>
      <c r="B7782" s="1" t="str">
        <f t="shared" si="121"/>
        <v>-0.998167273242873,</v>
      </c>
    </row>
    <row r="7783" spans="1:2" x14ac:dyDescent="0.25">
      <c r="A7783" s="1">
        <v>-0.80775896968107797</v>
      </c>
      <c r="B7783" s="1" t="str">
        <f t="shared" si="121"/>
        <v>-0.807758969681078,</v>
      </c>
    </row>
    <row r="7784" spans="1:2" x14ac:dyDescent="0.25">
      <c r="A7784" s="1">
        <v>-0.36202303793553597</v>
      </c>
      <c r="B7784" s="1" t="str">
        <f t="shared" si="121"/>
        <v>-0.362023037935536,</v>
      </c>
    </row>
    <row r="7785" spans="1:2" x14ac:dyDescent="0.25">
      <c r="A7785" s="1">
        <v>0.198146143198386</v>
      </c>
      <c r="B7785" s="1" t="str">
        <f t="shared" si="121"/>
        <v>0.198146143198386,</v>
      </c>
    </row>
    <row r="7786" spans="1:2" x14ac:dyDescent="0.25">
      <c r="A7786" s="1">
        <v>0.69568255060358997</v>
      </c>
      <c r="B7786" s="1" t="str">
        <f t="shared" si="121"/>
        <v>0.69568255060359,</v>
      </c>
    </row>
    <row r="7787" spans="1:2" x14ac:dyDescent="0.25">
      <c r="A7787" s="1">
        <v>0.97331799462436097</v>
      </c>
      <c r="B7787" s="1" t="str">
        <f t="shared" si="121"/>
        <v>0.973317994624361,</v>
      </c>
    </row>
    <row r="7788" spans="1:2" x14ac:dyDescent="0.25">
      <c r="A7788" s="1">
        <v>0.94329362382000304</v>
      </c>
      <c r="B7788" s="1" t="str">
        <f t="shared" si="121"/>
        <v>0.943293623820003,</v>
      </c>
    </row>
    <row r="7789" spans="1:2" x14ac:dyDescent="0.25">
      <c r="A7789" s="1">
        <v>0.61509995661543804</v>
      </c>
      <c r="B7789" s="1" t="str">
        <f t="shared" si="121"/>
        <v>0.615099956615438,</v>
      </c>
    </row>
    <row r="7790" spans="1:2" x14ac:dyDescent="0.25">
      <c r="A7790" s="1">
        <v>9.2476986967115898E-2</v>
      </c>
      <c r="B7790" s="1" t="str">
        <f t="shared" si="121"/>
        <v>0.0924769869671159,</v>
      </c>
    </row>
    <row r="7791" spans="1:2" x14ac:dyDescent="0.25">
      <c r="A7791" s="1">
        <v>-0.45937738787846399</v>
      </c>
      <c r="B7791" s="1" t="str">
        <f t="shared" si="121"/>
        <v>-0.459377387878464,</v>
      </c>
    </row>
    <row r="7792" spans="1:2" x14ac:dyDescent="0.25">
      <c r="A7792" s="1">
        <v>-0.86602540378439996</v>
      </c>
      <c r="B7792" s="1" t="str">
        <f t="shared" si="121"/>
        <v>-0.8660254037844,</v>
      </c>
    </row>
    <row r="7793" spans="1:2" x14ac:dyDescent="0.25">
      <c r="A7793" s="1">
        <v>-0.99892813106494305</v>
      </c>
      <c r="B7793" s="1" t="str">
        <f t="shared" si="121"/>
        <v>-0.998928131064943,</v>
      </c>
    </row>
    <row r="7794" spans="1:2" x14ac:dyDescent="0.25">
      <c r="A7794" s="1">
        <v>-0.81607583735072398</v>
      </c>
      <c r="B7794" s="1" t="str">
        <f t="shared" si="121"/>
        <v>-0.816075837350724,</v>
      </c>
    </row>
    <row r="7795" spans="1:2" x14ac:dyDescent="0.25">
      <c r="A7795" s="1">
        <v>-0.37526700487955</v>
      </c>
      <c r="B7795" s="1" t="str">
        <f t="shared" si="121"/>
        <v>-0.37526700487955,</v>
      </c>
    </row>
    <row r="7796" spans="1:2" x14ac:dyDescent="0.25">
      <c r="A7796" s="1">
        <v>0.18416141324426299</v>
      </c>
      <c r="B7796" s="1" t="str">
        <f t="shared" si="121"/>
        <v>0.184161413244263,</v>
      </c>
    </row>
    <row r="7797" spans="1:2" x14ac:dyDescent="0.25">
      <c r="A7797" s="1">
        <v>0.68537754452154498</v>
      </c>
      <c r="B7797" s="1" t="str">
        <f t="shared" si="121"/>
        <v>0.685377544521545,</v>
      </c>
    </row>
    <row r="7798" spans="1:2" x14ac:dyDescent="0.25">
      <c r="A7798" s="1">
        <v>0.96995006127834404</v>
      </c>
      <c r="B7798" s="1" t="str">
        <f t="shared" si="121"/>
        <v>0.969950061278344,</v>
      </c>
    </row>
    <row r="7799" spans="1:2" x14ac:dyDescent="0.25">
      <c r="A7799" s="1">
        <v>0.94792734616714303</v>
      </c>
      <c r="B7799" s="1" t="str">
        <f t="shared" si="121"/>
        <v>0.947927346167143,</v>
      </c>
    </row>
    <row r="7800" spans="1:2" x14ac:dyDescent="0.25">
      <c r="A7800" s="1">
        <v>0.626270643601889</v>
      </c>
      <c r="B7800" s="1" t="str">
        <f t="shared" si="121"/>
        <v>0.626270643601889,</v>
      </c>
    </row>
    <row r="7801" spans="1:2" x14ac:dyDescent="0.25">
      <c r="A7801" s="1">
        <v>0.10665365333552899</v>
      </c>
      <c r="B7801" s="1" t="str">
        <f t="shared" si="121"/>
        <v>0.106653653335529,</v>
      </c>
    </row>
    <row r="7802" spans="1:2" x14ac:dyDescent="0.25">
      <c r="A7802" s="1">
        <v>-0.44667589892764797</v>
      </c>
      <c r="B7802" s="1" t="str">
        <f t="shared" si="121"/>
        <v>-0.446675898927648,</v>
      </c>
    </row>
    <row r="7803" spans="1:2" x14ac:dyDescent="0.25">
      <c r="A7803" s="1">
        <v>-0.85881395456724596</v>
      </c>
      <c r="B7803" s="1" t="str">
        <f t="shared" si="121"/>
        <v>-0.858813954567246,</v>
      </c>
    </row>
    <row r="7804" spans="1:2" x14ac:dyDescent="0.25">
      <c r="A7804" s="1">
        <v>-0.99948621620070499</v>
      </c>
      <c r="B7804" s="1" t="str">
        <f t="shared" si="121"/>
        <v>-0.999486216200705,</v>
      </c>
    </row>
    <row r="7805" spans="1:2" x14ac:dyDescent="0.25">
      <c r="A7805" s="1">
        <v>-0.82422704956964299</v>
      </c>
      <c r="B7805" s="1" t="str">
        <f t="shared" si="121"/>
        <v>-0.824227049569643,</v>
      </c>
    </row>
    <row r="7806" spans="1:2" x14ac:dyDescent="0.25">
      <c r="A7806" s="1">
        <v>-0.38843479627468602</v>
      </c>
      <c r="B7806" s="1" t="str">
        <f t="shared" si="121"/>
        <v>-0.388434796274686,</v>
      </c>
    </row>
    <row r="7807" spans="1:2" x14ac:dyDescent="0.25">
      <c r="A7807" s="1">
        <v>0.17013930031600799</v>
      </c>
      <c r="B7807" s="1" t="str">
        <f t="shared" si="121"/>
        <v>0.170139300316008,</v>
      </c>
    </row>
    <row r="7808" spans="1:2" x14ac:dyDescent="0.25">
      <c r="A7808" s="1">
        <v>0.67493341347056202</v>
      </c>
      <c r="B7808" s="1" t="str">
        <f t="shared" si="121"/>
        <v>0.674933413470562,</v>
      </c>
    </row>
    <row r="7809" spans="1:2" x14ac:dyDescent="0.25">
      <c r="A7809" s="1">
        <v>0.96638523751182803</v>
      </c>
      <c r="B7809" s="1" t="str">
        <f t="shared" si="121"/>
        <v>0.966385237511828,</v>
      </c>
    </row>
    <row r="7810" spans="1:2" x14ac:dyDescent="0.25">
      <c r="A7810" s="1">
        <v>0.95236864849107905</v>
      </c>
      <c r="B7810" s="1" t="str">
        <f t="shared" ref="B7810:B7873" si="122">A7810&amp;","</f>
        <v>0.952368648491079,</v>
      </c>
    </row>
    <row r="7811" spans="1:2" x14ac:dyDescent="0.25">
      <c r="A7811" s="1">
        <v>0.63731420374494696</v>
      </c>
      <c r="B7811" s="1" t="str">
        <f t="shared" si="122"/>
        <v>0.637314203744947,</v>
      </c>
    </row>
    <row r="7812" spans="1:2" x14ac:dyDescent="0.25">
      <c r="A7812" s="1">
        <v>0.120808670050557</v>
      </c>
      <c r="B7812" s="1" t="str">
        <f t="shared" si="122"/>
        <v>0.120808670050557,</v>
      </c>
    </row>
    <row r="7813" spans="1:2" x14ac:dyDescent="0.25">
      <c r="A7813" s="1">
        <v>-0.43388373911760703</v>
      </c>
      <c r="B7813" s="1" t="str">
        <f t="shared" si="122"/>
        <v>-0.433883739117607,</v>
      </c>
    </row>
    <row r="7814" spans="1:2" x14ac:dyDescent="0.25">
      <c r="A7814" s="1">
        <v>-0.85142817447806995</v>
      </c>
      <c r="B7814" s="1" t="str">
        <f t="shared" si="122"/>
        <v>-0.85142817447807,</v>
      </c>
    </row>
    <row r="7815" spans="1:2" x14ac:dyDescent="0.25">
      <c r="A7815" s="1">
        <v>-0.99984141536423699</v>
      </c>
      <c r="B7815" s="1" t="str">
        <f t="shared" si="122"/>
        <v>-0.999841415364237,</v>
      </c>
    </row>
    <row r="7816" spans="1:2" x14ac:dyDescent="0.25">
      <c r="A7816" s="1">
        <v>-0.83221095172160997</v>
      </c>
      <c r="B7816" s="1" t="str">
        <f t="shared" si="122"/>
        <v>-0.83221095172161,</v>
      </c>
    </row>
    <row r="7817" spans="1:2" x14ac:dyDescent="0.25">
      <c r="A7817" s="1">
        <v>-0.40152373918747503</v>
      </c>
      <c r="B7817" s="1" t="str">
        <f t="shared" si="122"/>
        <v>-0.401523739187475,</v>
      </c>
    </row>
    <row r="7818" spans="1:2" x14ac:dyDescent="0.25">
      <c r="A7818" s="1">
        <v>0.15608265076604499</v>
      </c>
      <c r="B7818" s="1" t="str">
        <f t="shared" si="122"/>
        <v>0.156082650766045,</v>
      </c>
    </row>
    <row r="7819" spans="1:2" x14ac:dyDescent="0.25">
      <c r="A7819" s="1">
        <v>0.66435227750692005</v>
      </c>
      <c r="B7819" s="1" t="str">
        <f t="shared" si="122"/>
        <v>0.66435227750692,</v>
      </c>
    </row>
    <row r="7820" spans="1:2" x14ac:dyDescent="0.25">
      <c r="A7820" s="1">
        <v>0.96262424694979198</v>
      </c>
      <c r="B7820" s="1" t="str">
        <f t="shared" si="122"/>
        <v>0.962624246949792,</v>
      </c>
    </row>
    <row r="7821" spans="1:2" x14ac:dyDescent="0.25">
      <c r="A7821" s="1">
        <v>0.95661662925010804</v>
      </c>
      <c r="B7821" s="1" t="str">
        <f t="shared" si="122"/>
        <v>0.956616629250108,</v>
      </c>
    </row>
    <row r="7822" spans="1:2" x14ac:dyDescent="0.25">
      <c r="A7822" s="1">
        <v>0.64822839530800103</v>
      </c>
      <c r="B7822" s="1" t="str">
        <f t="shared" si="122"/>
        <v>0.648228395308001,</v>
      </c>
    </row>
    <row r="7823" spans="1:2" x14ac:dyDescent="0.25">
      <c r="A7823" s="1">
        <v>0.13493916378160101</v>
      </c>
      <c r="B7823" s="1" t="str">
        <f t="shared" si="122"/>
        <v>0.134939163781601,</v>
      </c>
    </row>
    <row r="7824" spans="1:2" x14ac:dyDescent="0.25">
      <c r="A7824" s="1">
        <v>-0.42100350513225399</v>
      </c>
      <c r="B7824" s="1" t="str">
        <f t="shared" si="122"/>
        <v>-0.421003505132254,</v>
      </c>
    </row>
    <row r="7825" spans="1:2" x14ac:dyDescent="0.25">
      <c r="A7825" s="1">
        <v>-0.84386956275787395</v>
      </c>
      <c r="B7825" s="1" t="str">
        <f t="shared" si="122"/>
        <v>-0.843869562757874,</v>
      </c>
    </row>
    <row r="7826" spans="1:2" x14ac:dyDescent="0.25">
      <c r="A7826" s="1">
        <v>-0.99999365645360905</v>
      </c>
      <c r="B7826" s="1" t="str">
        <f t="shared" si="122"/>
        <v>-0.999993656453609,</v>
      </c>
    </row>
    <row r="7827" spans="1:2" x14ac:dyDescent="0.25">
      <c r="A7827" s="1">
        <v>-0.84002592315118796</v>
      </c>
      <c r="B7827" s="1" t="str">
        <f t="shared" si="122"/>
        <v>-0.840025923151188,</v>
      </c>
    </row>
    <row r="7828" spans="1:2" x14ac:dyDescent="0.25">
      <c r="A7828" s="1">
        <v>-0.41453117669075201</v>
      </c>
      <c r="B7828" s="1" t="str">
        <f t="shared" si="122"/>
        <v>-0.414531176690752,</v>
      </c>
    </row>
    <row r="7829" spans="1:2" x14ac:dyDescent="0.25">
      <c r="A7829" s="1">
        <v>0.14199431795739401</v>
      </c>
      <c r="B7829" s="1" t="str">
        <f t="shared" si="122"/>
        <v>0.141994317957394,</v>
      </c>
    </row>
    <row r="7830" spans="1:2" x14ac:dyDescent="0.25">
      <c r="A7830" s="1">
        <v>0.65363628449821698</v>
      </c>
      <c r="B7830" s="1" t="str">
        <f t="shared" si="122"/>
        <v>0.653636284498217,</v>
      </c>
    </row>
    <row r="7831" spans="1:2" x14ac:dyDescent="0.25">
      <c r="A7831" s="1">
        <v>0.95866785303648605</v>
      </c>
      <c r="B7831" s="1" t="str">
        <f t="shared" si="122"/>
        <v>0.958667853036486,</v>
      </c>
    </row>
    <row r="7832" spans="1:2" x14ac:dyDescent="0.25">
      <c r="A7832" s="1">
        <v>0.96067042614577802</v>
      </c>
      <c r="B7832" s="1" t="str">
        <f t="shared" si="122"/>
        <v>0.960670426145778,</v>
      </c>
    </row>
    <row r="7833" spans="1:2" x14ac:dyDescent="0.25">
      <c r="A7833" s="1">
        <v>0.659011002817118</v>
      </c>
      <c r="B7833" s="1" t="str">
        <f t="shared" si="122"/>
        <v>0.659011002817118,</v>
      </c>
    </row>
    <row r="7834" spans="1:2" x14ac:dyDescent="0.25">
      <c r="A7834" s="1">
        <v>0.14904226617689001</v>
      </c>
      <c r="B7834" s="1" t="str">
        <f t="shared" si="122"/>
        <v>0.14904226617689,</v>
      </c>
    </row>
    <row r="7835" spans="1:2" x14ac:dyDescent="0.25">
      <c r="A7835" s="1">
        <v>-0.408037811532872</v>
      </c>
      <c r="B7835" s="1" t="str">
        <f t="shared" si="122"/>
        <v>-0.408037811532872,</v>
      </c>
    </row>
    <row r="7836" spans="1:2" x14ac:dyDescent="0.25">
      <c r="A7836" s="1">
        <v>-0.83613965373125798</v>
      </c>
      <c r="B7836" s="1" t="str">
        <f t="shared" si="122"/>
        <v>-0.836139653731258,</v>
      </c>
    </row>
    <row r="7837" spans="1:2" x14ac:dyDescent="0.25">
      <c r="A7837" s="1">
        <v>-0.99994290856536205</v>
      </c>
      <c r="B7837" s="1" t="str">
        <f t="shared" si="122"/>
        <v>-0.999942908565362,</v>
      </c>
    </row>
    <row r="7838" spans="1:2" x14ac:dyDescent="0.25">
      <c r="A7838" s="1">
        <v>-0.84767037749576901</v>
      </c>
      <c r="B7838" s="1" t="str">
        <f t="shared" si="122"/>
        <v>-0.847670377495769,</v>
      </c>
    </row>
    <row r="7839" spans="1:2" x14ac:dyDescent="0.25">
      <c r="A7839" s="1">
        <v>-0.427454468399665</v>
      </c>
      <c r="B7839" s="1" t="str">
        <f t="shared" si="122"/>
        <v>-0.427454468399665,</v>
      </c>
    </row>
    <row r="7840" spans="1:2" x14ac:dyDescent="0.25">
      <c r="A7840" s="1">
        <v>0.127877161683568</v>
      </c>
      <c r="B7840" s="1" t="str">
        <f t="shared" si="122"/>
        <v>0.127877161683568,</v>
      </c>
    </row>
    <row r="7841" spans="1:2" x14ac:dyDescent="0.25">
      <c r="A7841" s="1">
        <v>0.642787609686019</v>
      </c>
      <c r="B7841" s="1" t="str">
        <f t="shared" si="122"/>
        <v>0.642787609686019,</v>
      </c>
    </row>
    <row r="7842" spans="1:2" x14ac:dyDescent="0.25">
      <c r="A7842" s="1">
        <v>0.95451685888136095</v>
      </c>
      <c r="B7842" s="1" t="str">
        <f t="shared" si="122"/>
        <v>0.954516858881361,</v>
      </c>
    </row>
    <row r="7843" spans="1:2" x14ac:dyDescent="0.25">
      <c r="A7843" s="1">
        <v>0.96452921629678101</v>
      </c>
      <c r="B7843" s="1" t="str">
        <f t="shared" si="122"/>
        <v>0.964529216296781,</v>
      </c>
    </row>
    <row r="7844" spans="1:2" x14ac:dyDescent="0.25">
      <c r="A7844" s="1">
        <v>0.669659837507939</v>
      </c>
      <c r="B7844" s="1" t="str">
        <f t="shared" si="122"/>
        <v>0.669659837507939,</v>
      </c>
    </row>
    <row r="7845" spans="1:2" x14ac:dyDescent="0.25">
      <c r="A7845" s="1">
        <v>0.16311511444212501</v>
      </c>
      <c r="B7845" s="1" t="str">
        <f t="shared" si="122"/>
        <v>0.163115114442125,</v>
      </c>
    </row>
    <row r="7846" spans="1:2" x14ac:dyDescent="0.25">
      <c r="A7846" s="1">
        <v>-0.39498929023070101</v>
      </c>
      <c r="B7846" s="1" t="str">
        <f t="shared" si="122"/>
        <v>-0.394989290230701,</v>
      </c>
    </row>
    <row r="7847" spans="1:2" x14ac:dyDescent="0.25">
      <c r="A7847" s="1">
        <v>-0.82824001649399503</v>
      </c>
      <c r="B7847" s="1" t="str">
        <f t="shared" si="122"/>
        <v>-0.828240016493995,</v>
      </c>
    </row>
    <row r="7848" spans="1:2" x14ac:dyDescent="0.25">
      <c r="A7848" s="1">
        <v>-0.99968918200082302</v>
      </c>
      <c r="B7848" s="1" t="str">
        <f t="shared" si="122"/>
        <v>-0.999689182000823,</v>
      </c>
    </row>
    <row r="7849" spans="1:2" x14ac:dyDescent="0.25">
      <c r="A7849" s="1">
        <v>-0.85514276300553804</v>
      </c>
      <c r="B7849" s="1" t="str">
        <f t="shared" si="122"/>
        <v>-0.855142763005538,</v>
      </c>
    </row>
    <row r="7850" spans="1:2" x14ac:dyDescent="0.25">
      <c r="A7850" s="1">
        <v>-0.44029099101263502</v>
      </c>
      <c r="B7850" s="1" t="str">
        <f t="shared" si="122"/>
        <v>-0.440290991012635,</v>
      </c>
    </row>
    <row r="7851" spans="1:2" x14ac:dyDescent="0.25">
      <c r="A7851" s="1">
        <v>0.113734047591667</v>
      </c>
      <c r="B7851" s="1" t="str">
        <f t="shared" si="122"/>
        <v>0.113734047591667,</v>
      </c>
    </row>
    <row r="7852" spans="1:2" x14ac:dyDescent="0.25">
      <c r="A7852" s="1">
        <v>0.63180845524708895</v>
      </c>
      <c r="B7852" s="1" t="str">
        <f t="shared" si="122"/>
        <v>0.631808455247089,</v>
      </c>
    </row>
    <row r="7853" spans="1:2" x14ac:dyDescent="0.25">
      <c r="A7853" s="1">
        <v>0.95017210709553701</v>
      </c>
      <c r="B7853" s="1" t="str">
        <f t="shared" si="122"/>
        <v>0.950172107095537,</v>
      </c>
    </row>
    <row r="7854" spans="1:2" x14ac:dyDescent="0.25">
      <c r="A7854" s="1">
        <v>0.96819221640628195</v>
      </c>
      <c r="B7854" s="1" t="str">
        <f t="shared" si="122"/>
        <v>0.968192216406282,</v>
      </c>
    </row>
    <row r="7855" spans="1:2" x14ac:dyDescent="0.25">
      <c r="A7855" s="1">
        <v>0.68017273777068599</v>
      </c>
      <c r="B7855" s="1" t="str">
        <f t="shared" si="122"/>
        <v>0.680172737770686,</v>
      </c>
    </row>
    <row r="7856" spans="1:2" x14ac:dyDescent="0.25">
      <c r="A7856" s="1">
        <v>0.177154851927006</v>
      </c>
      <c r="B7856" s="1" t="str">
        <f t="shared" si="122"/>
        <v>0.177154851927006,</v>
      </c>
    </row>
    <row r="7857" spans="1:2" x14ac:dyDescent="0.25">
      <c r="A7857" s="1">
        <v>-0.38186058994771699</v>
      </c>
      <c r="B7857" s="1" t="str">
        <f t="shared" si="122"/>
        <v>-0.381860589947717,</v>
      </c>
    </row>
    <row r="7858" spans="1:2" x14ac:dyDescent="0.25">
      <c r="A7858" s="1">
        <v>-0.82017225459655396</v>
      </c>
      <c r="B7858" s="1" t="str">
        <f t="shared" si="122"/>
        <v>-0.820172254596554,</v>
      </c>
    </row>
    <row r="7859" spans="1:2" x14ac:dyDescent="0.25">
      <c r="A7859" s="1">
        <v>-0.99923252826398001</v>
      </c>
      <c r="B7859" s="1" t="str">
        <f t="shared" si="122"/>
        <v>-0.99923252826398,</v>
      </c>
    </row>
    <row r="7860" spans="1:2" x14ac:dyDescent="0.25">
      <c r="A7860" s="1">
        <v>-0.862441562858977</v>
      </c>
      <c r="B7860" s="1" t="str">
        <f t="shared" si="122"/>
        <v>-0.862441562858977,</v>
      </c>
    </row>
    <row r="7861" spans="1:2" x14ac:dyDescent="0.25">
      <c r="A7861" s="1">
        <v>-0.45303813884053101</v>
      </c>
      <c r="B7861" s="1" t="str">
        <f t="shared" si="122"/>
        <v>-0.453038138840531,</v>
      </c>
    </row>
    <row r="7862" spans="1:2" x14ac:dyDescent="0.25">
      <c r="A7862" s="1">
        <v>9.9567846595272097E-2</v>
      </c>
      <c r="B7862" s="1" t="str">
        <f t="shared" si="122"/>
        <v>0.0995678465952721,</v>
      </c>
    </row>
    <row r="7863" spans="1:2" x14ac:dyDescent="0.25">
      <c r="A7863" s="1">
        <v>0.62070104984221197</v>
      </c>
      <c r="B7863" s="1" t="str">
        <f t="shared" si="122"/>
        <v>0.620701049842212,</v>
      </c>
    </row>
    <row r="7864" spans="1:2" x14ac:dyDescent="0.25">
      <c r="A7864" s="1">
        <v>0.94563447962188596</v>
      </c>
      <c r="B7864" s="1" t="str">
        <f t="shared" si="122"/>
        <v>0.945634479621886,</v>
      </c>
    </row>
    <row r="7865" spans="1:2" x14ac:dyDescent="0.25">
      <c r="A7865" s="1">
        <v>0.97165868292113</v>
      </c>
      <c r="B7865" s="1" t="str">
        <f t="shared" si="122"/>
        <v>0.97165868292113,</v>
      </c>
    </row>
    <row r="7866" spans="1:2" x14ac:dyDescent="0.25">
      <c r="A7866" s="1">
        <v>0.69054756958960295</v>
      </c>
      <c r="B7866" s="1" t="str">
        <f t="shared" si="122"/>
        <v>0.690547569589603,</v>
      </c>
    </row>
    <row r="7867" spans="1:2" x14ac:dyDescent="0.25">
      <c r="A7867" s="1">
        <v>0.191158628701496</v>
      </c>
      <c r="B7867" s="1" t="str">
        <f t="shared" si="122"/>
        <v>0.191158628701496,</v>
      </c>
    </row>
    <row r="7868" spans="1:2" x14ac:dyDescent="0.25">
      <c r="A7868" s="1">
        <v>-0.36865437568227299</v>
      </c>
      <c r="B7868" s="1" t="str">
        <f t="shared" si="122"/>
        <v>-0.368654375682273,</v>
      </c>
    </row>
    <row r="7869" spans="1:2" x14ac:dyDescent="0.25">
      <c r="A7869" s="1">
        <v>-0.81193800571556296</v>
      </c>
      <c r="B7869" s="1" t="str">
        <f t="shared" si="122"/>
        <v>-0.811938005715563,</v>
      </c>
    </row>
    <row r="7870" spans="1:2" x14ac:dyDescent="0.25">
      <c r="A7870" s="1">
        <v>-0.99857304005115299</v>
      </c>
      <c r="B7870" s="1" t="str">
        <f t="shared" si="122"/>
        <v>-0.998573040051153,</v>
      </c>
    </row>
    <row r="7871" spans="1:2" x14ac:dyDescent="0.25">
      <c r="A7871" s="1">
        <v>-0.86956529547121697</v>
      </c>
      <c r="B7871" s="1" t="str">
        <f t="shared" si="122"/>
        <v>-0.869565295471217,</v>
      </c>
    </row>
    <row r="7872" spans="1:2" x14ac:dyDescent="0.25">
      <c r="A7872" s="1">
        <v>-0.46569332433723998</v>
      </c>
      <c r="B7872" s="1" t="str">
        <f t="shared" si="122"/>
        <v>-0.46569332433724,</v>
      </c>
    </row>
    <row r="7873" spans="1:2" x14ac:dyDescent="0.25">
      <c r="A7873" s="1">
        <v>8.5381434295281597E-2</v>
      </c>
      <c r="B7873" s="1" t="str">
        <f t="shared" si="122"/>
        <v>0.0853814342952816,</v>
      </c>
    </row>
    <row r="7874" spans="1:2" x14ac:dyDescent="0.25">
      <c r="A7874" s="1">
        <v>0.60946764816655596</v>
      </c>
      <c r="B7874" s="1" t="str">
        <f t="shared" ref="B7874:B7937" si="123">A7874&amp;","</f>
        <v>0.609467648166556,</v>
      </c>
    </row>
    <row r="7875" spans="1:2" x14ac:dyDescent="0.25">
      <c r="A7875" s="1">
        <v>0.94090489755434303</v>
      </c>
      <c r="B7875" s="1" t="str">
        <f t="shared" si="123"/>
        <v>0.940904897554343,</v>
      </c>
    </row>
    <row r="7876" spans="1:2" x14ac:dyDescent="0.25">
      <c r="A7876" s="1">
        <v>0.97492791218192598</v>
      </c>
      <c r="B7876" s="1" t="str">
        <f t="shared" si="123"/>
        <v>0.974927912181926,</v>
      </c>
    </row>
    <row r="7877" spans="1:2" x14ac:dyDescent="0.25">
      <c r="A7877" s="1">
        <v>0.70078222697350101</v>
      </c>
      <c r="B7877" s="1" t="str">
        <f t="shared" si="123"/>
        <v>0.700782226973501,</v>
      </c>
    </row>
    <row r="7878" spans="1:2" x14ac:dyDescent="0.25">
      <c r="A7878" s="1">
        <v>0.20512360213612199</v>
      </c>
      <c r="B7878" s="1" t="str">
        <f t="shared" si="123"/>
        <v>0.205123602136122,</v>
      </c>
    </row>
    <row r="7879" spans="1:2" x14ac:dyDescent="0.25">
      <c r="A7879" s="1">
        <v>-0.35537332816730599</v>
      </c>
      <c r="B7879" s="1" t="str">
        <f t="shared" si="123"/>
        <v>-0.355373328167306,</v>
      </c>
    </row>
    <row r="7880" spans="1:2" x14ac:dyDescent="0.25">
      <c r="A7880" s="1">
        <v>-0.80353894132338599</v>
      </c>
      <c r="B7880" s="1" t="str">
        <f t="shared" si="123"/>
        <v>-0.803538941323386,</v>
      </c>
    </row>
    <row r="7881" spans="1:2" x14ac:dyDescent="0.25">
      <c r="A7881" s="1">
        <v>-0.99771085123200798</v>
      </c>
      <c r="B7881" s="1" t="str">
        <f t="shared" si="123"/>
        <v>-0.997710851232008,</v>
      </c>
    </row>
    <row r="7882" spans="1:2" x14ac:dyDescent="0.25">
      <c r="A7882" s="1">
        <v>-0.87651251479297598</v>
      </c>
      <c r="B7882" s="1" t="str">
        <f t="shared" si="123"/>
        <v>-0.876512514792976,</v>
      </c>
    </row>
    <row r="7883" spans="1:2" x14ac:dyDescent="0.25">
      <c r="A7883" s="1">
        <v>-0.47825397862168301</v>
      </c>
      <c r="B7883" s="1" t="str">
        <f t="shared" si="123"/>
        <v>-0.478253978621683,</v>
      </c>
    </row>
    <row r="7884" spans="1:2" x14ac:dyDescent="0.25">
      <c r="A7884" s="1">
        <v>7.1177690394384902E-2</v>
      </c>
      <c r="B7884" s="1" t="str">
        <f t="shared" si="123"/>
        <v>0.0711776903943849,</v>
      </c>
    </row>
    <row r="7885" spans="1:2" x14ac:dyDescent="0.25">
      <c r="A7885" s="1">
        <v>0.59811053049131002</v>
      </c>
      <c r="B7885" s="1" t="str">
        <f t="shared" si="123"/>
        <v>0.59811053049131,</v>
      </c>
    </row>
    <row r="7886" spans="1:2" x14ac:dyDescent="0.25">
      <c r="A7886" s="1">
        <v>0.93598432095202599</v>
      </c>
      <c r="B7886" s="1" t="str">
        <f t="shared" si="123"/>
        <v>0.935984320952026,</v>
      </c>
    </row>
    <row r="7887" spans="1:2" x14ac:dyDescent="0.25">
      <c r="A7887" s="1">
        <v>0.97799924056718301</v>
      </c>
      <c r="B7887" s="1" t="str">
        <f t="shared" si="123"/>
        <v>0.977999240567183,</v>
      </c>
    </row>
    <row r="7888" spans="1:2" x14ac:dyDescent="0.25">
      <c r="A7888" s="1">
        <v>0.71087463238723103</v>
      </c>
      <c r="B7888" s="1" t="str">
        <f t="shared" si="123"/>
        <v>0.710874632387231,</v>
      </c>
    </row>
    <row r="7889" spans="1:2" x14ac:dyDescent="0.25">
      <c r="A7889" s="1">
        <v>0.21904693747543899</v>
      </c>
      <c r="B7889" s="1" t="str">
        <f t="shared" si="123"/>
        <v>0.219046937475439,</v>
      </c>
    </row>
    <row r="7890" spans="1:2" x14ac:dyDescent="0.25">
      <c r="A7890" s="1">
        <v>-0.34202014332531999</v>
      </c>
      <c r="B7890" s="1" t="str">
        <f t="shared" si="123"/>
        <v>-0.34202014332532,</v>
      </c>
    </row>
    <row r="7891" spans="1:2" x14ac:dyDescent="0.25">
      <c r="A7891" s="1">
        <v>-0.79497676634833403</v>
      </c>
      <c r="B7891" s="1" t="str">
        <f t="shared" si="123"/>
        <v>-0.794976766348334,</v>
      </c>
    </row>
    <row r="7892" spans="1:2" x14ac:dyDescent="0.25">
      <c r="A7892" s="1">
        <v>-0.99664613682248104</v>
      </c>
      <c r="B7892" s="1" t="str">
        <f t="shared" si="123"/>
        <v>-0.996646136822481,</v>
      </c>
    </row>
    <row r="7893" spans="1:2" x14ac:dyDescent="0.25">
      <c r="A7893" s="1">
        <v>-0.88328181060681998</v>
      </c>
      <c r="B7893" s="1" t="str">
        <f t="shared" si="123"/>
        <v>-0.88328181060682,</v>
      </c>
    </row>
    <row r="7894" spans="1:2" x14ac:dyDescent="0.25">
      <c r="A7894" s="1">
        <v>-0.49071755200412598</v>
      </c>
      <c r="B7894" s="1" t="str">
        <f t="shared" si="123"/>
        <v>-0.490717552004126,</v>
      </c>
    </row>
    <row r="7895" spans="1:2" x14ac:dyDescent="0.25">
      <c r="A7895" s="1">
        <v>5.6959498116137999E-2</v>
      </c>
      <c r="B7895" s="1" t="str">
        <f t="shared" si="123"/>
        <v>0.056959498116138,</v>
      </c>
    </row>
    <row r="7896" spans="1:2" x14ac:dyDescent="0.25">
      <c r="A7896" s="1">
        <v>0.58663200220006495</v>
      </c>
      <c r="B7896" s="1" t="str">
        <f t="shared" si="123"/>
        <v>0.586632002200065,</v>
      </c>
    </row>
    <row r="7897" spans="1:2" x14ac:dyDescent="0.25">
      <c r="A7897" s="1">
        <v>0.93087374864408501</v>
      </c>
      <c r="B7897" s="1" t="str">
        <f t="shared" si="123"/>
        <v>0.930873748644085,</v>
      </c>
    </row>
    <row r="7898" spans="1:2" x14ac:dyDescent="0.25">
      <c r="A7898" s="1">
        <v>0.98087204462713595</v>
      </c>
      <c r="B7898" s="1" t="str">
        <f t="shared" si="123"/>
        <v>0.980872044627136,</v>
      </c>
    </row>
    <row r="7899" spans="1:2" x14ac:dyDescent="0.25">
      <c r="A7899" s="1">
        <v>0.72082273717073897</v>
      </c>
      <c r="B7899" s="1" t="str">
        <f t="shared" si="123"/>
        <v>0.720822737170739,</v>
      </c>
    </row>
    <row r="7900" spans="1:2" x14ac:dyDescent="0.25">
      <c r="A7900" s="1">
        <v>0.232925808418805</v>
      </c>
      <c r="B7900" s="1" t="str">
        <f t="shared" si="123"/>
        <v>0.232925808418805,</v>
      </c>
    </row>
    <row r="7901" spans="1:2" x14ac:dyDescent="0.25">
      <c r="A7901" s="1">
        <v>-0.32859753172455403</v>
      </c>
      <c r="B7901" s="1" t="str">
        <f t="shared" si="123"/>
        <v>-0.328597531724554,</v>
      </c>
    </row>
    <row r="7902" spans="1:2" x14ac:dyDescent="0.25">
      <c r="A7902" s="1">
        <v>-0.78625321882801402</v>
      </c>
      <c r="B7902" s="1" t="str">
        <f t="shared" si="123"/>
        <v>-0.786253218828014,</v>
      </c>
    </row>
    <row r="7903" spans="1:2" x14ac:dyDescent="0.25">
      <c r="A7903" s="1">
        <v>-0.99537911294914605</v>
      </c>
      <c r="B7903" s="1" t="str">
        <f t="shared" si="123"/>
        <v>-0.995379112949146,</v>
      </c>
    </row>
    <row r="7904" spans="1:2" x14ac:dyDescent="0.25">
      <c r="A7904" s="1">
        <v>-0.889871808811598</v>
      </c>
      <c r="B7904" s="1" t="str">
        <f t="shared" si="123"/>
        <v>-0.889871808811598,</v>
      </c>
    </row>
    <row r="7905" spans="1:2" x14ac:dyDescent="0.25">
      <c r="A7905" s="1">
        <v>-0.50308151450050198</v>
      </c>
      <c r="B7905" s="1" t="str">
        <f t="shared" si="123"/>
        <v>-0.503081514500502,</v>
      </c>
    </row>
    <row r="7906" spans="1:2" x14ac:dyDescent="0.25">
      <c r="A7906" s="1">
        <v>4.2729743614257201E-2</v>
      </c>
      <c r="B7906" s="1" t="str">
        <f t="shared" si="123"/>
        <v>0.0427297436142572,</v>
      </c>
    </row>
    <row r="7907" spans="1:2" x14ac:dyDescent="0.25">
      <c r="A7907" s="1">
        <v>0.57503439332379103</v>
      </c>
      <c r="B7907" s="1" t="str">
        <f t="shared" si="123"/>
        <v>0.575034393323791,</v>
      </c>
    </row>
    <row r="7908" spans="1:2" x14ac:dyDescent="0.25">
      <c r="A7908" s="1">
        <v>0.925574218026604</v>
      </c>
      <c r="B7908" s="1" t="str">
        <f t="shared" si="123"/>
        <v>0.925574218026604,</v>
      </c>
    </row>
    <row r="7909" spans="1:2" x14ac:dyDescent="0.25">
      <c r="A7909" s="1">
        <v>0.98354574121069205</v>
      </c>
      <c r="B7909" s="1" t="str">
        <f t="shared" si="123"/>
        <v>0.983545741210692,</v>
      </c>
    </row>
    <row r="7910" spans="1:2" x14ac:dyDescent="0.25">
      <c r="A7910" s="1">
        <v>0.73062452195621796</v>
      </c>
      <c r="B7910" s="1" t="str">
        <f t="shared" si="123"/>
        <v>0.730624521956218,</v>
      </c>
    </row>
    <row r="7911" spans="1:2" x14ac:dyDescent="0.25">
      <c r="A7911" s="1">
        <v>0.24675739769052499</v>
      </c>
      <c r="B7911" s="1" t="str">
        <f t="shared" si="123"/>
        <v>0.246757397690525,</v>
      </c>
    </row>
    <row r="7912" spans="1:2" x14ac:dyDescent="0.25">
      <c r="A7912" s="1">
        <v>-0.31510821802364702</v>
      </c>
      <c r="B7912" s="1" t="str">
        <f t="shared" si="123"/>
        <v>-0.315108218023647,</v>
      </c>
    </row>
    <row r="7913" spans="1:2" x14ac:dyDescent="0.25">
      <c r="A7913" s="1">
        <v>-0.77737006955876398</v>
      </c>
      <c r="B7913" s="1" t="str">
        <f t="shared" si="123"/>
        <v>-0.777370069558764,</v>
      </c>
    </row>
    <row r="7914" spans="1:2" x14ac:dyDescent="0.25">
      <c r="A7914" s="1">
        <v>-0.99391003680567602</v>
      </c>
      <c r="B7914" s="1" t="str">
        <f t="shared" si="123"/>
        <v>-0.993910036805676,</v>
      </c>
    </row>
    <row r="7915" spans="1:2" x14ac:dyDescent="0.25">
      <c r="A7915" s="1">
        <v>-0.89628117170222699</v>
      </c>
      <c r="B7915" s="1" t="str">
        <f t="shared" si="123"/>
        <v>-0.896281171702227,</v>
      </c>
    </row>
    <row r="7916" spans="1:2" x14ac:dyDescent="0.25">
      <c r="A7916" s="1">
        <v>-0.51534335634678297</v>
      </c>
      <c r="B7916" s="1" t="str">
        <f t="shared" si="123"/>
        <v>-0.515343356346783,</v>
      </c>
    </row>
    <row r="7917" spans="1:2" x14ac:dyDescent="0.25">
      <c r="A7917" s="1">
        <v>2.84913153903842E-2</v>
      </c>
      <c r="B7917" s="1" t="str">
        <f t="shared" si="123"/>
        <v>0.0284913153903842,</v>
      </c>
    </row>
    <row r="7918" spans="1:2" x14ac:dyDescent="0.25">
      <c r="A7918" s="1">
        <v>0.56332005806346097</v>
      </c>
      <c r="B7918" s="1" t="str">
        <f t="shared" si="123"/>
        <v>0.563320058063461,</v>
      </c>
    </row>
    <row r="7919" spans="1:2" x14ac:dyDescent="0.25">
      <c r="A7919" s="1">
        <v>0.92008680485338601</v>
      </c>
      <c r="B7919" s="1" t="str">
        <f t="shared" si="123"/>
        <v>0.920086804853386,</v>
      </c>
    </row>
    <row r="7920" spans="1:2" x14ac:dyDescent="0.25">
      <c r="A7920" s="1">
        <v>0.98601978758313102</v>
      </c>
      <c r="B7920" s="1" t="str">
        <f t="shared" si="123"/>
        <v>0.986019787583131,</v>
      </c>
    </row>
    <row r="7921" spans="1:2" x14ac:dyDescent="0.25">
      <c r="A7921" s="1">
        <v>0.740277997075521</v>
      </c>
      <c r="B7921" s="1" t="str">
        <f t="shared" si="123"/>
        <v>0.740277997075521,</v>
      </c>
    </row>
    <row r="7922" spans="1:2" x14ac:dyDescent="0.25">
      <c r="A7922" s="1">
        <v>0.260538897612624</v>
      </c>
      <c r="B7922" s="1" t="str">
        <f t="shared" si="123"/>
        <v>0.260538897612624,</v>
      </c>
    </row>
    <row r="7923" spans="1:2" x14ac:dyDescent="0.25">
      <c r="A7923" s="1">
        <v>-0.30155494042196501</v>
      </c>
      <c r="B7923" s="1" t="str">
        <f t="shared" si="123"/>
        <v>-0.301554940421965,</v>
      </c>
    </row>
    <row r="7924" spans="1:2" x14ac:dyDescent="0.25">
      <c r="A7924" s="1">
        <v>-0.76832912173286105</v>
      </c>
      <c r="B7924" s="1" t="str">
        <f t="shared" si="123"/>
        <v>-0.768329121732861,</v>
      </c>
    </row>
    <row r="7925" spans="1:2" x14ac:dyDescent="0.25">
      <c r="A7925" s="1">
        <v>-0.99223920660015297</v>
      </c>
      <c r="B7925" s="1" t="str">
        <f t="shared" si="123"/>
        <v>-0.992239206600153,</v>
      </c>
    </row>
    <row r="7926" spans="1:2" x14ac:dyDescent="0.25">
      <c r="A7926" s="1">
        <v>-0.90250859823961704</v>
      </c>
      <c r="B7926" s="1" t="str">
        <f t="shared" si="123"/>
        <v>-0.902508598239617,</v>
      </c>
    </row>
    <row r="7927" spans="1:2" x14ac:dyDescent="0.25">
      <c r="A7927" s="1">
        <v>-0.527500588509213</v>
      </c>
      <c r="B7927" s="1" t="str">
        <f t="shared" si="123"/>
        <v>-0.527500588509213,</v>
      </c>
    </row>
    <row r="7928" spans="1:2" x14ac:dyDescent="0.25">
      <c r="A7928" s="1">
        <v>1.42471037068413E-2</v>
      </c>
      <c r="B7928" s="1" t="str">
        <f t="shared" si="123"/>
        <v>0.0142471037068413,</v>
      </c>
    </row>
    <row r="7929" spans="1:2" x14ac:dyDescent="0.25">
      <c r="A7929" s="1">
        <v>0.55149137431509798</v>
      </c>
      <c r="B7929" s="1" t="str">
        <f t="shared" si="123"/>
        <v>0.551491374315098,</v>
      </c>
    </row>
    <row r="7930" spans="1:2" x14ac:dyDescent="0.25">
      <c r="A7930" s="1">
        <v>0.91441262301555404</v>
      </c>
      <c r="B7930" s="1" t="str">
        <f t="shared" si="123"/>
        <v>0.914412623015554,</v>
      </c>
    </row>
    <row r="7931" spans="1:2" x14ac:dyDescent="0.25">
      <c r="A7931" s="1">
        <v>0.98829368153730002</v>
      </c>
      <c r="B7931" s="1" t="str">
        <f t="shared" si="123"/>
        <v>0.9882936815373,</v>
      </c>
    </row>
    <row r="7932" spans="1:2" x14ac:dyDescent="0.25">
      <c r="A7932" s="1">
        <v>0.74978120296780504</v>
      </c>
      <c r="B7932" s="1" t="str">
        <f t="shared" si="123"/>
        <v>0.749781202967805,</v>
      </c>
    </row>
    <row r="7933" spans="1:2" x14ac:dyDescent="0.25">
      <c r="A7933" s="1">
        <v>0.27426751067565203</v>
      </c>
      <c r="B7933" s="1" t="str">
        <f t="shared" si="123"/>
        <v>0.274267510675652,</v>
      </c>
    </row>
    <row r="7934" spans="1:2" x14ac:dyDescent="0.25">
      <c r="A7934" s="1">
        <v>-0.28794045010205499</v>
      </c>
      <c r="B7934" s="1" t="str">
        <f t="shared" si="123"/>
        <v>-0.287940450102055,</v>
      </c>
    </row>
    <row r="7935" spans="1:2" x14ac:dyDescent="0.25">
      <c r="A7935" s="1">
        <v>-0.75913221057470204</v>
      </c>
      <c r="B7935" s="1" t="str">
        <f t="shared" si="123"/>
        <v>-0.759132210574702,</v>
      </c>
    </row>
    <row r="7936" spans="1:2" x14ac:dyDescent="0.25">
      <c r="A7936" s="1">
        <v>-0.99036696149484504</v>
      </c>
      <c r="B7936" s="1" t="str">
        <f t="shared" si="123"/>
        <v>-0.990366961494845,</v>
      </c>
    </row>
    <row r="7937" spans="1:2" x14ac:dyDescent="0.25">
      <c r="A7937" s="1">
        <v>-0.90855282431721696</v>
      </c>
      <c r="B7937" s="1" t="str">
        <f t="shared" si="123"/>
        <v>-0.908552824317217,</v>
      </c>
    </row>
    <row r="7938" spans="1:2" x14ac:dyDescent="0.25">
      <c r="A7938" s="1">
        <v>-0.53955074318645802</v>
      </c>
      <c r="B7938" s="1" t="str">
        <f t="shared" ref="B7938:B8001" si="124">A7938&amp;","</f>
        <v>-0.539550743186458,</v>
      </c>
    </row>
    <row r="7939" spans="1:2" x14ac:dyDescent="0.25">
      <c r="A7939" s="1">
        <v>-97.215700312853102</v>
      </c>
      <c r="B7939" s="1" t="str">
        <f t="shared" si="124"/>
        <v>-97.2157003128531,</v>
      </c>
    </row>
    <row r="7940" spans="1:2" x14ac:dyDescent="0.25">
      <c r="A7940" s="1">
        <v>0.53955074318558705</v>
      </c>
      <c r="B7940" s="1" t="str">
        <f t="shared" si="124"/>
        <v>0.539550743185587,</v>
      </c>
    </row>
    <row r="7941" spans="1:2" x14ac:dyDescent="0.25">
      <c r="A7941" s="1">
        <v>0.90855282431678497</v>
      </c>
      <c r="B7941" s="1" t="str">
        <f t="shared" si="124"/>
        <v>0.908552824316785,</v>
      </c>
    </row>
    <row r="7942" spans="1:2" x14ac:dyDescent="0.25">
      <c r="A7942" s="1">
        <v>0.99036696149486203</v>
      </c>
      <c r="B7942" s="1" t="str">
        <f t="shared" si="124"/>
        <v>0.990366961494862,</v>
      </c>
    </row>
    <row r="7943" spans="1:2" x14ac:dyDescent="0.25">
      <c r="A7943" s="1">
        <v>0.75913221057478297</v>
      </c>
      <c r="B7943" s="1" t="str">
        <f t="shared" si="124"/>
        <v>0.759132210574783,</v>
      </c>
    </row>
    <row r="7944" spans="1:2" x14ac:dyDescent="0.25">
      <c r="A7944" s="1">
        <v>0.28794045010304598</v>
      </c>
      <c r="B7944" s="1" t="str">
        <f t="shared" si="124"/>
        <v>0.287940450103046,</v>
      </c>
    </row>
    <row r="7945" spans="1:2" x14ac:dyDescent="0.25">
      <c r="A7945" s="1">
        <v>-0.27426751067465699</v>
      </c>
      <c r="B7945" s="1" t="str">
        <f t="shared" si="124"/>
        <v>-0.274267510674657,</v>
      </c>
    </row>
    <row r="7946" spans="1:2" x14ac:dyDescent="0.25">
      <c r="A7946" s="1">
        <v>-0.74978120296712003</v>
      </c>
      <c r="B7946" s="1" t="str">
        <f t="shared" si="124"/>
        <v>-0.74978120296712,</v>
      </c>
    </row>
    <row r="7947" spans="1:2" x14ac:dyDescent="0.25">
      <c r="A7947" s="1">
        <v>-0.98829368153728103</v>
      </c>
      <c r="B7947" s="1" t="str">
        <f t="shared" si="124"/>
        <v>-0.988293681537281,</v>
      </c>
    </row>
    <row r="7948" spans="1:2" x14ac:dyDescent="0.25">
      <c r="A7948" s="1">
        <v>-0.91441262301597304</v>
      </c>
      <c r="B7948" s="1" t="str">
        <f t="shared" si="124"/>
        <v>-0.914412623015973,</v>
      </c>
    </row>
    <row r="7949" spans="1:2" x14ac:dyDescent="0.25">
      <c r="A7949" s="1">
        <v>-0.55149137431520201</v>
      </c>
      <c r="B7949" s="1" t="str">
        <f t="shared" si="124"/>
        <v>-0.551491374315202,</v>
      </c>
    </row>
    <row r="7950" spans="1:2" x14ac:dyDescent="0.25">
      <c r="A7950" s="1">
        <v>-1.42471037078761E-2</v>
      </c>
      <c r="B7950" s="1" t="str">
        <f t="shared" si="124"/>
        <v>-0.0142471037078761,</v>
      </c>
    </row>
    <row r="7951" spans="1:2" x14ac:dyDescent="0.25">
      <c r="A7951" s="1">
        <v>0.52750058850833403</v>
      </c>
      <c r="B7951" s="1" t="str">
        <f t="shared" si="124"/>
        <v>0.527500588508334,</v>
      </c>
    </row>
    <row r="7952" spans="1:2" x14ac:dyDescent="0.25">
      <c r="A7952" s="1">
        <v>0.90250859823878005</v>
      </c>
      <c r="B7952" s="1" t="str">
        <f t="shared" si="124"/>
        <v>0.90250859823878,</v>
      </c>
    </row>
    <row r="7953" spans="1:2" x14ac:dyDescent="0.25">
      <c r="A7953" s="1">
        <v>0.99223920660016895</v>
      </c>
      <c r="B7953" s="1" t="str">
        <f t="shared" si="124"/>
        <v>0.992239206600169,</v>
      </c>
    </row>
    <row r="7954" spans="1:2" x14ac:dyDescent="0.25">
      <c r="A7954" s="1">
        <v>0.76832912173294099</v>
      </c>
      <c r="B7954" s="1" t="str">
        <f t="shared" si="124"/>
        <v>0.768329121732941,</v>
      </c>
    </row>
    <row r="7955" spans="1:2" x14ac:dyDescent="0.25">
      <c r="A7955" s="1">
        <v>0.30155494042208503</v>
      </c>
      <c r="B7955" s="1" t="str">
        <f t="shared" si="124"/>
        <v>0.301554940422085,</v>
      </c>
    </row>
    <row r="7956" spans="1:2" x14ac:dyDescent="0.25">
      <c r="A7956" s="1">
        <v>-0.26053889761250298</v>
      </c>
      <c r="B7956" s="1" t="str">
        <f t="shared" si="124"/>
        <v>-0.260538897612503,</v>
      </c>
    </row>
    <row r="7957" spans="1:2" x14ac:dyDescent="0.25">
      <c r="A7957" s="1">
        <v>-0.740277997074825</v>
      </c>
      <c r="B7957" s="1" t="str">
        <f t="shared" si="124"/>
        <v>-0.740277997074825,</v>
      </c>
    </row>
    <row r="7958" spans="1:2" x14ac:dyDescent="0.25">
      <c r="A7958" s="1">
        <v>-0.98601978758295905</v>
      </c>
      <c r="B7958" s="1" t="str">
        <f t="shared" si="124"/>
        <v>-0.986019787582959,</v>
      </c>
    </row>
    <row r="7959" spans="1:2" x14ac:dyDescent="0.25">
      <c r="A7959" s="1">
        <v>-0.92008680485379102</v>
      </c>
      <c r="B7959" s="1" t="str">
        <f t="shared" si="124"/>
        <v>-0.920086804853791,</v>
      </c>
    </row>
    <row r="7960" spans="1:2" x14ac:dyDescent="0.25">
      <c r="A7960" s="1">
        <v>-0.563320058063565</v>
      </c>
      <c r="B7960" s="1" t="str">
        <f t="shared" si="124"/>
        <v>-0.563320058063565,</v>
      </c>
    </row>
    <row r="7961" spans="1:2" x14ac:dyDescent="0.25">
      <c r="A7961" s="1">
        <v>-2.8491315391418599E-2</v>
      </c>
      <c r="B7961" s="1" t="str">
        <f t="shared" si="124"/>
        <v>-0.0284913153914186,</v>
      </c>
    </row>
    <row r="7962" spans="1:2" x14ac:dyDescent="0.25">
      <c r="A7962" s="1">
        <v>0.51534335634667605</v>
      </c>
      <c r="B7962" s="1" t="str">
        <f t="shared" si="124"/>
        <v>0.515343356346676,</v>
      </c>
    </row>
    <row r="7963" spans="1:2" x14ac:dyDescent="0.25">
      <c r="A7963" s="1">
        <v>0.89628117170136501</v>
      </c>
      <c r="B7963" s="1" t="str">
        <f t="shared" si="124"/>
        <v>0.896281171701365,</v>
      </c>
    </row>
    <row r="7964" spans="1:2" x14ac:dyDescent="0.25">
      <c r="A7964" s="1">
        <v>0.99391003680579004</v>
      </c>
      <c r="B7964" s="1" t="str">
        <f t="shared" si="124"/>
        <v>0.99391003680579,</v>
      </c>
    </row>
    <row r="7965" spans="1:2" x14ac:dyDescent="0.25">
      <c r="A7965" s="1">
        <v>0.77737006955941501</v>
      </c>
      <c r="B7965" s="1" t="str">
        <f t="shared" si="124"/>
        <v>0.777370069559415,</v>
      </c>
    </row>
    <row r="7966" spans="1:2" x14ac:dyDescent="0.25">
      <c r="A7966" s="1">
        <v>0.31510821802376598</v>
      </c>
      <c r="B7966" s="1" t="str">
        <f t="shared" si="124"/>
        <v>0.315108218023766,</v>
      </c>
    </row>
    <row r="7967" spans="1:2" x14ac:dyDescent="0.25">
      <c r="A7967" s="1">
        <v>-0.246757397690404</v>
      </c>
      <c r="B7967" s="1" t="str">
        <f t="shared" si="124"/>
        <v>-0.246757397690404,</v>
      </c>
    </row>
    <row r="7968" spans="1:2" x14ac:dyDescent="0.25">
      <c r="A7968" s="1">
        <v>-0.73062452195551097</v>
      </c>
      <c r="B7968" s="1" t="str">
        <f t="shared" si="124"/>
        <v>-0.730624521955511,</v>
      </c>
    </row>
    <row r="7969" spans="1:2" x14ac:dyDescent="0.25">
      <c r="A7969" s="1">
        <v>-0.98354574121050498</v>
      </c>
      <c r="B7969" s="1" t="str">
        <f t="shared" si="124"/>
        <v>-0.983545741210505,</v>
      </c>
    </row>
    <row r="7970" spans="1:2" x14ac:dyDescent="0.25">
      <c r="A7970" s="1">
        <v>-0.92557421802733997</v>
      </c>
      <c r="B7970" s="1" t="str">
        <f t="shared" si="124"/>
        <v>-0.92557421802734,</v>
      </c>
    </row>
    <row r="7971" spans="1:2" x14ac:dyDescent="0.25">
      <c r="A7971" s="1">
        <v>-0.57503439332463802</v>
      </c>
      <c r="B7971" s="1" t="str">
        <f t="shared" si="124"/>
        <v>-0.575034393324638,</v>
      </c>
    </row>
    <row r="7972" spans="1:2" x14ac:dyDescent="0.25">
      <c r="A7972" s="1">
        <v>-4.2729743615291103E-2</v>
      </c>
      <c r="B7972" s="1" t="str">
        <f t="shared" si="124"/>
        <v>-0.0427297436152911,</v>
      </c>
    </row>
    <row r="7973" spans="1:2" x14ac:dyDescent="0.25">
      <c r="A7973" s="1">
        <v>0.50308151450039396</v>
      </c>
      <c r="B7973" s="1" t="str">
        <f t="shared" si="124"/>
        <v>0.503081514500394,</v>
      </c>
    </row>
    <row r="7974" spans="1:2" x14ac:dyDescent="0.25">
      <c r="A7974" s="1">
        <v>0.88987180881112604</v>
      </c>
      <c r="B7974" s="1" t="str">
        <f t="shared" si="124"/>
        <v>0.889871808811126,</v>
      </c>
    </row>
    <row r="7975" spans="1:2" x14ac:dyDescent="0.25">
      <c r="A7975" s="1">
        <v>0.99537911294924497</v>
      </c>
      <c r="B7975" s="1" t="str">
        <f t="shared" si="124"/>
        <v>0.995379112949245,</v>
      </c>
    </row>
    <row r="7976" spans="1:2" x14ac:dyDescent="0.25">
      <c r="A7976" s="1">
        <v>0.78625321882865296</v>
      </c>
      <c r="B7976" s="1" t="str">
        <f t="shared" si="124"/>
        <v>0.786253218828653,</v>
      </c>
    </row>
    <row r="7977" spans="1:2" x14ac:dyDescent="0.25">
      <c r="A7977" s="1">
        <v>0.32859753172553102</v>
      </c>
      <c r="B7977" s="1" t="str">
        <f t="shared" si="124"/>
        <v>0.328597531725531,</v>
      </c>
    </row>
    <row r="7978" spans="1:2" x14ac:dyDescent="0.25">
      <c r="A7978" s="1">
        <v>-0.23292580841868299</v>
      </c>
      <c r="B7978" s="1" t="str">
        <f t="shared" si="124"/>
        <v>-0.232925808418683,</v>
      </c>
    </row>
    <row r="7979" spans="1:2" x14ac:dyDescent="0.25">
      <c r="A7979" s="1">
        <v>-0.72082273717065204</v>
      </c>
      <c r="B7979" s="1" t="str">
        <f t="shared" si="124"/>
        <v>-0.720822737170652,</v>
      </c>
    </row>
    <row r="7980" spans="1:2" x14ac:dyDescent="0.25">
      <c r="A7980" s="1">
        <v>-0.98087204462711097</v>
      </c>
      <c r="B7980" s="1" t="str">
        <f t="shared" si="124"/>
        <v>-0.980872044627111,</v>
      </c>
    </row>
    <row r="7981" spans="1:2" x14ac:dyDescent="0.25">
      <c r="A7981" s="1">
        <v>-0.93087374864446304</v>
      </c>
      <c r="B7981" s="1" t="str">
        <f t="shared" si="124"/>
        <v>-0.930873748644463,</v>
      </c>
    </row>
    <row r="7982" spans="1:2" x14ac:dyDescent="0.25">
      <c r="A7982" s="1">
        <v>-0.58663200220090295</v>
      </c>
      <c r="B7982" s="1" t="str">
        <f t="shared" si="124"/>
        <v>-0.586632002200903,</v>
      </c>
    </row>
    <row r="7983" spans="1:2" x14ac:dyDescent="0.25">
      <c r="A7983" s="1">
        <v>-5.6959498118079099E-2</v>
      </c>
      <c r="B7983" s="1" t="str">
        <f t="shared" si="124"/>
        <v>-0.0569594981180791,</v>
      </c>
    </row>
    <row r="7984" spans="1:2" x14ac:dyDescent="0.25">
      <c r="A7984" s="1">
        <v>0.49071755200401701</v>
      </c>
      <c r="B7984" s="1" t="str">
        <f t="shared" si="124"/>
        <v>0.490717552004017,</v>
      </c>
    </row>
    <row r="7985" spans="1:2" x14ac:dyDescent="0.25">
      <c r="A7985" s="1">
        <v>0.88328181060633504</v>
      </c>
      <c r="B7985" s="1" t="str">
        <f t="shared" si="124"/>
        <v>0.883281810606335,</v>
      </c>
    </row>
    <row r="7986" spans="1:2" x14ac:dyDescent="0.25">
      <c r="A7986" s="1">
        <v>0.99664613682249104</v>
      </c>
      <c r="B7986" s="1" t="str">
        <f t="shared" si="124"/>
        <v>0.996646136822491,</v>
      </c>
    </row>
    <row r="7987" spans="1:2" x14ac:dyDescent="0.25">
      <c r="A7987" s="1">
        <v>0.79497676634840997</v>
      </c>
      <c r="B7987" s="1" t="str">
        <f t="shared" si="124"/>
        <v>0.79497676634841,</v>
      </c>
    </row>
    <row r="7988" spans="1:2" x14ac:dyDescent="0.25">
      <c r="A7988" s="1">
        <v>0.34202014332629299</v>
      </c>
      <c r="B7988" s="1" t="str">
        <f t="shared" si="124"/>
        <v>0.342020143326293,</v>
      </c>
    </row>
    <row r="7989" spans="1:2" x14ac:dyDescent="0.25">
      <c r="A7989" s="1">
        <v>-0.21904693747442899</v>
      </c>
      <c r="B7989" s="1" t="str">
        <f t="shared" si="124"/>
        <v>-0.219046937474429,</v>
      </c>
    </row>
    <row r="7990" spans="1:2" x14ac:dyDescent="0.25">
      <c r="A7990" s="1">
        <v>-0.71087463238714299</v>
      </c>
      <c r="B7990" s="1" t="str">
        <f t="shared" si="124"/>
        <v>-0.710874632387143,</v>
      </c>
    </row>
    <row r="7991" spans="1:2" x14ac:dyDescent="0.25">
      <c r="A7991" s="1">
        <v>-0.97799924056715604</v>
      </c>
      <c r="B7991" s="1" t="str">
        <f t="shared" si="124"/>
        <v>-0.977999240567156,</v>
      </c>
    </row>
    <row r="7992" spans="1:2" x14ac:dyDescent="0.25">
      <c r="A7992" s="1">
        <v>-0.93598432095239004</v>
      </c>
      <c r="B7992" s="1" t="str">
        <f t="shared" si="124"/>
        <v>-0.93598432095239,</v>
      </c>
    </row>
    <row r="7993" spans="1:2" x14ac:dyDescent="0.25">
      <c r="A7993" s="1">
        <v>-0.59811053049141005</v>
      </c>
      <c r="B7993" s="1" t="str">
        <f t="shared" si="124"/>
        <v>-0.59811053049141,</v>
      </c>
    </row>
    <row r="7994" spans="1:2" x14ac:dyDescent="0.25">
      <c r="A7994" s="1">
        <v>-7.1177690396324295E-2</v>
      </c>
      <c r="B7994" s="1" t="str">
        <f t="shared" si="124"/>
        <v>-0.0711776903963243,</v>
      </c>
    </row>
    <row r="7995" spans="1:2" x14ac:dyDescent="0.25">
      <c r="A7995" s="1">
        <v>0.47825397862077401</v>
      </c>
      <c r="B7995" s="1" t="str">
        <f t="shared" si="124"/>
        <v>0.478253978620774,</v>
      </c>
    </row>
    <row r="7996" spans="1:2" x14ac:dyDescent="0.25">
      <c r="A7996" s="1">
        <v>0.87651251479247805</v>
      </c>
      <c r="B7996" s="1" t="str">
        <f t="shared" si="124"/>
        <v>0.876512514792478,</v>
      </c>
    </row>
    <row r="7997" spans="1:2" x14ac:dyDescent="0.25">
      <c r="A7997" s="1">
        <v>0.99771085123201597</v>
      </c>
      <c r="B7997" s="1" t="str">
        <f t="shared" si="124"/>
        <v>0.997710851232016,</v>
      </c>
    </row>
    <row r="7998" spans="1:2" x14ac:dyDescent="0.25">
      <c r="A7998" s="1">
        <v>0.80353894132346104</v>
      </c>
      <c r="B7998" s="1" t="str">
        <f t="shared" si="124"/>
        <v>0.803538941323461,</v>
      </c>
    </row>
    <row r="7999" spans="1:2" x14ac:dyDescent="0.25">
      <c r="A7999" s="1">
        <v>0.35537332816742301</v>
      </c>
      <c r="B7999" s="1" t="str">
        <f t="shared" si="124"/>
        <v>0.355373328167423,</v>
      </c>
    </row>
    <row r="8000" spans="1:2" x14ac:dyDescent="0.25">
      <c r="A8000" s="1">
        <v>-0.205123602135109</v>
      </c>
      <c r="B8000" s="1" t="str">
        <f t="shared" si="124"/>
        <v>-0.205123602135109,</v>
      </c>
    </row>
    <row r="8001" spans="1:2" x14ac:dyDescent="0.25">
      <c r="A8001" s="1">
        <v>-0.70078222697276304</v>
      </c>
      <c r="B8001" s="1" t="str">
        <f t="shared" si="124"/>
        <v>-0.700782226972763,</v>
      </c>
    </row>
    <row r="8002" spans="1:2" x14ac:dyDescent="0.25">
      <c r="A8002" s="1">
        <v>-0.97492791218169605</v>
      </c>
      <c r="B8002" s="1" t="str">
        <f t="shared" ref="B8002:B8065" si="125">A8002&amp;","</f>
        <v>-0.974927912181696,</v>
      </c>
    </row>
    <row r="8003" spans="1:2" x14ac:dyDescent="0.25">
      <c r="A8003" s="1">
        <v>-0.94090489755469298</v>
      </c>
      <c r="B8003" s="1" t="str">
        <f t="shared" si="125"/>
        <v>-0.940904897554693,</v>
      </c>
    </row>
    <row r="8004" spans="1:2" x14ac:dyDescent="0.25">
      <c r="A8004" s="1">
        <v>-0.609467648166656</v>
      </c>
      <c r="B8004" s="1" t="str">
        <f t="shared" si="125"/>
        <v>-0.609467648166656,</v>
      </c>
    </row>
    <row r="8005" spans="1:2" x14ac:dyDescent="0.25">
      <c r="A8005" s="1">
        <v>-8.5381434296312703E-2</v>
      </c>
      <c r="B8005" s="1" t="str">
        <f t="shared" si="125"/>
        <v>-0.0853814342963127,</v>
      </c>
    </row>
    <row r="8006" spans="1:2" x14ac:dyDescent="0.25">
      <c r="A8006" s="1">
        <v>0.46569332433632399</v>
      </c>
      <c r="B8006" s="1" t="str">
        <f t="shared" si="125"/>
        <v>0.465693324336324,</v>
      </c>
    </row>
    <row r="8007" spans="1:2" x14ac:dyDescent="0.25">
      <c r="A8007" s="1">
        <v>0.86956529547025696</v>
      </c>
      <c r="B8007" s="1" t="str">
        <f t="shared" si="125"/>
        <v>0.869565295470257,</v>
      </c>
    </row>
    <row r="8008" spans="1:2" x14ac:dyDescent="0.25">
      <c r="A8008" s="1">
        <v>0.99857304005120795</v>
      </c>
      <c r="B8008" s="1" t="str">
        <f t="shared" si="125"/>
        <v>0.998573040051208,</v>
      </c>
    </row>
    <row r="8009" spans="1:2" x14ac:dyDescent="0.25">
      <c r="A8009" s="1">
        <v>0.81193800571616703</v>
      </c>
      <c r="B8009" s="1" t="str">
        <f t="shared" si="125"/>
        <v>0.811938005716167,</v>
      </c>
    </row>
    <row r="8010" spans="1:2" x14ac:dyDescent="0.25">
      <c r="A8010" s="1">
        <v>0.36865437568238901</v>
      </c>
      <c r="B8010" s="1" t="str">
        <f t="shared" si="125"/>
        <v>0.368654375682389,</v>
      </c>
    </row>
    <row r="8011" spans="1:2" x14ac:dyDescent="0.25">
      <c r="A8011" s="1">
        <v>-0.19115862870137301</v>
      </c>
      <c r="B8011" s="1" t="str">
        <f t="shared" si="125"/>
        <v>-0.191158628701373,</v>
      </c>
    </row>
    <row r="8012" spans="1:2" x14ac:dyDescent="0.25">
      <c r="A8012" s="1">
        <v>-0.69054756958885399</v>
      </c>
      <c r="B8012" s="1" t="str">
        <f t="shared" si="125"/>
        <v>-0.690547569588854,</v>
      </c>
    </row>
    <row r="8013" spans="1:2" x14ac:dyDescent="0.25">
      <c r="A8013" s="1">
        <v>-0.97165868292088498</v>
      </c>
      <c r="B8013" s="1" t="str">
        <f t="shared" si="125"/>
        <v>-0.971658682920885,</v>
      </c>
    </row>
    <row r="8014" spans="1:2" x14ac:dyDescent="0.25">
      <c r="A8014" s="1">
        <v>-0.94563447962251901</v>
      </c>
      <c r="B8014" s="1" t="str">
        <f t="shared" si="125"/>
        <v>-0.945634479622519,</v>
      </c>
    </row>
    <row r="8015" spans="1:2" x14ac:dyDescent="0.25">
      <c r="A8015" s="1">
        <v>-0.62070104984231</v>
      </c>
      <c r="B8015" s="1" t="str">
        <f t="shared" si="125"/>
        <v>-0.62070104984231,</v>
      </c>
    </row>
    <row r="8016" spans="1:2" x14ac:dyDescent="0.25">
      <c r="A8016" s="1">
        <v>-9.9567846596301801E-2</v>
      </c>
      <c r="B8016" s="1" t="str">
        <f t="shared" si="125"/>
        <v>-0.0995678465963018,</v>
      </c>
    </row>
    <row r="8017" spans="1:2" x14ac:dyDescent="0.25">
      <c r="A8017" s="1">
        <v>0.45303813884041999</v>
      </c>
      <c r="B8017" s="1" t="str">
        <f t="shared" si="125"/>
        <v>0.45303813884042,</v>
      </c>
    </row>
    <row r="8018" spans="1:2" x14ac:dyDescent="0.25">
      <c r="A8018" s="1">
        <v>0.86244156285845297</v>
      </c>
      <c r="B8018" s="1" t="str">
        <f t="shared" si="125"/>
        <v>0.862441562858453,</v>
      </c>
    </row>
    <row r="8019" spans="1:2" x14ac:dyDescent="0.25">
      <c r="A8019" s="1">
        <v>0.99923252826401998</v>
      </c>
      <c r="B8019" s="1" t="str">
        <f t="shared" si="125"/>
        <v>0.99923252826402,</v>
      </c>
    </row>
    <row r="8020" spans="1:2" x14ac:dyDescent="0.25">
      <c r="A8020" s="1">
        <v>0.82017225459714604</v>
      </c>
      <c r="B8020" s="1" t="str">
        <f t="shared" si="125"/>
        <v>0.820172254597146,</v>
      </c>
    </row>
    <row r="8021" spans="1:2" x14ac:dyDescent="0.25">
      <c r="A8021" s="1">
        <v>0.38186058994783301</v>
      </c>
      <c r="B8021" s="1" t="str">
        <f t="shared" si="125"/>
        <v>0.381860589947833,</v>
      </c>
    </row>
    <row r="8022" spans="1:2" x14ac:dyDescent="0.25">
      <c r="A8022" s="1">
        <v>-0.17715485192688299</v>
      </c>
      <c r="B8022" s="1" t="str">
        <f t="shared" si="125"/>
        <v>-0.177154851926883,</v>
      </c>
    </row>
    <row r="8023" spans="1:2" x14ac:dyDescent="0.25">
      <c r="A8023" s="1">
        <v>-0.68017273777059395</v>
      </c>
      <c r="B8023" s="1" t="str">
        <f t="shared" si="125"/>
        <v>-0.680172737770594,</v>
      </c>
    </row>
    <row r="8024" spans="1:2" x14ac:dyDescent="0.25">
      <c r="A8024" s="1">
        <v>-0.96819221640624997</v>
      </c>
      <c r="B8024" s="1" t="str">
        <f t="shared" si="125"/>
        <v>-0.96819221640625,</v>
      </c>
    </row>
    <row r="8025" spans="1:2" x14ac:dyDescent="0.25">
      <c r="A8025" s="1">
        <v>-0.95017210709614297</v>
      </c>
      <c r="B8025" s="1" t="str">
        <f t="shared" si="125"/>
        <v>-0.950172107096143,</v>
      </c>
    </row>
    <row r="8026" spans="1:2" x14ac:dyDescent="0.25">
      <c r="A8026" s="1">
        <v>-0.63180845524789098</v>
      </c>
      <c r="B8026" s="1" t="str">
        <f t="shared" si="125"/>
        <v>-0.631808455247891,</v>
      </c>
    </row>
    <row r="8027" spans="1:2" x14ac:dyDescent="0.25">
      <c r="A8027" s="1">
        <v>-0.113734047592695</v>
      </c>
      <c r="B8027" s="1" t="str">
        <f t="shared" si="125"/>
        <v>-0.113734047592695,</v>
      </c>
    </row>
    <row r="8028" spans="1:2" x14ac:dyDescent="0.25">
      <c r="A8028" s="1">
        <v>0.440290991012522</v>
      </c>
      <c r="B8028" s="1" t="str">
        <f t="shared" si="125"/>
        <v>0.440290991012522,</v>
      </c>
    </row>
    <row r="8029" spans="1:2" x14ac:dyDescent="0.25">
      <c r="A8029" s="1">
        <v>0.85514276300500103</v>
      </c>
      <c r="B8029" s="1" t="str">
        <f t="shared" si="125"/>
        <v>0.855142763005001,</v>
      </c>
    </row>
    <row r="8030" spans="1:2" x14ac:dyDescent="0.25">
      <c r="A8030" s="1">
        <v>0.99968918200082602</v>
      </c>
      <c r="B8030" s="1" t="str">
        <f t="shared" si="125"/>
        <v>0.999689182000826,</v>
      </c>
    </row>
    <row r="8031" spans="1:2" x14ac:dyDescent="0.25">
      <c r="A8031" s="1">
        <v>0.82824001649457502</v>
      </c>
      <c r="B8031" s="1" t="str">
        <f t="shared" si="125"/>
        <v>0.828240016494575,</v>
      </c>
    </row>
    <row r="8032" spans="1:2" x14ac:dyDescent="0.25">
      <c r="A8032" s="1">
        <v>0.39498929023165202</v>
      </c>
      <c r="B8032" s="1" t="str">
        <f t="shared" si="125"/>
        <v>0.394989290231652,</v>
      </c>
    </row>
    <row r="8033" spans="1:2" x14ac:dyDescent="0.25">
      <c r="A8033" s="1">
        <v>-0.16311511444110399</v>
      </c>
      <c r="B8033" s="1" t="str">
        <f t="shared" si="125"/>
        <v>-0.163115114441104,</v>
      </c>
    </row>
    <row r="8034" spans="1:2" x14ac:dyDescent="0.25">
      <c r="A8034" s="1">
        <v>-0.66965983750784597</v>
      </c>
      <c r="B8034" s="1" t="str">
        <f t="shared" si="125"/>
        <v>-0.669659837507846,</v>
      </c>
    </row>
    <row r="8035" spans="1:2" x14ac:dyDescent="0.25">
      <c r="A8035" s="1">
        <v>-0.96452921629674804</v>
      </c>
      <c r="B8035" s="1" t="str">
        <f t="shared" si="125"/>
        <v>-0.964529216296748,</v>
      </c>
    </row>
    <row r="8036" spans="1:2" x14ac:dyDescent="0.25">
      <c r="A8036" s="1">
        <v>-0.95451685888166904</v>
      </c>
      <c r="B8036" s="1" t="str">
        <f t="shared" si="125"/>
        <v>-0.954516858881669,</v>
      </c>
    </row>
    <row r="8037" spans="1:2" x14ac:dyDescent="0.25">
      <c r="A8037" s="1">
        <v>-0.64278760968681203</v>
      </c>
      <c r="B8037" s="1" t="str">
        <f t="shared" si="125"/>
        <v>-0.642787609686812,</v>
      </c>
    </row>
    <row r="8038" spans="1:2" x14ac:dyDescent="0.25">
      <c r="A8038" s="1">
        <v>-0.12787716168549701</v>
      </c>
      <c r="B8038" s="1" t="str">
        <f t="shared" si="125"/>
        <v>-0.127877161685497,</v>
      </c>
    </row>
    <row r="8039" spans="1:2" x14ac:dyDescent="0.25">
      <c r="A8039" s="1">
        <v>0.42745446839872903</v>
      </c>
      <c r="B8039" s="1" t="str">
        <f t="shared" si="125"/>
        <v>0.427454468398729,</v>
      </c>
    </row>
    <row r="8040" spans="1:2" x14ac:dyDescent="0.25">
      <c r="A8040" s="1">
        <v>0.84767037749522001</v>
      </c>
      <c r="B8040" s="1" t="str">
        <f t="shared" si="125"/>
        <v>0.84767037749522,</v>
      </c>
    </row>
    <row r="8041" spans="1:2" x14ac:dyDescent="0.25">
      <c r="A8041" s="1">
        <v>0.99994290856536305</v>
      </c>
      <c r="B8041" s="1" t="str">
        <f t="shared" si="125"/>
        <v>0.999942908565363,</v>
      </c>
    </row>
    <row r="8042" spans="1:2" x14ac:dyDescent="0.25">
      <c r="A8042" s="1">
        <v>0.83613965373132604</v>
      </c>
      <c r="B8042" s="1" t="str">
        <f t="shared" si="125"/>
        <v>0.836139653731326,</v>
      </c>
    </row>
    <row r="8043" spans="1:2" x14ac:dyDescent="0.25">
      <c r="A8043" s="1">
        <v>0.40803781153381702</v>
      </c>
      <c r="B8043" s="1" t="str">
        <f t="shared" si="125"/>
        <v>0.408037811533817,</v>
      </c>
    </row>
    <row r="8044" spans="1:2" x14ac:dyDescent="0.25">
      <c r="A8044" s="1">
        <v>-0.14904226617586699</v>
      </c>
      <c r="B8044" s="1" t="str">
        <f t="shared" si="125"/>
        <v>-0.149042266175867,</v>
      </c>
    </row>
    <row r="8045" spans="1:2" x14ac:dyDescent="0.25">
      <c r="A8045" s="1">
        <v>-0.65901100281633995</v>
      </c>
      <c r="B8045" s="1" t="str">
        <f t="shared" si="125"/>
        <v>-0.65901100281634,</v>
      </c>
    </row>
    <row r="8046" spans="1:2" x14ac:dyDescent="0.25">
      <c r="A8046" s="1">
        <v>-0.96067042614574305</v>
      </c>
      <c r="B8046" s="1" t="str">
        <f t="shared" si="125"/>
        <v>-0.960670426145743,</v>
      </c>
    </row>
    <row r="8047" spans="1:2" x14ac:dyDescent="0.25">
      <c r="A8047" s="1">
        <v>-0.95866785303678104</v>
      </c>
      <c r="B8047" s="1" t="str">
        <f t="shared" si="125"/>
        <v>-0.958667853036781,</v>
      </c>
    </row>
    <row r="8048" spans="1:2" x14ac:dyDescent="0.25">
      <c r="A8048" s="1">
        <v>-0.65363628449831201</v>
      </c>
      <c r="B8048" s="1" t="str">
        <f t="shared" si="125"/>
        <v>-0.653636284498312,</v>
      </c>
    </row>
    <row r="8049" spans="1:2" x14ac:dyDescent="0.25">
      <c r="A8049" s="1">
        <v>-0.14199431795841799</v>
      </c>
      <c r="B8049" s="1" t="str">
        <f t="shared" si="125"/>
        <v>-0.141994317958418,</v>
      </c>
    </row>
    <row r="8050" spans="1:2" x14ac:dyDescent="0.25">
      <c r="A8050" s="1">
        <v>0.41453117668980999</v>
      </c>
      <c r="B8050" s="1" t="str">
        <f t="shared" si="125"/>
        <v>0.41453117668981,</v>
      </c>
    </row>
    <row r="8051" spans="1:2" x14ac:dyDescent="0.25">
      <c r="A8051" s="1">
        <v>0.84002592315013302</v>
      </c>
      <c r="B8051" s="1" t="str">
        <f t="shared" si="125"/>
        <v>0.840025923150133,</v>
      </c>
    </row>
    <row r="8052" spans="1:2" x14ac:dyDescent="0.25">
      <c r="A8052" s="1">
        <v>0.99999365645360805</v>
      </c>
      <c r="B8052" s="1" t="str">
        <f t="shared" si="125"/>
        <v>0.999993656453608,</v>
      </c>
    </row>
    <row r="8053" spans="1:2" x14ac:dyDescent="0.25">
      <c r="A8053" s="1">
        <v>0.84386956275794101</v>
      </c>
      <c r="B8053" s="1" t="str">
        <f t="shared" si="125"/>
        <v>0.843869562757941,</v>
      </c>
    </row>
    <row r="8054" spans="1:2" x14ac:dyDescent="0.25">
      <c r="A8054" s="1">
        <v>0.42100350513236701</v>
      </c>
      <c r="B8054" s="1" t="str">
        <f t="shared" si="125"/>
        <v>0.421003505132367,</v>
      </c>
    </row>
    <row r="8055" spans="1:2" x14ac:dyDescent="0.25">
      <c r="A8055" s="1">
        <v>-0.134939163781477</v>
      </c>
      <c r="B8055" s="1" t="str">
        <f t="shared" si="125"/>
        <v>-0.134939163781477,</v>
      </c>
    </row>
    <row r="8056" spans="1:2" x14ac:dyDescent="0.25">
      <c r="A8056" s="1">
        <v>-0.64822839530721299</v>
      </c>
      <c r="B8056" s="1" t="str">
        <f t="shared" si="125"/>
        <v>-0.648228395307213,</v>
      </c>
    </row>
    <row r="8057" spans="1:2" x14ac:dyDescent="0.25">
      <c r="A8057" s="1">
        <v>-0.95661662924980695</v>
      </c>
      <c r="B8057" s="1" t="str">
        <f t="shared" si="125"/>
        <v>-0.956616629249807,</v>
      </c>
    </row>
    <row r="8058" spans="1:2" x14ac:dyDescent="0.25">
      <c r="A8058" s="1">
        <v>-0.96262424695007298</v>
      </c>
      <c r="B8058" s="1" t="str">
        <f t="shared" si="125"/>
        <v>-0.962624246950073,</v>
      </c>
    </row>
    <row r="8059" spans="1:2" x14ac:dyDescent="0.25">
      <c r="A8059" s="1">
        <v>-0.66435227750701398</v>
      </c>
      <c r="B8059" s="1" t="str">
        <f t="shared" si="125"/>
        <v>-0.664352277507014,</v>
      </c>
    </row>
    <row r="8060" spans="1:2" x14ac:dyDescent="0.25">
      <c r="A8060" s="1">
        <v>-0.15608265076706701</v>
      </c>
      <c r="B8060" s="1" t="str">
        <f t="shared" si="125"/>
        <v>-0.156082650767067,</v>
      </c>
    </row>
    <row r="8061" spans="1:2" x14ac:dyDescent="0.25">
      <c r="A8061" s="1">
        <v>0.40152373918736101</v>
      </c>
      <c r="B8061" s="1" t="str">
        <f t="shared" si="125"/>
        <v>0.401523739187361,</v>
      </c>
    </row>
    <row r="8062" spans="1:2" x14ac:dyDescent="0.25">
      <c r="A8062" s="1">
        <v>0.83221095172103599</v>
      </c>
      <c r="B8062" s="1" t="str">
        <f t="shared" si="125"/>
        <v>0.832210951721036,</v>
      </c>
    </row>
    <row r="8063" spans="1:2" x14ac:dyDescent="0.25">
      <c r="A8063" s="1">
        <v>0.999841415364218</v>
      </c>
      <c r="B8063" s="1" t="str">
        <f t="shared" si="125"/>
        <v>0.999841415364218,</v>
      </c>
    </row>
    <row r="8064" spans="1:2" x14ac:dyDescent="0.25">
      <c r="A8064" s="1">
        <v>0.85142817447861197</v>
      </c>
      <c r="B8064" s="1" t="str">
        <f t="shared" si="125"/>
        <v>0.851428174478612,</v>
      </c>
    </row>
    <row r="8065" spans="1:2" x14ac:dyDescent="0.25">
      <c r="A8065" s="1">
        <v>0.43388373911771999</v>
      </c>
      <c r="B8065" s="1" t="str">
        <f t="shared" si="125"/>
        <v>0.43388373911772,</v>
      </c>
    </row>
    <row r="8066" spans="1:2" x14ac:dyDescent="0.25">
      <c r="A8066" s="1">
        <v>-0.120808670050433</v>
      </c>
      <c r="B8066" s="1" t="str">
        <f t="shared" ref="B8066:B8129" si="126">A8066&amp;","</f>
        <v>-0.120808670050433,</v>
      </c>
    </row>
    <row r="8067" spans="1:2" x14ac:dyDescent="0.25">
      <c r="A8067" s="1">
        <v>-0.63731420374415004</v>
      </c>
      <c r="B8067" s="1" t="str">
        <f t="shared" si="126"/>
        <v>-0.63731420374415,</v>
      </c>
    </row>
    <row r="8068" spans="1:2" x14ac:dyDescent="0.25">
      <c r="A8068" s="1">
        <v>-0.95236864849076397</v>
      </c>
      <c r="B8068" s="1" t="str">
        <f t="shared" si="126"/>
        <v>-0.952368648490764,</v>
      </c>
    </row>
    <row r="8069" spans="1:2" x14ac:dyDescent="0.25">
      <c r="A8069" s="1">
        <v>-0.96638523751232797</v>
      </c>
      <c r="B8069" s="1" t="str">
        <f t="shared" si="126"/>
        <v>-0.966385237512328,</v>
      </c>
    </row>
    <row r="8070" spans="1:2" x14ac:dyDescent="0.25">
      <c r="A8070" s="1">
        <v>-0.67493341347132496</v>
      </c>
      <c r="B8070" s="1" t="str">
        <f t="shared" si="126"/>
        <v>-0.674933413471325,</v>
      </c>
    </row>
    <row r="8071" spans="1:2" x14ac:dyDescent="0.25">
      <c r="A8071" s="1">
        <v>-0.17013930031702801</v>
      </c>
      <c r="B8071" s="1" t="str">
        <f t="shared" si="126"/>
        <v>-0.170139300317028,</v>
      </c>
    </row>
    <row r="8072" spans="1:2" x14ac:dyDescent="0.25">
      <c r="A8072" s="1">
        <v>0.38843479627457</v>
      </c>
      <c r="B8072" s="1" t="str">
        <f t="shared" si="126"/>
        <v>0.38843479627457,</v>
      </c>
    </row>
    <row r="8073" spans="1:2" x14ac:dyDescent="0.25">
      <c r="A8073" s="1">
        <v>0.82422704956957304</v>
      </c>
      <c r="B8073" s="1" t="str">
        <f t="shared" si="126"/>
        <v>0.824227049569573,</v>
      </c>
    </row>
    <row r="8074" spans="1:2" x14ac:dyDescent="0.25">
      <c r="A8074" s="1">
        <v>0.99948621620067202</v>
      </c>
      <c r="B8074" s="1" t="str">
        <f t="shared" si="126"/>
        <v>0.999486216200672,</v>
      </c>
    </row>
    <row r="8075" spans="1:2" x14ac:dyDescent="0.25">
      <c r="A8075" s="1">
        <v>0.85881395456777698</v>
      </c>
      <c r="B8075" s="1" t="str">
        <f t="shared" si="126"/>
        <v>0.858813954567777,</v>
      </c>
    </row>
    <row r="8076" spans="1:2" x14ac:dyDescent="0.25">
      <c r="A8076" s="1">
        <v>0.44667589892857401</v>
      </c>
      <c r="B8076" s="1" t="str">
        <f t="shared" si="126"/>
        <v>0.446675898928574,</v>
      </c>
    </row>
    <row r="8077" spans="1:2" x14ac:dyDescent="0.25">
      <c r="A8077" s="1">
        <v>-0.106653653335405</v>
      </c>
      <c r="B8077" s="1" t="str">
        <f t="shared" si="126"/>
        <v>-0.106653653335405,</v>
      </c>
    </row>
    <row r="8078" spans="1:2" x14ac:dyDescent="0.25">
      <c r="A8078" s="1">
        <v>-0.62627064360179097</v>
      </c>
      <c r="B8078" s="1" t="str">
        <f t="shared" si="126"/>
        <v>-0.626270643601791,</v>
      </c>
    </row>
    <row r="8079" spans="1:2" x14ac:dyDescent="0.25">
      <c r="A8079" s="1">
        <v>-0.94792734616710295</v>
      </c>
      <c r="B8079" s="1" t="str">
        <f t="shared" si="126"/>
        <v>-0.947927346167103,</v>
      </c>
    </row>
    <row r="8080" spans="1:2" x14ac:dyDescent="0.25">
      <c r="A8080" s="1">
        <v>-0.96995006127859595</v>
      </c>
      <c r="B8080" s="1" t="str">
        <f t="shared" si="126"/>
        <v>-0.969950061278596,</v>
      </c>
    </row>
    <row r="8081" spans="1:2" x14ac:dyDescent="0.25">
      <c r="A8081" s="1">
        <v>-0.68537754452229804</v>
      </c>
      <c r="B8081" s="1" t="str">
        <f t="shared" si="126"/>
        <v>-0.685377544522298,</v>
      </c>
    </row>
    <row r="8082" spans="1:2" x14ac:dyDescent="0.25">
      <c r="A8082" s="1">
        <v>-0.18416141324617399</v>
      </c>
      <c r="B8082" s="1" t="str">
        <f t="shared" si="126"/>
        <v>-0.184161413246174,</v>
      </c>
    </row>
    <row r="8083" spans="1:2" x14ac:dyDescent="0.25">
      <c r="A8083" s="1">
        <v>0.37526700487943399</v>
      </c>
      <c r="B8083" s="1" t="str">
        <f t="shared" si="126"/>
        <v>0.375267004879434,</v>
      </c>
    </row>
    <row r="8084" spans="1:2" x14ac:dyDescent="0.25">
      <c r="A8084" s="1">
        <v>0.81607583735065203</v>
      </c>
      <c r="B8084" s="1" t="str">
        <f t="shared" si="126"/>
        <v>0.816075837350652,</v>
      </c>
    </row>
    <row r="8085" spans="1:2" x14ac:dyDescent="0.25">
      <c r="A8085" s="1">
        <v>0.99892813106493705</v>
      </c>
      <c r="B8085" s="1" t="str">
        <f t="shared" si="126"/>
        <v>0.998928131064937,</v>
      </c>
    </row>
    <row r="8086" spans="1:2" x14ac:dyDescent="0.25">
      <c r="A8086" s="1">
        <v>0.86602540378446202</v>
      </c>
      <c r="B8086" s="1" t="str">
        <f t="shared" si="126"/>
        <v>0.866025403784462,</v>
      </c>
    </row>
    <row r="8087" spans="1:2" x14ac:dyDescent="0.25">
      <c r="A8087" s="1">
        <v>0.45937738787938398</v>
      </c>
      <c r="B8087" s="1" t="str">
        <f t="shared" si="126"/>
        <v>0.459377387879384,</v>
      </c>
    </row>
    <row r="8088" spans="1:2" x14ac:dyDescent="0.25">
      <c r="A8088" s="1">
        <v>-9.24769869660855E-2</v>
      </c>
      <c r="B8088" s="1" t="str">
        <f t="shared" si="126"/>
        <v>-0.0924769869660855,</v>
      </c>
    </row>
    <row r="8089" spans="1:2" x14ac:dyDescent="0.25">
      <c r="A8089" s="1">
        <v>-0.61509995661533901</v>
      </c>
      <c r="B8089" s="1" t="str">
        <f t="shared" si="126"/>
        <v>-0.615099956615339,</v>
      </c>
    </row>
    <row r="8090" spans="1:2" x14ac:dyDescent="0.25">
      <c r="A8090" s="1">
        <v>-0.94329362381996096</v>
      </c>
      <c r="B8090" s="1" t="str">
        <f t="shared" si="126"/>
        <v>-0.943293623819961,</v>
      </c>
    </row>
    <row r="8091" spans="1:2" x14ac:dyDescent="0.25">
      <c r="A8091" s="1">
        <v>-0.973317994624599</v>
      </c>
      <c r="B8091" s="1" t="str">
        <f t="shared" si="126"/>
        <v>-0.973317994624599,</v>
      </c>
    </row>
    <row r="8092" spans="1:2" x14ac:dyDescent="0.25">
      <c r="A8092" s="1">
        <v>-0.69568255060368001</v>
      </c>
      <c r="B8092" s="1" t="str">
        <f t="shared" si="126"/>
        <v>-0.69568255060368,</v>
      </c>
    </row>
    <row r="8093" spans="1:2" x14ac:dyDescent="0.25">
      <c r="A8093" s="1">
        <v>-0.198146143200292</v>
      </c>
      <c r="B8093" s="1" t="str">
        <f t="shared" si="126"/>
        <v>-0.198146143200292,</v>
      </c>
    </row>
    <row r="8094" spans="1:2" x14ac:dyDescent="0.25">
      <c r="A8094" s="1">
        <v>0.36202303793457102</v>
      </c>
      <c r="B8094" s="1" t="str">
        <f t="shared" si="126"/>
        <v>0.362023037934571,</v>
      </c>
    </row>
    <row r="8095" spans="1:2" x14ac:dyDescent="0.25">
      <c r="A8095" s="1">
        <v>0.80775896968046801</v>
      </c>
      <c r="B8095" s="1" t="str">
        <f t="shared" si="126"/>
        <v>0.807758969680468,</v>
      </c>
    </row>
    <row r="8096" spans="1:2" x14ac:dyDescent="0.25">
      <c r="A8096" s="1">
        <v>0.99816727324286503</v>
      </c>
      <c r="B8096" s="1" t="str">
        <f t="shared" si="126"/>
        <v>0.998167273242865,</v>
      </c>
    </row>
    <row r="8097" spans="1:2" x14ac:dyDescent="0.25">
      <c r="A8097" s="1">
        <v>0.87306105827467895</v>
      </c>
      <c r="B8097" s="1" t="str">
        <f t="shared" si="126"/>
        <v>0.873061058274679,</v>
      </c>
    </row>
    <row r="8098" spans="1:2" x14ac:dyDescent="0.25">
      <c r="A8098" s="1">
        <v>0.47198562769235602</v>
      </c>
      <c r="B8098" s="1" t="str">
        <f t="shared" si="126"/>
        <v>0.471985627692356,</v>
      </c>
    </row>
    <row r="8099" spans="1:2" x14ac:dyDescent="0.25">
      <c r="A8099" s="1">
        <v>-7.8281548669552503E-2</v>
      </c>
      <c r="B8099" s="1" t="str">
        <f t="shared" si="126"/>
        <v>-0.0782815486695525,</v>
      </c>
    </row>
    <row r="8100" spans="1:2" x14ac:dyDescent="0.25">
      <c r="A8100" s="1">
        <v>-0.60380441032478505</v>
      </c>
      <c r="B8100" s="1" t="str">
        <f t="shared" si="126"/>
        <v>-0.603804410324785,</v>
      </c>
    </row>
    <row r="8101" spans="1:2" x14ac:dyDescent="0.25">
      <c r="A8101" s="1">
        <v>-0.93846842204955205</v>
      </c>
      <c r="B8101" s="1" t="str">
        <f t="shared" si="126"/>
        <v>-0.938468422049552,</v>
      </c>
    </row>
    <row r="8102" spans="1:2" x14ac:dyDescent="0.25">
      <c r="A8102" s="1">
        <v>-0.97648835389265498</v>
      </c>
      <c r="B8102" s="1" t="str">
        <f t="shared" si="126"/>
        <v>-0.976488353892655,</v>
      </c>
    </row>
    <row r="8103" spans="1:2" x14ac:dyDescent="0.25">
      <c r="A8103" s="1">
        <v>-0.70584633989955203</v>
      </c>
      <c r="B8103" s="1" t="str">
        <f t="shared" si="126"/>
        <v>-0.705846339899552,</v>
      </c>
    </row>
    <row r="8104" spans="1:2" x14ac:dyDescent="0.25">
      <c r="A8104" s="1">
        <v>-0.21209065141623401</v>
      </c>
      <c r="B8104" s="1" t="str">
        <f t="shared" si="126"/>
        <v>-0.212090651416234,</v>
      </c>
    </row>
    <row r="8105" spans="1:2" x14ac:dyDescent="0.25">
      <c r="A8105" s="1">
        <v>0.34870558383803801</v>
      </c>
      <c r="B8105" s="1" t="str">
        <f t="shared" si="126"/>
        <v>0.348705583838038,</v>
      </c>
    </row>
    <row r="8106" spans="1:2" x14ac:dyDescent="0.25">
      <c r="A8106" s="1">
        <v>0.79927813480325904</v>
      </c>
      <c r="B8106" s="1" t="str">
        <f t="shared" si="126"/>
        <v>0.799278134803259,</v>
      </c>
    </row>
    <row r="8107" spans="1:2" x14ac:dyDescent="0.25">
      <c r="A8107" s="1">
        <v>0.99720379718111896</v>
      </c>
      <c r="B8107" s="1" t="str">
        <f t="shared" si="126"/>
        <v>0.997203797181119,</v>
      </c>
    </row>
    <row r="8108" spans="1:2" x14ac:dyDescent="0.25">
      <c r="A8108" s="1">
        <v>0.87991948986948898</v>
      </c>
      <c r="B8108" s="1" t="str">
        <f t="shared" si="126"/>
        <v>0.879919489869489,</v>
      </c>
    </row>
    <row r="8109" spans="1:2" x14ac:dyDescent="0.25">
      <c r="A8109" s="1">
        <v>0.484498059017547</v>
      </c>
      <c r="B8109" s="1" t="str">
        <f t="shared" si="126"/>
        <v>0.484498059017547,</v>
      </c>
    </row>
    <row r="8110" spans="1:2" x14ac:dyDescent="0.25">
      <c r="A8110" s="1">
        <v>-6.4070219980687099E-2</v>
      </c>
      <c r="B8110" s="1" t="str">
        <f t="shared" si="126"/>
        <v>-0.0640702199806871,</v>
      </c>
    </row>
    <row r="8111" spans="1:2" x14ac:dyDescent="0.25">
      <c r="A8111" s="1">
        <v>-0.59238629761750905</v>
      </c>
      <c r="B8111" s="1" t="str">
        <f t="shared" si="126"/>
        <v>-0.592386297617509,</v>
      </c>
    </row>
    <row r="8112" spans="1:2" x14ac:dyDescent="0.25">
      <c r="A8112" s="1">
        <v>-0.93345272032548099</v>
      </c>
      <c r="B8112" s="1" t="str">
        <f t="shared" si="126"/>
        <v>-0.933452720325481,</v>
      </c>
    </row>
    <row r="8113" spans="1:2" x14ac:dyDescent="0.25">
      <c r="A8113" s="1">
        <v>-0.97946049553087799</v>
      </c>
      <c r="B8113" s="1" t="str">
        <f t="shared" si="126"/>
        <v>-0.979460495530878,</v>
      </c>
    </row>
    <row r="8114" spans="1:2" x14ac:dyDescent="0.25">
      <c r="A8114" s="1">
        <v>-0.71586684925962796</v>
      </c>
      <c r="B8114" s="1" t="str">
        <f t="shared" si="126"/>
        <v>-0.715866849259628,</v>
      </c>
    </row>
    <row r="8115" spans="1:2" x14ac:dyDescent="0.25">
      <c r="A8115" s="1">
        <v>-0.225992107294577</v>
      </c>
      <c r="B8115" s="1" t="str">
        <f t="shared" si="126"/>
        <v>-0.225992107294577,</v>
      </c>
    </row>
    <row r="8116" spans="1:2" x14ac:dyDescent="0.25">
      <c r="A8116" s="1">
        <v>0.33531734590253098</v>
      </c>
      <c r="B8116" s="1" t="str">
        <f t="shared" si="126"/>
        <v>0.335317345902531,</v>
      </c>
    </row>
    <row r="8117" spans="1:2" x14ac:dyDescent="0.25">
      <c r="A8117" s="1">
        <v>0.79063505424541902</v>
      </c>
      <c r="B8117" s="1" t="str">
        <f t="shared" si="126"/>
        <v>0.790635054245419,</v>
      </c>
    </row>
    <row r="8118" spans="1:2" x14ac:dyDescent="0.25">
      <c r="A8118" s="1">
        <v>0.99603789845608204</v>
      </c>
      <c r="B8118" s="1" t="str">
        <f t="shared" si="126"/>
        <v>0.996037898456082,</v>
      </c>
    </row>
    <row r="8119" spans="1:2" x14ac:dyDescent="0.25">
      <c r="A8119" s="1">
        <v>0.88659930637316597</v>
      </c>
      <c r="B8119" s="1" t="str">
        <f t="shared" si="126"/>
        <v>0.886599306373166,</v>
      </c>
    </row>
    <row r="8120" spans="1:2" x14ac:dyDescent="0.25">
      <c r="A8120" s="1">
        <v>0.49691214195320099</v>
      </c>
      <c r="B8120" s="1" t="str">
        <f t="shared" si="126"/>
        <v>0.496912141953201,</v>
      </c>
    </row>
    <row r="8121" spans="1:2" x14ac:dyDescent="0.25">
      <c r="A8121" s="1">
        <v>-4.9845885660870302E-2</v>
      </c>
      <c r="B8121" s="1" t="str">
        <f t="shared" si="126"/>
        <v>-0.0498458856608703,</v>
      </c>
    </row>
    <row r="8122" spans="1:2" x14ac:dyDescent="0.25">
      <c r="A8122" s="1">
        <v>-0.58084793625852005</v>
      </c>
      <c r="B8122" s="1" t="str">
        <f t="shared" si="126"/>
        <v>-0.58084793625852,</v>
      </c>
    </row>
    <row r="8123" spans="1:2" x14ac:dyDescent="0.25">
      <c r="A8123" s="1">
        <v>-0.92824753678606797</v>
      </c>
      <c r="B8123" s="1" t="str">
        <f t="shared" si="126"/>
        <v>-0.928247536786068,</v>
      </c>
    </row>
    <row r="8124" spans="1:2" x14ac:dyDescent="0.25">
      <c r="A8124" s="1">
        <v>-0.98223381622306905</v>
      </c>
      <c r="B8124" s="1" t="str">
        <f t="shared" si="126"/>
        <v>-0.982233816223069,</v>
      </c>
    </row>
    <row r="8125" spans="1:2" x14ac:dyDescent="0.25">
      <c r="A8125" s="1">
        <v>-0.72574204461868197</v>
      </c>
      <c r="B8125" s="1" t="str">
        <f t="shared" si="126"/>
        <v>-0.725742044618682,</v>
      </c>
    </row>
    <row r="8126" spans="1:2" x14ac:dyDescent="0.25">
      <c r="A8126" s="1">
        <v>-0.239847688975106</v>
      </c>
      <c r="B8126" s="1" t="str">
        <f t="shared" si="126"/>
        <v>-0.239847688975106,</v>
      </c>
    </row>
    <row r="8127" spans="1:2" x14ac:dyDescent="0.25">
      <c r="A8127" s="1">
        <v>0.32186104181002001</v>
      </c>
      <c r="B8127" s="1" t="str">
        <f t="shared" si="126"/>
        <v>0.32186104181002,</v>
      </c>
    </row>
    <row r="8128" spans="1:2" x14ac:dyDescent="0.25">
      <c r="A8128" s="1">
        <v>0.78183148246816503</v>
      </c>
      <c r="B8128" s="1" t="str">
        <f t="shared" si="126"/>
        <v>0.781831482468165,</v>
      </c>
    </row>
    <row r="8129" spans="1:2" x14ac:dyDescent="0.25">
      <c r="A8129" s="1">
        <v>0.99466981373379104</v>
      </c>
      <c r="B8129" s="1" t="str">
        <f t="shared" si="126"/>
        <v>0.994669813733791,</v>
      </c>
    </row>
    <row r="8130" spans="1:2" x14ac:dyDescent="0.25">
      <c r="A8130" s="1">
        <v>0.89309915184843003</v>
      </c>
      <c r="B8130" s="1" t="str">
        <f t="shared" ref="B8130:B8193" si="127">A8130&amp;","</f>
        <v>0.89309915184843,</v>
      </c>
    </row>
    <row r="8131" spans="1:2" x14ac:dyDescent="0.25">
      <c r="A8131" s="1">
        <v>0.50922535656211398</v>
      </c>
      <c r="B8131" s="1" t="str">
        <f t="shared" si="127"/>
        <v>0.509225356562114,</v>
      </c>
    </row>
    <row r="8132" spans="1:2" x14ac:dyDescent="0.25">
      <c r="A8132" s="1">
        <v>-3.5611433110590202E-2</v>
      </c>
      <c r="B8132" s="1" t="str">
        <f t="shared" si="127"/>
        <v>-0.0356114331105902,</v>
      </c>
    </row>
    <row r="8133" spans="1:2" x14ac:dyDescent="0.25">
      <c r="A8133" s="1">
        <v>-0.56919166842285296</v>
      </c>
      <c r="B8133" s="1" t="str">
        <f t="shared" si="127"/>
        <v>-0.569191668422853,</v>
      </c>
    </row>
    <row r="8134" spans="1:2" x14ac:dyDescent="0.25">
      <c r="A8134" s="1">
        <v>-0.922853928032902</v>
      </c>
      <c r="B8134" s="1" t="str">
        <f t="shared" si="127"/>
        <v>-0.922853928032902,</v>
      </c>
    </row>
    <row r="8135" spans="1:2" x14ac:dyDescent="0.25">
      <c r="A8135" s="1">
        <v>-0.98480775301232104</v>
      </c>
      <c r="B8135" s="1" t="str">
        <f t="shared" si="127"/>
        <v>-0.984807753012321,</v>
      </c>
    </row>
    <row r="8136" spans="1:2" x14ac:dyDescent="0.25">
      <c r="A8136" s="1">
        <v>-0.73546992140692602</v>
      </c>
      <c r="B8136" s="1" t="str">
        <f t="shared" si="127"/>
        <v>-0.735469921406926,</v>
      </c>
    </row>
    <row r="8137" spans="1:2" x14ac:dyDescent="0.25">
      <c r="A8137" s="1">
        <v>-0.253654583910499</v>
      </c>
      <c r="B8137" s="1" t="str">
        <f t="shared" si="127"/>
        <v>-0.253654583910499,</v>
      </c>
    </row>
    <row r="8138" spans="1:2" x14ac:dyDescent="0.25">
      <c r="A8138" s="1">
        <v>0.30833940305837798</v>
      </c>
      <c r="B8138" s="1" t="str">
        <f t="shared" si="127"/>
        <v>0.308339403058378,</v>
      </c>
    </row>
    <row r="8139" spans="1:2" x14ac:dyDescent="0.25">
      <c r="A8139" s="1">
        <v>0.77286920651029001</v>
      </c>
      <c r="B8139" s="1" t="str">
        <f t="shared" si="127"/>
        <v>0.77286920651029,</v>
      </c>
    </row>
    <row r="8140" spans="1:2" x14ac:dyDescent="0.25">
      <c r="A8140" s="1">
        <v>0.99309982072212799</v>
      </c>
      <c r="B8140" s="1" t="str">
        <f t="shared" si="127"/>
        <v>0.993099820722128,</v>
      </c>
    </row>
    <row r="8141" spans="1:2" x14ac:dyDescent="0.25">
      <c r="A8141" s="1">
        <v>0.89941770688992395</v>
      </c>
      <c r="B8141" s="1" t="str">
        <f t="shared" si="127"/>
        <v>0.899417706889924,</v>
      </c>
    </row>
    <row r="8142" spans="1:2" x14ac:dyDescent="0.25">
      <c r="A8142" s="1">
        <v>0.52143520338001403</v>
      </c>
      <c r="B8142" s="1" t="str">
        <f t="shared" si="127"/>
        <v>0.521435203380014,</v>
      </c>
    </row>
    <row r="8143" spans="1:2" x14ac:dyDescent="0.25">
      <c r="A8143" s="1">
        <v>-2.1369751786963799E-2</v>
      </c>
      <c r="B8143" s="1" t="str">
        <f t="shared" si="127"/>
        <v>-0.0213697517869638,</v>
      </c>
    </row>
    <row r="8144" spans="1:2" x14ac:dyDescent="0.25">
      <c r="A8144" s="1">
        <v>-0.55741986021865297</v>
      </c>
      <c r="B8144" s="1" t="str">
        <f t="shared" si="127"/>
        <v>-0.557419860218653,</v>
      </c>
    </row>
    <row r="8145" spans="1:2" x14ac:dyDescent="0.25">
      <c r="A8145" s="1">
        <v>-0.91727298891605402</v>
      </c>
      <c r="B8145" s="1" t="str">
        <f t="shared" si="127"/>
        <v>-0.917272988916054,</v>
      </c>
    </row>
    <row r="8146" spans="1:2" x14ac:dyDescent="0.25">
      <c r="A8146" s="1">
        <v>-0.98718178341452201</v>
      </c>
      <c r="B8146" s="1" t="str">
        <f t="shared" si="127"/>
        <v>-0.987181783414522,</v>
      </c>
    </row>
    <row r="8147" spans="1:2" x14ac:dyDescent="0.25">
      <c r="A8147" s="1">
        <v>-0.74504850496070496</v>
      </c>
      <c r="B8147" s="1" t="str">
        <f t="shared" si="127"/>
        <v>-0.745048504960705,</v>
      </c>
    </row>
    <row r="8148" spans="1:2" x14ac:dyDescent="0.25">
      <c r="A8148" s="1">
        <v>-0.26740998943372701</v>
      </c>
      <c r="B8148" s="1" t="str">
        <f t="shared" si="127"/>
        <v>-0.267409989433727,</v>
      </c>
    </row>
    <row r="8149" spans="1:2" x14ac:dyDescent="0.25">
      <c r="A8149" s="1">
        <v>0.29475517441036903</v>
      </c>
      <c r="B8149" s="1" t="str">
        <f t="shared" si="127"/>
        <v>0.294755174410369,</v>
      </c>
    </row>
    <row r="8150" spans="1:2" x14ac:dyDescent="0.25">
      <c r="A8150" s="1">
        <v>0.76375004562771298</v>
      </c>
      <c r="B8150" s="1" t="str">
        <f t="shared" si="127"/>
        <v>0.763750045627713,</v>
      </c>
    </row>
    <row r="8151" spans="1:2" x14ac:dyDescent="0.25">
      <c r="A8151" s="1">
        <v>0.99132823811438997</v>
      </c>
      <c r="B8151" s="1" t="str">
        <f t="shared" si="127"/>
        <v>0.99132823811439,</v>
      </c>
    </row>
    <row r="8152" spans="1:2" x14ac:dyDescent="0.25">
      <c r="A8152" s="1">
        <v>0.905553688892483</v>
      </c>
      <c r="B8152" s="1" t="str">
        <f t="shared" si="127"/>
        <v>0.905553688892483,</v>
      </c>
    </row>
    <row r="8153" spans="1:2" x14ac:dyDescent="0.25">
      <c r="A8153" s="1">
        <v>0.53353920392764298</v>
      </c>
      <c r="B8153" s="1" t="str">
        <f t="shared" si="127"/>
        <v>0.533539203927643,</v>
      </c>
    </row>
    <row r="8154" spans="1:2" x14ac:dyDescent="0.25">
      <c r="A8154" s="1">
        <v>-7.1237326117527498E-3</v>
      </c>
      <c r="B8154" s="1" t="str">
        <f t="shared" si="127"/>
        <v>-0.00712373261175275,</v>
      </c>
    </row>
    <row r="8155" spans="1:2" x14ac:dyDescent="0.25">
      <c r="A8155" s="1">
        <v>-0.54553490120989301</v>
      </c>
      <c r="B8155" s="1" t="str">
        <f t="shared" si="127"/>
        <v>-0.545534901209893,</v>
      </c>
    </row>
    <row r="8156" spans="1:2" x14ac:dyDescent="0.25">
      <c r="A8156" s="1">
        <v>-0.91150585231146097</v>
      </c>
      <c r="B8156" s="1" t="str">
        <f t="shared" si="127"/>
        <v>-0.911505852311461,</v>
      </c>
    </row>
    <row r="8157" spans="1:2" x14ac:dyDescent="0.25">
      <c r="A8157" s="1">
        <v>-0.98935542552461098</v>
      </c>
      <c r="B8157" s="1" t="str">
        <f t="shared" si="127"/>
        <v>-0.989355425524611,</v>
      </c>
    </row>
    <row r="8158" spans="1:2" x14ac:dyDescent="0.25">
      <c r="A8158" s="1">
        <v>-0.75447585092080405</v>
      </c>
      <c r="B8158" s="1" t="str">
        <f t="shared" si="127"/>
        <v>-0.754475850920804,</v>
      </c>
    </row>
    <row r="8159" spans="1:2" x14ac:dyDescent="0.25">
      <c r="A8159" s="1">
        <v>-0.28111111333225702</v>
      </c>
      <c r="B8159" s="1" t="str">
        <f t="shared" si="127"/>
        <v>-0.281111113332257,</v>
      </c>
    </row>
    <row r="8160" spans="1:2" x14ac:dyDescent="0.25">
      <c r="A8160" s="1">
        <v>0.281111113331309</v>
      </c>
      <c r="B8160" s="1" t="str">
        <f t="shared" si="127"/>
        <v>0.281111113331309,</v>
      </c>
    </row>
    <row r="8161" spans="1:2" x14ac:dyDescent="0.25">
      <c r="A8161" s="1">
        <v>0.75447585092075198</v>
      </c>
      <c r="B8161" s="1" t="str">
        <f t="shared" si="127"/>
        <v>0.754475850920752,</v>
      </c>
    </row>
    <row r="8162" spans="1:2" x14ac:dyDescent="0.25">
      <c r="A8162" s="1">
        <v>0.98935542552446698</v>
      </c>
      <c r="B8162" s="1" t="str">
        <f t="shared" si="127"/>
        <v>0.989355425524467,</v>
      </c>
    </row>
    <row r="8163" spans="1:2" x14ac:dyDescent="0.25">
      <c r="A8163" s="1">
        <v>0.91150585231186698</v>
      </c>
      <c r="B8163" s="1" t="str">
        <f t="shared" si="127"/>
        <v>0.911505852311867,</v>
      </c>
    </row>
    <row r="8164" spans="1:2" x14ac:dyDescent="0.25">
      <c r="A8164" s="1">
        <v>0.54553490121072101</v>
      </c>
      <c r="B8164" s="1" t="str">
        <f t="shared" si="127"/>
        <v>0.545534901210721,</v>
      </c>
    </row>
    <row r="8165" spans="1:2" x14ac:dyDescent="0.25">
      <c r="A8165" s="1">
        <v>7.1237326118310197E-3</v>
      </c>
      <c r="B8165" s="1" t="str">
        <f t="shared" si="127"/>
        <v>0.00712373261183102,</v>
      </c>
    </row>
    <row r="8166" spans="1:2" x14ac:dyDescent="0.25">
      <c r="A8166" s="1">
        <v>-0.53353920392680798</v>
      </c>
      <c r="B8166" s="1" t="str">
        <f t="shared" si="127"/>
        <v>-0.533539203926808,</v>
      </c>
    </row>
    <row r="8167" spans="1:2" x14ac:dyDescent="0.25">
      <c r="A8167" s="1">
        <v>-0.90555368889245003</v>
      </c>
      <c r="B8167" s="1" t="str">
        <f t="shared" si="127"/>
        <v>-0.90555368889245,</v>
      </c>
    </row>
    <row r="8168" spans="1:2" x14ac:dyDescent="0.25">
      <c r="A8168" s="1">
        <v>-0.99132823811451898</v>
      </c>
      <c r="B8168" s="1" t="str">
        <f t="shared" si="127"/>
        <v>-0.991328238114519,</v>
      </c>
    </row>
    <row r="8169" spans="1:2" x14ac:dyDescent="0.25">
      <c r="A8169" s="1">
        <v>-0.76375004562835003</v>
      </c>
      <c r="B8169" s="1" t="str">
        <f t="shared" si="127"/>
        <v>-0.76375004562835,</v>
      </c>
    </row>
    <row r="8170" spans="1:2" x14ac:dyDescent="0.25">
      <c r="A8170" s="1">
        <v>-0.29475517441131299</v>
      </c>
      <c r="B8170" s="1" t="str">
        <f t="shared" si="127"/>
        <v>-0.294755174411313,</v>
      </c>
    </row>
    <row r="8171" spans="1:2" x14ac:dyDescent="0.25">
      <c r="A8171" s="1">
        <v>0.267409989432775</v>
      </c>
      <c r="B8171" s="1" t="str">
        <f t="shared" si="127"/>
        <v>0.267409989432775,</v>
      </c>
    </row>
    <row r="8172" spans="1:2" x14ac:dyDescent="0.25">
      <c r="A8172" s="1">
        <v>0.745048504960653</v>
      </c>
      <c r="B8172" s="1" t="str">
        <f t="shared" si="127"/>
        <v>0.745048504960653,</v>
      </c>
    </row>
    <row r="8173" spans="1:2" x14ac:dyDescent="0.25">
      <c r="A8173" s="1">
        <v>0.98718178341436402</v>
      </c>
      <c r="B8173" s="1" t="str">
        <f t="shared" si="127"/>
        <v>0.987181783414364,</v>
      </c>
    </row>
    <row r="8174" spans="1:2" x14ac:dyDescent="0.25">
      <c r="A8174" s="1">
        <v>0.917272988916085</v>
      </c>
      <c r="B8174" s="1" t="str">
        <f t="shared" si="127"/>
        <v>0.917272988916085,</v>
      </c>
    </row>
    <row r="8175" spans="1:2" x14ac:dyDescent="0.25">
      <c r="A8175" s="1">
        <v>0.55741986022022805</v>
      </c>
      <c r="B8175" s="1" t="str">
        <f t="shared" si="127"/>
        <v>0.557419860220228,</v>
      </c>
    </row>
    <row r="8176" spans="1:2" x14ac:dyDescent="0.25">
      <c r="A8176" s="1">
        <v>2.1369751787042E-2</v>
      </c>
      <c r="B8176" s="1" t="str">
        <f t="shared" si="127"/>
        <v>0.021369751787042,</v>
      </c>
    </row>
    <row r="8177" spans="1:2" x14ac:dyDescent="0.25">
      <c r="A8177" s="1">
        <v>-0.52143520337917104</v>
      </c>
      <c r="B8177" s="1" t="str">
        <f t="shared" si="127"/>
        <v>-0.521435203379171,</v>
      </c>
    </row>
    <row r="8178" spans="1:2" x14ac:dyDescent="0.25">
      <c r="A8178" s="1">
        <v>-0.89941770688988998</v>
      </c>
      <c r="B8178" s="1" t="str">
        <f t="shared" si="127"/>
        <v>-0.89941770688989,</v>
      </c>
    </row>
    <row r="8179" spans="1:2" x14ac:dyDescent="0.25">
      <c r="A8179" s="1">
        <v>-0.99309982072224401</v>
      </c>
      <c r="B8179" s="1" t="str">
        <f t="shared" si="127"/>
        <v>-0.993099820722244,</v>
      </c>
    </row>
    <row r="8180" spans="1:2" x14ac:dyDescent="0.25">
      <c r="A8180" s="1">
        <v>-0.77286920651091695</v>
      </c>
      <c r="B8180" s="1" t="str">
        <f t="shared" si="127"/>
        <v>-0.772869206510917,</v>
      </c>
    </row>
    <row r="8181" spans="1:2" x14ac:dyDescent="0.25">
      <c r="A8181" s="1">
        <v>-0.30833940306018298</v>
      </c>
      <c r="B8181" s="1" t="str">
        <f t="shared" si="127"/>
        <v>-0.308339403060183,</v>
      </c>
    </row>
    <row r="8182" spans="1:2" x14ac:dyDescent="0.25">
      <c r="A8182" s="1">
        <v>0.25365458390954398</v>
      </c>
      <c r="B8182" s="1" t="str">
        <f t="shared" si="127"/>
        <v>0.253654583909544,</v>
      </c>
    </row>
    <row r="8183" spans="1:2" x14ac:dyDescent="0.25">
      <c r="A8183" s="1">
        <v>0.73546992140687295</v>
      </c>
      <c r="B8183" s="1" t="str">
        <f t="shared" si="127"/>
        <v>0.735469921406873,</v>
      </c>
    </row>
    <row r="8184" spans="1:2" x14ac:dyDescent="0.25">
      <c r="A8184" s="1">
        <v>0.98480775301214896</v>
      </c>
      <c r="B8184" s="1" t="str">
        <f t="shared" si="127"/>
        <v>0.984807753012149,</v>
      </c>
    </row>
    <row r="8185" spans="1:2" x14ac:dyDescent="0.25">
      <c r="A8185" s="1">
        <v>0.92285392803293198</v>
      </c>
      <c r="B8185" s="1" t="str">
        <f t="shared" si="127"/>
        <v>0.922853928032932,</v>
      </c>
    </row>
    <row r="8186" spans="1:2" x14ac:dyDescent="0.25">
      <c r="A8186" s="1">
        <v>0.56919166842366598</v>
      </c>
      <c r="B8186" s="1" t="str">
        <f t="shared" si="127"/>
        <v>0.569191668423666,</v>
      </c>
    </row>
    <row r="8187" spans="1:2" x14ac:dyDescent="0.25">
      <c r="A8187" s="1">
        <v>3.5611433111577301E-2</v>
      </c>
      <c r="B8187" s="1" t="str">
        <f t="shared" si="127"/>
        <v>0.0356114331115773,</v>
      </c>
    </row>
    <row r="8188" spans="1:2" x14ac:dyDescent="0.25">
      <c r="A8188" s="1">
        <v>-0.509225356561264</v>
      </c>
      <c r="B8188" s="1" t="str">
        <f t="shared" si="127"/>
        <v>-0.509225356561264,</v>
      </c>
    </row>
    <row r="8189" spans="1:2" x14ac:dyDescent="0.25">
      <c r="A8189" s="1">
        <v>-0.89309915184839495</v>
      </c>
      <c r="B8189" s="1" t="str">
        <f t="shared" si="127"/>
        <v>-0.893099151848395,</v>
      </c>
    </row>
    <row r="8190" spans="1:2" x14ac:dyDescent="0.25">
      <c r="A8190" s="1">
        <v>-0.99466981373389296</v>
      </c>
      <c r="B8190" s="1" t="str">
        <f t="shared" si="127"/>
        <v>-0.994669813733893,</v>
      </c>
    </row>
    <row r="8191" spans="1:2" x14ac:dyDescent="0.25">
      <c r="A8191" s="1">
        <v>-0.78183148246821399</v>
      </c>
      <c r="B8191" s="1" t="str">
        <f t="shared" si="127"/>
        <v>-0.781831482468214,</v>
      </c>
    </row>
    <row r="8192" spans="1:2" x14ac:dyDescent="0.25">
      <c r="A8192" s="1">
        <v>-0.32186104181095498</v>
      </c>
      <c r="B8192" s="1" t="str">
        <f t="shared" si="127"/>
        <v>-0.321861041810955,</v>
      </c>
    </row>
    <row r="8193" spans="1:2" x14ac:dyDescent="0.25">
      <c r="A8193" s="1">
        <v>0.23984768897414799</v>
      </c>
      <c r="B8193" s="1" t="str">
        <f t="shared" si="127"/>
        <v>0.239847688974148,</v>
      </c>
    </row>
    <row r="8194" spans="1:2" x14ac:dyDescent="0.25">
      <c r="A8194" s="1">
        <v>0.72574204461800196</v>
      </c>
      <c r="B8194" s="1" t="str">
        <f t="shared" ref="B8194:B8257" si="128">A8194&amp;","</f>
        <v>0.725742044618002,</v>
      </c>
    </row>
    <row r="8195" spans="1:2" x14ac:dyDescent="0.25">
      <c r="A8195" s="1">
        <v>0.98223381622288297</v>
      </c>
      <c r="B8195" s="1" t="str">
        <f t="shared" si="128"/>
        <v>0.982233816222883,</v>
      </c>
    </row>
    <row r="8196" spans="1:2" x14ac:dyDescent="0.25">
      <c r="A8196" s="1">
        <v>0.92824753678609695</v>
      </c>
      <c r="B8196" s="1" t="str">
        <f t="shared" si="128"/>
        <v>0.928247536786097,</v>
      </c>
    </row>
    <row r="8197" spans="1:2" x14ac:dyDescent="0.25">
      <c r="A8197" s="1">
        <v>0.58084793625932396</v>
      </c>
      <c r="B8197" s="1" t="str">
        <f t="shared" si="128"/>
        <v>0.580847936259324,</v>
      </c>
    </row>
    <row r="8198" spans="1:2" x14ac:dyDescent="0.25">
      <c r="A8198" s="1">
        <v>4.98458856609484E-2</v>
      </c>
      <c r="B8198" s="1" t="str">
        <f t="shared" si="128"/>
        <v>0.0498458856609484,</v>
      </c>
    </row>
    <row r="8199" spans="1:2" x14ac:dyDescent="0.25">
      <c r="A8199" s="1">
        <v>-0.49691214195234401</v>
      </c>
      <c r="B8199" s="1" t="str">
        <f t="shared" si="128"/>
        <v>-0.496912141952344,</v>
      </c>
    </row>
    <row r="8200" spans="1:2" x14ac:dyDescent="0.25">
      <c r="A8200" s="1">
        <v>-0.88659930637270901</v>
      </c>
      <c r="B8200" s="1" t="str">
        <f t="shared" si="128"/>
        <v>-0.886599306372709,</v>
      </c>
    </row>
    <row r="8201" spans="1:2" x14ac:dyDescent="0.25">
      <c r="A8201" s="1">
        <v>-0.99603789845616997</v>
      </c>
      <c r="B8201" s="1" t="str">
        <f t="shared" si="128"/>
        <v>-0.99603789845617,</v>
      </c>
    </row>
    <row r="8202" spans="1:2" x14ac:dyDescent="0.25">
      <c r="A8202" s="1">
        <v>-0.79063505424546698</v>
      </c>
      <c r="B8202" s="1" t="str">
        <f t="shared" si="128"/>
        <v>-0.790635054245467,</v>
      </c>
    </row>
    <row r="8203" spans="1:2" x14ac:dyDescent="0.25">
      <c r="A8203" s="1">
        <v>-0.33531734590346102</v>
      </c>
      <c r="B8203" s="1" t="str">
        <f t="shared" si="128"/>
        <v>-0.335317345903461,</v>
      </c>
    </row>
    <row r="8204" spans="1:2" x14ac:dyDescent="0.25">
      <c r="A8204" s="1">
        <v>0.22599210729361499</v>
      </c>
      <c r="B8204" s="1" t="str">
        <f t="shared" si="128"/>
        <v>0.225992107293615,</v>
      </c>
    </row>
    <row r="8205" spans="1:2" x14ac:dyDescent="0.25">
      <c r="A8205" s="1">
        <v>0.715866849259574</v>
      </c>
      <c r="B8205" s="1" t="str">
        <f t="shared" si="128"/>
        <v>0.715866849259574,</v>
      </c>
    </row>
    <row r="8206" spans="1:2" x14ac:dyDescent="0.25">
      <c r="A8206" s="1">
        <v>0.97946049553049497</v>
      </c>
      <c r="B8206" s="1" t="str">
        <f t="shared" si="128"/>
        <v>0.979460495530495,</v>
      </c>
    </row>
    <row r="8207" spans="1:2" x14ac:dyDescent="0.25">
      <c r="A8207" s="1">
        <v>0.93345272032583504</v>
      </c>
      <c r="B8207" s="1" t="str">
        <f t="shared" si="128"/>
        <v>0.933452720325835,</v>
      </c>
    </row>
    <row r="8208" spans="1:2" x14ac:dyDescent="0.25">
      <c r="A8208" s="1">
        <v>0.59238629761830397</v>
      </c>
      <c r="B8208" s="1" t="str">
        <f t="shared" si="128"/>
        <v>0.592386297618304,</v>
      </c>
    </row>
    <row r="8209" spans="1:2" x14ac:dyDescent="0.25">
      <c r="A8209" s="1">
        <v>6.4070219980765203E-2</v>
      </c>
      <c r="B8209" s="1" t="str">
        <f t="shared" si="128"/>
        <v>0.0640702199807652,</v>
      </c>
    </row>
    <row r="8210" spans="1:2" x14ac:dyDescent="0.25">
      <c r="A8210" s="1">
        <v>-0.48449805901668302</v>
      </c>
      <c r="B8210" s="1" t="str">
        <f t="shared" si="128"/>
        <v>-0.484498059016683,</v>
      </c>
    </row>
    <row r="8211" spans="1:2" x14ac:dyDescent="0.25">
      <c r="A8211" s="1">
        <v>-0.87991948986902002</v>
      </c>
      <c r="B8211" s="1" t="str">
        <f t="shared" si="128"/>
        <v>-0.87991948986902,</v>
      </c>
    </row>
    <row r="8212" spans="1:2" x14ac:dyDescent="0.25">
      <c r="A8212" s="1">
        <v>-0.99720379718125995</v>
      </c>
      <c r="B8212" s="1" t="str">
        <f t="shared" si="128"/>
        <v>-0.99720379718126,</v>
      </c>
    </row>
    <row r="8213" spans="1:2" x14ac:dyDescent="0.25">
      <c r="A8213" s="1">
        <v>-0.79927813480330601</v>
      </c>
      <c r="B8213" s="1" t="str">
        <f t="shared" si="128"/>
        <v>-0.799278134803306,</v>
      </c>
    </row>
    <row r="8214" spans="1:2" x14ac:dyDescent="0.25">
      <c r="A8214" s="1">
        <v>-0.348705583838964</v>
      </c>
      <c r="B8214" s="1" t="str">
        <f t="shared" si="128"/>
        <v>-0.348705583838964,</v>
      </c>
    </row>
    <row r="8215" spans="1:2" x14ac:dyDescent="0.25">
      <c r="A8215" s="1">
        <v>0.21209065141526801</v>
      </c>
      <c r="B8215" s="1" t="str">
        <f t="shared" si="128"/>
        <v>0.212090651415268,</v>
      </c>
    </row>
    <row r="8216" spans="1:2" x14ac:dyDescent="0.25">
      <c r="A8216" s="1">
        <v>0.70584633989949597</v>
      </c>
      <c r="B8216" s="1" t="str">
        <f t="shared" si="128"/>
        <v>0.705846339899496,</v>
      </c>
    </row>
    <row r="8217" spans="1:2" x14ac:dyDescent="0.25">
      <c r="A8217" s="1">
        <v>0.97648835389244204</v>
      </c>
      <c r="B8217" s="1" t="str">
        <f t="shared" si="128"/>
        <v>0.976488353892442,</v>
      </c>
    </row>
    <row r="8218" spans="1:2" x14ac:dyDescent="0.25">
      <c r="A8218" s="1">
        <v>0.938468422049894</v>
      </c>
      <c r="B8218" s="1" t="str">
        <f t="shared" si="128"/>
        <v>0.938468422049894,</v>
      </c>
    </row>
    <row r="8219" spans="1:2" x14ac:dyDescent="0.25">
      <c r="A8219" s="1">
        <v>0.60380441032557297</v>
      </c>
      <c r="B8219" s="1" t="str">
        <f t="shared" si="128"/>
        <v>0.603804410325573,</v>
      </c>
    </row>
    <row r="8220" spans="1:2" x14ac:dyDescent="0.25">
      <c r="A8220" s="1">
        <v>7.8281548669630496E-2</v>
      </c>
      <c r="B8220" s="1" t="str">
        <f t="shared" si="128"/>
        <v>0.0782815486696305,</v>
      </c>
    </row>
    <row r="8221" spans="1:2" x14ac:dyDescent="0.25">
      <c r="A8221" s="1">
        <v>-0.471985627691485</v>
      </c>
      <c r="B8221" s="1" t="str">
        <f t="shared" si="128"/>
        <v>-0.471985627691485,</v>
      </c>
    </row>
    <row r="8222" spans="1:2" x14ac:dyDescent="0.25">
      <c r="A8222" s="1">
        <v>-0.87306105827464098</v>
      </c>
      <c r="B8222" s="1" t="str">
        <f t="shared" si="128"/>
        <v>-0.873061058274641,</v>
      </c>
    </row>
    <row r="8223" spans="1:2" x14ac:dyDescent="0.25">
      <c r="A8223" s="1">
        <v>-0.99816727324292498</v>
      </c>
      <c r="B8223" s="1" t="str">
        <f t="shared" si="128"/>
        <v>-0.998167273242925,</v>
      </c>
    </row>
    <row r="8224" spans="1:2" x14ac:dyDescent="0.25">
      <c r="A8224" s="1">
        <v>-0.80775896968105099</v>
      </c>
      <c r="B8224" s="1" t="str">
        <f t="shared" si="128"/>
        <v>-0.807758969681051,</v>
      </c>
    </row>
    <row r="8225" spans="1:2" x14ac:dyDescent="0.25">
      <c r="A8225" s="1">
        <v>-0.36202303793549201</v>
      </c>
      <c r="B8225" s="1" t="str">
        <f t="shared" si="128"/>
        <v>-0.362023037935492,</v>
      </c>
    </row>
    <row r="8226" spans="1:2" x14ac:dyDescent="0.25">
      <c r="A8226" s="1">
        <v>0.198146143199324</v>
      </c>
      <c r="B8226" s="1" t="str">
        <f t="shared" si="128"/>
        <v>0.198146143199324,</v>
      </c>
    </row>
    <row r="8227" spans="1:2" x14ac:dyDescent="0.25">
      <c r="A8227" s="1">
        <v>0.69568255060362405</v>
      </c>
      <c r="B8227" s="1" t="str">
        <f t="shared" si="128"/>
        <v>0.695682550603624,</v>
      </c>
    </row>
    <row r="8228" spans="1:2" x14ac:dyDescent="0.25">
      <c r="A8228" s="1">
        <v>0.97331799462437196</v>
      </c>
      <c r="B8228" s="1" t="str">
        <f t="shared" si="128"/>
        <v>0.973317994624372,</v>
      </c>
    </row>
    <row r="8229" spans="1:2" x14ac:dyDescent="0.25">
      <c r="A8229" s="1">
        <v>0.94329362381998705</v>
      </c>
      <c r="B8229" s="1" t="str">
        <f t="shared" si="128"/>
        <v>0.943293623819987,</v>
      </c>
    </row>
    <row r="8230" spans="1:2" x14ac:dyDescent="0.25">
      <c r="A8230" s="1">
        <v>0.61509995661611805</v>
      </c>
      <c r="B8230" s="1" t="str">
        <f t="shared" si="128"/>
        <v>0.615099956616118,</v>
      </c>
    </row>
    <row r="8231" spans="1:2" x14ac:dyDescent="0.25">
      <c r="A8231" s="1">
        <v>9.2476986967069005E-2</v>
      </c>
      <c r="B8231" s="1" t="str">
        <f t="shared" si="128"/>
        <v>0.092476986967069,</v>
      </c>
    </row>
    <row r="8232" spans="1:2" x14ac:dyDescent="0.25">
      <c r="A8232" s="1">
        <v>-0.45937738787850602</v>
      </c>
      <c r="B8232" s="1" t="str">
        <f t="shared" si="128"/>
        <v>-0.459377387878506,</v>
      </c>
    </row>
    <row r="8233" spans="1:2" x14ac:dyDescent="0.25">
      <c r="A8233" s="1">
        <v>-0.86602540378442305</v>
      </c>
      <c r="B8233" s="1" t="str">
        <f t="shared" si="128"/>
        <v>-0.866025403784423,</v>
      </c>
    </row>
    <row r="8234" spans="1:2" x14ac:dyDescent="0.25">
      <c r="A8234" s="1">
        <v>-0.99892813106498302</v>
      </c>
      <c r="B8234" s="1" t="str">
        <f t="shared" si="128"/>
        <v>-0.998928131064983,</v>
      </c>
    </row>
    <row r="8235" spans="1:2" x14ac:dyDescent="0.25">
      <c r="A8235" s="1">
        <v>-0.816075837350697</v>
      </c>
      <c r="B8235" s="1" t="str">
        <f t="shared" si="128"/>
        <v>-0.816075837350697,</v>
      </c>
    </row>
    <row r="8236" spans="1:2" x14ac:dyDescent="0.25">
      <c r="A8236" s="1">
        <v>-0.37526700488034898</v>
      </c>
      <c r="B8236" s="1" t="str">
        <f t="shared" si="128"/>
        <v>-0.375267004880349,</v>
      </c>
    </row>
    <row r="8237" spans="1:2" x14ac:dyDescent="0.25">
      <c r="A8237" s="1">
        <v>0.18416141324430901</v>
      </c>
      <c r="B8237" s="1" t="str">
        <f t="shared" si="128"/>
        <v>0.184161413244309,</v>
      </c>
    </row>
    <row r="8238" spans="1:2" x14ac:dyDescent="0.25">
      <c r="A8238" s="1">
        <v>0.68537754452157895</v>
      </c>
      <c r="B8238" s="1" t="str">
        <f t="shared" si="128"/>
        <v>0.685377544521579,</v>
      </c>
    </row>
    <row r="8239" spans="1:2" x14ac:dyDescent="0.25">
      <c r="A8239" s="1">
        <v>0.96995006127835504</v>
      </c>
      <c r="B8239" s="1" t="str">
        <f t="shared" si="128"/>
        <v>0.969950061278355,</v>
      </c>
    </row>
    <row r="8240" spans="1:2" x14ac:dyDescent="0.25">
      <c r="A8240" s="1">
        <v>0.94792734616712804</v>
      </c>
      <c r="B8240" s="1" t="str">
        <f t="shared" si="128"/>
        <v>0.947927346167128,</v>
      </c>
    </row>
    <row r="8241" spans="1:2" x14ac:dyDescent="0.25">
      <c r="A8241" s="1">
        <v>0.62627064360256102</v>
      </c>
      <c r="B8241" s="1" t="str">
        <f t="shared" si="128"/>
        <v>0.626270643602561,</v>
      </c>
    </row>
    <row r="8242" spans="1:2" x14ac:dyDescent="0.25">
      <c r="A8242" s="1">
        <v>0.106653653335483</v>
      </c>
      <c r="B8242" s="1" t="str">
        <f t="shared" si="128"/>
        <v>0.106653653335483,</v>
      </c>
    </row>
    <row r="8243" spans="1:2" x14ac:dyDescent="0.25">
      <c r="A8243" s="1">
        <v>-0.44667589892687698</v>
      </c>
      <c r="B8243" s="1" t="str">
        <f t="shared" si="128"/>
        <v>-0.446675898926877,</v>
      </c>
    </row>
    <row r="8244" spans="1:2" x14ac:dyDescent="0.25">
      <c r="A8244" s="1">
        <v>-0.85881395456773701</v>
      </c>
      <c r="B8244" s="1" t="str">
        <f t="shared" si="128"/>
        <v>-0.858813954567737,</v>
      </c>
    </row>
    <row r="8245" spans="1:2" x14ac:dyDescent="0.25">
      <c r="A8245" s="1">
        <v>-0.99948621620070299</v>
      </c>
      <c r="B8245" s="1" t="str">
        <f t="shared" si="128"/>
        <v>-0.999486216200703,</v>
      </c>
    </row>
    <row r="8246" spans="1:2" x14ac:dyDescent="0.25">
      <c r="A8246" s="1">
        <v>-0.82422704956961701</v>
      </c>
      <c r="B8246" s="1" t="str">
        <f t="shared" si="128"/>
        <v>-0.824227049569617,</v>
      </c>
    </row>
    <row r="8247" spans="1:2" x14ac:dyDescent="0.25">
      <c r="A8247" s="1">
        <v>-0.38843479627548</v>
      </c>
      <c r="B8247" s="1" t="str">
        <f t="shared" si="128"/>
        <v>-0.38843479627548,</v>
      </c>
    </row>
    <row r="8248" spans="1:2" x14ac:dyDescent="0.25">
      <c r="A8248" s="1">
        <v>0.17013930031605501</v>
      </c>
      <c r="B8248" s="1" t="str">
        <f t="shared" si="128"/>
        <v>0.170139300316055,</v>
      </c>
    </row>
    <row r="8249" spans="1:2" x14ac:dyDescent="0.25">
      <c r="A8249" s="1">
        <v>0.67493341347059599</v>
      </c>
      <c r="B8249" s="1" t="str">
        <f t="shared" si="128"/>
        <v>0.674933413470596,</v>
      </c>
    </row>
    <row r="8250" spans="1:2" x14ac:dyDescent="0.25">
      <c r="A8250" s="1">
        <v>0.96638523751207395</v>
      </c>
      <c r="B8250" s="1" t="str">
        <f t="shared" si="128"/>
        <v>0.966385237512074,</v>
      </c>
    </row>
    <row r="8251" spans="1:2" x14ac:dyDescent="0.25">
      <c r="A8251" s="1">
        <v>0.95236864849078795</v>
      </c>
      <c r="B8251" s="1" t="str">
        <f t="shared" si="128"/>
        <v>0.952368648490788,</v>
      </c>
    </row>
    <row r="8252" spans="1:2" x14ac:dyDescent="0.25">
      <c r="A8252" s="1">
        <v>0.63731420374491099</v>
      </c>
      <c r="B8252" s="1" t="str">
        <f t="shared" si="128"/>
        <v>0.637314203744911,</v>
      </c>
    </row>
    <row r="8253" spans="1:2" x14ac:dyDescent="0.25">
      <c r="A8253" s="1">
        <v>0.12080867005051101</v>
      </c>
      <c r="B8253" s="1" t="str">
        <f t="shared" si="128"/>
        <v>0.120808670050511,</v>
      </c>
    </row>
    <row r="8254" spans="1:2" x14ac:dyDescent="0.25">
      <c r="A8254" s="1">
        <v>-0.43388373911682998</v>
      </c>
      <c r="B8254" s="1" t="str">
        <f t="shared" si="128"/>
        <v>-0.43388373911683,</v>
      </c>
    </row>
    <row r="8255" spans="1:2" x14ac:dyDescent="0.25">
      <c r="A8255" s="1">
        <v>-0.85142817447809405</v>
      </c>
      <c r="B8255" s="1" t="str">
        <f t="shared" si="128"/>
        <v>-0.851428174478094,</v>
      </c>
    </row>
    <row r="8256" spans="1:2" x14ac:dyDescent="0.25">
      <c r="A8256" s="1">
        <v>-0.99984141536423599</v>
      </c>
      <c r="B8256" s="1" t="str">
        <f t="shared" si="128"/>
        <v>-0.999841415364236,</v>
      </c>
    </row>
    <row r="8257" spans="1:2" x14ac:dyDescent="0.25">
      <c r="A8257" s="1">
        <v>-0.83221095172107895</v>
      </c>
      <c r="B8257" s="1" t="str">
        <f t="shared" si="128"/>
        <v>-0.832210951721079,</v>
      </c>
    </row>
    <row r="8258" spans="1:2" x14ac:dyDescent="0.25">
      <c r="A8258" s="1">
        <v>-0.40152373918826501</v>
      </c>
      <c r="B8258" s="1" t="str">
        <f t="shared" ref="B8258:B8321" si="129">A8258&amp;","</f>
        <v>-0.401523739188265,</v>
      </c>
    </row>
    <row r="8259" spans="1:2" x14ac:dyDescent="0.25">
      <c r="A8259" s="1">
        <v>0.15608265076609101</v>
      </c>
      <c r="B8259" s="1" t="str">
        <f t="shared" si="129"/>
        <v>0.156082650766091,</v>
      </c>
    </row>
    <row r="8260" spans="1:2" x14ac:dyDescent="0.25">
      <c r="A8260" s="1">
        <v>0.66435227750695602</v>
      </c>
      <c r="B8260" s="1" t="str">
        <f t="shared" si="129"/>
        <v>0.664352277506956,</v>
      </c>
    </row>
    <row r="8261" spans="1:2" x14ac:dyDescent="0.25">
      <c r="A8261" s="1">
        <v>0.96262424694980497</v>
      </c>
      <c r="B8261" s="1" t="str">
        <f t="shared" si="129"/>
        <v>0.962624246949805,</v>
      </c>
    </row>
    <row r="8262" spans="1:2" x14ac:dyDescent="0.25">
      <c r="A8262" s="1">
        <v>0.95661662925009505</v>
      </c>
      <c r="B8262" s="1" t="str">
        <f t="shared" si="129"/>
        <v>0.956616629250095,</v>
      </c>
    </row>
    <row r="8263" spans="1:2" x14ac:dyDescent="0.25">
      <c r="A8263" s="1">
        <v>0.64822839530796506</v>
      </c>
      <c r="B8263" s="1" t="str">
        <f t="shared" si="129"/>
        <v>0.648228395307965,</v>
      </c>
    </row>
    <row r="8264" spans="1:2" x14ac:dyDescent="0.25">
      <c r="A8264" s="1">
        <v>0.13493916378155499</v>
      </c>
      <c r="B8264" s="1" t="str">
        <f t="shared" si="129"/>
        <v>0.134939163781555,</v>
      </c>
    </row>
    <row r="8265" spans="1:2" x14ac:dyDescent="0.25">
      <c r="A8265" s="1">
        <v>-0.421003505131471</v>
      </c>
      <c r="B8265" s="1" t="str">
        <f t="shared" si="129"/>
        <v>-0.421003505131471,</v>
      </c>
    </row>
    <row r="8266" spans="1:2" x14ac:dyDescent="0.25">
      <c r="A8266" s="1">
        <v>-0.84386956275789904</v>
      </c>
      <c r="B8266" s="1" t="str">
        <f t="shared" si="129"/>
        <v>-0.843869562757899,</v>
      </c>
    </row>
    <row r="8267" spans="1:2" x14ac:dyDescent="0.25">
      <c r="A8267" s="1">
        <v>-0.99999365645361205</v>
      </c>
      <c r="B8267" s="1" t="str">
        <f t="shared" si="129"/>
        <v>-0.999993656453612,</v>
      </c>
    </row>
    <row r="8268" spans="1:2" x14ac:dyDescent="0.25">
      <c r="A8268" s="1">
        <v>-0.84002592315116198</v>
      </c>
      <c r="B8268" s="1" t="str">
        <f t="shared" si="129"/>
        <v>-0.840025923151162,</v>
      </c>
    </row>
    <row r="8269" spans="1:2" x14ac:dyDescent="0.25">
      <c r="A8269" s="1">
        <v>-0.41453117669070899</v>
      </c>
      <c r="B8269" s="1" t="str">
        <f t="shared" si="129"/>
        <v>-0.414531176690709,</v>
      </c>
    </row>
    <row r="8270" spans="1:2" x14ac:dyDescent="0.25">
      <c r="A8270" s="1">
        <v>0.14199431795744</v>
      </c>
      <c r="B8270" s="1" t="str">
        <f t="shared" si="129"/>
        <v>0.14199431795744,</v>
      </c>
    </row>
    <row r="8271" spans="1:2" x14ac:dyDescent="0.25">
      <c r="A8271" s="1">
        <v>0.65363628449825295</v>
      </c>
      <c r="B8271" s="1" t="str">
        <f t="shared" si="129"/>
        <v>0.653636284498253,</v>
      </c>
    </row>
    <row r="8272" spans="1:2" x14ac:dyDescent="0.25">
      <c r="A8272" s="1">
        <v>0.95866785303650004</v>
      </c>
      <c r="B8272" s="1" t="str">
        <f t="shared" si="129"/>
        <v>0.9586678530365,</v>
      </c>
    </row>
    <row r="8273" spans="1:2" x14ac:dyDescent="0.25">
      <c r="A8273" s="1">
        <v>0.96067042614576503</v>
      </c>
      <c r="B8273" s="1" t="str">
        <f t="shared" si="129"/>
        <v>0.960670426145765,</v>
      </c>
    </row>
    <row r="8274" spans="1:2" x14ac:dyDescent="0.25">
      <c r="A8274" s="1">
        <v>0.65901100281776703</v>
      </c>
      <c r="B8274" s="1" t="str">
        <f t="shared" si="129"/>
        <v>0.659011002817767,</v>
      </c>
    </row>
    <row r="8275" spans="1:2" x14ac:dyDescent="0.25">
      <c r="A8275" s="1">
        <v>0.14904226617594399</v>
      </c>
      <c r="B8275" s="1" t="str">
        <f t="shared" si="129"/>
        <v>0.149042266175944,</v>
      </c>
    </row>
    <row r="8276" spans="1:2" x14ac:dyDescent="0.25">
      <c r="A8276" s="1">
        <v>-0.40803781153291502</v>
      </c>
      <c r="B8276" s="1" t="str">
        <f t="shared" si="129"/>
        <v>-0.408037811532915,</v>
      </c>
    </row>
    <row r="8277" spans="1:2" x14ac:dyDescent="0.25">
      <c r="A8277" s="1">
        <v>-0.83613965373128296</v>
      </c>
      <c r="B8277" s="1" t="str">
        <f t="shared" si="129"/>
        <v>-0.836139653731283,</v>
      </c>
    </row>
    <row r="8278" spans="1:2" x14ac:dyDescent="0.25">
      <c r="A8278" s="1">
        <v>-0.99994290856535295</v>
      </c>
      <c r="B8278" s="1" t="str">
        <f t="shared" si="129"/>
        <v>-0.999942908565353,</v>
      </c>
    </row>
    <row r="8279" spans="1:2" x14ac:dyDescent="0.25">
      <c r="A8279" s="1">
        <v>-0.84767037749574403</v>
      </c>
      <c r="B8279" s="1" t="str">
        <f t="shared" si="129"/>
        <v>-0.847670377495744,</v>
      </c>
    </row>
    <row r="8280" spans="1:2" x14ac:dyDescent="0.25">
      <c r="A8280" s="1">
        <v>-0.42745446840044399</v>
      </c>
      <c r="B8280" s="1" t="str">
        <f t="shared" si="129"/>
        <v>-0.427454468400444,</v>
      </c>
    </row>
    <row r="8281" spans="1:2" x14ac:dyDescent="0.25">
      <c r="A8281" s="1">
        <v>0.12787716168451699</v>
      </c>
      <c r="B8281" s="1" t="str">
        <f t="shared" si="129"/>
        <v>0.127877161684517,</v>
      </c>
    </row>
    <row r="8282" spans="1:2" x14ac:dyDescent="0.25">
      <c r="A8282" s="1">
        <v>0.64278760968675197</v>
      </c>
      <c r="B8282" s="1" t="str">
        <f t="shared" si="129"/>
        <v>0.642787609686752,</v>
      </c>
    </row>
    <row r="8283" spans="1:2" x14ac:dyDescent="0.25">
      <c r="A8283" s="1">
        <v>0.95451685888137505</v>
      </c>
      <c r="B8283" s="1" t="str">
        <f t="shared" si="129"/>
        <v>0.954516858881375,</v>
      </c>
    </row>
    <row r="8284" spans="1:2" x14ac:dyDescent="0.25">
      <c r="A8284" s="1">
        <v>0.96452921629676902</v>
      </c>
      <c r="B8284" s="1" t="str">
        <f t="shared" si="129"/>
        <v>0.964529216296769,</v>
      </c>
    </row>
    <row r="8285" spans="1:2" x14ac:dyDescent="0.25">
      <c r="A8285" s="1">
        <v>0.66965983750858005</v>
      </c>
      <c r="B8285" s="1" t="str">
        <f t="shared" si="129"/>
        <v>0.66965983750858,</v>
      </c>
    </row>
    <row r="8286" spans="1:2" x14ac:dyDescent="0.25">
      <c r="A8286" s="1">
        <v>0.16311511444207899</v>
      </c>
      <c r="B8286" s="1" t="str">
        <f t="shared" si="129"/>
        <v>0.163115114442079,</v>
      </c>
    </row>
    <row r="8287" spans="1:2" x14ac:dyDescent="0.25">
      <c r="A8287" s="1">
        <v>-0.39498929023074503</v>
      </c>
      <c r="B8287" s="1" t="str">
        <f t="shared" si="129"/>
        <v>-0.394989290230745,</v>
      </c>
    </row>
    <row r="8288" spans="1:2" x14ac:dyDescent="0.25">
      <c r="A8288" s="1">
        <v>-0.82824001649453105</v>
      </c>
      <c r="B8288" s="1" t="str">
        <f t="shared" si="129"/>
        <v>-0.828240016494531,</v>
      </c>
    </row>
    <row r="8289" spans="1:2" x14ac:dyDescent="0.25">
      <c r="A8289" s="1">
        <v>-0.99968918200080203</v>
      </c>
      <c r="B8289" s="1" t="str">
        <f t="shared" si="129"/>
        <v>-0.999689182000802,</v>
      </c>
    </row>
    <row r="8290" spans="1:2" x14ac:dyDescent="0.25">
      <c r="A8290" s="1">
        <v>-0.85514276300551295</v>
      </c>
      <c r="B8290" s="1" t="str">
        <f t="shared" si="129"/>
        <v>-0.855142763005513,</v>
      </c>
    </row>
    <row r="8291" spans="1:2" x14ac:dyDescent="0.25">
      <c r="A8291" s="1">
        <v>-0.44029099101340902</v>
      </c>
      <c r="B8291" s="1" t="str">
        <f t="shared" si="129"/>
        <v>-0.440290991013409,</v>
      </c>
    </row>
    <row r="8292" spans="1:2" x14ac:dyDescent="0.25">
      <c r="A8292" s="1">
        <v>0.113734047591714</v>
      </c>
      <c r="B8292" s="1" t="str">
        <f t="shared" si="129"/>
        <v>0.113734047591714,</v>
      </c>
    </row>
    <row r="8293" spans="1:2" x14ac:dyDescent="0.25">
      <c r="A8293" s="1">
        <v>0.63180845524712603</v>
      </c>
      <c r="B8293" s="1" t="str">
        <f t="shared" si="129"/>
        <v>0.631808455247126,</v>
      </c>
    </row>
    <row r="8294" spans="1:2" x14ac:dyDescent="0.25">
      <c r="A8294" s="1">
        <v>0.95017210709583499</v>
      </c>
      <c r="B8294" s="1" t="str">
        <f t="shared" si="129"/>
        <v>0.950172107095835,</v>
      </c>
    </row>
    <row r="8295" spans="1:2" x14ac:dyDescent="0.25">
      <c r="A8295" s="1">
        <v>0.96819221640626996</v>
      </c>
      <c r="B8295" s="1" t="str">
        <f t="shared" si="129"/>
        <v>0.96819221640627,</v>
      </c>
    </row>
    <row r="8296" spans="1:2" x14ac:dyDescent="0.25">
      <c r="A8296" s="1">
        <v>0.68017273777131804</v>
      </c>
      <c r="B8296" s="1" t="str">
        <f t="shared" si="129"/>
        <v>0.680172737771318,</v>
      </c>
    </row>
    <row r="8297" spans="1:2" x14ac:dyDescent="0.25">
      <c r="A8297" s="1">
        <v>0.17715485192696001</v>
      </c>
      <c r="B8297" s="1" t="str">
        <f t="shared" si="129"/>
        <v>0.17715485192696,</v>
      </c>
    </row>
    <row r="8298" spans="1:2" x14ac:dyDescent="0.25">
      <c r="A8298" s="1">
        <v>-0.38186058994692001</v>
      </c>
      <c r="B8298" s="1" t="str">
        <f t="shared" si="129"/>
        <v>-0.38186058994692,</v>
      </c>
    </row>
    <row r="8299" spans="1:2" x14ac:dyDescent="0.25">
      <c r="A8299" s="1">
        <v>-0.82017225459658105</v>
      </c>
      <c r="B8299" s="1" t="str">
        <f t="shared" si="129"/>
        <v>-0.820172254596581,</v>
      </c>
    </row>
    <row r="8300" spans="1:2" x14ac:dyDescent="0.25">
      <c r="A8300" s="1">
        <v>-0.99923252826398201</v>
      </c>
      <c r="B8300" s="1" t="str">
        <f t="shared" si="129"/>
        <v>-0.999232528263982,</v>
      </c>
    </row>
    <row r="8301" spans="1:2" x14ac:dyDescent="0.25">
      <c r="A8301" s="1">
        <v>-0.86244156285895301</v>
      </c>
      <c r="B8301" s="1" t="str">
        <f t="shared" si="129"/>
        <v>-0.862441562858953,</v>
      </c>
    </row>
    <row r="8302" spans="1:2" x14ac:dyDescent="0.25">
      <c r="A8302" s="1">
        <v>-0.45303813884130001</v>
      </c>
      <c r="B8302" s="1" t="str">
        <f t="shared" si="129"/>
        <v>-0.4530381388413,</v>
      </c>
    </row>
    <row r="8303" spans="1:2" x14ac:dyDescent="0.25">
      <c r="A8303" s="1">
        <v>9.9567846595318907E-2</v>
      </c>
      <c r="B8303" s="1" t="str">
        <f t="shared" si="129"/>
        <v>0.0995678465953189,</v>
      </c>
    </row>
    <row r="8304" spans="1:2" x14ac:dyDescent="0.25">
      <c r="A8304" s="1">
        <v>0.62070104984224905</v>
      </c>
      <c r="B8304" s="1" t="str">
        <f t="shared" si="129"/>
        <v>0.620701049842249,</v>
      </c>
    </row>
    <row r="8305" spans="1:2" x14ac:dyDescent="0.25">
      <c r="A8305" s="1">
        <v>0.94563447962190095</v>
      </c>
      <c r="B8305" s="1" t="str">
        <f t="shared" si="129"/>
        <v>0.945634479621901,</v>
      </c>
    </row>
    <row r="8306" spans="1:2" x14ac:dyDescent="0.25">
      <c r="A8306" s="1">
        <v>0.97165868292111901</v>
      </c>
      <c r="B8306" s="1" t="str">
        <f t="shared" si="129"/>
        <v>0.971658682921119,</v>
      </c>
    </row>
    <row r="8307" spans="1:2" x14ac:dyDescent="0.25">
      <c r="A8307" s="1">
        <v>0.69054756958956898</v>
      </c>
      <c r="B8307" s="1" t="str">
        <f t="shared" si="129"/>
        <v>0.690547569589569,</v>
      </c>
    </row>
    <row r="8308" spans="1:2" x14ac:dyDescent="0.25">
      <c r="A8308" s="1">
        <v>0.19115862870145001</v>
      </c>
      <c r="B8308" s="1" t="str">
        <f t="shared" si="129"/>
        <v>0.19115862870145,</v>
      </c>
    </row>
    <row r="8309" spans="1:2" x14ac:dyDescent="0.25">
      <c r="A8309" s="1">
        <v>-0.36865437568147102</v>
      </c>
      <c r="B8309" s="1" t="str">
        <f t="shared" si="129"/>
        <v>-0.368654375681471,</v>
      </c>
    </row>
    <row r="8310" spans="1:2" x14ac:dyDescent="0.25">
      <c r="A8310" s="1">
        <v>-0.81193800571559005</v>
      </c>
      <c r="B8310" s="1" t="str">
        <f t="shared" si="129"/>
        <v>-0.81193800571559,</v>
      </c>
    </row>
    <row r="8311" spans="1:2" x14ac:dyDescent="0.25">
      <c r="A8311" s="1">
        <v>-0.99857304005110703</v>
      </c>
      <c r="B8311" s="1" t="str">
        <f t="shared" si="129"/>
        <v>-0.998573040051107,</v>
      </c>
    </row>
    <row r="8312" spans="1:2" x14ac:dyDescent="0.25">
      <c r="A8312" s="1">
        <v>-0.86956529547074501</v>
      </c>
      <c r="B8312" s="1" t="str">
        <f t="shared" si="129"/>
        <v>-0.869565295470745,</v>
      </c>
    </row>
    <row r="8313" spans="1:2" x14ac:dyDescent="0.25">
      <c r="A8313" s="1">
        <v>-0.46569332433719801</v>
      </c>
      <c r="B8313" s="1" t="str">
        <f t="shared" si="129"/>
        <v>-0.465693324337198,</v>
      </c>
    </row>
    <row r="8314" spans="1:2" x14ac:dyDescent="0.25">
      <c r="A8314" s="1">
        <v>8.5381434295328504E-2</v>
      </c>
      <c r="B8314" s="1" t="str">
        <f t="shared" si="129"/>
        <v>0.0853814342953285,</v>
      </c>
    </row>
    <row r="8315" spans="1:2" x14ac:dyDescent="0.25">
      <c r="A8315" s="1">
        <v>0.60946764816659404</v>
      </c>
      <c r="B8315" s="1" t="str">
        <f t="shared" si="129"/>
        <v>0.609467648166594,</v>
      </c>
    </row>
    <row r="8316" spans="1:2" x14ac:dyDescent="0.25">
      <c r="A8316" s="1">
        <v>0.94090489755435902</v>
      </c>
      <c r="B8316" s="1" t="str">
        <f t="shared" si="129"/>
        <v>0.940904897554359,</v>
      </c>
    </row>
    <row r="8317" spans="1:2" x14ac:dyDescent="0.25">
      <c r="A8317" s="1">
        <v>0.97492791218191499</v>
      </c>
      <c r="B8317" s="1" t="str">
        <f t="shared" si="129"/>
        <v>0.974927912181915,</v>
      </c>
    </row>
    <row r="8318" spans="1:2" x14ac:dyDescent="0.25">
      <c r="A8318" s="1">
        <v>0.70078222697346804</v>
      </c>
      <c r="B8318" s="1" t="str">
        <f t="shared" si="129"/>
        <v>0.700782226973468,</v>
      </c>
    </row>
    <row r="8319" spans="1:2" x14ac:dyDescent="0.25">
      <c r="A8319" s="1">
        <v>0.20512360213518599</v>
      </c>
      <c r="B8319" s="1" t="str">
        <f t="shared" si="129"/>
        <v>0.205123602135186,</v>
      </c>
    </row>
    <row r="8320" spans="1:2" x14ac:dyDescent="0.25">
      <c r="A8320" s="1">
        <v>-0.35537332816650002</v>
      </c>
      <c r="B8320" s="1" t="str">
        <f t="shared" si="129"/>
        <v>-0.3553733281665,</v>
      </c>
    </row>
    <row r="8321" spans="1:2" x14ac:dyDescent="0.25">
      <c r="A8321" s="1">
        <v>-0.80353894132341397</v>
      </c>
      <c r="B8321" s="1" t="str">
        <f t="shared" si="129"/>
        <v>-0.803538941323414,</v>
      </c>
    </row>
    <row r="8322" spans="1:2" x14ac:dyDescent="0.25">
      <c r="A8322" s="1">
        <v>-0.99771085123194903</v>
      </c>
      <c r="B8322" s="1" t="str">
        <f t="shared" ref="B8322:B8385" si="130">A8322&amp;","</f>
        <v>-0.997710851231949,</v>
      </c>
    </row>
    <row r="8323" spans="1:2" x14ac:dyDescent="0.25">
      <c r="A8323" s="1">
        <v>-0.876512514792953</v>
      </c>
      <c r="B8323" s="1" t="str">
        <f t="shared" si="130"/>
        <v>-0.876512514792953,</v>
      </c>
    </row>
    <row r="8324" spans="1:2" x14ac:dyDescent="0.25">
      <c r="A8324" s="1">
        <v>-0.47825397862164098</v>
      </c>
      <c r="B8324" s="1" t="str">
        <f t="shared" si="130"/>
        <v>-0.478253978621641,</v>
      </c>
    </row>
    <row r="8325" spans="1:2" x14ac:dyDescent="0.25">
      <c r="A8325" s="1">
        <v>7.1177690395338999E-2</v>
      </c>
      <c r="B8325" s="1" t="str">
        <f t="shared" si="130"/>
        <v>0.071177690395339,</v>
      </c>
    </row>
    <row r="8326" spans="1:2" x14ac:dyDescent="0.25">
      <c r="A8326" s="1">
        <v>0.59811053049134799</v>
      </c>
      <c r="B8326" s="1" t="str">
        <f t="shared" si="130"/>
        <v>0.598110530491348,</v>
      </c>
    </row>
    <row r="8327" spans="1:2" x14ac:dyDescent="0.25">
      <c r="A8327" s="1">
        <v>0.93598432095204298</v>
      </c>
      <c r="B8327" s="1" t="str">
        <f t="shared" si="130"/>
        <v>0.935984320952043,</v>
      </c>
    </row>
    <row r="8328" spans="1:2" x14ac:dyDescent="0.25">
      <c r="A8328" s="1">
        <v>0.97799924056717302</v>
      </c>
      <c r="B8328" s="1" t="str">
        <f t="shared" si="130"/>
        <v>0.977999240567173,</v>
      </c>
    </row>
    <row r="8329" spans="1:2" x14ac:dyDescent="0.25">
      <c r="A8329" s="1">
        <v>0.71087463238783699</v>
      </c>
      <c r="B8329" s="1" t="str">
        <f t="shared" si="130"/>
        <v>0.710874632387837,</v>
      </c>
    </row>
    <row r="8330" spans="1:2" x14ac:dyDescent="0.25">
      <c r="A8330" s="1">
        <v>0.219046937475393</v>
      </c>
      <c r="B8330" s="1" t="str">
        <f t="shared" si="130"/>
        <v>0.219046937475393,</v>
      </c>
    </row>
    <row r="8331" spans="1:2" x14ac:dyDescent="0.25">
      <c r="A8331" s="1">
        <v>-0.34202014332536401</v>
      </c>
      <c r="B8331" s="1" t="str">
        <f t="shared" si="130"/>
        <v>-0.342020143325364,</v>
      </c>
    </row>
    <row r="8332" spans="1:2" x14ac:dyDescent="0.25">
      <c r="A8332" s="1">
        <v>-0.79497676634836301</v>
      </c>
      <c r="B8332" s="1" t="str">
        <f t="shared" si="130"/>
        <v>-0.794976766348363,</v>
      </c>
    </row>
    <row r="8333" spans="1:2" x14ac:dyDescent="0.25">
      <c r="A8333" s="1">
        <v>-0.99664613682240999</v>
      </c>
      <c r="B8333" s="1" t="str">
        <f t="shared" si="130"/>
        <v>-0.99664613682241,</v>
      </c>
    </row>
    <row r="8334" spans="1:2" x14ac:dyDescent="0.25">
      <c r="A8334" s="1">
        <v>-0.883281810606798</v>
      </c>
      <c r="B8334" s="1" t="str">
        <f t="shared" si="130"/>
        <v>-0.883281810606798,</v>
      </c>
    </row>
    <row r="8335" spans="1:2" x14ac:dyDescent="0.25">
      <c r="A8335" s="1">
        <v>-0.49071755200408501</v>
      </c>
      <c r="B8335" s="1" t="str">
        <f t="shared" si="130"/>
        <v>-0.490717552004085,</v>
      </c>
    </row>
    <row r="8336" spans="1:2" x14ac:dyDescent="0.25">
      <c r="A8336" s="1">
        <v>5.6959498116185003E-2</v>
      </c>
      <c r="B8336" s="1" t="str">
        <f t="shared" si="130"/>
        <v>0.056959498116185,</v>
      </c>
    </row>
    <row r="8337" spans="1:2" x14ac:dyDescent="0.25">
      <c r="A8337" s="1">
        <v>0.58663200220010303</v>
      </c>
      <c r="B8337" s="1" t="str">
        <f t="shared" si="130"/>
        <v>0.586632002200103,</v>
      </c>
    </row>
    <row r="8338" spans="1:2" x14ac:dyDescent="0.25">
      <c r="A8338" s="1">
        <v>0.93087374864410199</v>
      </c>
      <c r="B8338" s="1" t="str">
        <f t="shared" si="130"/>
        <v>0.930873748644102,</v>
      </c>
    </row>
    <row r="8339" spans="1:2" x14ac:dyDescent="0.25">
      <c r="A8339" s="1">
        <v>0.98087204462712696</v>
      </c>
      <c r="B8339" s="1" t="str">
        <f t="shared" si="130"/>
        <v>0.980872044627127,</v>
      </c>
    </row>
    <row r="8340" spans="1:2" x14ac:dyDescent="0.25">
      <c r="A8340" s="1">
        <v>0.72082273717133705</v>
      </c>
      <c r="B8340" s="1" t="str">
        <f t="shared" si="130"/>
        <v>0.720822737171337,</v>
      </c>
    </row>
    <row r="8341" spans="1:2" x14ac:dyDescent="0.25">
      <c r="A8341" s="1">
        <v>0.23292580841875901</v>
      </c>
      <c r="B8341" s="1" t="str">
        <f t="shared" si="130"/>
        <v>0.232925808418759,</v>
      </c>
    </row>
    <row r="8342" spans="1:2" x14ac:dyDescent="0.25">
      <c r="A8342" s="1">
        <v>-0.32859753172373901</v>
      </c>
      <c r="B8342" s="1" t="str">
        <f t="shared" si="130"/>
        <v>-0.328597531723739,</v>
      </c>
    </row>
    <row r="8343" spans="1:2" x14ac:dyDescent="0.25">
      <c r="A8343" s="1">
        <v>-0.78625321882860499</v>
      </c>
      <c r="B8343" s="1" t="str">
        <f t="shared" si="130"/>
        <v>-0.786253218828605,</v>
      </c>
    </row>
    <row r="8344" spans="1:2" x14ac:dyDescent="0.25">
      <c r="A8344" s="1">
        <v>-0.99537911294915005</v>
      </c>
      <c r="B8344" s="1" t="str">
        <f t="shared" si="130"/>
        <v>-0.99537911294915,</v>
      </c>
    </row>
    <row r="8345" spans="1:2" x14ac:dyDescent="0.25">
      <c r="A8345" s="1">
        <v>-0.88987180881157601</v>
      </c>
      <c r="B8345" s="1" t="str">
        <f t="shared" si="130"/>
        <v>-0.889871808811576,</v>
      </c>
    </row>
    <row r="8346" spans="1:2" x14ac:dyDescent="0.25">
      <c r="A8346" s="1">
        <v>-0.50308151450046101</v>
      </c>
      <c r="B8346" s="1" t="str">
        <f t="shared" si="130"/>
        <v>-0.503081514500461,</v>
      </c>
    </row>
    <row r="8347" spans="1:2" x14ac:dyDescent="0.25">
      <c r="A8347" s="1">
        <v>4.2729743614304302E-2</v>
      </c>
      <c r="B8347" s="1" t="str">
        <f t="shared" si="130"/>
        <v>0.0427297436143043,</v>
      </c>
    </row>
    <row r="8348" spans="1:2" x14ac:dyDescent="0.25">
      <c r="A8348" s="1">
        <v>0.57503439332383</v>
      </c>
      <c r="B8348" s="1" t="str">
        <f t="shared" si="130"/>
        <v>0.57503439332383,</v>
      </c>
    </row>
    <row r="8349" spans="1:2" x14ac:dyDescent="0.25">
      <c r="A8349" s="1">
        <v>0.92557421802696604</v>
      </c>
      <c r="B8349" s="1" t="str">
        <f t="shared" si="130"/>
        <v>0.925574218026966,</v>
      </c>
    </row>
    <row r="8350" spans="1:2" x14ac:dyDescent="0.25">
      <c r="A8350" s="1">
        <v>0.98354574121051896</v>
      </c>
      <c r="B8350" s="1" t="str">
        <f t="shared" si="130"/>
        <v>0.983545741210519,</v>
      </c>
    </row>
    <row r="8351" spans="1:2" x14ac:dyDescent="0.25">
      <c r="A8351" s="1">
        <v>0.73062452195618499</v>
      </c>
      <c r="B8351" s="1" t="str">
        <f t="shared" si="130"/>
        <v>0.730624521956185,</v>
      </c>
    </row>
    <row r="8352" spans="1:2" x14ac:dyDescent="0.25">
      <c r="A8352" s="1">
        <v>0.24675739769048</v>
      </c>
      <c r="B8352" s="1" t="str">
        <f t="shared" si="130"/>
        <v>0.24675739769048,</v>
      </c>
    </row>
    <row r="8353" spans="1:2" x14ac:dyDescent="0.25">
      <c r="A8353" s="1">
        <v>-0.31510821802282801</v>
      </c>
      <c r="B8353" s="1" t="str">
        <f t="shared" si="130"/>
        <v>-0.315108218022828,</v>
      </c>
    </row>
    <row r="8354" spans="1:2" x14ac:dyDescent="0.25">
      <c r="A8354" s="1">
        <v>-0.77737006955879395</v>
      </c>
      <c r="B8354" s="1" t="str">
        <f t="shared" si="130"/>
        <v>-0.777370069558794,</v>
      </c>
    </row>
    <row r="8355" spans="1:2" x14ac:dyDescent="0.25">
      <c r="A8355" s="1">
        <v>-0.99391003680568102</v>
      </c>
      <c r="B8355" s="1" t="str">
        <f t="shared" si="130"/>
        <v>-0.993910036805681,</v>
      </c>
    </row>
    <row r="8356" spans="1:2" x14ac:dyDescent="0.25">
      <c r="A8356" s="1">
        <v>-0.89628117170180299</v>
      </c>
      <c r="B8356" s="1" t="str">
        <f t="shared" si="130"/>
        <v>-0.896281171701803,</v>
      </c>
    </row>
    <row r="8357" spans="1:2" x14ac:dyDescent="0.25">
      <c r="A8357" s="1">
        <v>-0.515343356346743</v>
      </c>
      <c r="B8357" s="1" t="str">
        <f t="shared" si="130"/>
        <v>-0.515343356346743,</v>
      </c>
    </row>
    <row r="8358" spans="1:2" x14ac:dyDescent="0.25">
      <c r="A8358" s="1">
        <v>2.8491315390431201E-2</v>
      </c>
      <c r="B8358" s="1" t="str">
        <f t="shared" si="130"/>
        <v>0.0284913153904312,</v>
      </c>
    </row>
    <row r="8359" spans="1:2" x14ac:dyDescent="0.25">
      <c r="A8359" s="1">
        <v>0.56332005806350005</v>
      </c>
      <c r="B8359" s="1" t="str">
        <f t="shared" si="130"/>
        <v>0.5633200580635,</v>
      </c>
    </row>
    <row r="8360" spans="1:2" x14ac:dyDescent="0.25">
      <c r="A8360" s="1">
        <v>0.92008680485340399</v>
      </c>
      <c r="B8360" s="1" t="str">
        <f t="shared" si="130"/>
        <v>0.920086804853404,</v>
      </c>
    </row>
    <row r="8361" spans="1:2" x14ac:dyDescent="0.25">
      <c r="A8361" s="1">
        <v>0.98601978758312303</v>
      </c>
      <c r="B8361" s="1" t="str">
        <f t="shared" si="130"/>
        <v>0.986019787583123,</v>
      </c>
    </row>
    <row r="8362" spans="1:2" x14ac:dyDescent="0.25">
      <c r="A8362" s="1">
        <v>0.74027799707549002</v>
      </c>
      <c r="B8362" s="1" t="str">
        <f t="shared" si="130"/>
        <v>0.74027799707549,</v>
      </c>
    </row>
    <row r="8363" spans="1:2" x14ac:dyDescent="0.25">
      <c r="A8363" s="1">
        <v>0.26053889761257898</v>
      </c>
      <c r="B8363" s="1" t="str">
        <f t="shared" si="130"/>
        <v>0.260538897612579,</v>
      </c>
    </row>
    <row r="8364" spans="1:2" x14ac:dyDescent="0.25">
      <c r="A8364" s="1">
        <v>-0.301554940421143</v>
      </c>
      <c r="B8364" s="1" t="str">
        <f t="shared" si="130"/>
        <v>-0.301554940421143,</v>
      </c>
    </row>
    <row r="8365" spans="1:2" x14ac:dyDescent="0.25">
      <c r="A8365" s="1">
        <v>-0.76832912173289103</v>
      </c>
      <c r="B8365" s="1" t="str">
        <f t="shared" si="130"/>
        <v>-0.768329121732891,</v>
      </c>
    </row>
    <row r="8366" spans="1:2" x14ac:dyDescent="0.25">
      <c r="A8366" s="1">
        <v>-0.99223920660004605</v>
      </c>
      <c r="B8366" s="1" t="str">
        <f t="shared" si="130"/>
        <v>-0.992239206600046,</v>
      </c>
    </row>
    <row r="8367" spans="1:2" x14ac:dyDescent="0.25">
      <c r="A8367" s="1">
        <v>-0.90250859823959695</v>
      </c>
      <c r="B8367" s="1" t="str">
        <f t="shared" si="130"/>
        <v>-0.902508598239597,</v>
      </c>
    </row>
    <row r="8368" spans="1:2" x14ac:dyDescent="0.25">
      <c r="A8368" s="1">
        <v>-0.52750058850917403</v>
      </c>
      <c r="B8368" s="1" t="str">
        <f t="shared" si="130"/>
        <v>-0.527500588509174,</v>
      </c>
    </row>
    <row r="8369" spans="1:2" x14ac:dyDescent="0.25">
      <c r="A8369" s="1">
        <v>1.4247103706888401E-2</v>
      </c>
      <c r="B8369" s="1" t="str">
        <f t="shared" si="130"/>
        <v>0.0142471037068884,</v>
      </c>
    </row>
    <row r="8370" spans="1:2" x14ac:dyDescent="0.25">
      <c r="A8370" s="1">
        <v>0.55149137431513695</v>
      </c>
      <c r="B8370" s="1" t="str">
        <f t="shared" si="130"/>
        <v>0.551491374315137,</v>
      </c>
    </row>
    <row r="8371" spans="1:2" x14ac:dyDescent="0.25">
      <c r="A8371" s="1">
        <v>0.91441262301557302</v>
      </c>
      <c r="B8371" s="1" t="str">
        <f t="shared" si="130"/>
        <v>0.914412623015573,</v>
      </c>
    </row>
    <row r="8372" spans="1:2" x14ac:dyDescent="0.25">
      <c r="A8372" s="1">
        <v>0.98829368153729302</v>
      </c>
      <c r="B8372" s="1" t="str">
        <f t="shared" si="130"/>
        <v>0.988293681537293,</v>
      </c>
    </row>
    <row r="8373" spans="1:2" x14ac:dyDescent="0.25">
      <c r="A8373" s="1">
        <v>0.74978120296837603</v>
      </c>
      <c r="B8373" s="1" t="str">
        <f t="shared" si="130"/>
        <v>0.749781202968376,</v>
      </c>
    </row>
    <row r="8374" spans="1:2" x14ac:dyDescent="0.25">
      <c r="A8374" s="1">
        <v>0.27426751067473198</v>
      </c>
      <c r="B8374" s="1" t="str">
        <f t="shared" si="130"/>
        <v>0.274267510674732,</v>
      </c>
    </row>
    <row r="8375" spans="1:2" x14ac:dyDescent="0.25">
      <c r="A8375" s="1">
        <v>-0.28794045010210101</v>
      </c>
      <c r="B8375" s="1" t="str">
        <f t="shared" si="130"/>
        <v>-0.287940450102101,</v>
      </c>
    </row>
    <row r="8376" spans="1:2" x14ac:dyDescent="0.25">
      <c r="A8376" s="1">
        <v>-0.75913221057473201</v>
      </c>
      <c r="B8376" s="1" t="str">
        <f t="shared" si="130"/>
        <v>-0.759132210574732,</v>
      </c>
    </row>
    <row r="8377" spans="1:2" x14ac:dyDescent="0.25">
      <c r="A8377" s="1">
        <v>-0.99036696149472503</v>
      </c>
      <c r="B8377" s="1" t="str">
        <f t="shared" si="130"/>
        <v>-0.990366961494725,</v>
      </c>
    </row>
    <row r="8378" spans="1:2" x14ac:dyDescent="0.25">
      <c r="A8378" s="1">
        <v>-0.90855282431719797</v>
      </c>
      <c r="B8378" s="1" t="str">
        <f t="shared" si="130"/>
        <v>-0.908552824317198,</v>
      </c>
    </row>
    <row r="8379" spans="1:2" x14ac:dyDescent="0.25">
      <c r="A8379" s="1">
        <v>-0.53955074318641905</v>
      </c>
      <c r="B8379" s="1" t="str">
        <f t="shared" si="130"/>
        <v>-0.539550743186419,</v>
      </c>
    </row>
    <row r="8380" spans="1:2" x14ac:dyDescent="0.25">
      <c r="A8380" s="1">
        <v>-1.5616056887973599</v>
      </c>
      <c r="B8380" s="1" t="str">
        <f t="shared" si="130"/>
        <v>-1.56160568879736,</v>
      </c>
    </row>
    <row r="8381" spans="1:2" x14ac:dyDescent="0.25">
      <c r="A8381" s="1">
        <v>0.53955074318639196</v>
      </c>
      <c r="B8381" s="1" t="str">
        <f t="shared" si="130"/>
        <v>0.539550743186392,</v>
      </c>
    </row>
    <row r="8382" spans="1:2" x14ac:dyDescent="0.25">
      <c r="A8382" s="1">
        <v>0.90855282431680495</v>
      </c>
      <c r="B8382" s="1" t="str">
        <f t="shared" si="130"/>
        <v>0.908552824316805,</v>
      </c>
    </row>
    <row r="8383" spans="1:2" x14ac:dyDescent="0.25">
      <c r="A8383" s="1">
        <v>0.99036696149485604</v>
      </c>
      <c r="B8383" s="1" t="str">
        <f t="shared" si="130"/>
        <v>0.990366961494856,</v>
      </c>
    </row>
    <row r="8384" spans="1:2" x14ac:dyDescent="0.25">
      <c r="A8384" s="1">
        <v>0.75913221057534397</v>
      </c>
      <c r="B8384" s="1" t="str">
        <f t="shared" si="130"/>
        <v>0.759132210575344,</v>
      </c>
    </row>
    <row r="8385" spans="1:2" x14ac:dyDescent="0.25">
      <c r="A8385" s="1">
        <v>0.28794045010300101</v>
      </c>
      <c r="B8385" s="1" t="str">
        <f t="shared" si="130"/>
        <v>0.287940450103001,</v>
      </c>
    </row>
    <row r="8386" spans="1:2" x14ac:dyDescent="0.25">
      <c r="A8386" s="1">
        <v>-0.27426751067470201</v>
      </c>
      <c r="B8386" s="1" t="str">
        <f t="shared" ref="B8386:B8449" si="131">A8386&amp;","</f>
        <v>-0.274267510674702,</v>
      </c>
    </row>
    <row r="8387" spans="1:2" x14ac:dyDescent="0.25">
      <c r="A8387" s="1">
        <v>-0.74978120296775297</v>
      </c>
      <c r="B8387" s="1" t="str">
        <f t="shared" si="131"/>
        <v>-0.749781202967753,</v>
      </c>
    </row>
    <row r="8388" spans="1:2" x14ac:dyDescent="0.25">
      <c r="A8388" s="1">
        <v>-0.98829368153714903</v>
      </c>
      <c r="B8388" s="1" t="str">
        <f t="shared" si="131"/>
        <v>-0.988293681537149,</v>
      </c>
    </row>
    <row r="8389" spans="1:2" x14ac:dyDescent="0.25">
      <c r="A8389" s="1">
        <v>-0.91441262301595405</v>
      </c>
      <c r="B8389" s="1" t="str">
        <f t="shared" si="131"/>
        <v>-0.914412623015954,</v>
      </c>
    </row>
    <row r="8390" spans="1:2" x14ac:dyDescent="0.25">
      <c r="A8390" s="1">
        <v>-0.55149137431516304</v>
      </c>
      <c r="B8390" s="1" t="str">
        <f t="shared" si="131"/>
        <v>-0.551491374315163,</v>
      </c>
    </row>
    <row r="8391" spans="1:2" x14ac:dyDescent="0.25">
      <c r="A8391" s="1">
        <v>-1.4247103707829001E-2</v>
      </c>
      <c r="B8391" s="1" t="str">
        <f t="shared" si="131"/>
        <v>-0.014247103707829,</v>
      </c>
    </row>
    <row r="8392" spans="1:2" x14ac:dyDescent="0.25">
      <c r="A8392" s="1">
        <v>0.527500588508374</v>
      </c>
      <c r="B8392" s="1" t="str">
        <f t="shared" si="131"/>
        <v>0.527500588508374,</v>
      </c>
    </row>
    <row r="8393" spans="1:2" x14ac:dyDescent="0.25">
      <c r="A8393" s="1">
        <v>0.90250859823919205</v>
      </c>
      <c r="B8393" s="1" t="str">
        <f t="shared" si="131"/>
        <v>0.902508598239192,</v>
      </c>
    </row>
    <row r="8394" spans="1:2" x14ac:dyDescent="0.25">
      <c r="A8394" s="1">
        <v>0.99223920660016296</v>
      </c>
      <c r="B8394" s="1" t="str">
        <f t="shared" si="131"/>
        <v>0.992239206600163,</v>
      </c>
    </row>
    <row r="8395" spans="1:2" x14ac:dyDescent="0.25">
      <c r="A8395" s="1">
        <v>0.76832912173349299</v>
      </c>
      <c r="B8395" s="1" t="str">
        <f t="shared" si="131"/>
        <v>0.768329121733493,</v>
      </c>
    </row>
    <row r="8396" spans="1:2" x14ac:dyDescent="0.25">
      <c r="A8396" s="1">
        <v>0.30155494042204001</v>
      </c>
      <c r="B8396" s="1" t="str">
        <f t="shared" si="131"/>
        <v>0.30155494042204,</v>
      </c>
    </row>
    <row r="8397" spans="1:2" x14ac:dyDescent="0.25">
      <c r="A8397" s="1">
        <v>-0.26053889761167098</v>
      </c>
      <c r="B8397" s="1" t="str">
        <f t="shared" si="131"/>
        <v>-0.260538897611671,</v>
      </c>
    </row>
    <row r="8398" spans="1:2" x14ac:dyDescent="0.25">
      <c r="A8398" s="1">
        <v>-0.74027799707485697</v>
      </c>
      <c r="B8398" s="1" t="str">
        <f t="shared" si="131"/>
        <v>-0.740277997074857,</v>
      </c>
    </row>
    <row r="8399" spans="1:2" x14ac:dyDescent="0.25">
      <c r="A8399" s="1">
        <v>-0.98601978758296605</v>
      </c>
      <c r="B8399" s="1" t="str">
        <f t="shared" si="131"/>
        <v>-0.986019787582966,</v>
      </c>
    </row>
    <row r="8400" spans="1:2" x14ac:dyDescent="0.25">
      <c r="A8400" s="1">
        <v>-0.92008680485377303</v>
      </c>
      <c r="B8400" s="1" t="str">
        <f t="shared" si="131"/>
        <v>-0.920086804853773,</v>
      </c>
    </row>
    <row r="8401" spans="1:2" x14ac:dyDescent="0.25">
      <c r="A8401" s="1">
        <v>-0.56332005806352603</v>
      </c>
      <c r="B8401" s="1" t="str">
        <f t="shared" si="131"/>
        <v>-0.563320058063526,</v>
      </c>
    </row>
    <row r="8402" spans="1:2" x14ac:dyDescent="0.25">
      <c r="A8402" s="1">
        <v>-2.8491315391371501E-2</v>
      </c>
      <c r="B8402" s="1" t="str">
        <f t="shared" si="131"/>
        <v>-0.0284913153913715,</v>
      </c>
    </row>
    <row r="8403" spans="1:2" x14ac:dyDescent="0.25">
      <c r="A8403" s="1">
        <v>0.51534335634671602</v>
      </c>
      <c r="B8403" s="1" t="str">
        <f t="shared" si="131"/>
        <v>0.515343356346716,</v>
      </c>
    </row>
    <row r="8404" spans="1:2" x14ac:dyDescent="0.25">
      <c r="A8404" s="1">
        <v>0.89628117170138599</v>
      </c>
      <c r="B8404" s="1" t="str">
        <f t="shared" si="131"/>
        <v>0.896281171701386,</v>
      </c>
    </row>
    <row r="8405" spans="1:2" x14ac:dyDescent="0.25">
      <c r="A8405" s="1">
        <v>0.99391003680578505</v>
      </c>
      <c r="B8405" s="1" t="str">
        <f t="shared" si="131"/>
        <v>0.993910036805785,</v>
      </c>
    </row>
    <row r="8406" spans="1:2" x14ac:dyDescent="0.25">
      <c r="A8406" s="1">
        <v>0.77737006955938603</v>
      </c>
      <c r="B8406" s="1" t="str">
        <f t="shared" si="131"/>
        <v>0.777370069559386,</v>
      </c>
    </row>
    <row r="8407" spans="1:2" x14ac:dyDescent="0.25">
      <c r="A8407" s="1">
        <v>0.31510821802372102</v>
      </c>
      <c r="B8407" s="1" t="str">
        <f t="shared" si="131"/>
        <v>0.315108218023721,</v>
      </c>
    </row>
    <row r="8408" spans="1:2" x14ac:dyDescent="0.25">
      <c r="A8408" s="1">
        <v>-0.246757397689568</v>
      </c>
      <c r="B8408" s="1" t="str">
        <f t="shared" si="131"/>
        <v>-0.246757397689568,</v>
      </c>
    </row>
    <row r="8409" spans="1:2" x14ac:dyDescent="0.25">
      <c r="A8409" s="1">
        <v>-0.73062452195554295</v>
      </c>
      <c r="B8409" s="1" t="str">
        <f t="shared" si="131"/>
        <v>-0.730624521955543,</v>
      </c>
    </row>
    <row r="8410" spans="1:2" x14ac:dyDescent="0.25">
      <c r="A8410" s="1">
        <v>-0.98354574121034899</v>
      </c>
      <c r="B8410" s="1" t="str">
        <f t="shared" si="131"/>
        <v>-0.983545741210349,</v>
      </c>
    </row>
    <row r="8411" spans="1:2" x14ac:dyDescent="0.25">
      <c r="A8411" s="1">
        <v>-0.92557421802697804</v>
      </c>
      <c r="B8411" s="1" t="str">
        <f t="shared" si="131"/>
        <v>-0.925574218026978,</v>
      </c>
    </row>
    <row r="8412" spans="1:2" x14ac:dyDescent="0.25">
      <c r="A8412" s="1">
        <v>-0.57503439332385498</v>
      </c>
      <c r="B8412" s="1" t="str">
        <f t="shared" si="131"/>
        <v>-0.575034393323855,</v>
      </c>
    </row>
    <row r="8413" spans="1:2" x14ac:dyDescent="0.25">
      <c r="A8413" s="1">
        <v>-4.2729743615244099E-2</v>
      </c>
      <c r="B8413" s="1" t="str">
        <f t="shared" si="131"/>
        <v>-0.0427297436152441,</v>
      </c>
    </row>
    <row r="8414" spans="1:2" x14ac:dyDescent="0.25">
      <c r="A8414" s="1">
        <v>0.50308151450043403</v>
      </c>
      <c r="B8414" s="1" t="str">
        <f t="shared" si="131"/>
        <v>0.503081514500434,</v>
      </c>
    </row>
    <row r="8415" spans="1:2" x14ac:dyDescent="0.25">
      <c r="A8415" s="1">
        <v>0.88987180881114702</v>
      </c>
      <c r="B8415" s="1" t="str">
        <f t="shared" si="131"/>
        <v>0.889871808811147,</v>
      </c>
    </row>
    <row r="8416" spans="1:2" x14ac:dyDescent="0.25">
      <c r="A8416" s="1">
        <v>0.99537911294923997</v>
      </c>
      <c r="B8416" s="1" t="str">
        <f t="shared" si="131"/>
        <v>0.99537911294924,</v>
      </c>
    </row>
    <row r="8417" spans="1:2" x14ac:dyDescent="0.25">
      <c r="A8417" s="1">
        <v>0.78625321882862398</v>
      </c>
      <c r="B8417" s="1" t="str">
        <f t="shared" si="131"/>
        <v>0.786253218828624,</v>
      </c>
    </row>
    <row r="8418" spans="1:2" x14ac:dyDescent="0.25">
      <c r="A8418" s="1">
        <v>0.32859753172462802</v>
      </c>
      <c r="B8418" s="1" t="str">
        <f t="shared" si="131"/>
        <v>0.328597531724628,</v>
      </c>
    </row>
    <row r="8419" spans="1:2" x14ac:dyDescent="0.25">
      <c r="A8419" s="1">
        <v>-0.23292580841784399</v>
      </c>
      <c r="B8419" s="1" t="str">
        <f t="shared" si="131"/>
        <v>-0.232925808417844,</v>
      </c>
    </row>
    <row r="8420" spans="1:2" x14ac:dyDescent="0.25">
      <c r="A8420" s="1">
        <v>-0.72082273717068501</v>
      </c>
      <c r="B8420" s="1" t="str">
        <f t="shared" si="131"/>
        <v>-0.720822737170685,</v>
      </c>
    </row>
    <row r="8421" spans="1:2" x14ac:dyDescent="0.25">
      <c r="A8421" s="1">
        <v>-0.980872044626944</v>
      </c>
      <c r="B8421" s="1" t="str">
        <f t="shared" si="131"/>
        <v>-0.980872044626944,</v>
      </c>
    </row>
    <row r="8422" spans="1:2" x14ac:dyDescent="0.25">
      <c r="A8422" s="1">
        <v>-0.93087374864444605</v>
      </c>
      <c r="B8422" s="1" t="str">
        <f t="shared" si="131"/>
        <v>-0.930873748644446,</v>
      </c>
    </row>
    <row r="8423" spans="1:2" x14ac:dyDescent="0.25">
      <c r="A8423" s="1">
        <v>-0.58663200220086498</v>
      </c>
      <c r="B8423" s="1" t="str">
        <f t="shared" si="131"/>
        <v>-0.586632002200865,</v>
      </c>
    </row>
    <row r="8424" spans="1:2" x14ac:dyDescent="0.25">
      <c r="A8424" s="1">
        <v>-5.6959498117124203E-2</v>
      </c>
      <c r="B8424" s="1" t="str">
        <f t="shared" si="131"/>
        <v>-0.0569594981171242,</v>
      </c>
    </row>
    <row r="8425" spans="1:2" x14ac:dyDescent="0.25">
      <c r="A8425" s="1">
        <v>0.49071755200405798</v>
      </c>
      <c r="B8425" s="1" t="str">
        <f t="shared" si="131"/>
        <v>0.490717552004058,</v>
      </c>
    </row>
    <row r="8426" spans="1:2" x14ac:dyDescent="0.25">
      <c r="A8426" s="1">
        <v>0.88328181060635702</v>
      </c>
      <c r="B8426" s="1" t="str">
        <f t="shared" si="131"/>
        <v>0.883281810606357,</v>
      </c>
    </row>
    <row r="8427" spans="1:2" x14ac:dyDescent="0.25">
      <c r="A8427" s="1">
        <v>0.99664613682248704</v>
      </c>
      <c r="B8427" s="1" t="str">
        <f t="shared" si="131"/>
        <v>0.996646136822487,</v>
      </c>
    </row>
    <row r="8428" spans="1:2" x14ac:dyDescent="0.25">
      <c r="A8428" s="1">
        <v>0.79497676634893299</v>
      </c>
      <c r="B8428" s="1" t="str">
        <f t="shared" si="131"/>
        <v>0.794976766348933,</v>
      </c>
    </row>
    <row r="8429" spans="1:2" x14ac:dyDescent="0.25">
      <c r="A8429" s="1">
        <v>0.34202014332624803</v>
      </c>
      <c r="B8429" s="1" t="str">
        <f t="shared" si="131"/>
        <v>0.342020143326248,</v>
      </c>
    </row>
    <row r="8430" spans="1:2" x14ac:dyDescent="0.25">
      <c r="A8430" s="1">
        <v>-0.21904693747447501</v>
      </c>
      <c r="B8430" s="1" t="str">
        <f t="shared" si="131"/>
        <v>-0.219046937474475,</v>
      </c>
    </row>
    <row r="8431" spans="1:2" x14ac:dyDescent="0.25">
      <c r="A8431" s="1">
        <v>-0.71087463238717596</v>
      </c>
      <c r="B8431" s="1" t="str">
        <f t="shared" si="131"/>
        <v>-0.710874632387176,</v>
      </c>
    </row>
    <row r="8432" spans="1:2" x14ac:dyDescent="0.25">
      <c r="A8432" s="1">
        <v>-0.97799924056697596</v>
      </c>
      <c r="B8432" s="1" t="str">
        <f t="shared" si="131"/>
        <v>-0.977999240566976,</v>
      </c>
    </row>
    <row r="8433" spans="1:2" x14ac:dyDescent="0.25">
      <c r="A8433" s="1">
        <v>-0.93598432095237405</v>
      </c>
      <c r="B8433" s="1" t="str">
        <f t="shared" si="131"/>
        <v>-0.935984320952374,</v>
      </c>
    </row>
    <row r="8434" spans="1:2" x14ac:dyDescent="0.25">
      <c r="A8434" s="1">
        <v>-0.59811053049137297</v>
      </c>
      <c r="B8434" s="1" t="str">
        <f t="shared" si="131"/>
        <v>-0.598110530491373,</v>
      </c>
    </row>
    <row r="8435" spans="1:2" x14ac:dyDescent="0.25">
      <c r="A8435" s="1">
        <v>-7.1177690396277402E-2</v>
      </c>
      <c r="B8435" s="1" t="str">
        <f t="shared" si="131"/>
        <v>-0.0711776903962774,</v>
      </c>
    </row>
    <row r="8436" spans="1:2" x14ac:dyDescent="0.25">
      <c r="A8436" s="1">
        <v>0.47825397862081498</v>
      </c>
      <c r="B8436" s="1" t="str">
        <f t="shared" si="131"/>
        <v>0.478253978620815,</v>
      </c>
    </row>
    <row r="8437" spans="1:2" x14ac:dyDescent="0.25">
      <c r="A8437" s="1">
        <v>0.87651251479250003</v>
      </c>
      <c r="B8437" s="1" t="str">
        <f t="shared" si="131"/>
        <v>0.8765125147925,</v>
      </c>
    </row>
    <row r="8438" spans="1:2" x14ac:dyDescent="0.25">
      <c r="A8438" s="1">
        <v>0.99771085123201297</v>
      </c>
      <c r="B8438" s="1" t="str">
        <f t="shared" si="131"/>
        <v>0.997710851232013,</v>
      </c>
    </row>
    <row r="8439" spans="1:2" x14ac:dyDescent="0.25">
      <c r="A8439" s="1">
        <v>0.80353894132397397</v>
      </c>
      <c r="B8439" s="1" t="str">
        <f t="shared" si="131"/>
        <v>0.803538941323974,</v>
      </c>
    </row>
    <row r="8440" spans="1:2" x14ac:dyDescent="0.25">
      <c r="A8440" s="1">
        <v>0.35537332816737899</v>
      </c>
      <c r="B8440" s="1" t="str">
        <f t="shared" si="131"/>
        <v>0.355373328167379,</v>
      </c>
    </row>
    <row r="8441" spans="1:2" x14ac:dyDescent="0.25">
      <c r="A8441" s="1">
        <v>-0.205123602134265</v>
      </c>
      <c r="B8441" s="1" t="str">
        <f t="shared" si="131"/>
        <v>-0.205123602134265,</v>
      </c>
    </row>
    <row r="8442" spans="1:2" x14ac:dyDescent="0.25">
      <c r="A8442" s="1">
        <v>-0.70078222697344505</v>
      </c>
      <c r="B8442" s="1" t="str">
        <f t="shared" si="131"/>
        <v>-0.700782226973445,</v>
      </c>
    </row>
    <row r="8443" spans="1:2" x14ac:dyDescent="0.25">
      <c r="A8443" s="1">
        <v>-0.97492791218170605</v>
      </c>
      <c r="B8443" s="1" t="str">
        <f t="shared" si="131"/>
        <v>-0.974927912181706,</v>
      </c>
    </row>
    <row r="8444" spans="1:2" x14ac:dyDescent="0.25">
      <c r="A8444" s="1">
        <v>-0.94090489755467799</v>
      </c>
      <c r="B8444" s="1" t="str">
        <f t="shared" si="131"/>
        <v>-0.940904897554678,</v>
      </c>
    </row>
    <row r="8445" spans="1:2" x14ac:dyDescent="0.25">
      <c r="A8445" s="1">
        <v>-0.60946764816661902</v>
      </c>
      <c r="B8445" s="1" t="str">
        <f t="shared" si="131"/>
        <v>-0.609467648166619,</v>
      </c>
    </row>
    <row r="8446" spans="1:2" x14ac:dyDescent="0.25">
      <c r="A8446" s="1">
        <v>-8.5381434296265796E-2</v>
      </c>
      <c r="B8446" s="1" t="str">
        <f t="shared" si="131"/>
        <v>-0.0853814342962658,</v>
      </c>
    </row>
    <row r="8447" spans="1:2" x14ac:dyDescent="0.25">
      <c r="A8447" s="1">
        <v>0.46569332433636601</v>
      </c>
      <c r="B8447" s="1" t="str">
        <f t="shared" si="131"/>
        <v>0.465693324336366,</v>
      </c>
    </row>
    <row r="8448" spans="1:2" x14ac:dyDescent="0.25">
      <c r="A8448" s="1">
        <v>0.86956529547072903</v>
      </c>
      <c r="B8448" s="1" t="str">
        <f t="shared" si="131"/>
        <v>0.869565295470729,</v>
      </c>
    </row>
    <row r="8449" spans="1:2" x14ac:dyDescent="0.25">
      <c r="A8449" s="1">
        <v>0.99857304005115699</v>
      </c>
      <c r="B8449" s="1" t="str">
        <f t="shared" si="131"/>
        <v>0.998573040051157,</v>
      </c>
    </row>
    <row r="8450" spans="1:2" x14ac:dyDescent="0.25">
      <c r="A8450" s="1">
        <v>0.81193800571613906</v>
      </c>
      <c r="B8450" s="1" t="str">
        <f t="shared" ref="B8450:B8513" si="132">A8450&amp;","</f>
        <v>0.811938005716139,</v>
      </c>
    </row>
    <row r="8451" spans="1:2" x14ac:dyDescent="0.25">
      <c r="A8451" s="1">
        <v>0.36865437568234599</v>
      </c>
      <c r="B8451" s="1" t="str">
        <f t="shared" si="132"/>
        <v>0.368654375682346,</v>
      </c>
    </row>
    <row r="8452" spans="1:2" x14ac:dyDescent="0.25">
      <c r="A8452" s="1">
        <v>-0.191158628700526</v>
      </c>
      <c r="B8452" s="1" t="str">
        <f t="shared" si="132"/>
        <v>-0.191158628700526,</v>
      </c>
    </row>
    <row r="8453" spans="1:2" x14ac:dyDescent="0.25">
      <c r="A8453" s="1">
        <v>-0.69054756958888797</v>
      </c>
      <c r="B8453" s="1" t="str">
        <f t="shared" si="132"/>
        <v>-0.690547569588888,</v>
      </c>
    </row>
    <row r="8454" spans="1:2" x14ac:dyDescent="0.25">
      <c r="A8454" s="1">
        <v>-0.97165868292089597</v>
      </c>
      <c r="B8454" s="1" t="str">
        <f t="shared" si="132"/>
        <v>-0.971658682920896,</v>
      </c>
    </row>
    <row r="8455" spans="1:2" x14ac:dyDescent="0.25">
      <c r="A8455" s="1">
        <v>-0.94563447962220704</v>
      </c>
      <c r="B8455" s="1" t="str">
        <f t="shared" si="132"/>
        <v>-0.945634479622207,</v>
      </c>
    </row>
    <row r="8456" spans="1:2" x14ac:dyDescent="0.25">
      <c r="A8456" s="1">
        <v>-0.62070104984227303</v>
      </c>
      <c r="B8456" s="1" t="str">
        <f t="shared" si="132"/>
        <v>-0.620701049842273,</v>
      </c>
    </row>
    <row r="8457" spans="1:2" x14ac:dyDescent="0.25">
      <c r="A8457" s="1">
        <v>-9.9567846596255005E-2</v>
      </c>
      <c r="B8457" s="1" t="str">
        <f t="shared" si="132"/>
        <v>-0.099567846596255,</v>
      </c>
    </row>
    <row r="8458" spans="1:2" x14ac:dyDescent="0.25">
      <c r="A8458" s="1">
        <v>0.45303813884046201</v>
      </c>
      <c r="B8458" s="1" t="str">
        <f t="shared" si="132"/>
        <v>0.453038138840462,</v>
      </c>
    </row>
    <row r="8459" spans="1:2" x14ac:dyDescent="0.25">
      <c r="A8459" s="1">
        <v>0.86244156285847695</v>
      </c>
      <c r="B8459" s="1" t="str">
        <f t="shared" si="132"/>
        <v>0.862441562858477,</v>
      </c>
    </row>
    <row r="8460" spans="1:2" x14ac:dyDescent="0.25">
      <c r="A8460" s="1">
        <v>0.99923252826401798</v>
      </c>
      <c r="B8460" s="1" t="str">
        <f t="shared" si="132"/>
        <v>0.999232528264018,</v>
      </c>
    </row>
    <row r="8461" spans="1:2" x14ac:dyDescent="0.25">
      <c r="A8461" s="1">
        <v>0.82017225459711895</v>
      </c>
      <c r="B8461" s="1" t="str">
        <f t="shared" si="132"/>
        <v>0.820172254597119,</v>
      </c>
    </row>
    <row r="8462" spans="1:2" x14ac:dyDescent="0.25">
      <c r="A8462" s="1">
        <v>0.38186058994778999</v>
      </c>
      <c r="B8462" s="1" t="str">
        <f t="shared" si="132"/>
        <v>0.38186058994779,</v>
      </c>
    </row>
    <row r="8463" spans="1:2" x14ac:dyDescent="0.25">
      <c r="A8463" s="1">
        <v>-0.177154851926034</v>
      </c>
      <c r="B8463" s="1" t="str">
        <f t="shared" si="132"/>
        <v>-0.177154851926034,</v>
      </c>
    </row>
    <row r="8464" spans="1:2" x14ac:dyDescent="0.25">
      <c r="A8464" s="1">
        <v>-0.68017273777062903</v>
      </c>
      <c r="B8464" s="1" t="str">
        <f t="shared" si="132"/>
        <v>-0.680172737770629,</v>
      </c>
    </row>
    <row r="8465" spans="1:2" x14ac:dyDescent="0.25">
      <c r="A8465" s="1">
        <v>-0.96819221640603403</v>
      </c>
      <c r="B8465" s="1" t="str">
        <f t="shared" si="132"/>
        <v>-0.968192216406034,</v>
      </c>
    </row>
    <row r="8466" spans="1:2" x14ac:dyDescent="0.25">
      <c r="A8466" s="1">
        <v>-0.95017210709612798</v>
      </c>
      <c r="B8466" s="1" t="str">
        <f t="shared" si="132"/>
        <v>-0.950172107096128,</v>
      </c>
    </row>
    <row r="8467" spans="1:2" x14ac:dyDescent="0.25">
      <c r="A8467" s="1">
        <v>-0.63180845524785501</v>
      </c>
      <c r="B8467" s="1" t="str">
        <f t="shared" si="132"/>
        <v>-0.631808455247855,</v>
      </c>
    </row>
    <row r="8468" spans="1:2" x14ac:dyDescent="0.25">
      <c r="A8468" s="1">
        <v>-0.113734047592648</v>
      </c>
      <c r="B8468" s="1" t="str">
        <f t="shared" si="132"/>
        <v>-0.113734047592648,</v>
      </c>
    </row>
    <row r="8469" spans="1:2" x14ac:dyDescent="0.25">
      <c r="A8469" s="1">
        <v>0.44029099101256503</v>
      </c>
      <c r="B8469" s="1" t="str">
        <f t="shared" si="132"/>
        <v>0.440290991012565,</v>
      </c>
    </row>
    <row r="8470" spans="1:2" x14ac:dyDescent="0.25">
      <c r="A8470" s="1">
        <v>0.85514276300502601</v>
      </c>
      <c r="B8470" s="1" t="str">
        <f t="shared" si="132"/>
        <v>0.855142763005026,</v>
      </c>
    </row>
    <row r="8471" spans="1:2" x14ac:dyDescent="0.25">
      <c r="A8471" s="1">
        <v>0.99968918200082502</v>
      </c>
      <c r="B8471" s="1" t="str">
        <f t="shared" si="132"/>
        <v>0.999689182000825,</v>
      </c>
    </row>
    <row r="8472" spans="1:2" x14ac:dyDescent="0.25">
      <c r="A8472" s="1">
        <v>0.82824001649505896</v>
      </c>
      <c r="B8472" s="1" t="str">
        <f t="shared" si="132"/>
        <v>0.828240016495059,</v>
      </c>
    </row>
    <row r="8473" spans="1:2" x14ac:dyDescent="0.25">
      <c r="A8473" s="1">
        <v>0.394989290230773</v>
      </c>
      <c r="B8473" s="1" t="str">
        <f t="shared" si="132"/>
        <v>0.394989290230773,</v>
      </c>
    </row>
    <row r="8474" spans="1:2" x14ac:dyDescent="0.25">
      <c r="A8474" s="1">
        <v>-0.16311511444115101</v>
      </c>
      <c r="B8474" s="1" t="str">
        <f t="shared" si="132"/>
        <v>-0.163115114441151,</v>
      </c>
    </row>
    <row r="8475" spans="1:2" x14ac:dyDescent="0.25">
      <c r="A8475" s="1">
        <v>-0.66965983750788105</v>
      </c>
      <c r="B8475" s="1" t="str">
        <f t="shared" si="132"/>
        <v>-0.669659837507881,</v>
      </c>
    </row>
    <row r="8476" spans="1:2" x14ac:dyDescent="0.25">
      <c r="A8476" s="1">
        <v>-0.964529216296521</v>
      </c>
      <c r="B8476" s="1" t="str">
        <f t="shared" si="132"/>
        <v>-0.964529216296521,</v>
      </c>
    </row>
    <row r="8477" spans="1:2" x14ac:dyDescent="0.25">
      <c r="A8477" s="1">
        <v>-0.95451685888165505</v>
      </c>
      <c r="B8477" s="1" t="str">
        <f t="shared" si="132"/>
        <v>-0.954516858881655,</v>
      </c>
    </row>
    <row r="8478" spans="1:2" x14ac:dyDescent="0.25">
      <c r="A8478" s="1">
        <v>-0.64278760968677595</v>
      </c>
      <c r="B8478" s="1" t="str">
        <f t="shared" si="132"/>
        <v>-0.642787609686776,</v>
      </c>
    </row>
    <row r="8479" spans="1:2" x14ac:dyDescent="0.25">
      <c r="A8479" s="1">
        <v>-0.12787716168454799</v>
      </c>
      <c r="B8479" s="1" t="str">
        <f t="shared" si="132"/>
        <v>-0.127877161684548,</v>
      </c>
    </row>
    <row r="8480" spans="1:2" x14ac:dyDescent="0.25">
      <c r="A8480" s="1">
        <v>0.427454468399594</v>
      </c>
      <c r="B8480" s="1" t="str">
        <f t="shared" si="132"/>
        <v>0.427454468399594,</v>
      </c>
    </row>
    <row r="8481" spans="1:2" x14ac:dyDescent="0.25">
      <c r="A8481" s="1">
        <v>0.84767037749524499</v>
      </c>
      <c r="B8481" s="1" t="str">
        <f t="shared" si="132"/>
        <v>0.847670377495245,</v>
      </c>
    </row>
    <row r="8482" spans="1:2" x14ac:dyDescent="0.25">
      <c r="A8482" s="1">
        <v>0.99994290856536305</v>
      </c>
      <c r="B8482" s="1" t="str">
        <f t="shared" si="132"/>
        <v>0.999942908565363,</v>
      </c>
    </row>
    <row r="8483" spans="1:2" x14ac:dyDescent="0.25">
      <c r="A8483" s="1">
        <v>0.83613965373179899</v>
      </c>
      <c r="B8483" s="1" t="str">
        <f t="shared" si="132"/>
        <v>0.836139653731799,</v>
      </c>
    </row>
    <row r="8484" spans="1:2" x14ac:dyDescent="0.25">
      <c r="A8484" s="1">
        <v>0.408037811533774</v>
      </c>
      <c r="B8484" s="1" t="str">
        <f t="shared" si="132"/>
        <v>0.408037811533774,</v>
      </c>
    </row>
    <row r="8485" spans="1:2" x14ac:dyDescent="0.25">
      <c r="A8485" s="1">
        <v>-0.14904226617591301</v>
      </c>
      <c r="B8485" s="1" t="str">
        <f t="shared" si="132"/>
        <v>-0.149042266175913,</v>
      </c>
    </row>
    <row r="8486" spans="1:2" x14ac:dyDescent="0.25">
      <c r="A8486" s="1">
        <v>-0.65901100281705904</v>
      </c>
      <c r="B8486" s="1" t="str">
        <f t="shared" si="132"/>
        <v>-0.659011002817059,</v>
      </c>
    </row>
    <row r="8487" spans="1:2" x14ac:dyDescent="0.25">
      <c r="A8487" s="1">
        <v>-0.96067042614550402</v>
      </c>
      <c r="B8487" s="1" t="str">
        <f t="shared" si="132"/>
        <v>-0.960670426145504,</v>
      </c>
    </row>
    <row r="8488" spans="1:2" x14ac:dyDescent="0.25">
      <c r="A8488" s="1">
        <v>-0.95866785303676705</v>
      </c>
      <c r="B8488" s="1" t="str">
        <f t="shared" si="132"/>
        <v>-0.958667853036767,</v>
      </c>
    </row>
    <row r="8489" spans="1:2" x14ac:dyDescent="0.25">
      <c r="A8489" s="1">
        <v>-0.65363628449827604</v>
      </c>
      <c r="B8489" s="1" t="str">
        <f t="shared" si="132"/>
        <v>-0.653636284498276,</v>
      </c>
    </row>
    <row r="8490" spans="1:2" x14ac:dyDescent="0.25">
      <c r="A8490" s="1">
        <v>-0.141994317958372</v>
      </c>
      <c r="B8490" s="1" t="str">
        <f t="shared" si="132"/>
        <v>-0.141994317958372,</v>
      </c>
    </row>
    <row r="8491" spans="1:2" x14ac:dyDescent="0.25">
      <c r="A8491" s="1">
        <v>0.41453117668985301</v>
      </c>
      <c r="B8491" s="1" t="str">
        <f t="shared" si="132"/>
        <v>0.414531176689853,</v>
      </c>
    </row>
    <row r="8492" spans="1:2" x14ac:dyDescent="0.25">
      <c r="A8492" s="1">
        <v>0.84002592315065205</v>
      </c>
      <c r="B8492" s="1" t="str">
        <f t="shared" si="132"/>
        <v>0.840025923150652,</v>
      </c>
    </row>
    <row r="8493" spans="1:2" x14ac:dyDescent="0.25">
      <c r="A8493" s="1">
        <v>0.99999365645360905</v>
      </c>
      <c r="B8493" s="1" t="str">
        <f t="shared" si="132"/>
        <v>0.999993656453609,</v>
      </c>
    </row>
    <row r="8494" spans="1:2" x14ac:dyDescent="0.25">
      <c r="A8494" s="1">
        <v>0.84386956275840397</v>
      </c>
      <c r="B8494" s="1" t="str">
        <f t="shared" si="132"/>
        <v>0.843869562758404,</v>
      </c>
    </row>
    <row r="8495" spans="1:2" x14ac:dyDescent="0.25">
      <c r="A8495" s="1">
        <v>0.42100350513232498</v>
      </c>
      <c r="B8495" s="1" t="str">
        <f t="shared" si="132"/>
        <v>0.421003505132325,</v>
      </c>
    </row>
    <row r="8496" spans="1:2" x14ac:dyDescent="0.25">
      <c r="A8496" s="1">
        <v>-0.13493916378062301</v>
      </c>
      <c r="B8496" s="1" t="str">
        <f t="shared" si="132"/>
        <v>-0.134939163780623,</v>
      </c>
    </row>
    <row r="8497" spans="1:2" x14ac:dyDescent="0.25">
      <c r="A8497" s="1">
        <v>-0.64822839530724896</v>
      </c>
      <c r="B8497" s="1" t="str">
        <f t="shared" si="132"/>
        <v>-0.648228395307249,</v>
      </c>
    </row>
    <row r="8498" spans="1:2" x14ac:dyDescent="0.25">
      <c r="A8498" s="1">
        <v>-0.95661662924982105</v>
      </c>
      <c r="B8498" s="1" t="str">
        <f t="shared" si="132"/>
        <v>-0.956616629249821,</v>
      </c>
    </row>
    <row r="8499" spans="1:2" x14ac:dyDescent="0.25">
      <c r="A8499" s="1">
        <v>-0.96262424695005999</v>
      </c>
      <c r="B8499" s="1" t="str">
        <f t="shared" si="132"/>
        <v>-0.96262424695006,</v>
      </c>
    </row>
    <row r="8500" spans="1:2" x14ac:dyDescent="0.25">
      <c r="A8500" s="1">
        <v>-0.66435227750697901</v>
      </c>
      <c r="B8500" s="1" t="str">
        <f t="shared" si="132"/>
        <v>-0.664352277506979,</v>
      </c>
    </row>
    <row r="8501" spans="1:2" x14ac:dyDescent="0.25">
      <c r="A8501" s="1">
        <v>-0.15608265076701999</v>
      </c>
      <c r="B8501" s="1" t="str">
        <f t="shared" si="132"/>
        <v>-0.15608265076702,</v>
      </c>
    </row>
    <row r="8502" spans="1:2" x14ac:dyDescent="0.25">
      <c r="A8502" s="1">
        <v>0.40152373918740403</v>
      </c>
      <c r="B8502" s="1" t="str">
        <f t="shared" si="132"/>
        <v>0.401523739187404,</v>
      </c>
    </row>
    <row r="8503" spans="1:2" x14ac:dyDescent="0.25">
      <c r="A8503" s="1">
        <v>0.83221095172055803</v>
      </c>
      <c r="B8503" s="1" t="str">
        <f t="shared" si="132"/>
        <v>0.832210951720558,</v>
      </c>
    </row>
    <row r="8504" spans="1:2" x14ac:dyDescent="0.25">
      <c r="A8504" s="1">
        <v>0.999841415364219</v>
      </c>
      <c r="B8504" s="1" t="str">
        <f t="shared" si="132"/>
        <v>0.999841415364219,</v>
      </c>
    </row>
    <row r="8505" spans="1:2" x14ac:dyDescent="0.25">
      <c r="A8505" s="1">
        <v>0.85142817447858798</v>
      </c>
      <c r="B8505" s="1" t="str">
        <f t="shared" si="132"/>
        <v>0.851428174478588,</v>
      </c>
    </row>
    <row r="8506" spans="1:2" x14ac:dyDescent="0.25">
      <c r="A8506" s="1">
        <v>0.43388373911767703</v>
      </c>
      <c r="B8506" s="1" t="str">
        <f t="shared" si="132"/>
        <v>0.433883739117677,</v>
      </c>
    </row>
    <row r="8507" spans="1:2" x14ac:dyDescent="0.25">
      <c r="A8507" s="1">
        <v>-0.120808670049577</v>
      </c>
      <c r="B8507" s="1" t="str">
        <f t="shared" si="132"/>
        <v>-0.120808670049577,</v>
      </c>
    </row>
    <row r="8508" spans="1:2" x14ac:dyDescent="0.25">
      <c r="A8508" s="1">
        <v>-0.63731420374418601</v>
      </c>
      <c r="B8508" s="1" t="str">
        <f t="shared" si="132"/>
        <v>-0.637314203744186,</v>
      </c>
    </row>
    <row r="8509" spans="1:2" x14ac:dyDescent="0.25">
      <c r="A8509" s="1">
        <v>-0.95236864849050096</v>
      </c>
      <c r="B8509" s="1" t="str">
        <f t="shared" si="132"/>
        <v>-0.952368648490501,</v>
      </c>
    </row>
    <row r="8510" spans="1:2" x14ac:dyDescent="0.25">
      <c r="A8510" s="1">
        <v>-0.96638523751208205</v>
      </c>
      <c r="B8510" s="1" t="str">
        <f t="shared" si="132"/>
        <v>-0.966385237512082,</v>
      </c>
    </row>
    <row r="8511" spans="1:2" x14ac:dyDescent="0.25">
      <c r="A8511" s="1">
        <v>-0.67493341347061897</v>
      </c>
      <c r="B8511" s="1" t="str">
        <f t="shared" si="132"/>
        <v>-0.674933413470619,</v>
      </c>
    </row>
    <row r="8512" spans="1:2" x14ac:dyDescent="0.25">
      <c r="A8512" s="1">
        <v>-0.17013930031698199</v>
      </c>
      <c r="B8512" s="1" t="str">
        <f t="shared" si="132"/>
        <v>-0.170139300316982,</v>
      </c>
    </row>
    <row r="8513" spans="1:2" x14ac:dyDescent="0.25">
      <c r="A8513" s="1">
        <v>0.38843479627461402</v>
      </c>
      <c r="B8513" s="1" t="str">
        <f t="shared" si="132"/>
        <v>0.388434796274614,</v>
      </c>
    </row>
    <row r="8514" spans="1:2" x14ac:dyDescent="0.25">
      <c r="A8514" s="1">
        <v>0.82422704956908399</v>
      </c>
      <c r="B8514" s="1" t="str">
        <f t="shared" ref="B8514:B8577" si="133">A8514&amp;","</f>
        <v>0.824227049569084,</v>
      </c>
    </row>
    <row r="8515" spans="1:2" x14ac:dyDescent="0.25">
      <c r="A8515" s="1">
        <v>0.99948621620067302</v>
      </c>
      <c r="B8515" s="1" t="str">
        <f t="shared" si="133"/>
        <v>0.999486216200673,</v>
      </c>
    </row>
    <row r="8516" spans="1:2" x14ac:dyDescent="0.25">
      <c r="A8516" s="1">
        <v>0.858813954567752</v>
      </c>
      <c r="B8516" s="1" t="str">
        <f t="shared" si="133"/>
        <v>0.858813954567752,</v>
      </c>
    </row>
    <row r="8517" spans="1:2" x14ac:dyDescent="0.25">
      <c r="A8517" s="1">
        <v>0.44667589892771797</v>
      </c>
      <c r="B8517" s="1" t="str">
        <f t="shared" si="133"/>
        <v>0.446675898927718,</v>
      </c>
    </row>
    <row r="8518" spans="1:2" x14ac:dyDescent="0.25">
      <c r="A8518" s="1">
        <v>-0.106653653334547</v>
      </c>
      <c r="B8518" s="1" t="str">
        <f t="shared" si="133"/>
        <v>-0.106653653334547,</v>
      </c>
    </row>
    <row r="8519" spans="1:2" x14ac:dyDescent="0.25">
      <c r="A8519" s="1">
        <v>-0.62627064360182805</v>
      </c>
      <c r="B8519" s="1" t="str">
        <f t="shared" si="133"/>
        <v>-0.626270643601828,</v>
      </c>
    </row>
    <row r="8520" spans="1:2" x14ac:dyDescent="0.25">
      <c r="A8520" s="1">
        <v>-0.94792734616682806</v>
      </c>
      <c r="B8520" s="1" t="str">
        <f t="shared" si="133"/>
        <v>-0.947927346166828,</v>
      </c>
    </row>
    <row r="8521" spans="1:2" x14ac:dyDescent="0.25">
      <c r="A8521" s="1">
        <v>-0.96995006127858396</v>
      </c>
      <c r="B8521" s="1" t="str">
        <f t="shared" si="133"/>
        <v>-0.969950061278584,</v>
      </c>
    </row>
    <row r="8522" spans="1:2" x14ac:dyDescent="0.25">
      <c r="A8522" s="1">
        <v>-0.68537754452226396</v>
      </c>
      <c r="B8522" s="1" t="str">
        <f t="shared" si="133"/>
        <v>-0.685377544522264,</v>
      </c>
    </row>
    <row r="8523" spans="1:2" x14ac:dyDescent="0.25">
      <c r="A8523" s="1">
        <v>-0.184161413245234</v>
      </c>
      <c r="B8523" s="1" t="str">
        <f t="shared" si="133"/>
        <v>-0.184161413245234,</v>
      </c>
    </row>
    <row r="8524" spans="1:2" x14ac:dyDescent="0.25">
      <c r="A8524" s="1">
        <v>0.37526700487947701</v>
      </c>
      <c r="B8524" s="1" t="str">
        <f t="shared" si="133"/>
        <v>0.375267004879477,</v>
      </c>
    </row>
    <row r="8525" spans="1:2" x14ac:dyDescent="0.25">
      <c r="A8525" s="1">
        <v>0.81607583735015299</v>
      </c>
      <c r="B8525" s="1" t="str">
        <f t="shared" si="133"/>
        <v>0.816075837350153,</v>
      </c>
    </row>
    <row r="8526" spans="1:2" x14ac:dyDescent="0.25">
      <c r="A8526" s="1">
        <v>0.99892813106493905</v>
      </c>
      <c r="B8526" s="1" t="str">
        <f t="shared" si="133"/>
        <v>0.998928131064939,</v>
      </c>
    </row>
    <row r="8527" spans="1:2" x14ac:dyDescent="0.25">
      <c r="A8527" s="1">
        <v>0.86602540378489301</v>
      </c>
      <c r="B8527" s="1" t="str">
        <f t="shared" si="133"/>
        <v>0.866025403784893,</v>
      </c>
    </row>
    <row r="8528" spans="1:2" x14ac:dyDescent="0.25">
      <c r="A8528" s="1">
        <v>0.45937738787934201</v>
      </c>
      <c r="B8528" s="1" t="str">
        <f t="shared" si="133"/>
        <v>0.459377387879342,</v>
      </c>
    </row>
    <row r="8529" spans="1:2" x14ac:dyDescent="0.25">
      <c r="A8529" s="1">
        <v>-9.2476986966132296E-2</v>
      </c>
      <c r="B8529" s="1" t="str">
        <f t="shared" si="133"/>
        <v>-0.0924769869661323,</v>
      </c>
    </row>
    <row r="8530" spans="1:2" x14ac:dyDescent="0.25">
      <c r="A8530" s="1">
        <v>-0.61509995661537598</v>
      </c>
      <c r="B8530" s="1" t="str">
        <f t="shared" si="133"/>
        <v>-0.615099956615376,</v>
      </c>
    </row>
    <row r="8531" spans="1:2" x14ac:dyDescent="0.25">
      <c r="A8531" s="1">
        <v>-0.94329362381967496</v>
      </c>
      <c r="B8531" s="1" t="str">
        <f t="shared" si="133"/>
        <v>-0.943293623819675,</v>
      </c>
    </row>
    <row r="8532" spans="1:2" x14ac:dyDescent="0.25">
      <c r="A8532" s="1">
        <v>-0.97331799462458801</v>
      </c>
      <c r="B8532" s="1" t="str">
        <f t="shared" si="133"/>
        <v>-0.973317994624588,</v>
      </c>
    </row>
    <row r="8533" spans="1:2" x14ac:dyDescent="0.25">
      <c r="A8533" s="1">
        <v>-0.69568255060364603</v>
      </c>
      <c r="B8533" s="1" t="str">
        <f t="shared" si="133"/>
        <v>-0.695682550603646,</v>
      </c>
    </row>
    <row r="8534" spans="1:2" x14ac:dyDescent="0.25">
      <c r="A8534" s="1">
        <v>-0.19814614320024601</v>
      </c>
      <c r="B8534" s="1" t="str">
        <f t="shared" si="133"/>
        <v>-0.198146143200246,</v>
      </c>
    </row>
    <row r="8535" spans="1:2" x14ac:dyDescent="0.25">
      <c r="A8535" s="1">
        <v>0.36202303793461499</v>
      </c>
      <c r="B8535" s="1" t="str">
        <f t="shared" si="133"/>
        <v>0.362023037934615,</v>
      </c>
    </row>
    <row r="8536" spans="1:2" x14ac:dyDescent="0.25">
      <c r="A8536" s="1">
        <v>0.80775896968049599</v>
      </c>
      <c r="B8536" s="1" t="str">
        <f t="shared" si="133"/>
        <v>0.807758969680496,</v>
      </c>
    </row>
    <row r="8537" spans="1:2" x14ac:dyDescent="0.25">
      <c r="A8537" s="1">
        <v>0.99816727324286803</v>
      </c>
      <c r="B8537" s="1" t="str">
        <f t="shared" si="133"/>
        <v>0.998167273242868,</v>
      </c>
    </row>
    <row r="8538" spans="1:2" x14ac:dyDescent="0.25">
      <c r="A8538" s="1">
        <v>0.87306105827510005</v>
      </c>
      <c r="B8538" s="1" t="str">
        <f t="shared" si="133"/>
        <v>0.8730610582751,</v>
      </c>
    </row>
    <row r="8539" spans="1:2" x14ac:dyDescent="0.25">
      <c r="A8539" s="1">
        <v>0.471985627692315</v>
      </c>
      <c r="B8539" s="1" t="str">
        <f t="shared" si="133"/>
        <v>0.471985627692315,</v>
      </c>
    </row>
    <row r="8540" spans="1:2" x14ac:dyDescent="0.25">
      <c r="A8540" s="1">
        <v>-7.8281548668692705E-2</v>
      </c>
      <c r="B8540" s="1" t="str">
        <f t="shared" si="133"/>
        <v>-0.0782815486686927,</v>
      </c>
    </row>
    <row r="8541" spans="1:2" x14ac:dyDescent="0.25">
      <c r="A8541" s="1">
        <v>-0.60380441032554799</v>
      </c>
      <c r="B8541" s="1" t="str">
        <f t="shared" si="133"/>
        <v>-0.603804410325548,</v>
      </c>
    </row>
    <row r="8542" spans="1:2" x14ac:dyDescent="0.25">
      <c r="A8542" s="1">
        <v>-0.93846842204956904</v>
      </c>
      <c r="B8542" s="1" t="str">
        <f t="shared" si="133"/>
        <v>-0.938468422049569,</v>
      </c>
    </row>
    <row r="8543" spans="1:2" x14ac:dyDescent="0.25">
      <c r="A8543" s="1">
        <v>-0.97648835389264499</v>
      </c>
      <c r="B8543" s="1" t="str">
        <f t="shared" si="133"/>
        <v>-0.976488353892645,</v>
      </c>
    </row>
    <row r="8544" spans="1:2" x14ac:dyDescent="0.25">
      <c r="A8544" s="1">
        <v>-0.70584633989951795</v>
      </c>
      <c r="B8544" s="1" t="str">
        <f t="shared" si="133"/>
        <v>-0.705846339899518,</v>
      </c>
    </row>
    <row r="8545" spans="1:2" x14ac:dyDescent="0.25">
      <c r="A8545" s="1">
        <v>-0.21209065141618799</v>
      </c>
      <c r="B8545" s="1" t="str">
        <f t="shared" si="133"/>
        <v>-0.212090651416188,</v>
      </c>
    </row>
    <row r="8546" spans="1:2" x14ac:dyDescent="0.25">
      <c r="A8546" s="1">
        <v>0.34870558383808198</v>
      </c>
      <c r="B8546" s="1" t="str">
        <f t="shared" si="133"/>
        <v>0.348705583838082,</v>
      </c>
    </row>
    <row r="8547" spans="1:2" x14ac:dyDescent="0.25">
      <c r="A8547" s="1">
        <v>0.79927813480328702</v>
      </c>
      <c r="B8547" s="1" t="str">
        <f t="shared" si="133"/>
        <v>0.799278134803287,</v>
      </c>
    </row>
    <row r="8548" spans="1:2" x14ac:dyDescent="0.25">
      <c r="A8548" s="1">
        <v>0.99720379718119001</v>
      </c>
      <c r="B8548" s="1" t="str">
        <f t="shared" si="133"/>
        <v>0.99720379718119,</v>
      </c>
    </row>
    <row r="8549" spans="1:2" x14ac:dyDescent="0.25">
      <c r="A8549" s="1">
        <v>0.879919489869467</v>
      </c>
      <c r="B8549" s="1" t="str">
        <f t="shared" si="133"/>
        <v>0.879919489869467,</v>
      </c>
    </row>
    <row r="8550" spans="1:2" x14ac:dyDescent="0.25">
      <c r="A8550" s="1">
        <v>0.48449805901750598</v>
      </c>
      <c r="B8550" s="1" t="str">
        <f t="shared" si="133"/>
        <v>0.484498059017506,</v>
      </c>
    </row>
    <row r="8551" spans="1:2" x14ac:dyDescent="0.25">
      <c r="A8551" s="1">
        <v>-6.4070219979826398E-2</v>
      </c>
      <c r="B8551" s="1" t="str">
        <f t="shared" si="133"/>
        <v>-0.0640702199798264,</v>
      </c>
    </row>
    <row r="8552" spans="1:2" x14ac:dyDescent="0.25">
      <c r="A8552" s="1">
        <v>-0.59238629761754702</v>
      </c>
      <c r="B8552" s="1" t="str">
        <f t="shared" si="133"/>
        <v>-0.592386297617547,</v>
      </c>
    </row>
    <row r="8553" spans="1:2" x14ac:dyDescent="0.25">
      <c r="A8553" s="1">
        <v>-0.93345272032549798</v>
      </c>
      <c r="B8553" s="1" t="str">
        <f t="shared" si="133"/>
        <v>-0.933452720325498,</v>
      </c>
    </row>
    <row r="8554" spans="1:2" x14ac:dyDescent="0.25">
      <c r="A8554" s="1">
        <v>-0.97946049553068504</v>
      </c>
      <c r="B8554" s="1" t="str">
        <f t="shared" si="133"/>
        <v>-0.979460495530685,</v>
      </c>
    </row>
    <row r="8555" spans="1:2" x14ac:dyDescent="0.25">
      <c r="A8555" s="1">
        <v>-0.71586684925959498</v>
      </c>
      <c r="B8555" s="1" t="str">
        <f t="shared" si="133"/>
        <v>-0.715866849259595,</v>
      </c>
    </row>
    <row r="8556" spans="1:2" x14ac:dyDescent="0.25">
      <c r="A8556" s="1">
        <v>-0.22599210729453201</v>
      </c>
      <c r="B8556" s="1" t="str">
        <f t="shared" si="133"/>
        <v>-0.225992107294532,</v>
      </c>
    </row>
    <row r="8557" spans="1:2" x14ac:dyDescent="0.25">
      <c r="A8557" s="1">
        <v>0.335317345902575</v>
      </c>
      <c r="B8557" s="1" t="str">
        <f t="shared" si="133"/>
        <v>0.335317345902575,</v>
      </c>
    </row>
    <row r="8558" spans="1:2" x14ac:dyDescent="0.25">
      <c r="A8558" s="1">
        <v>0.790635054244891</v>
      </c>
      <c r="B8558" s="1" t="str">
        <f t="shared" si="133"/>
        <v>0.790635054244891,</v>
      </c>
    </row>
    <row r="8559" spans="1:2" x14ac:dyDescent="0.25">
      <c r="A8559" s="1">
        <v>0.99603789845608603</v>
      </c>
      <c r="B8559" s="1" t="str">
        <f t="shared" si="133"/>
        <v>0.996037898456086,</v>
      </c>
    </row>
    <row r="8560" spans="1:2" x14ac:dyDescent="0.25">
      <c r="A8560" s="1">
        <v>0.88659930637314399</v>
      </c>
      <c r="B8560" s="1" t="str">
        <f t="shared" si="133"/>
        <v>0.886599306373144,</v>
      </c>
    </row>
    <row r="8561" spans="1:2" x14ac:dyDescent="0.25">
      <c r="A8561" s="1">
        <v>0.49691214195316102</v>
      </c>
      <c r="B8561" s="1" t="str">
        <f t="shared" si="133"/>
        <v>0.496912141953161,</v>
      </c>
    </row>
    <row r="8562" spans="1:2" x14ac:dyDescent="0.25">
      <c r="A8562" s="1">
        <v>-4.9845885660008901E-2</v>
      </c>
      <c r="B8562" s="1" t="str">
        <f t="shared" si="133"/>
        <v>-0.0498458856600089,</v>
      </c>
    </row>
    <row r="8563" spans="1:2" x14ac:dyDescent="0.25">
      <c r="A8563" s="1">
        <v>-0.58084793625855902</v>
      </c>
      <c r="B8563" s="1" t="str">
        <f t="shared" si="133"/>
        <v>-0.580847936258559,</v>
      </c>
    </row>
    <row r="8564" spans="1:2" x14ac:dyDescent="0.25">
      <c r="A8564" s="1">
        <v>-0.92824753678574801</v>
      </c>
      <c r="B8564" s="1" t="str">
        <f t="shared" si="133"/>
        <v>-0.928247536785748,</v>
      </c>
    </row>
    <row r="8565" spans="1:2" x14ac:dyDescent="0.25">
      <c r="A8565" s="1">
        <v>-0.98223381622306005</v>
      </c>
      <c r="B8565" s="1" t="str">
        <f t="shared" si="133"/>
        <v>-0.98223381622306,</v>
      </c>
    </row>
    <row r="8566" spans="1:2" x14ac:dyDescent="0.25">
      <c r="A8566" s="1">
        <v>-0.725742044618649</v>
      </c>
      <c r="B8566" s="1" t="str">
        <f t="shared" si="133"/>
        <v>-0.725742044618649,</v>
      </c>
    </row>
    <row r="8567" spans="1:2" x14ac:dyDescent="0.25">
      <c r="A8567" s="1">
        <v>-0.23984768897506101</v>
      </c>
      <c r="B8567" s="1" t="str">
        <f t="shared" si="133"/>
        <v>-0.239847688975061,</v>
      </c>
    </row>
    <row r="8568" spans="1:2" x14ac:dyDescent="0.25">
      <c r="A8568" s="1">
        <v>0.32186104181006497</v>
      </c>
      <c r="B8568" s="1" t="str">
        <f t="shared" si="133"/>
        <v>0.321861041810065,</v>
      </c>
    </row>
    <row r="8569" spans="1:2" x14ac:dyDescent="0.25">
      <c r="A8569" s="1">
        <v>0.78183148246762801</v>
      </c>
      <c r="B8569" s="1" t="str">
        <f t="shared" si="133"/>
        <v>0.781831482467628,</v>
      </c>
    </row>
    <row r="8570" spans="1:2" x14ac:dyDescent="0.25">
      <c r="A8570" s="1">
        <v>0.99466981373379604</v>
      </c>
      <c r="B8570" s="1" t="str">
        <f t="shared" si="133"/>
        <v>0.994669813733796,</v>
      </c>
    </row>
    <row r="8571" spans="1:2" x14ac:dyDescent="0.25">
      <c r="A8571" s="1">
        <v>0.89309915184881805</v>
      </c>
      <c r="B8571" s="1" t="str">
        <f t="shared" si="133"/>
        <v>0.893099151848818,</v>
      </c>
    </row>
    <row r="8572" spans="1:2" x14ac:dyDescent="0.25">
      <c r="A8572" s="1">
        <v>0.50922535656129098</v>
      </c>
      <c r="B8572" s="1" t="str">
        <f t="shared" si="133"/>
        <v>0.509225356561291,</v>
      </c>
    </row>
    <row r="8573" spans="1:2" x14ac:dyDescent="0.25">
      <c r="A8573" s="1">
        <v>-3.5611433110637199E-2</v>
      </c>
      <c r="B8573" s="1" t="str">
        <f t="shared" si="133"/>
        <v>-0.0356114331106372,</v>
      </c>
    </row>
    <row r="8574" spans="1:2" x14ac:dyDescent="0.25">
      <c r="A8574" s="1">
        <v>-0.56919166842289204</v>
      </c>
      <c r="B8574" s="1" t="str">
        <f t="shared" si="133"/>
        <v>-0.569191668422892,</v>
      </c>
    </row>
    <row r="8575" spans="1:2" x14ac:dyDescent="0.25">
      <c r="A8575" s="1">
        <v>-0.92285392803257005</v>
      </c>
      <c r="B8575" s="1" t="str">
        <f t="shared" si="133"/>
        <v>-0.92285392803257,</v>
      </c>
    </row>
    <row r="8576" spans="1:2" x14ac:dyDescent="0.25">
      <c r="A8576" s="1">
        <v>-0.98480775301231205</v>
      </c>
      <c r="B8576" s="1" t="str">
        <f t="shared" si="133"/>
        <v>-0.984807753012312,</v>
      </c>
    </row>
    <row r="8577" spans="1:2" x14ac:dyDescent="0.25">
      <c r="A8577" s="1">
        <v>-0.73546992140689404</v>
      </c>
      <c r="B8577" s="1" t="str">
        <f t="shared" si="133"/>
        <v>-0.735469921406894,</v>
      </c>
    </row>
    <row r="8578" spans="1:2" x14ac:dyDescent="0.25">
      <c r="A8578" s="1">
        <v>-0.25365458390957402</v>
      </c>
      <c r="B8578" s="1" t="str">
        <f t="shared" ref="B8578:B8641" si="134">A8578&amp;","</f>
        <v>-0.253654583909574,</v>
      </c>
    </row>
    <row r="8579" spans="1:2" x14ac:dyDescent="0.25">
      <c r="A8579" s="1">
        <v>0.30833940305928798</v>
      </c>
      <c r="B8579" s="1" t="str">
        <f t="shared" si="134"/>
        <v>0.308339403059288,</v>
      </c>
    </row>
    <row r="8580" spans="1:2" x14ac:dyDescent="0.25">
      <c r="A8580" s="1">
        <v>0.77286920651031998</v>
      </c>
      <c r="B8580" s="1" t="str">
        <f t="shared" si="134"/>
        <v>0.77286920651032,</v>
      </c>
    </row>
    <row r="8581" spans="1:2" x14ac:dyDescent="0.25">
      <c r="A8581" s="1">
        <v>0.99309982072213399</v>
      </c>
      <c r="B8581" s="1" t="str">
        <f t="shared" si="134"/>
        <v>0.993099820722134,</v>
      </c>
    </row>
    <row r="8582" spans="1:2" x14ac:dyDescent="0.25">
      <c r="A8582" s="1">
        <v>0.89941770689030098</v>
      </c>
      <c r="B8582" s="1" t="str">
        <f t="shared" si="134"/>
        <v>0.899417706890301,</v>
      </c>
    </row>
    <row r="8583" spans="1:2" x14ac:dyDescent="0.25">
      <c r="A8583" s="1">
        <v>0.52143520337997296</v>
      </c>
      <c r="B8583" s="1" t="str">
        <f t="shared" si="134"/>
        <v>0.521435203379973,</v>
      </c>
    </row>
    <row r="8584" spans="1:2" x14ac:dyDescent="0.25">
      <c r="A8584" s="1">
        <v>-2.13697517870108E-2</v>
      </c>
      <c r="B8584" s="1" t="str">
        <f t="shared" si="134"/>
        <v>-0.0213697517870108,</v>
      </c>
    </row>
    <row r="8585" spans="1:2" x14ac:dyDescent="0.25">
      <c r="A8585" s="1">
        <v>-0.55741986021944701</v>
      </c>
      <c r="B8585" s="1" t="str">
        <f t="shared" si="134"/>
        <v>-0.557419860219447,</v>
      </c>
    </row>
    <row r="8586" spans="1:2" x14ac:dyDescent="0.25">
      <c r="A8586" s="1">
        <v>-0.91727298891570996</v>
      </c>
      <c r="B8586" s="1" t="str">
        <f t="shared" si="134"/>
        <v>-0.91727298891571,</v>
      </c>
    </row>
    <row r="8587" spans="1:2" x14ac:dyDescent="0.25">
      <c r="A8587" s="1">
        <v>-0.98718178341451401</v>
      </c>
      <c r="B8587" s="1" t="str">
        <f t="shared" si="134"/>
        <v>-0.987181783414514,</v>
      </c>
    </row>
    <row r="8588" spans="1:2" x14ac:dyDescent="0.25">
      <c r="A8588" s="1">
        <v>-0.74504850496067399</v>
      </c>
      <c r="B8588" s="1" t="str">
        <f t="shared" si="134"/>
        <v>-0.745048504960674,</v>
      </c>
    </row>
    <row r="8589" spans="1:2" x14ac:dyDescent="0.25">
      <c r="A8589" s="1">
        <v>-0.26740998943368199</v>
      </c>
      <c r="B8589" s="1" t="str">
        <f t="shared" si="134"/>
        <v>-0.267409989433682,</v>
      </c>
    </row>
    <row r="8590" spans="1:2" x14ac:dyDescent="0.25">
      <c r="A8590" s="1">
        <v>0.29475517441041399</v>
      </c>
      <c r="B8590" s="1" t="str">
        <f t="shared" si="134"/>
        <v>0.294755174410414,</v>
      </c>
    </row>
    <row r="8591" spans="1:2" x14ac:dyDescent="0.25">
      <c r="A8591" s="1">
        <v>0.76375004562774296</v>
      </c>
      <c r="B8591" s="1" t="str">
        <f t="shared" si="134"/>
        <v>0.763750045627743,</v>
      </c>
    </row>
    <row r="8592" spans="1:2" x14ac:dyDescent="0.25">
      <c r="A8592" s="1">
        <v>0.99132823811439597</v>
      </c>
      <c r="B8592" s="1" t="str">
        <f t="shared" si="134"/>
        <v>0.991328238114396,</v>
      </c>
    </row>
    <row r="8593" spans="1:2" x14ac:dyDescent="0.25">
      <c r="A8593" s="1">
        <v>0.90555368889284904</v>
      </c>
      <c r="B8593" s="1" t="str">
        <f t="shared" si="134"/>
        <v>0.905553688892849,</v>
      </c>
    </row>
    <row r="8594" spans="1:2" x14ac:dyDescent="0.25">
      <c r="A8594" s="1">
        <v>0.53353920392760301</v>
      </c>
      <c r="B8594" s="1" t="str">
        <f t="shared" si="134"/>
        <v>0.533539203927603,</v>
      </c>
    </row>
    <row r="8595" spans="1:2" x14ac:dyDescent="0.25">
      <c r="A8595" s="1">
        <v>-7.1237326108903199E-3</v>
      </c>
      <c r="B8595" s="1" t="str">
        <f t="shared" si="134"/>
        <v>-0.00712373261089032,</v>
      </c>
    </row>
    <row r="8596" spans="1:2" x14ac:dyDescent="0.25">
      <c r="A8596" s="1">
        <v>-0.54553490120993298</v>
      </c>
      <c r="B8596" s="1" t="str">
        <f t="shared" si="134"/>
        <v>-0.545534901209933,</v>
      </c>
    </row>
    <row r="8597" spans="1:2" x14ac:dyDescent="0.25">
      <c r="A8597" s="1">
        <v>-0.91150585231147996</v>
      </c>
      <c r="B8597" s="1" t="str">
        <f t="shared" si="134"/>
        <v>-0.91150585231148,</v>
      </c>
    </row>
    <row r="8598" spans="1:2" x14ac:dyDescent="0.25">
      <c r="A8598" s="1">
        <v>-0.98935542552460398</v>
      </c>
      <c r="B8598" s="1" t="str">
        <f t="shared" si="134"/>
        <v>-0.989355425524604,</v>
      </c>
    </row>
    <row r="8599" spans="1:2" x14ac:dyDescent="0.25">
      <c r="A8599" s="1">
        <v>-0.75447585092077296</v>
      </c>
      <c r="B8599" s="1" t="str">
        <f t="shared" si="134"/>
        <v>-0.754475850920773,</v>
      </c>
    </row>
    <row r="8600" spans="1:2" x14ac:dyDescent="0.25">
      <c r="A8600" s="1">
        <v>-0.281111113332212</v>
      </c>
      <c r="B8600" s="1" t="str">
        <f t="shared" si="134"/>
        <v>-0.281111113332212,</v>
      </c>
    </row>
    <row r="8601" spans="1:2" x14ac:dyDescent="0.25">
      <c r="A8601" s="1">
        <v>0.28111111333135402</v>
      </c>
      <c r="B8601" s="1" t="str">
        <f t="shared" si="134"/>
        <v>0.281111113331354,</v>
      </c>
    </row>
    <row r="8602" spans="1:2" x14ac:dyDescent="0.25">
      <c r="A8602" s="1">
        <v>0.75447585092018599</v>
      </c>
      <c r="B8602" s="1" t="str">
        <f t="shared" si="134"/>
        <v>0.754475850920186,</v>
      </c>
    </row>
    <row r="8603" spans="1:2" x14ac:dyDescent="0.25">
      <c r="A8603" s="1">
        <v>0.98935542552447397</v>
      </c>
      <c r="B8603" s="1" t="str">
        <f t="shared" si="134"/>
        <v>0.989355425524474,</v>
      </c>
    </row>
    <row r="8604" spans="1:2" x14ac:dyDescent="0.25">
      <c r="A8604" s="1">
        <v>0.911505852311848</v>
      </c>
      <c r="B8604" s="1" t="str">
        <f t="shared" si="134"/>
        <v>0.911505852311848,</v>
      </c>
    </row>
    <row r="8605" spans="1:2" x14ac:dyDescent="0.25">
      <c r="A8605" s="1">
        <v>0.54553490121068204</v>
      </c>
      <c r="B8605" s="1" t="str">
        <f t="shared" si="134"/>
        <v>0.545534901210682,</v>
      </c>
    </row>
    <row r="8606" spans="1:2" x14ac:dyDescent="0.25">
      <c r="A8606" s="1">
        <v>7.1237326126934496E-3</v>
      </c>
      <c r="B8606" s="1" t="str">
        <f t="shared" si="134"/>
        <v>0.00712373261269345,</v>
      </c>
    </row>
    <row r="8607" spans="1:2" x14ac:dyDescent="0.25">
      <c r="A8607" s="1">
        <v>-0.53353920392684795</v>
      </c>
      <c r="B8607" s="1" t="str">
        <f t="shared" si="134"/>
        <v>-0.533539203926848,</v>
      </c>
    </row>
    <row r="8608" spans="1:2" x14ac:dyDescent="0.25">
      <c r="A8608" s="1">
        <v>-0.90555368889208399</v>
      </c>
      <c r="B8608" s="1" t="str">
        <f t="shared" si="134"/>
        <v>-0.905553688892084,</v>
      </c>
    </row>
    <row r="8609" spans="1:2" x14ac:dyDescent="0.25">
      <c r="A8609" s="1">
        <v>-0.99132823811439397</v>
      </c>
      <c r="B8609" s="1" t="str">
        <f t="shared" si="134"/>
        <v>-0.991328238114394,</v>
      </c>
    </row>
    <row r="8610" spans="1:2" x14ac:dyDescent="0.25">
      <c r="A8610" s="1">
        <v>-0.76375004562773297</v>
      </c>
      <c r="B8610" s="1" t="str">
        <f t="shared" si="134"/>
        <v>-0.763750045627733,</v>
      </c>
    </row>
    <row r="8611" spans="1:2" x14ac:dyDescent="0.25">
      <c r="A8611" s="1">
        <v>-0.29475517441126797</v>
      </c>
      <c r="B8611" s="1" t="str">
        <f t="shared" si="134"/>
        <v>-0.294755174411268,</v>
      </c>
    </row>
    <row r="8612" spans="1:2" x14ac:dyDescent="0.25">
      <c r="A8612" s="1">
        <v>0.26740998943282102</v>
      </c>
      <c r="B8612" s="1" t="str">
        <f t="shared" si="134"/>
        <v>0.267409989432821,</v>
      </c>
    </row>
    <row r="8613" spans="1:2" x14ac:dyDescent="0.25">
      <c r="A8613" s="1">
        <v>0.74504850496007802</v>
      </c>
      <c r="B8613" s="1" t="str">
        <f t="shared" si="134"/>
        <v>0.745048504960078,</v>
      </c>
    </row>
    <row r="8614" spans="1:2" x14ac:dyDescent="0.25">
      <c r="A8614" s="1">
        <v>0.98718178341437202</v>
      </c>
      <c r="B8614" s="1" t="str">
        <f t="shared" si="134"/>
        <v>0.987181783414372,</v>
      </c>
    </row>
    <row r="8615" spans="1:2" x14ac:dyDescent="0.25">
      <c r="A8615" s="1">
        <v>0.91727298891606601</v>
      </c>
      <c r="B8615" s="1" t="str">
        <f t="shared" si="134"/>
        <v>0.917272988916066,</v>
      </c>
    </row>
    <row r="8616" spans="1:2" x14ac:dyDescent="0.25">
      <c r="A8616" s="1">
        <v>0.55741986021943402</v>
      </c>
      <c r="B8616" s="1" t="str">
        <f t="shared" si="134"/>
        <v>0.557419860219434,</v>
      </c>
    </row>
    <row r="8617" spans="1:2" x14ac:dyDescent="0.25">
      <c r="A8617" s="1">
        <v>2.13697517879043E-2</v>
      </c>
      <c r="B8617" s="1" t="str">
        <f t="shared" si="134"/>
        <v>0.0213697517879043,</v>
      </c>
    </row>
    <row r="8618" spans="1:2" x14ac:dyDescent="0.25">
      <c r="A8618" s="1">
        <v>-0.52143520337921101</v>
      </c>
      <c r="B8618" s="1" t="str">
        <f t="shared" si="134"/>
        <v>-0.521435203379211,</v>
      </c>
    </row>
    <row r="8619" spans="1:2" x14ac:dyDescent="0.25">
      <c r="A8619" s="1">
        <v>-0.89941770688990996</v>
      </c>
      <c r="B8619" s="1" t="str">
        <f t="shared" si="134"/>
        <v>-0.89941770688991,</v>
      </c>
    </row>
    <row r="8620" spans="1:2" x14ac:dyDescent="0.25">
      <c r="A8620" s="1">
        <v>-0.99309982072223801</v>
      </c>
      <c r="B8620" s="1" t="str">
        <f t="shared" si="134"/>
        <v>-0.993099820722238,</v>
      </c>
    </row>
    <row r="8621" spans="1:2" x14ac:dyDescent="0.25">
      <c r="A8621" s="1">
        <v>-0.77286920651088697</v>
      </c>
      <c r="B8621" s="1" t="str">
        <f t="shared" si="134"/>
        <v>-0.772869206510887,</v>
      </c>
    </row>
    <row r="8622" spans="1:2" x14ac:dyDescent="0.25">
      <c r="A8622" s="1">
        <v>-0.30833940305927299</v>
      </c>
      <c r="B8622" s="1" t="str">
        <f t="shared" si="134"/>
        <v>-0.308339403059273,</v>
      </c>
    </row>
    <row r="8623" spans="1:2" x14ac:dyDescent="0.25">
      <c r="A8623" s="1">
        <v>0.253654583909589</v>
      </c>
      <c r="B8623" s="1" t="str">
        <f t="shared" si="134"/>
        <v>0.253654583909589,</v>
      </c>
    </row>
    <row r="8624" spans="1:2" x14ac:dyDescent="0.25">
      <c r="A8624" s="1">
        <v>0.73546992140628797</v>
      </c>
      <c r="B8624" s="1" t="str">
        <f t="shared" si="134"/>
        <v>0.735469921406288,</v>
      </c>
    </row>
    <row r="8625" spans="1:2" x14ac:dyDescent="0.25">
      <c r="A8625" s="1">
        <v>0.98480775301215695</v>
      </c>
      <c r="B8625" s="1" t="str">
        <f t="shared" si="134"/>
        <v>0.984807753012157,</v>
      </c>
    </row>
    <row r="8626" spans="1:2" x14ac:dyDescent="0.25">
      <c r="A8626" s="1">
        <v>0.92285392803326405</v>
      </c>
      <c r="B8626" s="1" t="str">
        <f t="shared" si="134"/>
        <v>0.922853928033264,</v>
      </c>
    </row>
    <row r="8627" spans="1:2" x14ac:dyDescent="0.25">
      <c r="A8627" s="1">
        <v>0.56919166842362701</v>
      </c>
      <c r="B8627" s="1" t="str">
        <f t="shared" si="134"/>
        <v>0.569191668423627,</v>
      </c>
    </row>
    <row r="8628" spans="1:2" x14ac:dyDescent="0.25">
      <c r="A8628" s="1">
        <v>3.5611433111530297E-2</v>
      </c>
      <c r="B8628" s="1" t="str">
        <f t="shared" si="134"/>
        <v>0.0356114331115303,</v>
      </c>
    </row>
    <row r="8629" spans="1:2" x14ac:dyDescent="0.25">
      <c r="A8629" s="1">
        <v>-0.50922535656130496</v>
      </c>
      <c r="B8629" s="1" t="str">
        <f t="shared" si="134"/>
        <v>-0.509225356561305,</v>
      </c>
    </row>
    <row r="8630" spans="1:2" x14ac:dyDescent="0.25">
      <c r="A8630" s="1">
        <v>-0.89309915184841604</v>
      </c>
      <c r="B8630" s="1" t="str">
        <f t="shared" si="134"/>
        <v>-0.893099151848416,</v>
      </c>
    </row>
    <row r="8631" spans="1:2" x14ac:dyDescent="0.25">
      <c r="A8631" s="1">
        <v>-0.99466981373388796</v>
      </c>
      <c r="B8631" s="1" t="str">
        <f t="shared" si="134"/>
        <v>-0.994669813733888,</v>
      </c>
    </row>
    <row r="8632" spans="1:2" x14ac:dyDescent="0.25">
      <c r="A8632" s="1">
        <v>-0.78183148246818501</v>
      </c>
      <c r="B8632" s="1" t="str">
        <f t="shared" si="134"/>
        <v>-0.781831482468185,</v>
      </c>
    </row>
    <row r="8633" spans="1:2" x14ac:dyDescent="0.25">
      <c r="A8633" s="1">
        <v>-0.32186104181091102</v>
      </c>
      <c r="B8633" s="1" t="str">
        <f t="shared" si="134"/>
        <v>-0.321861041810911,</v>
      </c>
    </row>
    <row r="8634" spans="1:2" x14ac:dyDescent="0.25">
      <c r="A8634" s="1">
        <v>0.23984768897419301</v>
      </c>
      <c r="B8634" s="1" t="str">
        <f t="shared" si="134"/>
        <v>0.239847688974193,</v>
      </c>
    </row>
    <row r="8635" spans="1:2" x14ac:dyDescent="0.25">
      <c r="A8635" s="1">
        <v>0.72574204461803504</v>
      </c>
      <c r="B8635" s="1" t="str">
        <f t="shared" si="134"/>
        <v>0.725742044618035,</v>
      </c>
    </row>
    <row r="8636" spans="1:2" x14ac:dyDescent="0.25">
      <c r="A8636" s="1">
        <v>0.98223381622289196</v>
      </c>
      <c r="B8636" s="1" t="str">
        <f t="shared" si="134"/>
        <v>0.982233816222892,</v>
      </c>
    </row>
    <row r="8637" spans="1:2" x14ac:dyDescent="0.25">
      <c r="A8637" s="1">
        <v>0.92824753678641803</v>
      </c>
      <c r="B8637" s="1" t="str">
        <f t="shared" si="134"/>
        <v>0.928247536786418,</v>
      </c>
    </row>
    <row r="8638" spans="1:2" x14ac:dyDescent="0.25">
      <c r="A8638" s="1">
        <v>0.58084793625928599</v>
      </c>
      <c r="B8638" s="1" t="str">
        <f t="shared" si="134"/>
        <v>0.580847936259286,</v>
      </c>
    </row>
    <row r="8639" spans="1:2" x14ac:dyDescent="0.25">
      <c r="A8639" s="1">
        <v>4.9845885661809801E-2</v>
      </c>
      <c r="B8639" s="1" t="str">
        <f t="shared" si="134"/>
        <v>0.0498458856618098,</v>
      </c>
    </row>
    <row r="8640" spans="1:2" x14ac:dyDescent="0.25">
      <c r="A8640" s="1">
        <v>-0.49691214195317401</v>
      </c>
      <c r="B8640" s="1" t="str">
        <f t="shared" si="134"/>
        <v>-0.496912141953174,</v>
      </c>
    </row>
    <row r="8641" spans="1:2" x14ac:dyDescent="0.25">
      <c r="A8641" s="1">
        <v>-0.88659930637315199</v>
      </c>
      <c r="B8641" s="1" t="str">
        <f t="shared" si="134"/>
        <v>-0.886599306373152,</v>
      </c>
    </row>
    <row r="8642" spans="1:2" x14ac:dyDescent="0.25">
      <c r="A8642" s="1">
        <v>-0.99603789845616497</v>
      </c>
      <c r="B8642" s="1" t="str">
        <f t="shared" ref="B8642:B8705" si="135">A8642&amp;","</f>
        <v>-0.996037898456165,</v>
      </c>
    </row>
    <row r="8643" spans="1:2" x14ac:dyDescent="0.25">
      <c r="A8643" s="1">
        <v>-0.79063505424543901</v>
      </c>
      <c r="B8643" s="1" t="str">
        <f t="shared" si="135"/>
        <v>-0.790635054245439,</v>
      </c>
    </row>
    <row r="8644" spans="1:2" x14ac:dyDescent="0.25">
      <c r="A8644" s="1">
        <v>-0.335317345903417</v>
      </c>
      <c r="B8644" s="1" t="str">
        <f t="shared" si="135"/>
        <v>-0.335317345903417,</v>
      </c>
    </row>
    <row r="8645" spans="1:2" x14ac:dyDescent="0.25">
      <c r="A8645" s="1">
        <v>0.22599210729366101</v>
      </c>
      <c r="B8645" s="1" t="str">
        <f t="shared" si="135"/>
        <v>0.225992107293661,</v>
      </c>
    </row>
    <row r="8646" spans="1:2" x14ac:dyDescent="0.25">
      <c r="A8646" s="1">
        <v>0.71586684925960598</v>
      </c>
      <c r="B8646" s="1" t="str">
        <f t="shared" si="135"/>
        <v>0.715866849259606,</v>
      </c>
    </row>
    <row r="8647" spans="1:2" x14ac:dyDescent="0.25">
      <c r="A8647" s="1">
        <v>0.97946049553068804</v>
      </c>
      <c r="B8647" s="1" t="str">
        <f t="shared" si="135"/>
        <v>0.979460495530688,</v>
      </c>
    </row>
    <row r="8648" spans="1:2" x14ac:dyDescent="0.25">
      <c r="A8648" s="1">
        <v>0.93345272032581805</v>
      </c>
      <c r="B8648" s="1" t="str">
        <f t="shared" si="135"/>
        <v>0.933452720325818,</v>
      </c>
    </row>
    <row r="8649" spans="1:2" x14ac:dyDescent="0.25">
      <c r="A8649" s="1">
        <v>0.592386297618266</v>
      </c>
      <c r="B8649" s="1" t="str">
        <f t="shared" si="135"/>
        <v>0.592386297618266,</v>
      </c>
    </row>
    <row r="8650" spans="1:2" x14ac:dyDescent="0.25">
      <c r="A8650" s="1">
        <v>6.4070219981625903E-2</v>
      </c>
      <c r="B8650" s="1" t="str">
        <f t="shared" si="135"/>
        <v>0.0640702199816259,</v>
      </c>
    </row>
    <row r="8651" spans="1:2" x14ac:dyDescent="0.25">
      <c r="A8651" s="1">
        <v>-0.48449805901672399</v>
      </c>
      <c r="B8651" s="1" t="str">
        <f t="shared" si="135"/>
        <v>-0.484498059016724,</v>
      </c>
    </row>
    <row r="8652" spans="1:2" x14ac:dyDescent="0.25">
      <c r="A8652" s="1">
        <v>-0.879919489869042</v>
      </c>
      <c r="B8652" s="1" t="str">
        <f t="shared" si="135"/>
        <v>-0.879919489869042,</v>
      </c>
    </row>
    <row r="8653" spans="1:2" x14ac:dyDescent="0.25">
      <c r="A8653" s="1">
        <v>-0.99720379718118901</v>
      </c>
      <c r="B8653" s="1" t="str">
        <f t="shared" si="135"/>
        <v>-0.997203797181189,</v>
      </c>
    </row>
    <row r="8654" spans="1:2" x14ac:dyDescent="0.25">
      <c r="A8654" s="1">
        <v>-0.79927813480327803</v>
      </c>
      <c r="B8654" s="1" t="str">
        <f t="shared" si="135"/>
        <v>-0.799278134803278,</v>
      </c>
    </row>
    <row r="8655" spans="1:2" x14ac:dyDescent="0.25">
      <c r="A8655" s="1">
        <v>-0.34870558383891997</v>
      </c>
      <c r="B8655" s="1" t="str">
        <f t="shared" si="135"/>
        <v>-0.34870558383892,</v>
      </c>
    </row>
    <row r="8656" spans="1:2" x14ac:dyDescent="0.25">
      <c r="A8656" s="1">
        <v>0.212090651415314</v>
      </c>
      <c r="B8656" s="1" t="str">
        <f t="shared" si="135"/>
        <v>0.212090651415314,</v>
      </c>
    </row>
    <row r="8657" spans="1:2" x14ac:dyDescent="0.25">
      <c r="A8657" s="1">
        <v>0.70584633989888501</v>
      </c>
      <c r="B8657" s="1" t="str">
        <f t="shared" si="135"/>
        <v>0.705846339898885,</v>
      </c>
    </row>
    <row r="8658" spans="1:2" x14ac:dyDescent="0.25">
      <c r="A8658" s="1">
        <v>0.97648835389245203</v>
      </c>
      <c r="B8658" s="1" t="str">
        <f t="shared" si="135"/>
        <v>0.976488353892452,</v>
      </c>
    </row>
    <row r="8659" spans="1:2" x14ac:dyDescent="0.25">
      <c r="A8659" s="1">
        <v>0.93846842204987702</v>
      </c>
      <c r="B8659" s="1" t="str">
        <f t="shared" si="135"/>
        <v>0.938468422049877,</v>
      </c>
    </row>
    <row r="8660" spans="1:2" x14ac:dyDescent="0.25">
      <c r="A8660" s="1">
        <v>0.603804410325535</v>
      </c>
      <c r="B8660" s="1" t="str">
        <f t="shared" si="135"/>
        <v>0.603804410325535,</v>
      </c>
    </row>
    <row r="8661" spans="1:2" x14ac:dyDescent="0.25">
      <c r="A8661" s="1">
        <v>7.8281548670490295E-2</v>
      </c>
      <c r="B8661" s="1" t="str">
        <f t="shared" si="135"/>
        <v>0.0782815486704903,</v>
      </c>
    </row>
    <row r="8662" spans="1:2" x14ac:dyDescent="0.25">
      <c r="A8662" s="1">
        <v>-0.47198562769152702</v>
      </c>
      <c r="B8662" s="1" t="str">
        <f t="shared" si="135"/>
        <v>-0.471985627691527,</v>
      </c>
    </row>
    <row r="8663" spans="1:2" x14ac:dyDescent="0.25">
      <c r="A8663" s="1">
        <v>-0.87306105827466396</v>
      </c>
      <c r="B8663" s="1" t="str">
        <f t="shared" si="135"/>
        <v>-0.873061058274664,</v>
      </c>
    </row>
    <row r="8664" spans="1:2" x14ac:dyDescent="0.25">
      <c r="A8664" s="1">
        <v>-0.99816727324292198</v>
      </c>
      <c r="B8664" s="1" t="str">
        <f t="shared" si="135"/>
        <v>-0.998167273242922,</v>
      </c>
    </row>
    <row r="8665" spans="1:2" x14ac:dyDescent="0.25">
      <c r="A8665" s="1">
        <v>-0.80775896968102301</v>
      </c>
      <c r="B8665" s="1" t="str">
        <f t="shared" si="135"/>
        <v>-0.807758969681023,</v>
      </c>
    </row>
    <row r="8666" spans="1:2" x14ac:dyDescent="0.25">
      <c r="A8666" s="1">
        <v>-0.36202303793544799</v>
      </c>
      <c r="B8666" s="1" t="str">
        <f t="shared" si="135"/>
        <v>-0.362023037935448,</v>
      </c>
    </row>
    <row r="8667" spans="1:2" x14ac:dyDescent="0.25">
      <c r="A8667" s="1">
        <v>0.19814614319936999</v>
      </c>
      <c r="B8667" s="1" t="str">
        <f t="shared" si="135"/>
        <v>0.19814614319937,</v>
      </c>
    </row>
    <row r="8668" spans="1:2" x14ac:dyDescent="0.25">
      <c r="A8668" s="1">
        <v>0.69568255060300399</v>
      </c>
      <c r="B8668" s="1" t="str">
        <f t="shared" si="135"/>
        <v>0.695682550603004,</v>
      </c>
    </row>
    <row r="8669" spans="1:2" x14ac:dyDescent="0.25">
      <c r="A8669" s="1">
        <v>0.97331799462438295</v>
      </c>
      <c r="B8669" s="1" t="str">
        <f t="shared" si="135"/>
        <v>0.973317994624383,</v>
      </c>
    </row>
    <row r="8670" spans="1:2" x14ac:dyDescent="0.25">
      <c r="A8670" s="1">
        <v>0.94329362382027304</v>
      </c>
      <c r="B8670" s="1" t="str">
        <f t="shared" si="135"/>
        <v>0.943293623820273,</v>
      </c>
    </row>
    <row r="8671" spans="1:2" x14ac:dyDescent="0.25">
      <c r="A8671" s="1">
        <v>0.61509995661536399</v>
      </c>
      <c r="B8671" s="1" t="str">
        <f t="shared" si="135"/>
        <v>0.615099956615364,</v>
      </c>
    </row>
    <row r="8672" spans="1:2" x14ac:dyDescent="0.25">
      <c r="A8672" s="1">
        <v>9.2476986967022196E-2</v>
      </c>
      <c r="B8672" s="1" t="str">
        <f t="shared" si="135"/>
        <v>0.0924769869670222,</v>
      </c>
    </row>
    <row r="8673" spans="1:2" x14ac:dyDescent="0.25">
      <c r="A8673" s="1">
        <v>-0.45937738787854798</v>
      </c>
      <c r="B8673" s="1" t="str">
        <f t="shared" si="135"/>
        <v>-0.459377387878548,</v>
      </c>
    </row>
    <row r="8674" spans="1:2" x14ac:dyDescent="0.25">
      <c r="A8674" s="1">
        <v>-0.86602540378444703</v>
      </c>
      <c r="B8674" s="1" t="str">
        <f t="shared" si="135"/>
        <v>-0.866025403784447,</v>
      </c>
    </row>
    <row r="8675" spans="1:2" x14ac:dyDescent="0.25">
      <c r="A8675" s="1">
        <v>-0.99892813106498102</v>
      </c>
      <c r="B8675" s="1" t="str">
        <f t="shared" si="135"/>
        <v>-0.998928131064981,</v>
      </c>
    </row>
    <row r="8676" spans="1:2" x14ac:dyDescent="0.25">
      <c r="A8676" s="1">
        <v>-0.81607583735067002</v>
      </c>
      <c r="B8676" s="1" t="str">
        <f t="shared" si="135"/>
        <v>-0.81607583735067,</v>
      </c>
    </row>
    <row r="8677" spans="1:2" x14ac:dyDescent="0.25">
      <c r="A8677" s="1">
        <v>-0.37526700487946202</v>
      </c>
      <c r="B8677" s="1" t="str">
        <f t="shared" si="135"/>
        <v>-0.375267004879462,</v>
      </c>
    </row>
    <row r="8678" spans="1:2" x14ac:dyDescent="0.25">
      <c r="A8678" s="1">
        <v>0.18416141324525001</v>
      </c>
      <c r="B8678" s="1" t="str">
        <f t="shared" si="135"/>
        <v>0.18416141324525,</v>
      </c>
    </row>
    <row r="8679" spans="1:2" x14ac:dyDescent="0.25">
      <c r="A8679" s="1">
        <v>0.68537754452161304</v>
      </c>
      <c r="B8679" s="1" t="str">
        <f t="shared" si="135"/>
        <v>0.685377544521613,</v>
      </c>
    </row>
    <row r="8680" spans="1:2" x14ac:dyDescent="0.25">
      <c r="A8680" s="1">
        <v>0.96995006127836703</v>
      </c>
      <c r="B8680" s="1" t="str">
        <f t="shared" si="135"/>
        <v>0.969950061278367,</v>
      </c>
    </row>
    <row r="8681" spans="1:2" x14ac:dyDescent="0.25">
      <c r="A8681" s="1">
        <v>0.94792734616740204</v>
      </c>
      <c r="B8681" s="1" t="str">
        <f t="shared" si="135"/>
        <v>0.947927346167402,</v>
      </c>
    </row>
    <row r="8682" spans="1:2" x14ac:dyDescent="0.25">
      <c r="A8682" s="1">
        <v>0.62627064360252405</v>
      </c>
      <c r="B8682" s="1" t="str">
        <f t="shared" si="135"/>
        <v>0.626270643602524,</v>
      </c>
    </row>
    <row r="8683" spans="1:2" x14ac:dyDescent="0.25">
      <c r="A8683" s="1">
        <v>0.106653653335436</v>
      </c>
      <c r="B8683" s="1" t="str">
        <f t="shared" si="135"/>
        <v>0.106653653335436,</v>
      </c>
    </row>
    <row r="8684" spans="1:2" x14ac:dyDescent="0.25">
      <c r="A8684" s="1">
        <v>-0.44667589892773202</v>
      </c>
      <c r="B8684" s="1" t="str">
        <f t="shared" si="135"/>
        <v>-0.446675898927732,</v>
      </c>
    </row>
    <row r="8685" spans="1:2" x14ac:dyDescent="0.25">
      <c r="A8685" s="1">
        <v>-0.858813954567761</v>
      </c>
      <c r="B8685" s="1" t="str">
        <f t="shared" si="135"/>
        <v>-0.858813954567761,</v>
      </c>
    </row>
    <row r="8686" spans="1:2" x14ac:dyDescent="0.25">
      <c r="A8686" s="1">
        <v>-0.99948621620070199</v>
      </c>
      <c r="B8686" s="1" t="str">
        <f t="shared" si="135"/>
        <v>-0.999486216200702,</v>
      </c>
    </row>
    <row r="8687" spans="1:2" x14ac:dyDescent="0.25">
      <c r="A8687" s="1">
        <v>-0.82422704956959003</v>
      </c>
      <c r="B8687" s="1" t="str">
        <f t="shared" si="135"/>
        <v>-0.82422704956959,</v>
      </c>
    </row>
    <row r="8688" spans="1:2" x14ac:dyDescent="0.25">
      <c r="A8688" s="1">
        <v>-0.38843479627543698</v>
      </c>
      <c r="B8688" s="1" t="str">
        <f t="shared" si="135"/>
        <v>-0.388434796275437,</v>
      </c>
    </row>
    <row r="8689" spans="1:2" x14ac:dyDescent="0.25">
      <c r="A8689" s="1">
        <v>0.170139300316101</v>
      </c>
      <c r="B8689" s="1" t="str">
        <f t="shared" si="135"/>
        <v>0.170139300316101,</v>
      </c>
    </row>
    <row r="8690" spans="1:2" x14ac:dyDescent="0.25">
      <c r="A8690" s="1">
        <v>0.67493341347063096</v>
      </c>
      <c r="B8690" s="1" t="str">
        <f t="shared" si="135"/>
        <v>0.674933413470631,</v>
      </c>
    </row>
    <row r="8691" spans="1:2" x14ac:dyDescent="0.25">
      <c r="A8691" s="1">
        <v>0.96638523751208605</v>
      </c>
      <c r="B8691" s="1" t="str">
        <f t="shared" si="135"/>
        <v>0.966385237512086,</v>
      </c>
    </row>
    <row r="8692" spans="1:2" x14ac:dyDescent="0.25">
      <c r="A8692" s="1">
        <v>0.95236864849105096</v>
      </c>
      <c r="B8692" s="1" t="str">
        <f t="shared" si="135"/>
        <v>0.952368648491051,</v>
      </c>
    </row>
    <row r="8693" spans="1:2" x14ac:dyDescent="0.25">
      <c r="A8693" s="1">
        <v>0.63731420374487502</v>
      </c>
      <c r="B8693" s="1" t="str">
        <f t="shared" si="135"/>
        <v>0.637314203744875,</v>
      </c>
    </row>
    <row r="8694" spans="1:2" x14ac:dyDescent="0.25">
      <c r="A8694" s="1">
        <v>0.120808670051367</v>
      </c>
      <c r="B8694" s="1" t="str">
        <f t="shared" si="135"/>
        <v>0.120808670051367,</v>
      </c>
    </row>
    <row r="8695" spans="1:2" x14ac:dyDescent="0.25">
      <c r="A8695" s="1">
        <v>-0.433883739116872</v>
      </c>
      <c r="B8695" s="1" t="str">
        <f t="shared" si="135"/>
        <v>-0.433883739116872,</v>
      </c>
    </row>
    <row r="8696" spans="1:2" x14ac:dyDescent="0.25">
      <c r="A8696" s="1">
        <v>-0.85142817447811903</v>
      </c>
      <c r="B8696" s="1" t="str">
        <f t="shared" si="135"/>
        <v>-0.851428174478119,</v>
      </c>
    </row>
    <row r="8697" spans="1:2" x14ac:dyDescent="0.25">
      <c r="A8697" s="1">
        <v>-0.99984141536423499</v>
      </c>
      <c r="B8697" s="1" t="str">
        <f t="shared" si="135"/>
        <v>-0.999841415364235,</v>
      </c>
    </row>
    <row r="8698" spans="1:2" x14ac:dyDescent="0.25">
      <c r="A8698" s="1">
        <v>-0.83221095172105297</v>
      </c>
      <c r="B8698" s="1" t="str">
        <f t="shared" si="135"/>
        <v>-0.832210951721053,</v>
      </c>
    </row>
    <row r="8699" spans="1:2" x14ac:dyDescent="0.25">
      <c r="A8699" s="1">
        <v>-0.40152373918822198</v>
      </c>
      <c r="B8699" s="1" t="str">
        <f t="shared" si="135"/>
        <v>-0.401523739188222,</v>
      </c>
    </row>
    <row r="8700" spans="1:2" x14ac:dyDescent="0.25">
      <c r="A8700" s="1">
        <v>0.156082650766138</v>
      </c>
      <c r="B8700" s="1" t="str">
        <f t="shared" si="135"/>
        <v>0.156082650766138,</v>
      </c>
    </row>
    <row r="8701" spans="1:2" x14ac:dyDescent="0.25">
      <c r="A8701" s="1">
        <v>0.66435227750631098</v>
      </c>
      <c r="B8701" s="1" t="str">
        <f t="shared" si="135"/>
        <v>0.664352277506311,</v>
      </c>
    </row>
    <row r="8702" spans="1:2" x14ac:dyDescent="0.25">
      <c r="A8702" s="1">
        <v>0.96262424694981796</v>
      </c>
      <c r="B8702" s="1" t="str">
        <f t="shared" si="135"/>
        <v>0.962624246949818,</v>
      </c>
    </row>
    <row r="8703" spans="1:2" x14ac:dyDescent="0.25">
      <c r="A8703" s="1">
        <v>0.95661662925008095</v>
      </c>
      <c r="B8703" s="1" t="str">
        <f t="shared" si="135"/>
        <v>0.956616629250081,</v>
      </c>
    </row>
    <row r="8704" spans="1:2" x14ac:dyDescent="0.25">
      <c r="A8704" s="1">
        <v>0.64822839530792897</v>
      </c>
      <c r="B8704" s="1" t="str">
        <f t="shared" si="135"/>
        <v>0.648228395307929,</v>
      </c>
    </row>
    <row r="8705" spans="1:2" x14ac:dyDescent="0.25">
      <c r="A8705" s="1">
        <v>0.134939163782409</v>
      </c>
      <c r="B8705" s="1" t="str">
        <f t="shared" si="135"/>
        <v>0.134939163782409,</v>
      </c>
    </row>
    <row r="8706" spans="1:2" x14ac:dyDescent="0.25">
      <c r="A8706" s="1">
        <v>-0.42100350513151402</v>
      </c>
      <c r="B8706" s="1" t="str">
        <f t="shared" ref="B8706:B8769" si="136">A8706&amp;","</f>
        <v>-0.421003505131514,</v>
      </c>
    </row>
    <row r="8707" spans="1:2" x14ac:dyDescent="0.25">
      <c r="A8707" s="1">
        <v>-0.84386956275792402</v>
      </c>
      <c r="B8707" s="1" t="str">
        <f t="shared" si="136"/>
        <v>-0.843869562757924,</v>
      </c>
    </row>
    <row r="8708" spans="1:2" x14ac:dyDescent="0.25">
      <c r="A8708" s="1">
        <v>-0.99999365645360905</v>
      </c>
      <c r="B8708" s="1" t="str">
        <f t="shared" si="136"/>
        <v>-0.999993656453609,</v>
      </c>
    </row>
    <row r="8709" spans="1:2" x14ac:dyDescent="0.25">
      <c r="A8709" s="1">
        <v>-0.84002592315064295</v>
      </c>
      <c r="B8709" s="1" t="str">
        <f t="shared" si="136"/>
        <v>-0.840025923150643,</v>
      </c>
    </row>
    <row r="8710" spans="1:2" x14ac:dyDescent="0.25">
      <c r="A8710" s="1">
        <v>-0.41453117669066603</v>
      </c>
      <c r="B8710" s="1" t="str">
        <f t="shared" si="136"/>
        <v>-0.414531176690666,</v>
      </c>
    </row>
    <row r="8711" spans="1:2" x14ac:dyDescent="0.25">
      <c r="A8711" s="1">
        <v>0.14199431795748699</v>
      </c>
      <c r="B8711" s="1" t="str">
        <f t="shared" si="136"/>
        <v>0.141994317957487,</v>
      </c>
    </row>
    <row r="8712" spans="1:2" x14ac:dyDescent="0.25">
      <c r="A8712" s="1">
        <v>0.65363628449760003</v>
      </c>
      <c r="B8712" s="1" t="str">
        <f t="shared" si="136"/>
        <v>0.6536362844976,</v>
      </c>
    </row>
    <row r="8713" spans="1:2" x14ac:dyDescent="0.25">
      <c r="A8713" s="1">
        <v>0.95866785303651303</v>
      </c>
      <c r="B8713" s="1" t="str">
        <f t="shared" si="136"/>
        <v>0.958667853036513,</v>
      </c>
    </row>
    <row r="8714" spans="1:2" x14ac:dyDescent="0.25">
      <c r="A8714" s="1">
        <v>0.96067042614575204</v>
      </c>
      <c r="B8714" s="1" t="str">
        <f t="shared" si="136"/>
        <v>0.960670426145752,</v>
      </c>
    </row>
    <row r="8715" spans="1:2" x14ac:dyDescent="0.25">
      <c r="A8715" s="1">
        <v>0.65901100281704705</v>
      </c>
      <c r="B8715" s="1" t="str">
        <f t="shared" si="136"/>
        <v>0.659011002817047,</v>
      </c>
    </row>
    <row r="8716" spans="1:2" x14ac:dyDescent="0.25">
      <c r="A8716" s="1">
        <v>0.149042266176797</v>
      </c>
      <c r="B8716" s="1" t="str">
        <f t="shared" si="136"/>
        <v>0.149042266176797,</v>
      </c>
    </row>
    <row r="8717" spans="1:2" x14ac:dyDescent="0.25">
      <c r="A8717" s="1">
        <v>-0.40803781153295798</v>
      </c>
      <c r="B8717" s="1" t="str">
        <f t="shared" si="136"/>
        <v>-0.408037811532958,</v>
      </c>
    </row>
    <row r="8718" spans="1:2" x14ac:dyDescent="0.25">
      <c r="A8718" s="1">
        <v>-0.83613965373130905</v>
      </c>
      <c r="B8718" s="1" t="str">
        <f t="shared" si="136"/>
        <v>-0.836139653731309,</v>
      </c>
    </row>
    <row r="8719" spans="1:2" x14ac:dyDescent="0.25">
      <c r="A8719" s="1">
        <v>-0.99994290856535295</v>
      </c>
      <c r="B8719" s="1" t="str">
        <f t="shared" si="136"/>
        <v>-0.999942908565353,</v>
      </c>
    </row>
    <row r="8720" spans="1:2" x14ac:dyDescent="0.25">
      <c r="A8720" s="1">
        <v>-0.84767037749571905</v>
      </c>
      <c r="B8720" s="1" t="str">
        <f t="shared" si="136"/>
        <v>-0.847670377495719,</v>
      </c>
    </row>
    <row r="8721" spans="1:2" x14ac:dyDescent="0.25">
      <c r="A8721" s="1">
        <v>-0.42745446839958001</v>
      </c>
      <c r="B8721" s="1" t="str">
        <f t="shared" si="136"/>
        <v>-0.42745446839958,</v>
      </c>
    </row>
    <row r="8722" spans="1:2" x14ac:dyDescent="0.25">
      <c r="A8722" s="1">
        <v>0.12787716168456401</v>
      </c>
      <c r="B8722" s="1" t="str">
        <f t="shared" si="136"/>
        <v>0.127877161684564,</v>
      </c>
    </row>
    <row r="8723" spans="1:2" x14ac:dyDescent="0.25">
      <c r="A8723" s="1">
        <v>0.64278760968609105</v>
      </c>
      <c r="B8723" s="1" t="str">
        <f t="shared" si="136"/>
        <v>0.642787609686091,</v>
      </c>
    </row>
    <row r="8724" spans="1:2" x14ac:dyDescent="0.25">
      <c r="A8724" s="1">
        <v>0.95451685888138904</v>
      </c>
      <c r="B8724" s="1" t="str">
        <f t="shared" si="136"/>
        <v>0.954516858881389,</v>
      </c>
    </row>
    <row r="8725" spans="1:2" x14ac:dyDescent="0.25">
      <c r="A8725" s="1">
        <v>0.96452921629699695</v>
      </c>
      <c r="B8725" s="1" t="str">
        <f t="shared" si="136"/>
        <v>0.964529216296997,</v>
      </c>
    </row>
    <row r="8726" spans="1:2" x14ac:dyDescent="0.25">
      <c r="A8726" s="1">
        <v>0.66965983750854496</v>
      </c>
      <c r="B8726" s="1" t="str">
        <f t="shared" si="136"/>
        <v>0.669659837508545,</v>
      </c>
    </row>
    <row r="8727" spans="1:2" x14ac:dyDescent="0.25">
      <c r="A8727" s="1">
        <v>0.163115114442033</v>
      </c>
      <c r="B8727" s="1" t="str">
        <f t="shared" si="136"/>
        <v>0.163115114442033,</v>
      </c>
    </row>
    <row r="8728" spans="1:2" x14ac:dyDescent="0.25">
      <c r="A8728" s="1">
        <v>-0.39498929023078799</v>
      </c>
      <c r="B8728" s="1" t="str">
        <f t="shared" si="136"/>
        <v>-0.394989290230788,</v>
      </c>
    </row>
    <row r="8729" spans="1:2" x14ac:dyDescent="0.25">
      <c r="A8729" s="1">
        <v>-0.82824001649455803</v>
      </c>
      <c r="B8729" s="1" t="str">
        <f t="shared" si="136"/>
        <v>-0.828240016494558,</v>
      </c>
    </row>
    <row r="8730" spans="1:2" x14ac:dyDescent="0.25">
      <c r="A8730" s="1">
        <v>-0.99968918200080303</v>
      </c>
      <c r="B8730" s="1" t="str">
        <f t="shared" si="136"/>
        <v>-0.999689182000803,</v>
      </c>
    </row>
    <row r="8731" spans="1:2" x14ac:dyDescent="0.25">
      <c r="A8731" s="1">
        <v>-0.85514276300548897</v>
      </c>
      <c r="B8731" s="1" t="str">
        <f t="shared" si="136"/>
        <v>-0.855142763005489,</v>
      </c>
    </row>
    <row r="8732" spans="1:2" x14ac:dyDescent="0.25">
      <c r="A8732" s="1">
        <v>-0.44029099101336699</v>
      </c>
      <c r="B8732" s="1" t="str">
        <f t="shared" si="136"/>
        <v>-0.440290991013367,</v>
      </c>
    </row>
    <row r="8733" spans="1:2" x14ac:dyDescent="0.25">
      <c r="A8733" s="1">
        <v>0.11373404759176101</v>
      </c>
      <c r="B8733" s="1" t="str">
        <f t="shared" si="136"/>
        <v>0.113734047591761,</v>
      </c>
    </row>
    <row r="8734" spans="1:2" x14ac:dyDescent="0.25">
      <c r="A8734" s="1">
        <v>0.631808455247162</v>
      </c>
      <c r="B8734" s="1" t="str">
        <f t="shared" si="136"/>
        <v>0.631808455247162,</v>
      </c>
    </row>
    <row r="8735" spans="1:2" x14ac:dyDescent="0.25">
      <c r="A8735" s="1">
        <v>0.95017210709584898</v>
      </c>
      <c r="B8735" s="1" t="str">
        <f t="shared" si="136"/>
        <v>0.950172107095849,</v>
      </c>
    </row>
    <row r="8736" spans="1:2" x14ac:dyDescent="0.25">
      <c r="A8736" s="1">
        <v>0.96819221640648601</v>
      </c>
      <c r="B8736" s="1" t="str">
        <f t="shared" si="136"/>
        <v>0.968192216406486,</v>
      </c>
    </row>
    <row r="8737" spans="1:2" x14ac:dyDescent="0.25">
      <c r="A8737" s="1">
        <v>0.68017273777128395</v>
      </c>
      <c r="B8737" s="1" t="str">
        <f t="shared" si="136"/>
        <v>0.680172737771284,</v>
      </c>
    </row>
    <row r="8738" spans="1:2" x14ac:dyDescent="0.25">
      <c r="A8738" s="1">
        <v>0.177154851927809</v>
      </c>
      <c r="B8738" s="1" t="str">
        <f t="shared" si="136"/>
        <v>0.177154851927809,</v>
      </c>
    </row>
    <row r="8739" spans="1:2" x14ac:dyDescent="0.25">
      <c r="A8739" s="1">
        <v>-0.38186058994780397</v>
      </c>
      <c r="B8739" s="1" t="str">
        <f t="shared" si="136"/>
        <v>-0.381860589947804,</v>
      </c>
    </row>
    <row r="8740" spans="1:2" x14ac:dyDescent="0.25">
      <c r="A8740" s="1">
        <v>-0.82017225459712795</v>
      </c>
      <c r="B8740" s="1" t="str">
        <f t="shared" si="136"/>
        <v>-0.820172254597128,</v>
      </c>
    </row>
    <row r="8741" spans="1:2" x14ac:dyDescent="0.25">
      <c r="A8741" s="1">
        <v>-0.99923252826398301</v>
      </c>
      <c r="B8741" s="1" t="str">
        <f t="shared" si="136"/>
        <v>-0.999232528263983,</v>
      </c>
    </row>
    <row r="8742" spans="1:2" x14ac:dyDescent="0.25">
      <c r="A8742" s="1">
        <v>-0.86244156285892903</v>
      </c>
      <c r="B8742" s="1" t="str">
        <f t="shared" si="136"/>
        <v>-0.862441562858929,</v>
      </c>
    </row>
    <row r="8743" spans="1:2" x14ac:dyDescent="0.25">
      <c r="A8743" s="1">
        <v>-0.45303813884125799</v>
      </c>
      <c r="B8743" s="1" t="str">
        <f t="shared" si="136"/>
        <v>-0.453038138841258,</v>
      </c>
    </row>
    <row r="8744" spans="1:2" x14ac:dyDescent="0.25">
      <c r="A8744" s="1">
        <v>9.9567846595365703E-2</v>
      </c>
      <c r="B8744" s="1" t="str">
        <f t="shared" si="136"/>
        <v>0.0995678465953657,</v>
      </c>
    </row>
    <row r="8745" spans="1:2" x14ac:dyDescent="0.25">
      <c r="A8745" s="1">
        <v>0.62070104984228502</v>
      </c>
      <c r="B8745" s="1" t="str">
        <f t="shared" si="136"/>
        <v>0.620701049842285,</v>
      </c>
    </row>
    <row r="8746" spans="1:2" x14ac:dyDescent="0.25">
      <c r="A8746" s="1">
        <v>0.94563447962221303</v>
      </c>
      <c r="B8746" s="1" t="str">
        <f t="shared" si="136"/>
        <v>0.945634479622213,</v>
      </c>
    </row>
    <row r="8747" spans="1:2" x14ac:dyDescent="0.25">
      <c r="A8747" s="1">
        <v>0.97165868292110802</v>
      </c>
      <c r="B8747" s="1" t="str">
        <f t="shared" si="136"/>
        <v>0.971658682921108,</v>
      </c>
    </row>
    <row r="8748" spans="1:2" x14ac:dyDescent="0.25">
      <c r="A8748" s="1">
        <v>0.690547569589535</v>
      </c>
      <c r="B8748" s="1" t="str">
        <f t="shared" si="136"/>
        <v>0.690547569589535,</v>
      </c>
    </row>
    <row r="8749" spans="1:2" x14ac:dyDescent="0.25">
      <c r="A8749" s="1">
        <v>0.191158628702296</v>
      </c>
      <c r="B8749" s="1" t="str">
        <f t="shared" si="136"/>
        <v>0.191158628702296,</v>
      </c>
    </row>
    <row r="8750" spans="1:2" x14ac:dyDescent="0.25">
      <c r="A8750" s="1">
        <v>-0.36865437568151499</v>
      </c>
      <c r="B8750" s="1" t="str">
        <f t="shared" si="136"/>
        <v>-0.368654375681515,</v>
      </c>
    </row>
    <row r="8751" spans="1:2" x14ac:dyDescent="0.25">
      <c r="A8751" s="1">
        <v>-0.81193800571561803</v>
      </c>
      <c r="B8751" s="1" t="str">
        <f t="shared" si="136"/>
        <v>-0.811938005715618,</v>
      </c>
    </row>
    <row r="8752" spans="1:2" x14ac:dyDescent="0.25">
      <c r="A8752" s="1">
        <v>-0.99857304005115799</v>
      </c>
      <c r="B8752" s="1" t="str">
        <f t="shared" si="136"/>
        <v>-0.998573040051158,</v>
      </c>
    </row>
    <row r="8753" spans="1:2" x14ac:dyDescent="0.25">
      <c r="A8753" s="1">
        <v>-0.86956529547072103</v>
      </c>
      <c r="B8753" s="1" t="str">
        <f t="shared" si="136"/>
        <v>-0.869565295470721,</v>
      </c>
    </row>
    <row r="8754" spans="1:2" x14ac:dyDescent="0.25">
      <c r="A8754" s="1">
        <v>-0.46569332433715599</v>
      </c>
      <c r="B8754" s="1" t="str">
        <f t="shared" si="136"/>
        <v>-0.465693324337156,</v>
      </c>
    </row>
    <row r="8755" spans="1:2" x14ac:dyDescent="0.25">
      <c r="A8755" s="1">
        <v>8.5381434295375397E-2</v>
      </c>
      <c r="B8755" s="1" t="str">
        <f t="shared" si="136"/>
        <v>0.0853814342953754,</v>
      </c>
    </row>
    <row r="8756" spans="1:2" x14ac:dyDescent="0.25">
      <c r="A8756" s="1">
        <v>0.60946764816591004</v>
      </c>
      <c r="B8756" s="1" t="str">
        <f t="shared" si="136"/>
        <v>0.60946764816591,</v>
      </c>
    </row>
    <row r="8757" spans="1:2" x14ac:dyDescent="0.25">
      <c r="A8757" s="1">
        <v>0.94090489755437501</v>
      </c>
      <c r="B8757" s="1" t="str">
        <f t="shared" si="136"/>
        <v>0.940904897554375,</v>
      </c>
    </row>
    <row r="8758" spans="1:2" x14ac:dyDescent="0.25">
      <c r="A8758" s="1">
        <v>0.974927912181905</v>
      </c>
      <c r="B8758" s="1" t="str">
        <f t="shared" si="136"/>
        <v>0.974927912181905,</v>
      </c>
    </row>
    <row r="8759" spans="1:2" x14ac:dyDescent="0.25">
      <c r="A8759" s="1">
        <v>0.70078222697343395</v>
      </c>
      <c r="B8759" s="1" t="str">
        <f t="shared" si="136"/>
        <v>0.700782226973434,</v>
      </c>
    </row>
    <row r="8760" spans="1:2" x14ac:dyDescent="0.25">
      <c r="A8760" s="1">
        <v>0.20512360213603001</v>
      </c>
      <c r="B8760" s="1" t="str">
        <f t="shared" si="136"/>
        <v>0.20512360213603,</v>
      </c>
    </row>
    <row r="8761" spans="1:2" x14ac:dyDescent="0.25">
      <c r="A8761" s="1">
        <v>-0.35537332816654399</v>
      </c>
      <c r="B8761" s="1" t="str">
        <f t="shared" si="136"/>
        <v>-0.355373328166544,</v>
      </c>
    </row>
    <row r="8762" spans="1:2" x14ac:dyDescent="0.25">
      <c r="A8762" s="1">
        <v>-0.80353894132344195</v>
      </c>
      <c r="B8762" s="1" t="str">
        <f t="shared" si="136"/>
        <v>-0.803538941323442,</v>
      </c>
    </row>
    <row r="8763" spans="1:2" x14ac:dyDescent="0.25">
      <c r="A8763" s="1">
        <v>-0.99771085123195302</v>
      </c>
      <c r="B8763" s="1" t="str">
        <f t="shared" si="136"/>
        <v>-0.997710851231953,</v>
      </c>
    </row>
    <row r="8764" spans="1:2" x14ac:dyDescent="0.25">
      <c r="A8764" s="1">
        <v>-0.87651251479293002</v>
      </c>
      <c r="B8764" s="1" t="str">
        <f t="shared" si="136"/>
        <v>-0.87651251479293,</v>
      </c>
    </row>
    <row r="8765" spans="1:2" x14ac:dyDescent="0.25">
      <c r="A8765" s="1">
        <v>-0.47825397862160002</v>
      </c>
      <c r="B8765" s="1" t="str">
        <f t="shared" si="136"/>
        <v>-0.4782539786216,</v>
      </c>
    </row>
    <row r="8766" spans="1:2" x14ac:dyDescent="0.25">
      <c r="A8766" s="1">
        <v>7.1177690395386004E-2</v>
      </c>
      <c r="B8766" s="1" t="str">
        <f t="shared" si="136"/>
        <v>0.071177690395386,</v>
      </c>
    </row>
    <row r="8767" spans="1:2" x14ac:dyDescent="0.25">
      <c r="A8767" s="1">
        <v>0.59811053049065599</v>
      </c>
      <c r="B8767" s="1" t="str">
        <f t="shared" si="136"/>
        <v>0.598110530490656,</v>
      </c>
    </row>
    <row r="8768" spans="1:2" x14ac:dyDescent="0.25">
      <c r="A8768" s="1">
        <v>0.93598432095205897</v>
      </c>
      <c r="B8768" s="1" t="str">
        <f t="shared" si="136"/>
        <v>0.935984320952059,</v>
      </c>
    </row>
    <row r="8769" spans="1:2" x14ac:dyDescent="0.25">
      <c r="A8769" s="1">
        <v>0.97799924056735299</v>
      </c>
      <c r="B8769" s="1" t="str">
        <f t="shared" si="136"/>
        <v>0.977999240567353,</v>
      </c>
    </row>
    <row r="8770" spans="1:2" x14ac:dyDescent="0.25">
      <c r="A8770" s="1">
        <v>0.71087463238716497</v>
      </c>
      <c r="B8770" s="1" t="str">
        <f t="shared" ref="B8770:B8833" si="137">A8770&amp;","</f>
        <v>0.710874632387165,</v>
      </c>
    </row>
    <row r="8771" spans="1:2" x14ac:dyDescent="0.25">
      <c r="A8771" s="1">
        <v>0.21904693747534701</v>
      </c>
      <c r="B8771" s="1" t="str">
        <f t="shared" si="137"/>
        <v>0.219046937475347,</v>
      </c>
    </row>
    <row r="8772" spans="1:2" x14ac:dyDescent="0.25">
      <c r="A8772" s="1">
        <v>-0.34202014332540898</v>
      </c>
      <c r="B8772" s="1" t="str">
        <f t="shared" si="137"/>
        <v>-0.342020143325409,</v>
      </c>
    </row>
    <row r="8773" spans="1:2" x14ac:dyDescent="0.25">
      <c r="A8773" s="1">
        <v>-0.79497676634839098</v>
      </c>
      <c r="B8773" s="1" t="str">
        <f t="shared" si="137"/>
        <v>-0.794976766348391,</v>
      </c>
    </row>
    <row r="8774" spans="1:2" x14ac:dyDescent="0.25">
      <c r="A8774" s="1">
        <v>-0.99664613682241399</v>
      </c>
      <c r="B8774" s="1" t="str">
        <f t="shared" si="137"/>
        <v>-0.996646136822414,</v>
      </c>
    </row>
    <row r="8775" spans="1:2" x14ac:dyDescent="0.25">
      <c r="A8775" s="1">
        <v>-0.88328181060677602</v>
      </c>
      <c r="B8775" s="1" t="str">
        <f t="shared" si="137"/>
        <v>-0.883281810606776,</v>
      </c>
    </row>
    <row r="8776" spans="1:2" x14ac:dyDescent="0.25">
      <c r="A8776" s="1">
        <v>-0.49071755200404399</v>
      </c>
      <c r="B8776" s="1" t="str">
        <f t="shared" si="137"/>
        <v>-0.490717552004044,</v>
      </c>
    </row>
    <row r="8777" spans="1:2" x14ac:dyDescent="0.25">
      <c r="A8777" s="1">
        <v>5.6959498117139899E-2</v>
      </c>
      <c r="B8777" s="1" t="str">
        <f t="shared" si="137"/>
        <v>0.0569594981171399,</v>
      </c>
    </row>
    <row r="8778" spans="1:2" x14ac:dyDescent="0.25">
      <c r="A8778" s="1">
        <v>0.586632002200141</v>
      </c>
      <c r="B8778" s="1" t="str">
        <f t="shared" si="137"/>
        <v>0.586632002200141,</v>
      </c>
    </row>
    <row r="8779" spans="1:2" x14ac:dyDescent="0.25">
      <c r="A8779" s="1">
        <v>0.93087374864411898</v>
      </c>
      <c r="B8779" s="1" t="str">
        <f t="shared" si="137"/>
        <v>0.930873748644119,</v>
      </c>
    </row>
    <row r="8780" spans="1:2" x14ac:dyDescent="0.25">
      <c r="A8780" s="1">
        <v>0.98087204462729505</v>
      </c>
      <c r="B8780" s="1" t="str">
        <f t="shared" si="137"/>
        <v>0.980872044627295,</v>
      </c>
    </row>
    <row r="8781" spans="1:2" x14ac:dyDescent="0.25">
      <c r="A8781" s="1">
        <v>0.72082273717130396</v>
      </c>
      <c r="B8781" s="1" t="str">
        <f t="shared" si="137"/>
        <v>0.720822737171304,</v>
      </c>
    </row>
    <row r="8782" spans="1:2" x14ac:dyDescent="0.25">
      <c r="A8782" s="1">
        <v>0.23292580841871299</v>
      </c>
      <c r="B8782" s="1" t="str">
        <f t="shared" si="137"/>
        <v>0.232925808418713,</v>
      </c>
    </row>
    <row r="8783" spans="1:2" x14ac:dyDescent="0.25">
      <c r="A8783" s="1">
        <v>-0.32859753172464301</v>
      </c>
      <c r="B8783" s="1" t="str">
        <f t="shared" si="137"/>
        <v>-0.328597531724643,</v>
      </c>
    </row>
    <row r="8784" spans="1:2" x14ac:dyDescent="0.25">
      <c r="A8784" s="1">
        <v>-0.78625321882863397</v>
      </c>
      <c r="B8784" s="1" t="str">
        <f t="shared" si="137"/>
        <v>-0.786253218828634,</v>
      </c>
    </row>
    <row r="8785" spans="1:2" x14ac:dyDescent="0.25">
      <c r="A8785" s="1">
        <v>-0.99537911294915504</v>
      </c>
      <c r="B8785" s="1" t="str">
        <f t="shared" si="137"/>
        <v>-0.995379112949155,</v>
      </c>
    </row>
    <row r="8786" spans="1:2" x14ac:dyDescent="0.25">
      <c r="A8786" s="1">
        <v>-0.88987180881155503</v>
      </c>
      <c r="B8786" s="1" t="str">
        <f t="shared" si="137"/>
        <v>-0.889871808811555,</v>
      </c>
    </row>
    <row r="8787" spans="1:2" x14ac:dyDescent="0.25">
      <c r="A8787" s="1">
        <v>-0.50308151450120697</v>
      </c>
      <c r="B8787" s="1" t="str">
        <f t="shared" si="137"/>
        <v>-0.503081514501207,</v>
      </c>
    </row>
    <row r="8788" spans="1:2" x14ac:dyDescent="0.25">
      <c r="A8788" s="1">
        <v>4.27297436143513E-2</v>
      </c>
      <c r="B8788" s="1" t="str">
        <f t="shared" si="137"/>
        <v>0.0427297436143513,</v>
      </c>
    </row>
    <row r="8789" spans="1:2" x14ac:dyDescent="0.25">
      <c r="A8789" s="1">
        <v>0.57503439332386797</v>
      </c>
      <c r="B8789" s="1" t="str">
        <f t="shared" si="137"/>
        <v>0.575034393323868,</v>
      </c>
    </row>
    <row r="8790" spans="1:2" x14ac:dyDescent="0.25">
      <c r="A8790" s="1">
        <v>0.92557421802698403</v>
      </c>
      <c r="B8790" s="1" t="str">
        <f t="shared" si="137"/>
        <v>0.925574218026984,</v>
      </c>
    </row>
    <row r="8791" spans="1:2" x14ac:dyDescent="0.25">
      <c r="A8791" s="1">
        <v>0.98354574121067495</v>
      </c>
      <c r="B8791" s="1" t="str">
        <f t="shared" si="137"/>
        <v>0.983545741210675,</v>
      </c>
    </row>
    <row r="8792" spans="1:2" x14ac:dyDescent="0.25">
      <c r="A8792" s="1">
        <v>0.73062452195615302</v>
      </c>
      <c r="B8792" s="1" t="str">
        <f t="shared" si="137"/>
        <v>0.730624521956153,</v>
      </c>
    </row>
    <row r="8793" spans="1:2" x14ac:dyDescent="0.25">
      <c r="A8793" s="1">
        <v>0.24675739769131499</v>
      </c>
      <c r="B8793" s="1" t="str">
        <f t="shared" si="137"/>
        <v>0.246757397691315,</v>
      </c>
    </row>
    <row r="8794" spans="1:2" x14ac:dyDescent="0.25">
      <c r="A8794" s="1">
        <v>-0.31510821802287298</v>
      </c>
      <c r="B8794" s="1" t="str">
        <f t="shared" si="137"/>
        <v>-0.315108218022873,</v>
      </c>
    </row>
    <row r="8795" spans="1:2" x14ac:dyDescent="0.25">
      <c r="A8795" s="1">
        <v>-0.77737006955882304</v>
      </c>
      <c r="B8795" s="1" t="str">
        <f t="shared" si="137"/>
        <v>-0.777370069558823,</v>
      </c>
    </row>
    <row r="8796" spans="1:2" x14ac:dyDescent="0.25">
      <c r="A8796" s="1">
        <v>-0.99391003680568601</v>
      </c>
      <c r="B8796" s="1" t="str">
        <f t="shared" si="137"/>
        <v>-0.993910036805686,</v>
      </c>
    </row>
    <row r="8797" spans="1:2" x14ac:dyDescent="0.25">
      <c r="A8797" s="1">
        <v>-0.89628117170178201</v>
      </c>
      <c r="B8797" s="1" t="str">
        <f t="shared" si="137"/>
        <v>-0.896281171701782,</v>
      </c>
    </row>
    <row r="8798" spans="1:2" x14ac:dyDescent="0.25">
      <c r="A8798" s="1">
        <v>-0.51534335634748196</v>
      </c>
      <c r="B8798" s="1" t="str">
        <f t="shared" si="137"/>
        <v>-0.515343356347482,</v>
      </c>
    </row>
    <row r="8799" spans="1:2" x14ac:dyDescent="0.25">
      <c r="A8799" s="1">
        <v>2.8491315390478202E-2</v>
      </c>
      <c r="B8799" s="1" t="str">
        <f t="shared" si="137"/>
        <v>0.0284913153904782,</v>
      </c>
    </row>
    <row r="8800" spans="1:2" x14ac:dyDescent="0.25">
      <c r="A8800" s="1">
        <v>0.56332005806278695</v>
      </c>
      <c r="B8800" s="1" t="str">
        <f t="shared" si="137"/>
        <v>0.563320058062787,</v>
      </c>
    </row>
    <row r="8801" spans="1:2" x14ac:dyDescent="0.25">
      <c r="A8801" s="1">
        <v>0.92008680485342298</v>
      </c>
      <c r="B8801" s="1" t="str">
        <f t="shared" si="137"/>
        <v>0.920086804853423,</v>
      </c>
    </row>
    <row r="8802" spans="1:2" x14ac:dyDescent="0.25">
      <c r="A8802" s="1">
        <v>0.98601978758311504</v>
      </c>
      <c r="B8802" s="1" t="str">
        <f t="shared" si="137"/>
        <v>0.986019787583115,</v>
      </c>
    </row>
    <row r="8803" spans="1:2" x14ac:dyDescent="0.25">
      <c r="A8803" s="1">
        <v>0.74027799707545805</v>
      </c>
      <c r="B8803" s="1" t="str">
        <f t="shared" si="137"/>
        <v>0.740277997075458,</v>
      </c>
    </row>
    <row r="8804" spans="1:2" x14ac:dyDescent="0.25">
      <c r="A8804" s="1">
        <v>0.26053889761341198</v>
      </c>
      <c r="B8804" s="1" t="str">
        <f t="shared" si="137"/>
        <v>0.260538897613412,</v>
      </c>
    </row>
    <row r="8805" spans="1:2" x14ac:dyDescent="0.25">
      <c r="A8805" s="1">
        <v>-0.30155494042118802</v>
      </c>
      <c r="B8805" s="1" t="str">
        <f t="shared" si="137"/>
        <v>-0.301554940421188,</v>
      </c>
    </row>
    <row r="8806" spans="1:2" x14ac:dyDescent="0.25">
      <c r="A8806" s="1">
        <v>-0.76832912173292101</v>
      </c>
      <c r="B8806" s="1" t="str">
        <f t="shared" si="137"/>
        <v>-0.768329121732921,</v>
      </c>
    </row>
    <row r="8807" spans="1:2" x14ac:dyDescent="0.25">
      <c r="A8807" s="1">
        <v>-0.99223920660016496</v>
      </c>
      <c r="B8807" s="1" t="str">
        <f t="shared" si="137"/>
        <v>-0.992239206600165,</v>
      </c>
    </row>
    <row r="8808" spans="1:2" x14ac:dyDescent="0.25">
      <c r="A8808" s="1">
        <v>-0.90250859823918494</v>
      </c>
      <c r="B8808" s="1" t="str">
        <f t="shared" si="137"/>
        <v>-0.902508598239185,</v>
      </c>
    </row>
    <row r="8809" spans="1:2" x14ac:dyDescent="0.25">
      <c r="A8809" s="1">
        <v>-0.52750058850913395</v>
      </c>
      <c r="B8809" s="1" t="str">
        <f t="shared" si="137"/>
        <v>-0.527500588509134,</v>
      </c>
    </row>
    <row r="8810" spans="1:2" x14ac:dyDescent="0.25">
      <c r="A8810" s="1">
        <v>1.42471037069354E-2</v>
      </c>
      <c r="B8810" s="1" t="str">
        <f t="shared" si="137"/>
        <v>0.0142471037069354,</v>
      </c>
    </row>
    <row r="8811" spans="1:2" x14ac:dyDescent="0.25">
      <c r="A8811" s="1">
        <v>0.55149137431441697</v>
      </c>
      <c r="B8811" s="1" t="str">
        <f t="shared" si="137"/>
        <v>0.551491374314417,</v>
      </c>
    </row>
    <row r="8812" spans="1:2" x14ac:dyDescent="0.25">
      <c r="A8812" s="1">
        <v>0.91441262301559201</v>
      </c>
      <c r="B8812" s="1" t="str">
        <f t="shared" si="137"/>
        <v>0.914412623015592,</v>
      </c>
    </row>
    <row r="8813" spans="1:2" x14ac:dyDescent="0.25">
      <c r="A8813" s="1">
        <v>0.98829368153728603</v>
      </c>
      <c r="B8813" s="1" t="str">
        <f t="shared" si="137"/>
        <v>0.988293681537286,</v>
      </c>
    </row>
    <row r="8814" spans="1:2" x14ac:dyDescent="0.25">
      <c r="A8814" s="1">
        <v>0.74978120296774298</v>
      </c>
      <c r="B8814" s="1" t="str">
        <f t="shared" si="137"/>
        <v>0.749781202967743,</v>
      </c>
    </row>
    <row r="8815" spans="1:2" x14ac:dyDescent="0.25">
      <c r="A8815" s="1">
        <v>0.27426751067556099</v>
      </c>
      <c r="B8815" s="1" t="str">
        <f t="shared" si="137"/>
        <v>0.274267510675561,</v>
      </c>
    </row>
    <row r="8816" spans="1:2" x14ac:dyDescent="0.25">
      <c r="A8816" s="1">
        <v>-0.28794045010214597</v>
      </c>
      <c r="B8816" s="1" t="str">
        <f t="shared" si="137"/>
        <v>-0.287940450102146,</v>
      </c>
    </row>
    <row r="8817" spans="1:2" x14ac:dyDescent="0.25">
      <c r="A8817" s="1">
        <v>-0.75913221057476299</v>
      </c>
      <c r="B8817" s="1" t="str">
        <f t="shared" si="137"/>
        <v>-0.759132210574763,</v>
      </c>
    </row>
    <row r="8818" spans="1:2" x14ac:dyDescent="0.25">
      <c r="A8818" s="1">
        <v>-0.99036696149473202</v>
      </c>
      <c r="B8818" s="1" t="str">
        <f t="shared" si="137"/>
        <v>-0.990366961494732,</v>
      </c>
    </row>
    <row r="8819" spans="1:2" x14ac:dyDescent="0.25">
      <c r="A8819" s="1">
        <v>-0.90855282431717799</v>
      </c>
      <c r="B8819" s="1" t="str">
        <f t="shared" si="137"/>
        <v>-0.908552824317178,</v>
      </c>
    </row>
    <row r="8820" spans="1:2" x14ac:dyDescent="0.25">
      <c r="A8820" s="1">
        <v>-0.53955074318637897</v>
      </c>
      <c r="B8820" s="1" t="str">
        <f t="shared" si="137"/>
        <v>-0.539550743186379,</v>
      </c>
    </row>
    <row r="8821" spans="1:2" x14ac:dyDescent="0.25">
      <c r="A8821" s="1">
        <v>3.1430187579655602</v>
      </c>
      <c r="B8821" s="1" t="str">
        <f t="shared" si="137"/>
        <v>3.14301875796556,</v>
      </c>
    </row>
    <row r="8822" spans="1:2" x14ac:dyDescent="0.25">
      <c r="A8822" s="1">
        <v>0.53955074318566598</v>
      </c>
      <c r="B8822" s="1" t="str">
        <f t="shared" si="137"/>
        <v>0.539550743185666,</v>
      </c>
    </row>
    <row r="8823" spans="1:2" x14ac:dyDescent="0.25">
      <c r="A8823" s="1">
        <v>0.90855282431682405</v>
      </c>
      <c r="B8823" s="1" t="str">
        <f t="shared" si="137"/>
        <v>0.908552824316824,</v>
      </c>
    </row>
    <row r="8824" spans="1:2" x14ac:dyDescent="0.25">
      <c r="A8824" s="1">
        <v>0.99036696149497505</v>
      </c>
      <c r="B8824" s="1" t="str">
        <f t="shared" si="137"/>
        <v>0.990366961494975,</v>
      </c>
    </row>
    <row r="8825" spans="1:2" x14ac:dyDescent="0.25">
      <c r="A8825" s="1">
        <v>0.75913221057531399</v>
      </c>
      <c r="B8825" s="1" t="str">
        <f t="shared" si="137"/>
        <v>0.759132210575314,</v>
      </c>
    </row>
    <row r="8826" spans="1:2" x14ac:dyDescent="0.25">
      <c r="A8826" s="1">
        <v>0.28794045010295599</v>
      </c>
      <c r="B8826" s="1" t="str">
        <f t="shared" si="137"/>
        <v>0.287940450102956,</v>
      </c>
    </row>
    <row r="8827" spans="1:2" x14ac:dyDescent="0.25">
      <c r="A8827" s="1">
        <v>-0.27426751067474697</v>
      </c>
      <c r="B8827" s="1" t="str">
        <f t="shared" si="137"/>
        <v>-0.274267510674747,</v>
      </c>
    </row>
    <row r="8828" spans="1:2" x14ac:dyDescent="0.25">
      <c r="A8828" s="1">
        <v>-0.74978120296778406</v>
      </c>
      <c r="B8828" s="1" t="str">
        <f t="shared" si="137"/>
        <v>-0.749781202967784,</v>
      </c>
    </row>
    <row r="8829" spans="1:2" x14ac:dyDescent="0.25">
      <c r="A8829" s="1">
        <v>-0.98829368153715702</v>
      </c>
      <c r="B8829" s="1" t="str">
        <f t="shared" si="137"/>
        <v>-0.988293681537157,</v>
      </c>
    </row>
    <row r="8830" spans="1:2" x14ac:dyDescent="0.25">
      <c r="A8830" s="1">
        <v>-0.91441262301593496</v>
      </c>
      <c r="B8830" s="1" t="str">
        <f t="shared" si="137"/>
        <v>-0.914412623015935,</v>
      </c>
    </row>
    <row r="8831" spans="1:2" x14ac:dyDescent="0.25">
      <c r="A8831" s="1">
        <v>-0.55149137431588202</v>
      </c>
      <c r="B8831" s="1" t="str">
        <f t="shared" si="137"/>
        <v>-0.551491374315882,</v>
      </c>
    </row>
    <row r="8832" spans="1:2" x14ac:dyDescent="0.25">
      <c r="A8832" s="1">
        <v>-1.4247103707782E-2</v>
      </c>
      <c r="B8832" s="1" t="str">
        <f t="shared" si="137"/>
        <v>-0.014247103707782,</v>
      </c>
    </row>
    <row r="8833" spans="1:2" x14ac:dyDescent="0.25">
      <c r="A8833" s="1">
        <v>0.52750058850841397</v>
      </c>
      <c r="B8833" s="1" t="str">
        <f t="shared" si="137"/>
        <v>0.527500588508414,</v>
      </c>
    </row>
    <row r="8834" spans="1:2" x14ac:dyDescent="0.25">
      <c r="A8834" s="1">
        <v>0.90250859823921203</v>
      </c>
      <c r="B8834" s="1" t="str">
        <f t="shared" ref="B8834:B8897" si="138">A8834&amp;","</f>
        <v>0.902508598239212,</v>
      </c>
    </row>
    <row r="8835" spans="1:2" x14ac:dyDescent="0.25">
      <c r="A8835" s="1">
        <v>0.99223920660026999</v>
      </c>
      <c r="B8835" s="1" t="str">
        <f t="shared" si="138"/>
        <v>0.99223920660027,</v>
      </c>
    </row>
    <row r="8836" spans="1:2" x14ac:dyDescent="0.25">
      <c r="A8836" s="1">
        <v>0.76832912173346302</v>
      </c>
      <c r="B8836" s="1" t="str">
        <f t="shared" si="138"/>
        <v>0.768329121733463,</v>
      </c>
    </row>
    <row r="8837" spans="1:2" x14ac:dyDescent="0.25">
      <c r="A8837" s="1">
        <v>0.30155494042286202</v>
      </c>
      <c r="B8837" s="1" t="str">
        <f t="shared" si="138"/>
        <v>0.301554940422862,</v>
      </c>
    </row>
    <row r="8838" spans="1:2" x14ac:dyDescent="0.25">
      <c r="A8838" s="1">
        <v>-0.26053889761259402</v>
      </c>
      <c r="B8838" s="1" t="str">
        <f t="shared" si="138"/>
        <v>-0.260538897612594,</v>
      </c>
    </row>
    <row r="8839" spans="1:2" x14ac:dyDescent="0.25">
      <c r="A8839" s="1">
        <v>-0.74027799707550002</v>
      </c>
      <c r="B8839" s="1" t="str">
        <f t="shared" si="138"/>
        <v>-0.7402779970755,</v>
      </c>
    </row>
    <row r="8840" spans="1:2" x14ac:dyDescent="0.25">
      <c r="A8840" s="1">
        <v>-0.98601978758297404</v>
      </c>
      <c r="B8840" s="1" t="str">
        <f t="shared" si="138"/>
        <v>-0.986019787582974,</v>
      </c>
    </row>
    <row r="8841" spans="1:2" x14ac:dyDescent="0.25">
      <c r="A8841" s="1">
        <v>-0.92008680485375405</v>
      </c>
      <c r="B8841" s="1" t="str">
        <f t="shared" si="138"/>
        <v>-0.920086804853754,</v>
      </c>
    </row>
    <row r="8842" spans="1:2" x14ac:dyDescent="0.25">
      <c r="A8842" s="1">
        <v>-0.56332005806423802</v>
      </c>
      <c r="B8842" s="1" t="str">
        <f t="shared" si="138"/>
        <v>-0.563320058064238,</v>
      </c>
    </row>
    <row r="8843" spans="1:2" x14ac:dyDescent="0.25">
      <c r="A8843" s="1">
        <v>-2.84913153913245E-2</v>
      </c>
      <c r="B8843" s="1" t="str">
        <f t="shared" si="138"/>
        <v>-0.0284913153913245,</v>
      </c>
    </row>
    <row r="8844" spans="1:2" x14ac:dyDescent="0.25">
      <c r="A8844" s="1">
        <v>0.51534335634675699</v>
      </c>
      <c r="B8844" s="1" t="str">
        <f t="shared" si="138"/>
        <v>0.515343356346757,</v>
      </c>
    </row>
    <row r="8845" spans="1:2" x14ac:dyDescent="0.25">
      <c r="A8845" s="1">
        <v>0.89628117170180999</v>
      </c>
      <c r="B8845" s="1" t="str">
        <f t="shared" si="138"/>
        <v>0.89628117170181,</v>
      </c>
    </row>
    <row r="8846" spans="1:2" x14ac:dyDescent="0.25">
      <c r="A8846" s="1">
        <v>0.99391003680578005</v>
      </c>
      <c r="B8846" s="1" t="str">
        <f t="shared" si="138"/>
        <v>0.99391003680578,</v>
      </c>
    </row>
    <row r="8847" spans="1:2" x14ac:dyDescent="0.25">
      <c r="A8847" s="1">
        <v>0.77737006955935595</v>
      </c>
      <c r="B8847" s="1" t="str">
        <f t="shared" si="138"/>
        <v>0.777370069559356,</v>
      </c>
    </row>
    <row r="8848" spans="1:2" x14ac:dyDescent="0.25">
      <c r="A8848" s="1">
        <v>0.31510821802453898</v>
      </c>
      <c r="B8848" s="1" t="str">
        <f t="shared" si="138"/>
        <v>0.315108218024539,</v>
      </c>
    </row>
    <row r="8849" spans="1:2" x14ac:dyDescent="0.25">
      <c r="A8849" s="1">
        <v>-0.24675739768961399</v>
      </c>
      <c r="B8849" s="1" t="str">
        <f t="shared" si="138"/>
        <v>-0.246757397689614,</v>
      </c>
    </row>
    <row r="8850" spans="1:2" x14ac:dyDescent="0.25">
      <c r="A8850" s="1">
        <v>-0.73062452195557503</v>
      </c>
      <c r="B8850" s="1" t="str">
        <f t="shared" si="138"/>
        <v>-0.730624521955575,</v>
      </c>
    </row>
    <row r="8851" spans="1:2" x14ac:dyDescent="0.25">
      <c r="A8851" s="1">
        <v>-0.98354574121052196</v>
      </c>
      <c r="B8851" s="1" t="str">
        <f t="shared" si="138"/>
        <v>-0.983545741210522,</v>
      </c>
    </row>
    <row r="8852" spans="1:2" x14ac:dyDescent="0.25">
      <c r="A8852" s="1">
        <v>-0.92557421802696005</v>
      </c>
      <c r="B8852" s="1" t="str">
        <f t="shared" si="138"/>
        <v>-0.92557421802696,</v>
      </c>
    </row>
    <row r="8853" spans="1:2" x14ac:dyDescent="0.25">
      <c r="A8853" s="1">
        <v>-0.57503439332456097</v>
      </c>
      <c r="B8853" s="1" t="str">
        <f t="shared" si="138"/>
        <v>-0.575034393324561,</v>
      </c>
    </row>
    <row r="8854" spans="1:2" x14ac:dyDescent="0.25">
      <c r="A8854" s="1">
        <v>-4.2729743615197102E-2</v>
      </c>
      <c r="B8854" s="1" t="str">
        <f t="shared" si="138"/>
        <v>-0.0427297436151971,</v>
      </c>
    </row>
    <row r="8855" spans="1:2" x14ac:dyDescent="0.25">
      <c r="A8855" s="1">
        <v>0.50308151449968896</v>
      </c>
      <c r="B8855" s="1" t="str">
        <f t="shared" si="138"/>
        <v>0.503081514499689,</v>
      </c>
    </row>
    <row r="8856" spans="1:2" x14ac:dyDescent="0.25">
      <c r="A8856" s="1">
        <v>0.88987180881116901</v>
      </c>
      <c r="B8856" s="1" t="str">
        <f t="shared" si="138"/>
        <v>0.889871808811169,</v>
      </c>
    </row>
    <row r="8857" spans="1:2" x14ac:dyDescent="0.25">
      <c r="A8857" s="1">
        <v>0.99537911294923598</v>
      </c>
      <c r="B8857" s="1" t="str">
        <f t="shared" si="138"/>
        <v>0.995379112949236,</v>
      </c>
    </row>
    <row r="8858" spans="1:2" x14ac:dyDescent="0.25">
      <c r="A8858" s="1">
        <v>0.786253218828595</v>
      </c>
      <c r="B8858" s="1" t="str">
        <f t="shared" si="138"/>
        <v>0.786253218828595,</v>
      </c>
    </row>
    <row r="8859" spans="1:2" x14ac:dyDescent="0.25">
      <c r="A8859" s="1">
        <v>0.32859753172544198</v>
      </c>
      <c r="B8859" s="1" t="str">
        <f t="shared" si="138"/>
        <v>0.328597531725442,</v>
      </c>
    </row>
    <row r="8860" spans="1:2" x14ac:dyDescent="0.25">
      <c r="A8860" s="1">
        <v>-0.23292580841789001</v>
      </c>
      <c r="B8860" s="1" t="str">
        <f t="shared" si="138"/>
        <v>-0.23292580841789,</v>
      </c>
    </row>
    <row r="8861" spans="1:2" x14ac:dyDescent="0.25">
      <c r="A8861" s="1">
        <v>-0.72082273717071699</v>
      </c>
      <c r="B8861" s="1" t="str">
        <f t="shared" si="138"/>
        <v>-0.720822737170717,</v>
      </c>
    </row>
    <row r="8862" spans="1:2" x14ac:dyDescent="0.25">
      <c r="A8862" s="1">
        <v>-0.98087204462695299</v>
      </c>
      <c r="B8862" s="1" t="str">
        <f t="shared" si="138"/>
        <v>-0.980872044626953,</v>
      </c>
    </row>
    <row r="8863" spans="1:2" x14ac:dyDescent="0.25">
      <c r="A8863" s="1">
        <v>-0.93087374864442896</v>
      </c>
      <c r="B8863" s="1" t="str">
        <f t="shared" si="138"/>
        <v>-0.930873748644429,</v>
      </c>
    </row>
    <row r="8864" spans="1:2" x14ac:dyDescent="0.25">
      <c r="A8864" s="1">
        <v>-0.58663200220082701</v>
      </c>
      <c r="B8864" s="1" t="str">
        <f t="shared" si="138"/>
        <v>-0.586632002200827,</v>
      </c>
    </row>
    <row r="8865" spans="1:2" x14ac:dyDescent="0.25">
      <c r="A8865" s="1">
        <v>-5.6959498117077199E-2</v>
      </c>
      <c r="B8865" s="1" t="str">
        <f t="shared" si="138"/>
        <v>-0.0569594981170772,</v>
      </c>
    </row>
    <row r="8866" spans="1:2" x14ac:dyDescent="0.25">
      <c r="A8866" s="1">
        <v>0.49071755200330602</v>
      </c>
      <c r="B8866" s="1" t="str">
        <f t="shared" si="138"/>
        <v>0.490717552003306,</v>
      </c>
    </row>
    <row r="8867" spans="1:2" x14ac:dyDescent="0.25">
      <c r="A8867" s="1">
        <v>0.883281810606379</v>
      </c>
      <c r="B8867" s="1" t="str">
        <f t="shared" si="138"/>
        <v>0.883281810606379,</v>
      </c>
    </row>
    <row r="8868" spans="1:2" x14ac:dyDescent="0.25">
      <c r="A8868" s="1">
        <v>0.99664613682255798</v>
      </c>
      <c r="B8868" s="1" t="str">
        <f t="shared" si="138"/>
        <v>0.996646136822558,</v>
      </c>
    </row>
    <row r="8869" spans="1:2" x14ac:dyDescent="0.25">
      <c r="A8869" s="1">
        <v>0.79497676634835301</v>
      </c>
      <c r="B8869" s="1" t="str">
        <f t="shared" si="138"/>
        <v>0.794976766348353,</v>
      </c>
    </row>
    <row r="8870" spans="1:2" x14ac:dyDescent="0.25">
      <c r="A8870" s="1">
        <v>0.34202014332620401</v>
      </c>
      <c r="B8870" s="1" t="str">
        <f t="shared" si="138"/>
        <v>0.342020143326204,</v>
      </c>
    </row>
    <row r="8871" spans="1:2" x14ac:dyDescent="0.25">
      <c r="A8871" s="1">
        <v>-0.219046937474521</v>
      </c>
      <c r="B8871" s="1" t="str">
        <f t="shared" si="138"/>
        <v>-0.219046937474521,</v>
      </c>
    </row>
    <row r="8872" spans="1:2" x14ac:dyDescent="0.25">
      <c r="A8872" s="1">
        <v>-0.71087463238720905</v>
      </c>
      <c r="B8872" s="1" t="str">
        <f t="shared" si="138"/>
        <v>-0.710874632387209,</v>
      </c>
    </row>
    <row r="8873" spans="1:2" x14ac:dyDescent="0.25">
      <c r="A8873" s="1">
        <v>-0.97799924056698595</v>
      </c>
      <c r="B8873" s="1" t="str">
        <f t="shared" si="138"/>
        <v>-0.977999240566986,</v>
      </c>
    </row>
    <row r="8874" spans="1:2" x14ac:dyDescent="0.25">
      <c r="A8874" s="1">
        <v>-0.93598432095235695</v>
      </c>
      <c r="B8874" s="1" t="str">
        <f t="shared" si="138"/>
        <v>-0.935984320952357,</v>
      </c>
    </row>
    <row r="8875" spans="1:2" x14ac:dyDescent="0.25">
      <c r="A8875" s="1">
        <v>-0.598110530491335</v>
      </c>
      <c r="B8875" s="1" t="str">
        <f t="shared" si="138"/>
        <v>-0.598110530491335,</v>
      </c>
    </row>
    <row r="8876" spans="1:2" x14ac:dyDescent="0.25">
      <c r="A8876" s="1">
        <v>-7.1177690395323304E-2</v>
      </c>
      <c r="B8876" s="1" t="str">
        <f t="shared" si="138"/>
        <v>-0.0711776903953233,</v>
      </c>
    </row>
    <row r="8877" spans="1:2" x14ac:dyDescent="0.25">
      <c r="A8877" s="1">
        <v>0.478253978620857</v>
      </c>
      <c r="B8877" s="1" t="str">
        <f t="shared" si="138"/>
        <v>0.478253978620857,</v>
      </c>
    </row>
    <row r="8878" spans="1:2" x14ac:dyDescent="0.25">
      <c r="A8878" s="1">
        <v>0.87651251479252301</v>
      </c>
      <c r="B8878" s="1" t="str">
        <f t="shared" si="138"/>
        <v>0.876512514792523,</v>
      </c>
    </row>
    <row r="8879" spans="1:2" x14ac:dyDescent="0.25">
      <c r="A8879" s="1">
        <v>0.99771085123207104</v>
      </c>
      <c r="B8879" s="1" t="str">
        <f t="shared" si="138"/>
        <v>0.997710851232071,</v>
      </c>
    </row>
    <row r="8880" spans="1:2" x14ac:dyDescent="0.25">
      <c r="A8880" s="1">
        <v>0.80353894132394599</v>
      </c>
      <c r="B8880" s="1" t="str">
        <f t="shared" si="138"/>
        <v>0.803538941323946,</v>
      </c>
    </row>
    <row r="8881" spans="1:2" x14ac:dyDescent="0.25">
      <c r="A8881" s="1">
        <v>0.35537332816733502</v>
      </c>
      <c r="B8881" s="1" t="str">
        <f t="shared" si="138"/>
        <v>0.355373328167335,</v>
      </c>
    </row>
    <row r="8882" spans="1:2" x14ac:dyDescent="0.25">
      <c r="A8882" s="1">
        <v>-0.20512360213520101</v>
      </c>
      <c r="B8882" s="1" t="str">
        <f t="shared" si="138"/>
        <v>-0.205123602135201,</v>
      </c>
    </row>
    <row r="8883" spans="1:2" x14ac:dyDescent="0.25">
      <c r="A8883" s="1">
        <v>-0.70078222697347903</v>
      </c>
      <c r="B8883" s="1" t="str">
        <f t="shared" si="138"/>
        <v>-0.700782226973479,</v>
      </c>
    </row>
    <row r="8884" spans="1:2" x14ac:dyDescent="0.25">
      <c r="A8884" s="1">
        <v>-0.97492791218171704</v>
      </c>
      <c r="B8884" s="1" t="str">
        <f t="shared" si="138"/>
        <v>-0.974927912181717,</v>
      </c>
    </row>
    <row r="8885" spans="1:2" x14ac:dyDescent="0.25">
      <c r="A8885" s="1">
        <v>-0.940904897554662</v>
      </c>
      <c r="B8885" s="1" t="str">
        <f t="shared" si="138"/>
        <v>-0.940904897554662,</v>
      </c>
    </row>
    <row r="8886" spans="1:2" x14ac:dyDescent="0.25">
      <c r="A8886" s="1">
        <v>-0.60946764816730203</v>
      </c>
      <c r="B8886" s="1" t="str">
        <f t="shared" si="138"/>
        <v>-0.609467648167302,</v>
      </c>
    </row>
    <row r="8887" spans="1:2" x14ac:dyDescent="0.25">
      <c r="A8887" s="1">
        <v>-8.5381434296218903E-2</v>
      </c>
      <c r="B8887" s="1" t="str">
        <f t="shared" si="138"/>
        <v>-0.0853814342962189,</v>
      </c>
    </row>
    <row r="8888" spans="1:2" x14ac:dyDescent="0.25">
      <c r="A8888" s="1">
        <v>0.46569332433640698</v>
      </c>
      <c r="B8888" s="1" t="str">
        <f t="shared" si="138"/>
        <v>0.465693324336407,</v>
      </c>
    </row>
    <row r="8889" spans="1:2" x14ac:dyDescent="0.25">
      <c r="A8889" s="1">
        <v>0.86956529547075201</v>
      </c>
      <c r="B8889" s="1" t="str">
        <f t="shared" si="138"/>
        <v>0.869565295470752,</v>
      </c>
    </row>
    <row r="8890" spans="1:2" x14ac:dyDescent="0.25">
      <c r="A8890" s="1">
        <v>0.99857304005120295</v>
      </c>
      <c r="B8890" s="1" t="str">
        <f t="shared" si="138"/>
        <v>0.998573040051203,</v>
      </c>
    </row>
    <row r="8891" spans="1:2" x14ac:dyDescent="0.25">
      <c r="A8891" s="1">
        <v>0.81193800571611197</v>
      </c>
      <c r="B8891" s="1" t="str">
        <f t="shared" si="138"/>
        <v>0.811938005716112,</v>
      </c>
    </row>
    <row r="8892" spans="1:2" x14ac:dyDescent="0.25">
      <c r="A8892" s="1">
        <v>0.36865437568314702</v>
      </c>
      <c r="B8892" s="1" t="str">
        <f t="shared" si="138"/>
        <v>0.368654375683147,</v>
      </c>
    </row>
    <row r="8893" spans="1:2" x14ac:dyDescent="0.25">
      <c r="A8893" s="1">
        <v>-0.19115862870057301</v>
      </c>
      <c r="B8893" s="1" t="str">
        <f t="shared" si="138"/>
        <v>-0.191158628700573,</v>
      </c>
    </row>
    <row r="8894" spans="1:2" x14ac:dyDescent="0.25">
      <c r="A8894" s="1">
        <v>-0.69054756958892205</v>
      </c>
      <c r="B8894" s="1" t="str">
        <f t="shared" si="138"/>
        <v>-0.690547569588922,</v>
      </c>
    </row>
    <row r="8895" spans="1:2" x14ac:dyDescent="0.25">
      <c r="A8895" s="1">
        <v>-0.97165868292090696</v>
      </c>
      <c r="B8895" s="1" t="str">
        <f t="shared" si="138"/>
        <v>-0.971658682920907,</v>
      </c>
    </row>
    <row r="8896" spans="1:2" x14ac:dyDescent="0.25">
      <c r="A8896" s="1">
        <v>-0.94563447962219205</v>
      </c>
      <c r="B8896" s="1" t="str">
        <f t="shared" si="138"/>
        <v>-0.945634479622192,</v>
      </c>
    </row>
    <row r="8897" spans="1:2" x14ac:dyDescent="0.25">
      <c r="A8897" s="1">
        <v>-0.62070104984294905</v>
      </c>
      <c r="B8897" s="1" t="str">
        <f t="shared" si="138"/>
        <v>-0.620701049842949,</v>
      </c>
    </row>
    <row r="8898" spans="1:2" x14ac:dyDescent="0.25">
      <c r="A8898" s="1">
        <v>-9.9567846596208195E-2</v>
      </c>
      <c r="B8898" s="1" t="str">
        <f t="shared" ref="B8898:B8961" si="139">A8898&amp;","</f>
        <v>-0.0995678465962082,</v>
      </c>
    </row>
    <row r="8899" spans="1:2" x14ac:dyDescent="0.25">
      <c r="A8899" s="1">
        <v>0.45303813883969302</v>
      </c>
      <c r="B8899" s="1" t="str">
        <f t="shared" si="139"/>
        <v>0.453038138839693,</v>
      </c>
    </row>
    <row r="8900" spans="1:2" x14ac:dyDescent="0.25">
      <c r="A8900" s="1">
        <v>0.86244156285850104</v>
      </c>
      <c r="B8900" s="1" t="str">
        <f t="shared" si="139"/>
        <v>0.862441562858501,</v>
      </c>
    </row>
    <row r="8901" spans="1:2" x14ac:dyDescent="0.25">
      <c r="A8901" s="1">
        <v>0.99923252826401698</v>
      </c>
      <c r="B8901" s="1" t="str">
        <f t="shared" si="139"/>
        <v>0.999232528264017,</v>
      </c>
    </row>
    <row r="8902" spans="1:2" x14ac:dyDescent="0.25">
      <c r="A8902" s="1">
        <v>0.82017225459709198</v>
      </c>
      <c r="B8902" s="1" t="str">
        <f t="shared" si="139"/>
        <v>0.820172254597092,</v>
      </c>
    </row>
    <row r="8903" spans="1:2" x14ac:dyDescent="0.25">
      <c r="A8903" s="1">
        <v>0.38186058994774602</v>
      </c>
      <c r="B8903" s="1" t="str">
        <f t="shared" si="139"/>
        <v>0.381860589947746,</v>
      </c>
    </row>
    <row r="8904" spans="1:2" x14ac:dyDescent="0.25">
      <c r="A8904" s="1">
        <v>-0.17715485192608099</v>
      </c>
      <c r="B8904" s="1" t="str">
        <f t="shared" si="139"/>
        <v>-0.177154851926081,</v>
      </c>
    </row>
    <row r="8905" spans="1:2" x14ac:dyDescent="0.25">
      <c r="A8905" s="1">
        <v>-0.68017273777066301</v>
      </c>
      <c r="B8905" s="1" t="str">
        <f t="shared" si="139"/>
        <v>-0.680172737770663,</v>
      </c>
    </row>
    <row r="8906" spans="1:2" x14ac:dyDescent="0.25">
      <c r="A8906" s="1">
        <v>-0.96819221640627395</v>
      </c>
      <c r="B8906" s="1" t="str">
        <f t="shared" si="139"/>
        <v>-0.968192216406274,</v>
      </c>
    </row>
    <row r="8907" spans="1:2" x14ac:dyDescent="0.25">
      <c r="A8907" s="1">
        <v>-0.95017210709583</v>
      </c>
      <c r="B8907" s="1" t="str">
        <f t="shared" si="139"/>
        <v>-0.95017210709583,</v>
      </c>
    </row>
    <row r="8908" spans="1:2" x14ac:dyDescent="0.25">
      <c r="A8908" s="1">
        <v>-0.63180845524781803</v>
      </c>
      <c r="B8908" s="1" t="str">
        <f t="shared" si="139"/>
        <v>-0.631808455247818,</v>
      </c>
    </row>
    <row r="8909" spans="1:2" x14ac:dyDescent="0.25">
      <c r="A8909" s="1">
        <v>-0.113734047592602</v>
      </c>
      <c r="B8909" s="1" t="str">
        <f t="shared" si="139"/>
        <v>-0.113734047592602,</v>
      </c>
    </row>
    <row r="8910" spans="1:2" x14ac:dyDescent="0.25">
      <c r="A8910" s="1">
        <v>0.44029099101178998</v>
      </c>
      <c r="B8910" s="1" t="str">
        <f t="shared" si="139"/>
        <v>0.44029099101179,</v>
      </c>
    </row>
    <row r="8911" spans="1:2" x14ac:dyDescent="0.25">
      <c r="A8911" s="1">
        <v>0.85514276300504999</v>
      </c>
      <c r="B8911" s="1" t="str">
        <f t="shared" si="139"/>
        <v>0.85514276300505,</v>
      </c>
    </row>
    <row r="8912" spans="1:2" x14ac:dyDescent="0.25">
      <c r="A8912" s="1">
        <v>0.99968918200082402</v>
      </c>
      <c r="B8912" s="1" t="str">
        <f t="shared" si="139"/>
        <v>0.999689182000824,</v>
      </c>
    </row>
    <row r="8913" spans="1:2" x14ac:dyDescent="0.25">
      <c r="A8913" s="1">
        <v>0.82824001649452295</v>
      </c>
      <c r="B8913" s="1" t="str">
        <f t="shared" si="139"/>
        <v>0.828240016494523,</v>
      </c>
    </row>
    <row r="8914" spans="1:2" x14ac:dyDescent="0.25">
      <c r="A8914" s="1">
        <v>0.39498929023072998</v>
      </c>
      <c r="B8914" s="1" t="str">
        <f t="shared" si="139"/>
        <v>0.39498929023073,</v>
      </c>
    </row>
    <row r="8915" spans="1:2" x14ac:dyDescent="0.25">
      <c r="A8915" s="1">
        <v>-0.163115114441197</v>
      </c>
      <c r="B8915" s="1" t="str">
        <f t="shared" si="139"/>
        <v>-0.163115114441197,</v>
      </c>
    </row>
    <row r="8916" spans="1:2" x14ac:dyDescent="0.25">
      <c r="A8916" s="1">
        <v>-0.66965983750791602</v>
      </c>
      <c r="B8916" s="1" t="str">
        <f t="shared" si="139"/>
        <v>-0.669659837507916,</v>
      </c>
    </row>
    <row r="8917" spans="1:2" x14ac:dyDescent="0.25">
      <c r="A8917" s="1">
        <v>-0.96452921629653299</v>
      </c>
      <c r="B8917" s="1" t="str">
        <f t="shared" si="139"/>
        <v>-0.964529216296533,</v>
      </c>
    </row>
    <row r="8918" spans="1:2" x14ac:dyDescent="0.25">
      <c r="A8918" s="1">
        <v>-0.95451685888164095</v>
      </c>
      <c r="B8918" s="1" t="str">
        <f t="shared" si="139"/>
        <v>-0.954516858881641,</v>
      </c>
    </row>
    <row r="8919" spans="1:2" x14ac:dyDescent="0.25">
      <c r="A8919" s="1">
        <v>-0.64278760968673898</v>
      </c>
      <c r="B8919" s="1" t="str">
        <f t="shared" si="139"/>
        <v>-0.642787609686739,</v>
      </c>
    </row>
    <row r="8920" spans="1:2" x14ac:dyDescent="0.25">
      <c r="A8920" s="1">
        <v>-0.127877161684501</v>
      </c>
      <c r="B8920" s="1" t="str">
        <f t="shared" si="139"/>
        <v>-0.127877161684501,</v>
      </c>
    </row>
    <row r="8921" spans="1:2" x14ac:dyDescent="0.25">
      <c r="A8921" s="1">
        <v>0.42745446839881401</v>
      </c>
      <c r="B8921" s="1" t="str">
        <f t="shared" si="139"/>
        <v>0.427454468398814,</v>
      </c>
    </row>
    <row r="8922" spans="1:2" x14ac:dyDescent="0.25">
      <c r="A8922" s="1">
        <v>0.84767037749526997</v>
      </c>
      <c r="B8922" s="1" t="str">
        <f t="shared" si="139"/>
        <v>0.84767037749527,</v>
      </c>
    </row>
    <row r="8923" spans="1:2" x14ac:dyDescent="0.25">
      <c r="A8923" s="1">
        <v>0.99994290856537205</v>
      </c>
      <c r="B8923" s="1" t="str">
        <f t="shared" si="139"/>
        <v>0.999942908565372,</v>
      </c>
    </row>
    <row r="8924" spans="1:2" x14ac:dyDescent="0.25">
      <c r="A8924" s="1">
        <v>0.83613965373177401</v>
      </c>
      <c r="B8924" s="1" t="str">
        <f t="shared" si="139"/>
        <v>0.836139653731774,</v>
      </c>
    </row>
    <row r="8925" spans="1:2" x14ac:dyDescent="0.25">
      <c r="A8925" s="1">
        <v>0.40803781153373098</v>
      </c>
      <c r="B8925" s="1" t="str">
        <f t="shared" si="139"/>
        <v>0.408037811533731,</v>
      </c>
    </row>
    <row r="8926" spans="1:2" x14ac:dyDescent="0.25">
      <c r="A8926" s="1">
        <v>-0.14904226617596</v>
      </c>
      <c r="B8926" s="1" t="str">
        <f t="shared" si="139"/>
        <v>-0.14904226617596,</v>
      </c>
    </row>
    <row r="8927" spans="1:2" x14ac:dyDescent="0.25">
      <c r="A8927" s="1">
        <v>-0.65901100281709502</v>
      </c>
      <c r="B8927" s="1" t="str">
        <f t="shared" si="139"/>
        <v>-0.659011002817095,</v>
      </c>
    </row>
    <row r="8928" spans="1:2" x14ac:dyDescent="0.25">
      <c r="A8928" s="1">
        <v>-0.96067042614551701</v>
      </c>
      <c r="B8928" s="1" t="str">
        <f t="shared" si="139"/>
        <v>-0.960670426145517,</v>
      </c>
    </row>
    <row r="8929" spans="1:2" x14ac:dyDescent="0.25">
      <c r="A8929" s="1">
        <v>-0.95866785303675395</v>
      </c>
      <c r="B8929" s="1" t="str">
        <f t="shared" si="139"/>
        <v>-0.958667853036754,</v>
      </c>
    </row>
    <row r="8930" spans="1:2" x14ac:dyDescent="0.25">
      <c r="A8930" s="1">
        <v>-0.65363628449892897</v>
      </c>
      <c r="B8930" s="1" t="str">
        <f t="shared" si="139"/>
        <v>-0.653636284498929,</v>
      </c>
    </row>
    <row r="8931" spans="1:2" x14ac:dyDescent="0.25">
      <c r="A8931" s="1">
        <v>-0.14199431795832501</v>
      </c>
      <c r="B8931" s="1" t="str">
        <f t="shared" si="139"/>
        <v>-0.141994317958325,</v>
      </c>
    </row>
    <row r="8932" spans="1:2" x14ac:dyDescent="0.25">
      <c r="A8932" s="1">
        <v>0.41453117668989597</v>
      </c>
      <c r="B8932" s="1" t="str">
        <f t="shared" si="139"/>
        <v>0.414531176689896,</v>
      </c>
    </row>
    <row r="8933" spans="1:2" x14ac:dyDescent="0.25">
      <c r="A8933" s="1">
        <v>0.84002592315067803</v>
      </c>
      <c r="B8933" s="1" t="str">
        <f t="shared" si="139"/>
        <v>0.840025923150678,</v>
      </c>
    </row>
    <row r="8934" spans="1:2" x14ac:dyDescent="0.25">
      <c r="A8934" s="1">
        <v>0.99999365645360505</v>
      </c>
      <c r="B8934" s="1" t="str">
        <f t="shared" si="139"/>
        <v>0.999993656453605,</v>
      </c>
    </row>
    <row r="8935" spans="1:2" x14ac:dyDescent="0.25">
      <c r="A8935" s="1">
        <v>0.84386956275837899</v>
      </c>
      <c r="B8935" s="1" t="str">
        <f t="shared" si="139"/>
        <v>0.843869562758379,</v>
      </c>
    </row>
    <row r="8936" spans="1:2" x14ac:dyDescent="0.25">
      <c r="A8936" s="1">
        <v>0.42100350513228202</v>
      </c>
      <c r="B8936" s="1" t="str">
        <f t="shared" si="139"/>
        <v>0.421003505132282,</v>
      </c>
    </row>
    <row r="8937" spans="1:2" x14ac:dyDescent="0.25">
      <c r="A8937" s="1">
        <v>-0.13493916378157</v>
      </c>
      <c r="B8937" s="1" t="str">
        <f t="shared" si="139"/>
        <v>-0.13493916378157,</v>
      </c>
    </row>
    <row r="8938" spans="1:2" x14ac:dyDescent="0.25">
      <c r="A8938" s="1">
        <v>-0.64822839530797705</v>
      </c>
      <c r="B8938" s="1" t="str">
        <f t="shared" si="139"/>
        <v>-0.648228395307977,</v>
      </c>
    </row>
    <row r="8939" spans="1:2" x14ac:dyDescent="0.25">
      <c r="A8939" s="1">
        <v>-0.95661662924983404</v>
      </c>
      <c r="B8939" s="1" t="str">
        <f t="shared" si="139"/>
        <v>-0.956616629249834,</v>
      </c>
    </row>
    <row r="8940" spans="1:2" x14ac:dyDescent="0.25">
      <c r="A8940" s="1">
        <v>-0.962624246950047</v>
      </c>
      <c r="B8940" s="1" t="str">
        <f t="shared" si="139"/>
        <v>-0.962624246950047,</v>
      </c>
    </row>
    <row r="8941" spans="1:2" x14ac:dyDescent="0.25">
      <c r="A8941" s="1">
        <v>-0.66435227750762305</v>
      </c>
      <c r="B8941" s="1" t="str">
        <f t="shared" si="139"/>
        <v>-0.664352277507623,</v>
      </c>
    </row>
    <row r="8942" spans="1:2" x14ac:dyDescent="0.25">
      <c r="A8942" s="1">
        <v>-0.156082650766974</v>
      </c>
      <c r="B8942" s="1" t="str">
        <f t="shared" si="139"/>
        <v>-0.156082650766974,</v>
      </c>
    </row>
    <row r="8943" spans="1:2" x14ac:dyDescent="0.25">
      <c r="A8943" s="1">
        <v>0.40152373918744699</v>
      </c>
      <c r="B8943" s="1" t="str">
        <f t="shared" si="139"/>
        <v>0.401523739187447,</v>
      </c>
    </row>
    <row r="8944" spans="1:2" x14ac:dyDescent="0.25">
      <c r="A8944" s="1">
        <v>0.83221095172108805</v>
      </c>
      <c r="B8944" s="1" t="str">
        <f t="shared" si="139"/>
        <v>0.832210951721088,</v>
      </c>
    </row>
    <row r="8945" spans="1:2" x14ac:dyDescent="0.25">
      <c r="A8945" s="1">
        <v>0.99984141536422</v>
      </c>
      <c r="B8945" s="1" t="str">
        <f t="shared" si="139"/>
        <v>0.99984141536422,</v>
      </c>
    </row>
    <row r="8946" spans="1:2" x14ac:dyDescent="0.25">
      <c r="A8946" s="1">
        <v>0.851428174478563</v>
      </c>
      <c r="B8946" s="1" t="str">
        <f t="shared" si="139"/>
        <v>0.851428174478563,</v>
      </c>
    </row>
    <row r="8947" spans="1:2" x14ac:dyDescent="0.25">
      <c r="A8947" s="1">
        <v>0.433883739117635</v>
      </c>
      <c r="B8947" s="1" t="str">
        <f t="shared" si="139"/>
        <v>0.433883739117635,</v>
      </c>
    </row>
    <row r="8948" spans="1:2" x14ac:dyDescent="0.25">
      <c r="A8948" s="1">
        <v>-0.12080867004962299</v>
      </c>
      <c r="B8948" s="1" t="str">
        <f t="shared" si="139"/>
        <v>-0.120808670049623,</v>
      </c>
    </row>
    <row r="8949" spans="1:2" x14ac:dyDescent="0.25">
      <c r="A8949" s="1">
        <v>-0.63731420374422199</v>
      </c>
      <c r="B8949" s="1" t="str">
        <f t="shared" si="139"/>
        <v>-0.637314203744222,</v>
      </c>
    </row>
    <row r="8950" spans="1:2" x14ac:dyDescent="0.25">
      <c r="A8950" s="1">
        <v>-0.95236864849079195</v>
      </c>
      <c r="B8950" s="1" t="str">
        <f t="shared" si="139"/>
        <v>-0.952368648490792,</v>
      </c>
    </row>
    <row r="8951" spans="1:2" x14ac:dyDescent="0.25">
      <c r="A8951" s="1">
        <v>-0.96638523751206995</v>
      </c>
      <c r="B8951" s="1" t="str">
        <f t="shared" si="139"/>
        <v>-0.96638523751207,</v>
      </c>
    </row>
    <row r="8952" spans="1:2" x14ac:dyDescent="0.25">
      <c r="A8952" s="1">
        <v>-0.67493341347125602</v>
      </c>
      <c r="B8952" s="1" t="str">
        <f t="shared" si="139"/>
        <v>-0.674933413471256,</v>
      </c>
    </row>
    <row r="8953" spans="1:2" x14ac:dyDescent="0.25">
      <c r="A8953" s="1">
        <v>-0.170139300316935</v>
      </c>
      <c r="B8953" s="1" t="str">
        <f t="shared" si="139"/>
        <v>-0.170139300316935,</v>
      </c>
    </row>
    <row r="8954" spans="1:2" x14ac:dyDescent="0.25">
      <c r="A8954" s="1">
        <v>0.38843479627381899</v>
      </c>
      <c r="B8954" s="1" t="str">
        <f t="shared" si="139"/>
        <v>0.388434796273819,</v>
      </c>
    </row>
    <row r="8955" spans="1:2" x14ac:dyDescent="0.25">
      <c r="A8955" s="1">
        <v>0.82422704956911097</v>
      </c>
      <c r="B8955" s="1" t="str">
        <f t="shared" si="139"/>
        <v>0.824227049569111,</v>
      </c>
    </row>
    <row r="8956" spans="1:2" x14ac:dyDescent="0.25">
      <c r="A8956" s="1">
        <v>0.99948621620067502</v>
      </c>
      <c r="B8956" s="1" t="str">
        <f t="shared" si="139"/>
        <v>0.999486216200675,</v>
      </c>
    </row>
    <row r="8957" spans="1:2" x14ac:dyDescent="0.25">
      <c r="A8957" s="1">
        <v>0.85881395456772802</v>
      </c>
      <c r="B8957" s="1" t="str">
        <f t="shared" si="139"/>
        <v>0.858813954567728,</v>
      </c>
    </row>
    <row r="8958" spans="1:2" x14ac:dyDescent="0.25">
      <c r="A8958" s="1">
        <v>0.44667589892767601</v>
      </c>
      <c r="B8958" s="1" t="str">
        <f t="shared" si="139"/>
        <v>0.446675898927676,</v>
      </c>
    </row>
    <row r="8959" spans="1:2" x14ac:dyDescent="0.25">
      <c r="A8959" s="1">
        <v>-0.10665365333459401</v>
      </c>
      <c r="B8959" s="1" t="str">
        <f t="shared" si="139"/>
        <v>-0.106653653334594,</v>
      </c>
    </row>
    <row r="8960" spans="1:2" x14ac:dyDescent="0.25">
      <c r="A8960" s="1">
        <v>-0.62627064360186402</v>
      </c>
      <c r="B8960" s="1" t="str">
        <f t="shared" si="139"/>
        <v>-0.626270643601864,</v>
      </c>
    </row>
    <row r="8961" spans="1:2" x14ac:dyDescent="0.25">
      <c r="A8961" s="1">
        <v>-0.94792734616684304</v>
      </c>
      <c r="B8961" s="1" t="str">
        <f t="shared" si="139"/>
        <v>-0.947927346166843,</v>
      </c>
    </row>
    <row r="8962" spans="1:2" x14ac:dyDescent="0.25">
      <c r="A8962" s="1">
        <v>-0.96995006127857297</v>
      </c>
      <c r="B8962" s="1" t="str">
        <f t="shared" ref="B8962:B9025" si="140">A8962&amp;","</f>
        <v>-0.969950061278573,</v>
      </c>
    </row>
    <row r="8963" spans="1:2" x14ac:dyDescent="0.25">
      <c r="A8963" s="1">
        <v>-0.68537754452222999</v>
      </c>
      <c r="B8963" s="1" t="str">
        <f t="shared" si="140"/>
        <v>-0.68537754452223,</v>
      </c>
    </row>
    <row r="8964" spans="1:2" x14ac:dyDescent="0.25">
      <c r="A8964" s="1">
        <v>-0.184161413245188</v>
      </c>
      <c r="B8964" s="1" t="str">
        <f t="shared" si="140"/>
        <v>-0.184161413245188,</v>
      </c>
    </row>
    <row r="8965" spans="1:2" x14ac:dyDescent="0.25">
      <c r="A8965" s="1">
        <v>0.37526700487867798</v>
      </c>
      <c r="B8965" s="1" t="str">
        <f t="shared" si="140"/>
        <v>0.375267004878678,</v>
      </c>
    </row>
    <row r="8966" spans="1:2" x14ac:dyDescent="0.25">
      <c r="A8966" s="1">
        <v>0.81607583735017997</v>
      </c>
      <c r="B8966" s="1" t="str">
        <f t="shared" si="140"/>
        <v>0.81607583735018,</v>
      </c>
    </row>
    <row r="8967" spans="1:2" x14ac:dyDescent="0.25">
      <c r="A8967" s="1">
        <v>0.99892813106489897</v>
      </c>
      <c r="B8967" s="1" t="str">
        <f t="shared" si="140"/>
        <v>0.998928131064899,</v>
      </c>
    </row>
    <row r="8968" spans="1:2" x14ac:dyDescent="0.25">
      <c r="A8968" s="1">
        <v>0.86602540378441495</v>
      </c>
      <c r="B8968" s="1" t="str">
        <f t="shared" si="140"/>
        <v>0.866025403784415,</v>
      </c>
    </row>
    <row r="8969" spans="1:2" x14ac:dyDescent="0.25">
      <c r="A8969" s="1">
        <v>0.45937738787849203</v>
      </c>
      <c r="B8969" s="1" t="str">
        <f t="shared" si="140"/>
        <v>0.459377387878492,</v>
      </c>
    </row>
    <row r="8970" spans="1:2" x14ac:dyDescent="0.25">
      <c r="A8970" s="1">
        <v>-9.2476986966179203E-2</v>
      </c>
      <c r="B8970" s="1" t="str">
        <f t="shared" si="140"/>
        <v>-0.0924769869661792,</v>
      </c>
    </row>
    <row r="8971" spans="1:2" x14ac:dyDescent="0.25">
      <c r="A8971" s="1">
        <v>-0.61509995661541395</v>
      </c>
      <c r="B8971" s="1" t="str">
        <f t="shared" si="140"/>
        <v>-0.615099956615414,</v>
      </c>
    </row>
    <row r="8972" spans="1:2" x14ac:dyDescent="0.25">
      <c r="A8972" s="1">
        <v>-0.94329362381968995</v>
      </c>
      <c r="B8972" s="1" t="str">
        <f t="shared" si="140"/>
        <v>-0.94329362381969,</v>
      </c>
    </row>
    <row r="8973" spans="1:2" x14ac:dyDescent="0.25">
      <c r="A8973" s="1">
        <v>-0.97331799462457702</v>
      </c>
      <c r="B8973" s="1" t="str">
        <f t="shared" si="140"/>
        <v>-0.973317994624577,</v>
      </c>
    </row>
    <row r="8974" spans="1:2" x14ac:dyDescent="0.25">
      <c r="A8974" s="1">
        <v>-0.69568255060361195</v>
      </c>
      <c r="B8974" s="1" t="str">
        <f t="shared" si="140"/>
        <v>-0.695682550603612,</v>
      </c>
    </row>
    <row r="8975" spans="1:2" x14ac:dyDescent="0.25">
      <c r="A8975" s="1">
        <v>-0.19814614319930801</v>
      </c>
      <c r="B8975" s="1" t="str">
        <f t="shared" si="140"/>
        <v>-0.198146143199308,</v>
      </c>
    </row>
    <row r="8976" spans="1:2" x14ac:dyDescent="0.25">
      <c r="A8976" s="1">
        <v>0.36202303793465901</v>
      </c>
      <c r="B8976" s="1" t="str">
        <f t="shared" si="140"/>
        <v>0.362023037934659,</v>
      </c>
    </row>
    <row r="8977" spans="1:2" x14ac:dyDescent="0.25">
      <c r="A8977" s="1">
        <v>0.80775896968052396</v>
      </c>
      <c r="B8977" s="1" t="str">
        <f t="shared" si="140"/>
        <v>0.807758969680524,</v>
      </c>
    </row>
    <row r="8978" spans="1:2" x14ac:dyDescent="0.25">
      <c r="A8978" s="1">
        <v>0.99816727324281596</v>
      </c>
      <c r="B8978" s="1" t="str">
        <f t="shared" si="140"/>
        <v>0.998167273242816,</v>
      </c>
    </row>
    <row r="8979" spans="1:2" x14ac:dyDescent="0.25">
      <c r="A8979" s="1">
        <v>0.87306105827507696</v>
      </c>
      <c r="B8979" s="1" t="str">
        <f t="shared" si="140"/>
        <v>0.873061058275077,</v>
      </c>
    </row>
    <row r="8980" spans="1:2" x14ac:dyDescent="0.25">
      <c r="A8980" s="1">
        <v>0.47198562769227298</v>
      </c>
      <c r="B8980" s="1" t="str">
        <f t="shared" si="140"/>
        <v>0.471985627692273,</v>
      </c>
    </row>
    <row r="8981" spans="1:2" x14ac:dyDescent="0.25">
      <c r="A8981" s="1">
        <v>-7.8281548669646303E-2</v>
      </c>
      <c r="B8981" s="1" t="str">
        <f t="shared" si="140"/>
        <v>-0.0782815486696463,</v>
      </c>
    </row>
    <row r="8982" spans="1:2" x14ac:dyDescent="0.25">
      <c r="A8982" s="1">
        <v>-0.60380441032558496</v>
      </c>
      <c r="B8982" s="1" t="str">
        <f t="shared" si="140"/>
        <v>-0.603804410325585,</v>
      </c>
    </row>
    <row r="8983" spans="1:2" x14ac:dyDescent="0.25">
      <c r="A8983" s="1">
        <v>-0.93846842204958503</v>
      </c>
      <c r="B8983" s="1" t="str">
        <f t="shared" si="140"/>
        <v>-0.938468422049585,</v>
      </c>
    </row>
    <row r="8984" spans="1:2" x14ac:dyDescent="0.25">
      <c r="A8984" s="1">
        <v>-0.976488353892634</v>
      </c>
      <c r="B8984" s="1" t="str">
        <f t="shared" si="140"/>
        <v>-0.976488353892634,</v>
      </c>
    </row>
    <row r="8985" spans="1:2" x14ac:dyDescent="0.25">
      <c r="A8985" s="1">
        <v>-0.70584633990012902</v>
      </c>
      <c r="B8985" s="1" t="str">
        <f t="shared" si="140"/>
        <v>-0.705846339900129,</v>
      </c>
    </row>
    <row r="8986" spans="1:2" x14ac:dyDescent="0.25">
      <c r="A8986" s="1">
        <v>-0.212090651416142</v>
      </c>
      <c r="B8986" s="1" t="str">
        <f t="shared" si="140"/>
        <v>-0.212090651416142,</v>
      </c>
    </row>
    <row r="8987" spans="1:2" x14ac:dyDescent="0.25">
      <c r="A8987" s="1">
        <v>0.348705583838126</v>
      </c>
      <c r="B8987" s="1" t="str">
        <f t="shared" si="140"/>
        <v>0.348705583838126,</v>
      </c>
    </row>
    <row r="8988" spans="1:2" x14ac:dyDescent="0.25">
      <c r="A8988" s="1">
        <v>0.799278134803315</v>
      </c>
      <c r="B8988" s="1" t="str">
        <f t="shared" si="140"/>
        <v>0.799278134803315,</v>
      </c>
    </row>
    <row r="8989" spans="1:2" x14ac:dyDescent="0.25">
      <c r="A8989" s="1">
        <v>0.99720379718112595</v>
      </c>
      <c r="B8989" s="1" t="str">
        <f t="shared" si="140"/>
        <v>0.997203797181126,</v>
      </c>
    </row>
    <row r="8990" spans="1:2" x14ac:dyDescent="0.25">
      <c r="A8990" s="1">
        <v>0.87991948986944402</v>
      </c>
      <c r="B8990" s="1" t="str">
        <f t="shared" si="140"/>
        <v>0.879919489869444,</v>
      </c>
    </row>
    <row r="8991" spans="1:2" x14ac:dyDescent="0.25">
      <c r="A8991" s="1">
        <v>0.48449805901746401</v>
      </c>
      <c r="B8991" s="1" t="str">
        <f t="shared" si="140"/>
        <v>0.484498059017464,</v>
      </c>
    </row>
    <row r="8992" spans="1:2" x14ac:dyDescent="0.25">
      <c r="A8992" s="1">
        <v>-6.4070219979873402E-2</v>
      </c>
      <c r="B8992" s="1" t="str">
        <f t="shared" si="140"/>
        <v>-0.0640702199798734,</v>
      </c>
    </row>
    <row r="8993" spans="1:2" x14ac:dyDescent="0.25">
      <c r="A8993" s="1">
        <v>-0.59238629761758399</v>
      </c>
      <c r="B8993" s="1" t="str">
        <f t="shared" si="140"/>
        <v>-0.592386297617584,</v>
      </c>
    </row>
    <row r="8994" spans="1:2" x14ac:dyDescent="0.25">
      <c r="A8994" s="1">
        <v>-0.93345272032551496</v>
      </c>
      <c r="B8994" s="1" t="str">
        <f t="shared" si="140"/>
        <v>-0.933452720325515,</v>
      </c>
    </row>
    <row r="8995" spans="1:2" x14ac:dyDescent="0.25">
      <c r="A8995" s="1">
        <v>-0.97946049553067505</v>
      </c>
      <c r="B8995" s="1" t="str">
        <f t="shared" si="140"/>
        <v>-0.979460495530675,</v>
      </c>
    </row>
    <row r="8996" spans="1:2" x14ac:dyDescent="0.25">
      <c r="A8996" s="1">
        <v>-0.71586684926019795</v>
      </c>
      <c r="B8996" s="1" t="str">
        <f t="shared" si="140"/>
        <v>-0.715866849260198,</v>
      </c>
    </row>
    <row r="8997" spans="1:2" x14ac:dyDescent="0.25">
      <c r="A8997" s="1">
        <v>-0.22599210729448599</v>
      </c>
      <c r="B8997" s="1" t="str">
        <f t="shared" si="140"/>
        <v>-0.225992107294486,</v>
      </c>
    </row>
    <row r="8998" spans="1:2" x14ac:dyDescent="0.25">
      <c r="A8998" s="1">
        <v>0.33531734590176299</v>
      </c>
      <c r="B8998" s="1" t="str">
        <f t="shared" si="140"/>
        <v>0.335317345901763,</v>
      </c>
    </row>
    <row r="8999" spans="1:2" x14ac:dyDescent="0.25">
      <c r="A8999" s="1">
        <v>0.79063505424491998</v>
      </c>
      <c r="B8999" s="1" t="str">
        <f t="shared" si="140"/>
        <v>0.79063505424492,</v>
      </c>
    </row>
    <row r="9000" spans="1:2" x14ac:dyDescent="0.25">
      <c r="A9000" s="1">
        <v>0.99603789845609003</v>
      </c>
      <c r="B9000" s="1" t="str">
        <f t="shared" si="140"/>
        <v>0.99603789845609,</v>
      </c>
    </row>
    <row r="9001" spans="1:2" x14ac:dyDescent="0.25">
      <c r="A9001" s="1">
        <v>0.88659930637312301</v>
      </c>
      <c r="B9001" s="1" t="str">
        <f t="shared" si="140"/>
        <v>0.886599306373123,</v>
      </c>
    </row>
    <row r="9002" spans="1:2" x14ac:dyDescent="0.25">
      <c r="A9002" s="1">
        <v>0.49691214195312</v>
      </c>
      <c r="B9002" s="1" t="str">
        <f t="shared" si="140"/>
        <v>0.49691214195312,</v>
      </c>
    </row>
    <row r="9003" spans="1:2" x14ac:dyDescent="0.25">
      <c r="A9003" s="1">
        <v>-4.9845885660055898E-2</v>
      </c>
      <c r="B9003" s="1" t="str">
        <f t="shared" si="140"/>
        <v>-0.0498458856600559,</v>
      </c>
    </row>
    <row r="9004" spans="1:2" x14ac:dyDescent="0.25">
      <c r="A9004" s="1">
        <v>-0.58084793625859699</v>
      </c>
      <c r="B9004" s="1" t="str">
        <f t="shared" si="140"/>
        <v>-0.580847936258597,</v>
      </c>
    </row>
    <row r="9005" spans="1:2" x14ac:dyDescent="0.25">
      <c r="A9005" s="1">
        <v>-0.92824753678610294</v>
      </c>
      <c r="B9005" s="1" t="str">
        <f t="shared" si="140"/>
        <v>-0.928247536786103,</v>
      </c>
    </row>
    <row r="9006" spans="1:2" x14ac:dyDescent="0.25">
      <c r="A9006" s="1">
        <v>-0.98223381622287997</v>
      </c>
      <c r="B9006" s="1" t="str">
        <f t="shared" si="140"/>
        <v>-0.98223381622288,</v>
      </c>
    </row>
    <row r="9007" spans="1:2" x14ac:dyDescent="0.25">
      <c r="A9007" s="1">
        <v>-0.72574204461861702</v>
      </c>
      <c r="B9007" s="1" t="str">
        <f t="shared" si="140"/>
        <v>-0.725742044618617,</v>
      </c>
    </row>
    <row r="9008" spans="1:2" x14ac:dyDescent="0.25">
      <c r="A9008" s="1">
        <v>-0.23984768897501499</v>
      </c>
      <c r="B9008" s="1" t="str">
        <f t="shared" si="140"/>
        <v>-0.239847688975015,</v>
      </c>
    </row>
    <row r="9009" spans="1:2" x14ac:dyDescent="0.25">
      <c r="A9009" s="1">
        <v>0.32186104180924802</v>
      </c>
      <c r="B9009" s="1" t="str">
        <f t="shared" si="140"/>
        <v>0.321861041809248,</v>
      </c>
    </row>
    <row r="9010" spans="1:2" x14ac:dyDescent="0.25">
      <c r="A9010" s="1">
        <v>0.78183148246765699</v>
      </c>
      <c r="B9010" s="1" t="str">
        <f t="shared" si="140"/>
        <v>0.781831482467657,</v>
      </c>
    </row>
    <row r="9011" spans="1:2" x14ac:dyDescent="0.25">
      <c r="A9011" s="1">
        <v>0.99466981373380103</v>
      </c>
      <c r="B9011" s="1" t="str">
        <f t="shared" si="140"/>
        <v>0.994669813733801,</v>
      </c>
    </row>
    <row r="9012" spans="1:2" x14ac:dyDescent="0.25">
      <c r="A9012" s="1">
        <v>0.89309915184838795</v>
      </c>
      <c r="B9012" s="1" t="str">
        <f t="shared" si="140"/>
        <v>0.893099151848388,</v>
      </c>
    </row>
    <row r="9013" spans="1:2" x14ac:dyDescent="0.25">
      <c r="A9013" s="1">
        <v>0.50922535656125101</v>
      </c>
      <c r="B9013" s="1" t="str">
        <f t="shared" si="140"/>
        <v>0.509225356561251,</v>
      </c>
    </row>
    <row r="9014" spans="1:2" x14ac:dyDescent="0.25">
      <c r="A9014" s="1">
        <v>-3.5611433110684203E-2</v>
      </c>
      <c r="B9014" s="1" t="str">
        <f t="shared" si="140"/>
        <v>-0.0356114331106842,</v>
      </c>
    </row>
    <row r="9015" spans="1:2" x14ac:dyDescent="0.25">
      <c r="A9015" s="1">
        <v>-0.56919166842293101</v>
      </c>
      <c r="B9015" s="1" t="str">
        <f t="shared" si="140"/>
        <v>-0.569191668422931,</v>
      </c>
    </row>
    <row r="9016" spans="1:2" x14ac:dyDescent="0.25">
      <c r="A9016" s="1">
        <v>-0.92285392803258803</v>
      </c>
      <c r="B9016" s="1" t="str">
        <f t="shared" si="140"/>
        <v>-0.922853928032588,</v>
      </c>
    </row>
    <row r="9017" spans="1:2" x14ac:dyDescent="0.25">
      <c r="A9017" s="1">
        <v>-0.98480775301230405</v>
      </c>
      <c r="B9017" s="1" t="str">
        <f t="shared" si="140"/>
        <v>-0.984807753012304,</v>
      </c>
    </row>
    <row r="9018" spans="1:2" x14ac:dyDescent="0.25">
      <c r="A9018" s="1">
        <v>-0.73546992140686196</v>
      </c>
      <c r="B9018" s="1" t="str">
        <f t="shared" si="140"/>
        <v>-0.735469921406862,</v>
      </c>
    </row>
    <row r="9019" spans="1:2" x14ac:dyDescent="0.25">
      <c r="A9019" s="1">
        <v>-0.253654583909528</v>
      </c>
      <c r="B9019" s="1" t="str">
        <f t="shared" si="140"/>
        <v>-0.253654583909528,</v>
      </c>
    </row>
    <row r="9020" spans="1:2" x14ac:dyDescent="0.25">
      <c r="A9020" s="1">
        <v>0.30833940305846802</v>
      </c>
      <c r="B9020" s="1" t="str">
        <f t="shared" si="140"/>
        <v>0.308339403058468,</v>
      </c>
    </row>
    <row r="9021" spans="1:2" x14ac:dyDescent="0.25">
      <c r="A9021" s="1">
        <v>0.77286920651034996</v>
      </c>
      <c r="B9021" s="1" t="str">
        <f t="shared" si="140"/>
        <v>0.77286920651035,</v>
      </c>
    </row>
    <row r="9022" spans="1:2" x14ac:dyDescent="0.25">
      <c r="A9022" s="1">
        <v>0.99309982072203196</v>
      </c>
      <c r="B9022" s="1" t="str">
        <f t="shared" si="140"/>
        <v>0.993099820722032,</v>
      </c>
    </row>
    <row r="9023" spans="1:2" x14ac:dyDescent="0.25">
      <c r="A9023" s="1">
        <v>0.89941770689028</v>
      </c>
      <c r="B9023" s="1" t="str">
        <f t="shared" si="140"/>
        <v>0.89941770689028,</v>
      </c>
    </row>
    <row r="9024" spans="1:2" x14ac:dyDescent="0.25">
      <c r="A9024" s="1">
        <v>0.52143520337993299</v>
      </c>
      <c r="B9024" s="1" t="str">
        <f t="shared" si="140"/>
        <v>0.521435203379933,</v>
      </c>
    </row>
    <row r="9025" spans="1:2" x14ac:dyDescent="0.25">
      <c r="A9025" s="1">
        <v>-2.13697517870578E-2</v>
      </c>
      <c r="B9025" s="1" t="str">
        <f t="shared" si="140"/>
        <v>-0.0213697517870578,</v>
      </c>
    </row>
    <row r="9026" spans="1:2" x14ac:dyDescent="0.25">
      <c r="A9026" s="1">
        <v>-0.55741986021948597</v>
      </c>
      <c r="B9026" s="1" t="str">
        <f t="shared" ref="B9026:B9089" si="141">A9026&amp;","</f>
        <v>-0.557419860219486,</v>
      </c>
    </row>
    <row r="9027" spans="1:2" x14ac:dyDescent="0.25">
      <c r="A9027" s="1">
        <v>-0.91727298891572895</v>
      </c>
      <c r="B9027" s="1" t="str">
        <f t="shared" si="141"/>
        <v>-0.917272988915729,</v>
      </c>
    </row>
    <row r="9028" spans="1:2" x14ac:dyDescent="0.25">
      <c r="A9028" s="1">
        <v>-0.98718178341450702</v>
      </c>
      <c r="B9028" s="1" t="str">
        <f t="shared" si="141"/>
        <v>-0.987181783414507,</v>
      </c>
    </row>
    <row r="9029" spans="1:2" x14ac:dyDescent="0.25">
      <c r="A9029" s="1">
        <v>-0.74504850496124897</v>
      </c>
      <c r="B9029" s="1" t="str">
        <f t="shared" si="141"/>
        <v>-0.745048504961249,</v>
      </c>
    </row>
    <row r="9030" spans="1:2" x14ac:dyDescent="0.25">
      <c r="A9030" s="1">
        <v>-0.26740998943363598</v>
      </c>
      <c r="B9030" s="1" t="str">
        <f t="shared" si="141"/>
        <v>-0.267409989433636,</v>
      </c>
    </row>
    <row r="9031" spans="1:2" x14ac:dyDescent="0.25">
      <c r="A9031" s="1">
        <v>0.29475517441045901</v>
      </c>
      <c r="B9031" s="1" t="str">
        <f t="shared" si="141"/>
        <v>0.294755174410459,</v>
      </c>
    </row>
    <row r="9032" spans="1:2" x14ac:dyDescent="0.25">
      <c r="A9032" s="1">
        <v>0.76375004562777304</v>
      </c>
      <c r="B9032" s="1" t="str">
        <f t="shared" si="141"/>
        <v>0.763750045627773,</v>
      </c>
    </row>
    <row r="9033" spans="1:2" x14ac:dyDescent="0.25">
      <c r="A9033" s="1">
        <v>0.99132823811428195</v>
      </c>
      <c r="B9033" s="1" t="str">
        <f t="shared" si="141"/>
        <v>0.991328238114282,</v>
      </c>
    </row>
    <row r="9034" spans="1:2" x14ac:dyDescent="0.25">
      <c r="A9034" s="1">
        <v>0.90555368889282895</v>
      </c>
      <c r="B9034" s="1" t="str">
        <f t="shared" si="141"/>
        <v>0.905553688892829,</v>
      </c>
    </row>
    <row r="9035" spans="1:2" x14ac:dyDescent="0.25">
      <c r="A9035" s="1">
        <v>0.53353920392756404</v>
      </c>
      <c r="B9035" s="1" t="str">
        <f t="shared" si="141"/>
        <v>0.533539203927564,</v>
      </c>
    </row>
    <row r="9036" spans="1:2" x14ac:dyDescent="0.25">
      <c r="A9036" s="1">
        <v>-7.1237326118468404E-3</v>
      </c>
      <c r="B9036" s="1" t="str">
        <f t="shared" si="141"/>
        <v>-0.00712373261184684,</v>
      </c>
    </row>
    <row r="9037" spans="1:2" x14ac:dyDescent="0.25">
      <c r="A9037" s="1">
        <v>-0.545534901210734</v>
      </c>
      <c r="B9037" s="1" t="str">
        <f t="shared" si="141"/>
        <v>-0.545534901210734,</v>
      </c>
    </row>
    <row r="9038" spans="1:2" x14ac:dyDescent="0.25">
      <c r="A9038" s="1">
        <v>-0.91150585231150005</v>
      </c>
      <c r="B9038" s="1" t="str">
        <f t="shared" si="141"/>
        <v>-0.9115058523115,</v>
      </c>
    </row>
    <row r="9039" spans="1:2" x14ac:dyDescent="0.25">
      <c r="A9039" s="1">
        <v>-0.98935542552459699</v>
      </c>
      <c r="B9039" s="1" t="str">
        <f t="shared" si="141"/>
        <v>-0.989355425524597,</v>
      </c>
    </row>
    <row r="9040" spans="1:2" x14ac:dyDescent="0.25">
      <c r="A9040" s="1">
        <v>-0.75447585092133895</v>
      </c>
      <c r="B9040" s="1" t="str">
        <f t="shared" si="141"/>
        <v>-0.754475850921339,</v>
      </c>
    </row>
    <row r="9041" spans="1:2" x14ac:dyDescent="0.25">
      <c r="A9041" s="1">
        <v>-0.28111111333216598</v>
      </c>
      <c r="B9041" s="1" t="str">
        <f t="shared" si="141"/>
        <v>-0.281111113332166,</v>
      </c>
    </row>
    <row r="9042" spans="1:2" x14ac:dyDescent="0.25">
      <c r="A9042" s="1">
        <v>0.28111111333139899</v>
      </c>
      <c r="B9042" s="1" t="str">
        <f t="shared" si="141"/>
        <v>0.281111113331399,</v>
      </c>
    </row>
    <row r="9043" spans="1:2" x14ac:dyDescent="0.25">
      <c r="A9043" s="1">
        <v>0.75447585092081404</v>
      </c>
      <c r="B9043" s="1" t="str">
        <f t="shared" si="141"/>
        <v>0.754475850920814,</v>
      </c>
    </row>
    <row r="9044" spans="1:2" x14ac:dyDescent="0.25">
      <c r="A9044" s="1">
        <v>0.98935542552448097</v>
      </c>
      <c r="B9044" s="1" t="str">
        <f t="shared" si="141"/>
        <v>0.989355425524481,</v>
      </c>
    </row>
    <row r="9045" spans="1:2" x14ac:dyDescent="0.25">
      <c r="A9045" s="1">
        <v>0.91150585231182901</v>
      </c>
      <c r="B9045" s="1" t="str">
        <f t="shared" si="141"/>
        <v>0.911505852311829,</v>
      </c>
    </row>
    <row r="9046" spans="1:2" x14ac:dyDescent="0.25">
      <c r="A9046" s="1">
        <v>0.54553490121064196</v>
      </c>
      <c r="B9046" s="1" t="str">
        <f t="shared" si="141"/>
        <v>0.545534901210642,</v>
      </c>
    </row>
    <row r="9047" spans="1:2" x14ac:dyDescent="0.25">
      <c r="A9047" s="1">
        <v>7.12373261264641E-3</v>
      </c>
      <c r="B9047" s="1" t="str">
        <f t="shared" si="141"/>
        <v>0.00712373261264641,</v>
      </c>
    </row>
    <row r="9048" spans="1:2" x14ac:dyDescent="0.25">
      <c r="A9048" s="1">
        <v>-0.53353920392688703</v>
      </c>
      <c r="B9048" s="1" t="str">
        <f t="shared" si="141"/>
        <v>-0.533539203926887,</v>
      </c>
    </row>
    <row r="9049" spans="1:2" x14ac:dyDescent="0.25">
      <c r="A9049" s="1">
        <v>-0.90555368889248999</v>
      </c>
      <c r="B9049" s="1" t="str">
        <f t="shared" si="141"/>
        <v>-0.90555368889249,</v>
      </c>
    </row>
    <row r="9050" spans="1:2" x14ac:dyDescent="0.25">
      <c r="A9050" s="1">
        <v>-0.99132823811438797</v>
      </c>
      <c r="B9050" s="1" t="str">
        <f t="shared" si="141"/>
        <v>-0.991328238114388,</v>
      </c>
    </row>
    <row r="9051" spans="1:2" x14ac:dyDescent="0.25">
      <c r="A9051" s="1">
        <v>-0.76375004562828996</v>
      </c>
      <c r="B9051" s="1" t="str">
        <f t="shared" si="141"/>
        <v>-0.76375004562829,</v>
      </c>
    </row>
    <row r="9052" spans="1:2" x14ac:dyDescent="0.25">
      <c r="A9052" s="1">
        <v>-0.29475517441122301</v>
      </c>
      <c r="B9052" s="1" t="str">
        <f t="shared" si="141"/>
        <v>-0.294755174411223,</v>
      </c>
    </row>
    <row r="9053" spans="1:2" x14ac:dyDescent="0.25">
      <c r="A9053" s="1">
        <v>0.26740998943199001</v>
      </c>
      <c r="B9053" s="1" t="str">
        <f t="shared" si="141"/>
        <v>0.26740998943199,</v>
      </c>
    </row>
    <row r="9054" spans="1:2" x14ac:dyDescent="0.25">
      <c r="A9054" s="1">
        <v>0.74504850496010899</v>
      </c>
      <c r="B9054" s="1" t="str">
        <f t="shared" si="141"/>
        <v>0.745048504960109,</v>
      </c>
    </row>
    <row r="9055" spans="1:2" x14ac:dyDescent="0.25">
      <c r="A9055" s="1">
        <v>0.98718178341437901</v>
      </c>
      <c r="B9055" s="1" t="str">
        <f t="shared" si="141"/>
        <v>0.987181783414379,</v>
      </c>
    </row>
    <row r="9056" spans="1:2" x14ac:dyDescent="0.25">
      <c r="A9056" s="1">
        <v>0.91727298891604703</v>
      </c>
      <c r="B9056" s="1" t="str">
        <f t="shared" si="141"/>
        <v>0.917272988916047,</v>
      </c>
    </row>
    <row r="9057" spans="1:2" x14ac:dyDescent="0.25">
      <c r="A9057" s="1">
        <v>0.55741986021939505</v>
      </c>
      <c r="B9057" s="1" t="str">
        <f t="shared" si="141"/>
        <v>0.557419860219395,</v>
      </c>
    </row>
    <row r="9058" spans="1:2" x14ac:dyDescent="0.25">
      <c r="A9058" s="1">
        <v>2.1369751787857199E-2</v>
      </c>
      <c r="B9058" s="1" t="str">
        <f t="shared" si="141"/>
        <v>0.0213697517878572,</v>
      </c>
    </row>
    <row r="9059" spans="1:2" x14ac:dyDescent="0.25">
      <c r="A9059" s="1">
        <v>-0.52143520337925098</v>
      </c>
      <c r="B9059" s="1" t="str">
        <f t="shared" si="141"/>
        <v>-0.521435203379251,</v>
      </c>
    </row>
    <row r="9060" spans="1:2" x14ac:dyDescent="0.25">
      <c r="A9060" s="1">
        <v>-0.89941770688953404</v>
      </c>
      <c r="B9060" s="1" t="str">
        <f t="shared" si="141"/>
        <v>-0.899417706889534,</v>
      </c>
    </row>
    <row r="9061" spans="1:2" x14ac:dyDescent="0.25">
      <c r="A9061" s="1">
        <v>-0.99309982072223302</v>
      </c>
      <c r="B9061" s="1" t="str">
        <f t="shared" si="141"/>
        <v>-0.993099820722233,</v>
      </c>
    </row>
    <row r="9062" spans="1:2" x14ac:dyDescent="0.25">
      <c r="A9062" s="1">
        <v>-0.772869206510857</v>
      </c>
      <c r="B9062" s="1" t="str">
        <f t="shared" si="141"/>
        <v>-0.772869206510857,</v>
      </c>
    </row>
    <row r="9063" spans="1:2" x14ac:dyDescent="0.25">
      <c r="A9063" s="1">
        <v>-0.30833940305922802</v>
      </c>
      <c r="B9063" s="1" t="str">
        <f t="shared" si="141"/>
        <v>-0.308339403059228,</v>
      </c>
    </row>
    <row r="9064" spans="1:2" x14ac:dyDescent="0.25">
      <c r="A9064" s="1">
        <v>0.253654583908755</v>
      </c>
      <c r="B9064" s="1" t="str">
        <f t="shared" si="141"/>
        <v>0.253654583908755,</v>
      </c>
    </row>
    <row r="9065" spans="1:2" x14ac:dyDescent="0.25">
      <c r="A9065" s="1">
        <v>0.73546992140631995</v>
      </c>
      <c r="B9065" s="1" t="str">
        <f t="shared" si="141"/>
        <v>0.73546992140632,</v>
      </c>
    </row>
    <row r="9066" spans="1:2" x14ac:dyDescent="0.25">
      <c r="A9066" s="1">
        <v>0.98480775301200796</v>
      </c>
      <c r="B9066" s="1" t="str">
        <f t="shared" si="141"/>
        <v>0.984807753012008,</v>
      </c>
    </row>
    <row r="9067" spans="1:2" x14ac:dyDescent="0.25">
      <c r="A9067" s="1">
        <v>0.92285392803289601</v>
      </c>
      <c r="B9067" s="1" t="str">
        <f t="shared" si="141"/>
        <v>0.922853928032896,</v>
      </c>
    </row>
    <row r="9068" spans="1:2" x14ac:dyDescent="0.25">
      <c r="A9068" s="1">
        <v>0.56919166842283997</v>
      </c>
      <c r="B9068" s="1" t="str">
        <f t="shared" si="141"/>
        <v>0.56919166842284,</v>
      </c>
    </row>
    <row r="9069" spans="1:2" x14ac:dyDescent="0.25">
      <c r="A9069" s="1">
        <v>3.56114331114833E-2</v>
      </c>
      <c r="B9069" s="1" t="str">
        <f t="shared" si="141"/>
        <v>0.0356114331114833,</v>
      </c>
    </row>
    <row r="9070" spans="1:2" x14ac:dyDescent="0.25">
      <c r="A9070" s="1">
        <v>-0.50922535656134504</v>
      </c>
      <c r="B9070" s="1" t="str">
        <f t="shared" si="141"/>
        <v>-0.509225356561345,</v>
      </c>
    </row>
    <row r="9071" spans="1:2" x14ac:dyDescent="0.25">
      <c r="A9071" s="1">
        <v>-0.89309915184802802</v>
      </c>
      <c r="B9071" s="1" t="str">
        <f t="shared" si="141"/>
        <v>-0.893099151848028,</v>
      </c>
    </row>
    <row r="9072" spans="1:2" x14ac:dyDescent="0.25">
      <c r="A9072" s="1">
        <v>-0.99466981373388397</v>
      </c>
      <c r="B9072" s="1" t="str">
        <f t="shared" si="141"/>
        <v>-0.994669813733884,</v>
      </c>
    </row>
    <row r="9073" spans="1:2" x14ac:dyDescent="0.25">
      <c r="A9073" s="1">
        <v>-0.78183148246815604</v>
      </c>
      <c r="B9073" s="1" t="str">
        <f t="shared" si="141"/>
        <v>-0.781831482468156,</v>
      </c>
    </row>
    <row r="9074" spans="1:2" x14ac:dyDescent="0.25">
      <c r="A9074" s="1">
        <v>-0.32186104181000502</v>
      </c>
      <c r="B9074" s="1" t="str">
        <f t="shared" si="141"/>
        <v>-0.321861041810005,</v>
      </c>
    </row>
    <row r="9075" spans="1:2" x14ac:dyDescent="0.25">
      <c r="A9075" s="1">
        <v>0.239847688974239</v>
      </c>
      <c r="B9075" s="1" t="str">
        <f t="shared" si="141"/>
        <v>0.239847688974239,</v>
      </c>
    </row>
    <row r="9076" spans="1:2" x14ac:dyDescent="0.25">
      <c r="A9076" s="1">
        <v>0.72574204461806702</v>
      </c>
      <c r="B9076" s="1" t="str">
        <f t="shared" si="141"/>
        <v>0.725742044618067,</v>
      </c>
    </row>
    <row r="9077" spans="1:2" x14ac:dyDescent="0.25">
      <c r="A9077" s="1">
        <v>0.98223381622272998</v>
      </c>
      <c r="B9077" s="1" t="str">
        <f t="shared" si="141"/>
        <v>0.98223381622273,</v>
      </c>
    </row>
    <row r="9078" spans="1:2" x14ac:dyDescent="0.25">
      <c r="A9078" s="1">
        <v>0.92824753678640104</v>
      </c>
      <c r="B9078" s="1" t="str">
        <f t="shared" si="141"/>
        <v>0.928247536786401,</v>
      </c>
    </row>
    <row r="9079" spans="1:2" x14ac:dyDescent="0.25">
      <c r="A9079" s="1">
        <v>0.58084793625924802</v>
      </c>
      <c r="B9079" s="1" t="str">
        <f t="shared" si="141"/>
        <v>0.580847936259248,</v>
      </c>
    </row>
    <row r="9080" spans="1:2" x14ac:dyDescent="0.25">
      <c r="A9080" s="1">
        <v>4.9845885660854503E-2</v>
      </c>
      <c r="B9080" s="1" t="str">
        <f t="shared" si="141"/>
        <v>0.0498458856608545,</v>
      </c>
    </row>
    <row r="9081" spans="1:2" x14ac:dyDescent="0.25">
      <c r="A9081" s="1">
        <v>-0.49691214195321498</v>
      </c>
      <c r="B9081" s="1" t="str">
        <f t="shared" si="141"/>
        <v>-0.496912141953215,</v>
      </c>
    </row>
    <row r="9082" spans="1:2" x14ac:dyDescent="0.25">
      <c r="A9082" s="1">
        <v>-0.88659930637275297</v>
      </c>
      <c r="B9082" s="1" t="str">
        <f t="shared" si="141"/>
        <v>-0.886599306372753,</v>
      </c>
    </row>
    <row r="9083" spans="1:2" x14ac:dyDescent="0.25">
      <c r="A9083" s="1">
        <v>-0.99603789845616097</v>
      </c>
      <c r="B9083" s="1" t="str">
        <f t="shared" si="141"/>
        <v>-0.996037898456161,</v>
      </c>
    </row>
    <row r="9084" spans="1:2" x14ac:dyDescent="0.25">
      <c r="A9084" s="1">
        <v>-0.79063505424596703</v>
      </c>
      <c r="B9084" s="1" t="str">
        <f t="shared" si="141"/>
        <v>-0.790635054245967,</v>
      </c>
    </row>
    <row r="9085" spans="1:2" x14ac:dyDescent="0.25">
      <c r="A9085" s="1">
        <v>-0.33531734590337298</v>
      </c>
      <c r="B9085" s="1" t="str">
        <f t="shared" si="141"/>
        <v>-0.335317345903373,</v>
      </c>
    </row>
    <row r="9086" spans="1:2" x14ac:dyDescent="0.25">
      <c r="A9086" s="1">
        <v>0.225992107293707</v>
      </c>
      <c r="B9086" s="1" t="str">
        <f t="shared" si="141"/>
        <v>0.225992107293707,</v>
      </c>
    </row>
    <row r="9087" spans="1:2" x14ac:dyDescent="0.25">
      <c r="A9087" s="1">
        <v>0.71586684925963895</v>
      </c>
      <c r="B9087" s="1" t="str">
        <f t="shared" si="141"/>
        <v>0.715866849259639,</v>
      </c>
    </row>
    <row r="9088" spans="1:2" x14ac:dyDescent="0.25">
      <c r="A9088" s="1">
        <v>0.97946049553051395</v>
      </c>
      <c r="B9088" s="1" t="str">
        <f t="shared" si="141"/>
        <v>0.979460495530514,</v>
      </c>
    </row>
    <row r="9089" spans="1:2" x14ac:dyDescent="0.25">
      <c r="A9089" s="1">
        <v>0.93345272032580195</v>
      </c>
      <c r="B9089" s="1" t="str">
        <f t="shared" si="141"/>
        <v>0.933452720325802,</v>
      </c>
    </row>
    <row r="9090" spans="1:2" x14ac:dyDescent="0.25">
      <c r="A9090" s="1">
        <v>0.59238629761822903</v>
      </c>
      <c r="B9090" s="1" t="str">
        <f t="shared" ref="B9090:B9153" si="142">A9090&amp;","</f>
        <v>0.592386297618229,</v>
      </c>
    </row>
    <row r="9091" spans="1:2" x14ac:dyDescent="0.25">
      <c r="A9091" s="1">
        <v>6.4070219981578996E-2</v>
      </c>
      <c r="B9091" s="1" t="str">
        <f t="shared" si="142"/>
        <v>0.064070219981579,</v>
      </c>
    </row>
    <row r="9092" spans="1:2" x14ac:dyDescent="0.25">
      <c r="A9092" s="1">
        <v>-0.48449805901676501</v>
      </c>
      <c r="B9092" s="1" t="str">
        <f t="shared" si="142"/>
        <v>-0.484498059016765,</v>
      </c>
    </row>
    <row r="9093" spans="1:2" x14ac:dyDescent="0.25">
      <c r="A9093" s="1">
        <v>-0.87991948986906399</v>
      </c>
      <c r="B9093" s="1" t="str">
        <f t="shared" si="142"/>
        <v>-0.879919489869064,</v>
      </c>
    </row>
    <row r="9094" spans="1:2" x14ac:dyDescent="0.25">
      <c r="A9094" s="1">
        <v>-0.99720379718118501</v>
      </c>
      <c r="B9094" s="1" t="str">
        <f t="shared" si="142"/>
        <v>-0.997203797181185,</v>
      </c>
    </row>
    <row r="9095" spans="1:2" x14ac:dyDescent="0.25">
      <c r="A9095" s="1">
        <v>-0.79927813480379595</v>
      </c>
      <c r="B9095" s="1" t="str">
        <f t="shared" si="142"/>
        <v>-0.799278134803796,</v>
      </c>
    </row>
    <row r="9096" spans="1:2" x14ac:dyDescent="0.25">
      <c r="A9096" s="1">
        <v>-0.34870558383887601</v>
      </c>
      <c r="B9096" s="1" t="str">
        <f t="shared" si="142"/>
        <v>-0.348705583838876,</v>
      </c>
    </row>
    <row r="9097" spans="1:2" x14ac:dyDescent="0.25">
      <c r="A9097" s="1">
        <v>0.212090651414472</v>
      </c>
      <c r="B9097" s="1" t="str">
        <f t="shared" si="142"/>
        <v>0.212090651414472,</v>
      </c>
    </row>
    <row r="9098" spans="1:2" x14ac:dyDescent="0.25">
      <c r="A9098" s="1">
        <v>0.70584633989891898</v>
      </c>
      <c r="B9098" s="1" t="str">
        <f t="shared" si="142"/>
        <v>0.705846339898919,</v>
      </c>
    </row>
    <row r="9099" spans="1:2" x14ac:dyDescent="0.25">
      <c r="A9099" s="1">
        <v>0.97648835389246202</v>
      </c>
      <c r="B9099" s="1" t="str">
        <f t="shared" si="142"/>
        <v>0.976488353892462,</v>
      </c>
    </row>
    <row r="9100" spans="1:2" x14ac:dyDescent="0.25">
      <c r="A9100" s="1">
        <v>0.93846842204986103</v>
      </c>
      <c r="B9100" s="1" t="str">
        <f t="shared" si="142"/>
        <v>0.938468422049861,</v>
      </c>
    </row>
    <row r="9101" spans="1:2" x14ac:dyDescent="0.25">
      <c r="A9101" s="1">
        <v>0.60380441032549803</v>
      </c>
      <c r="B9101" s="1" t="str">
        <f t="shared" si="142"/>
        <v>0.603804410325498,</v>
      </c>
    </row>
    <row r="9102" spans="1:2" x14ac:dyDescent="0.25">
      <c r="A9102" s="1">
        <v>7.8281548670443402E-2</v>
      </c>
      <c r="B9102" s="1" t="str">
        <f t="shared" si="142"/>
        <v>0.0782815486704434,</v>
      </c>
    </row>
    <row r="9103" spans="1:2" x14ac:dyDescent="0.25">
      <c r="A9103" s="1">
        <v>-0.47198562769156799</v>
      </c>
      <c r="B9103" s="1" t="str">
        <f t="shared" si="142"/>
        <v>-0.471985627691568,</v>
      </c>
    </row>
    <row r="9104" spans="1:2" x14ac:dyDescent="0.25">
      <c r="A9104" s="1">
        <v>-0.87306105827468705</v>
      </c>
      <c r="B9104" s="1" t="str">
        <f t="shared" si="142"/>
        <v>-0.873061058274687,</v>
      </c>
    </row>
    <row r="9105" spans="1:2" x14ac:dyDescent="0.25">
      <c r="A9105" s="1">
        <v>-0.99816727324286403</v>
      </c>
      <c r="B9105" s="1" t="str">
        <f t="shared" si="142"/>
        <v>-0.998167273242864,</v>
      </c>
    </row>
    <row r="9106" spans="1:2" x14ac:dyDescent="0.25">
      <c r="A9106" s="1">
        <v>-0.80775896968099503</v>
      </c>
      <c r="B9106" s="1" t="str">
        <f t="shared" si="142"/>
        <v>-0.807758969680995,</v>
      </c>
    </row>
    <row r="9107" spans="1:2" x14ac:dyDescent="0.25">
      <c r="A9107" s="1">
        <v>-0.36202303793540402</v>
      </c>
      <c r="B9107" s="1" t="str">
        <f t="shared" si="142"/>
        <v>-0.362023037935404,</v>
      </c>
    </row>
    <row r="9108" spans="1:2" x14ac:dyDescent="0.25">
      <c r="A9108" s="1">
        <v>0.198146143198525</v>
      </c>
      <c r="B9108" s="1" t="str">
        <f t="shared" si="142"/>
        <v>0.198146143198525,</v>
      </c>
    </row>
    <row r="9109" spans="1:2" x14ac:dyDescent="0.25">
      <c r="A9109" s="1">
        <v>0.69568255060303796</v>
      </c>
      <c r="B9109" s="1" t="str">
        <f t="shared" si="142"/>
        <v>0.695682550603038,</v>
      </c>
    </row>
    <row r="9110" spans="1:2" x14ac:dyDescent="0.25">
      <c r="A9110" s="1">
        <v>0.97331799462439395</v>
      </c>
      <c r="B9110" s="1" t="str">
        <f t="shared" si="142"/>
        <v>0.973317994624394,</v>
      </c>
    </row>
    <row r="9111" spans="1:2" x14ac:dyDescent="0.25">
      <c r="A9111" s="1">
        <v>0.94329362381995596</v>
      </c>
      <c r="B9111" s="1" t="str">
        <f t="shared" si="142"/>
        <v>0.943293623819956,</v>
      </c>
    </row>
    <row r="9112" spans="1:2" x14ac:dyDescent="0.25">
      <c r="A9112" s="1">
        <v>0.61509995661532701</v>
      </c>
      <c r="B9112" s="1" t="str">
        <f t="shared" si="142"/>
        <v>0.615099956615327,</v>
      </c>
    </row>
    <row r="9113" spans="1:2" x14ac:dyDescent="0.25">
      <c r="A9113" s="1">
        <v>9.2476986966975303E-2</v>
      </c>
      <c r="B9113" s="1" t="str">
        <f t="shared" si="142"/>
        <v>0.0924769869669753,</v>
      </c>
    </row>
    <row r="9114" spans="1:2" x14ac:dyDescent="0.25">
      <c r="A9114" s="1">
        <v>-0.45937738787859</v>
      </c>
      <c r="B9114" s="1" t="str">
        <f t="shared" si="142"/>
        <v>-0.45937738787859,</v>
      </c>
    </row>
    <row r="9115" spans="1:2" x14ac:dyDescent="0.25">
      <c r="A9115" s="1">
        <v>-0.86602540378401505</v>
      </c>
      <c r="B9115" s="1" t="str">
        <f t="shared" si="142"/>
        <v>-0.866025403784015,</v>
      </c>
    </row>
    <row r="9116" spans="1:2" x14ac:dyDescent="0.25">
      <c r="A9116" s="1">
        <v>-0.99892813106497902</v>
      </c>
      <c r="B9116" s="1" t="str">
        <f t="shared" si="142"/>
        <v>-0.998928131064979,</v>
      </c>
    </row>
    <row r="9117" spans="1:2" x14ac:dyDescent="0.25">
      <c r="A9117" s="1">
        <v>-0.81607583735064304</v>
      </c>
      <c r="B9117" s="1" t="str">
        <f t="shared" si="142"/>
        <v>-0.816075837350643,</v>
      </c>
    </row>
    <row r="9118" spans="1:2" x14ac:dyDescent="0.25">
      <c r="A9118" s="1">
        <v>-0.375267004879419</v>
      </c>
      <c r="B9118" s="1" t="str">
        <f t="shared" si="142"/>
        <v>-0.375267004879419,</v>
      </c>
    </row>
    <row r="9119" spans="1:2" x14ac:dyDescent="0.25">
      <c r="A9119" s="1">
        <v>0.18416141324440199</v>
      </c>
      <c r="B9119" s="1" t="str">
        <f t="shared" si="142"/>
        <v>0.184161413244402,</v>
      </c>
    </row>
    <row r="9120" spans="1:2" x14ac:dyDescent="0.25">
      <c r="A9120" s="1">
        <v>0.68537754452164701</v>
      </c>
      <c r="B9120" s="1" t="str">
        <f t="shared" si="142"/>
        <v>0.685377544521647,</v>
      </c>
    </row>
    <row r="9121" spans="1:2" x14ac:dyDescent="0.25">
      <c r="A9121" s="1">
        <v>0.96995006127815697</v>
      </c>
      <c r="B9121" s="1" t="str">
        <f t="shared" si="142"/>
        <v>0.969950061278157,</v>
      </c>
    </row>
    <row r="9122" spans="1:2" x14ac:dyDescent="0.25">
      <c r="A9122" s="1">
        <v>0.94792734616738705</v>
      </c>
      <c r="B9122" s="1" t="str">
        <f t="shared" si="142"/>
        <v>0.947927346167387,</v>
      </c>
    </row>
    <row r="9123" spans="1:2" x14ac:dyDescent="0.25">
      <c r="A9123" s="1">
        <v>0.62627064360248796</v>
      </c>
      <c r="B9123" s="1" t="str">
        <f t="shared" si="142"/>
        <v>0.626270643602488,</v>
      </c>
    </row>
    <row r="9124" spans="1:2" x14ac:dyDescent="0.25">
      <c r="A9124" s="1">
        <v>0.106653653335389</v>
      </c>
      <c r="B9124" s="1" t="str">
        <f t="shared" si="142"/>
        <v>0.106653653335389,</v>
      </c>
    </row>
    <row r="9125" spans="1:2" x14ac:dyDescent="0.25">
      <c r="A9125" s="1">
        <v>-0.44667589892777398</v>
      </c>
      <c r="B9125" s="1" t="str">
        <f t="shared" si="142"/>
        <v>-0.446675898927774,</v>
      </c>
    </row>
    <row r="9126" spans="1:2" x14ac:dyDescent="0.25">
      <c r="A9126" s="1">
        <v>-0.85881395456731902</v>
      </c>
      <c r="B9126" s="1" t="str">
        <f t="shared" si="142"/>
        <v>-0.858813954567319,</v>
      </c>
    </row>
    <row r="9127" spans="1:2" x14ac:dyDescent="0.25">
      <c r="A9127" s="1">
        <v>-0.9994862162007</v>
      </c>
      <c r="B9127" s="1" t="str">
        <f t="shared" si="142"/>
        <v>-0.9994862162007,</v>
      </c>
    </row>
    <row r="9128" spans="1:2" x14ac:dyDescent="0.25">
      <c r="A9128" s="1">
        <v>-0.82422704957007897</v>
      </c>
      <c r="B9128" s="1" t="str">
        <f t="shared" si="142"/>
        <v>-0.824227049570079,</v>
      </c>
    </row>
    <row r="9129" spans="1:2" x14ac:dyDescent="0.25">
      <c r="A9129" s="1">
        <v>-0.38843479627539401</v>
      </c>
      <c r="B9129" s="1" t="str">
        <f t="shared" si="142"/>
        <v>-0.388434796275394,</v>
      </c>
    </row>
    <row r="9130" spans="1:2" x14ac:dyDescent="0.25">
      <c r="A9130" s="1">
        <v>0.17013930031614699</v>
      </c>
      <c r="B9130" s="1" t="str">
        <f t="shared" si="142"/>
        <v>0.170139300316147,</v>
      </c>
    </row>
    <row r="9131" spans="1:2" x14ac:dyDescent="0.25">
      <c r="A9131" s="1">
        <v>0.67493341347066604</v>
      </c>
      <c r="B9131" s="1" t="str">
        <f t="shared" si="142"/>
        <v>0.674933413470666,</v>
      </c>
    </row>
    <row r="9132" spans="1:2" x14ac:dyDescent="0.25">
      <c r="A9132" s="1">
        <v>0.966385237511865</v>
      </c>
      <c r="B9132" s="1" t="str">
        <f t="shared" si="142"/>
        <v>0.966385237511865,</v>
      </c>
    </row>
    <row r="9133" spans="1:2" x14ac:dyDescent="0.25">
      <c r="A9133" s="1">
        <v>0.95236864849103597</v>
      </c>
      <c r="B9133" s="1" t="str">
        <f t="shared" si="142"/>
        <v>0.952368648491036,</v>
      </c>
    </row>
    <row r="9134" spans="1:2" x14ac:dyDescent="0.25">
      <c r="A9134" s="1">
        <v>0.63731420374483905</v>
      </c>
      <c r="B9134" s="1" t="str">
        <f t="shared" si="142"/>
        <v>0.637314203744839,</v>
      </c>
    </row>
    <row r="9135" spans="1:2" x14ac:dyDescent="0.25">
      <c r="A9135" s="1">
        <v>0.120808670050417</v>
      </c>
      <c r="B9135" s="1" t="str">
        <f t="shared" si="142"/>
        <v>0.120808670050417,</v>
      </c>
    </row>
    <row r="9136" spans="1:2" x14ac:dyDescent="0.25">
      <c r="A9136" s="1">
        <v>-0.43388373911773398</v>
      </c>
      <c r="B9136" s="1" t="str">
        <f t="shared" si="142"/>
        <v>-0.433883739117734,</v>
      </c>
    </row>
    <row r="9137" spans="1:2" x14ac:dyDescent="0.25">
      <c r="A9137" s="1">
        <v>-0.85142817447814401</v>
      </c>
      <c r="B9137" s="1" t="str">
        <f t="shared" si="142"/>
        <v>-0.851428174478144,</v>
      </c>
    </row>
    <row r="9138" spans="1:2" x14ac:dyDescent="0.25">
      <c r="A9138" s="1">
        <v>-0.99984141536423399</v>
      </c>
      <c r="B9138" s="1" t="str">
        <f t="shared" si="142"/>
        <v>-0.999841415364234,</v>
      </c>
    </row>
    <row r="9139" spans="1:2" x14ac:dyDescent="0.25">
      <c r="A9139" s="1">
        <v>-0.83221095172153203</v>
      </c>
      <c r="B9139" s="1" t="str">
        <f t="shared" si="142"/>
        <v>-0.832210951721532,</v>
      </c>
    </row>
    <row r="9140" spans="1:2" x14ac:dyDescent="0.25">
      <c r="A9140" s="1">
        <v>-0.40152373918817902</v>
      </c>
      <c r="B9140" s="1" t="str">
        <f t="shared" si="142"/>
        <v>-0.401523739188179,</v>
      </c>
    </row>
    <row r="9141" spans="1:2" x14ac:dyDescent="0.25">
      <c r="A9141" s="1">
        <v>0.15608265076618399</v>
      </c>
      <c r="B9141" s="1" t="str">
        <f t="shared" si="142"/>
        <v>0.156082650766184,</v>
      </c>
    </row>
    <row r="9142" spans="1:2" x14ac:dyDescent="0.25">
      <c r="A9142" s="1">
        <v>0.66435227750702597</v>
      </c>
      <c r="B9142" s="1" t="str">
        <f t="shared" si="142"/>
        <v>0.664352277507026,</v>
      </c>
    </row>
    <row r="9143" spans="1:2" x14ac:dyDescent="0.25">
      <c r="A9143" s="1">
        <v>0.96262424694983095</v>
      </c>
      <c r="B9143" s="1" t="str">
        <f t="shared" si="142"/>
        <v>0.962624246949831,</v>
      </c>
    </row>
    <row r="9144" spans="1:2" x14ac:dyDescent="0.25">
      <c r="A9144" s="1">
        <v>0.95661662925006696</v>
      </c>
      <c r="B9144" s="1" t="str">
        <f t="shared" si="142"/>
        <v>0.956616629250067,</v>
      </c>
    </row>
    <row r="9145" spans="1:2" x14ac:dyDescent="0.25">
      <c r="A9145" s="1">
        <v>0.648228395307894</v>
      </c>
      <c r="B9145" s="1" t="str">
        <f t="shared" si="142"/>
        <v>0.648228395307894,</v>
      </c>
    </row>
    <row r="9146" spans="1:2" x14ac:dyDescent="0.25">
      <c r="A9146" s="1">
        <v>0.13493916378236301</v>
      </c>
      <c r="B9146" s="1" t="str">
        <f t="shared" si="142"/>
        <v>0.134939163782363,</v>
      </c>
    </row>
    <row r="9147" spans="1:2" x14ac:dyDescent="0.25">
      <c r="A9147" s="1">
        <v>-0.42100350513155699</v>
      </c>
      <c r="B9147" s="1" t="str">
        <f t="shared" si="142"/>
        <v>-0.421003505131557,</v>
      </c>
    </row>
    <row r="9148" spans="1:2" x14ac:dyDescent="0.25">
      <c r="A9148" s="1">
        <v>-0.84386956275795</v>
      </c>
      <c r="B9148" s="1" t="str">
        <f t="shared" si="142"/>
        <v>-0.84386956275795,</v>
      </c>
    </row>
    <row r="9149" spans="1:2" x14ac:dyDescent="0.25">
      <c r="A9149" s="1">
        <v>-0.99999365645360805</v>
      </c>
      <c r="B9149" s="1" t="str">
        <f t="shared" si="142"/>
        <v>-0.999993656453608,</v>
      </c>
    </row>
    <row r="9150" spans="1:2" x14ac:dyDescent="0.25">
      <c r="A9150" s="1">
        <v>-0.84002592315111102</v>
      </c>
      <c r="B9150" s="1" t="str">
        <f t="shared" si="142"/>
        <v>-0.840025923151111,</v>
      </c>
    </row>
    <row r="9151" spans="1:2" x14ac:dyDescent="0.25">
      <c r="A9151" s="1">
        <v>-0.414531176690623</v>
      </c>
      <c r="B9151" s="1" t="str">
        <f t="shared" si="142"/>
        <v>-0.414531176690623,</v>
      </c>
    </row>
    <row r="9152" spans="1:2" x14ac:dyDescent="0.25">
      <c r="A9152" s="1">
        <v>0.141994317956633</v>
      </c>
      <c r="B9152" s="1" t="str">
        <f t="shared" si="142"/>
        <v>0.141994317956633,</v>
      </c>
    </row>
    <row r="9153" spans="1:2" x14ac:dyDescent="0.25">
      <c r="A9153" s="1">
        <v>0.653636284497636</v>
      </c>
      <c r="B9153" s="1" t="str">
        <f t="shared" si="142"/>
        <v>0.653636284497636,</v>
      </c>
    </row>
    <row r="9154" spans="1:2" x14ac:dyDescent="0.25">
      <c r="A9154" s="1">
        <v>0.95866785303652702</v>
      </c>
      <c r="B9154" s="1" t="str">
        <f t="shared" ref="B9154:B9217" si="143">A9154&amp;","</f>
        <v>0.958667853036527,</v>
      </c>
    </row>
    <row r="9155" spans="1:2" x14ac:dyDescent="0.25">
      <c r="A9155" s="1">
        <v>0.96067042614573905</v>
      </c>
      <c r="B9155" s="1" t="str">
        <f t="shared" si="143"/>
        <v>0.960670426145739,</v>
      </c>
    </row>
    <row r="9156" spans="1:2" x14ac:dyDescent="0.25">
      <c r="A9156" s="1">
        <v>0.65901100281701197</v>
      </c>
      <c r="B9156" s="1" t="str">
        <f t="shared" si="143"/>
        <v>0.659011002817012,</v>
      </c>
    </row>
    <row r="9157" spans="1:2" x14ac:dyDescent="0.25">
      <c r="A9157" s="1">
        <v>0.14904226617675001</v>
      </c>
      <c r="B9157" s="1" t="str">
        <f t="shared" si="143"/>
        <v>0.14904226617675,</v>
      </c>
    </row>
    <row r="9158" spans="1:2" x14ac:dyDescent="0.25">
      <c r="A9158" s="1">
        <v>-0.408037811533001</v>
      </c>
      <c r="B9158" s="1" t="str">
        <f t="shared" si="143"/>
        <v>-0.408037811533001,</v>
      </c>
    </row>
    <row r="9159" spans="1:2" x14ac:dyDescent="0.25">
      <c r="A9159" s="1">
        <v>-0.83613965373083599</v>
      </c>
      <c r="B9159" s="1" t="str">
        <f t="shared" si="143"/>
        <v>-0.836139653730836,</v>
      </c>
    </row>
    <row r="9160" spans="1:2" x14ac:dyDescent="0.25">
      <c r="A9160" s="1">
        <v>-0.99994290856535395</v>
      </c>
      <c r="B9160" s="1" t="str">
        <f t="shared" si="143"/>
        <v>-0.999942908565354,</v>
      </c>
    </row>
    <row r="9161" spans="1:2" x14ac:dyDescent="0.25">
      <c r="A9161" s="1">
        <v>-0.84767037749569396</v>
      </c>
      <c r="B9161" s="1" t="str">
        <f t="shared" si="143"/>
        <v>-0.847670377495694,</v>
      </c>
    </row>
    <row r="9162" spans="1:2" x14ac:dyDescent="0.25">
      <c r="A9162" s="1">
        <v>-0.42745446839953699</v>
      </c>
      <c r="B9162" s="1" t="str">
        <f t="shared" si="143"/>
        <v>-0.427454468399537,</v>
      </c>
    </row>
    <row r="9163" spans="1:2" x14ac:dyDescent="0.25">
      <c r="A9163" s="1">
        <v>0.127877161683708</v>
      </c>
      <c r="B9163" s="1" t="str">
        <f t="shared" si="143"/>
        <v>0.127877161683708,</v>
      </c>
    </row>
    <row r="9164" spans="1:2" x14ac:dyDescent="0.25">
      <c r="A9164" s="1">
        <v>0.64278760968612703</v>
      </c>
      <c r="B9164" s="1" t="str">
        <f t="shared" si="143"/>
        <v>0.642787609686127,</v>
      </c>
    </row>
    <row r="9165" spans="1:2" x14ac:dyDescent="0.25">
      <c r="A9165" s="1">
        <v>0.95451685888113202</v>
      </c>
      <c r="B9165" s="1" t="str">
        <f t="shared" si="143"/>
        <v>0.954516858881132,</v>
      </c>
    </row>
    <row r="9166" spans="1:2" x14ac:dyDescent="0.25">
      <c r="A9166" s="1">
        <v>0.96452921629674404</v>
      </c>
      <c r="B9166" s="1" t="str">
        <f t="shared" si="143"/>
        <v>0.964529216296744,</v>
      </c>
    </row>
    <row r="9167" spans="1:2" x14ac:dyDescent="0.25">
      <c r="A9167" s="1">
        <v>0.66965983750783498</v>
      </c>
      <c r="B9167" s="1" t="str">
        <f t="shared" si="143"/>
        <v>0.669659837507835,</v>
      </c>
    </row>
    <row r="9168" spans="1:2" x14ac:dyDescent="0.25">
      <c r="A9168" s="1">
        <v>0.16311511444198601</v>
      </c>
      <c r="B9168" s="1" t="str">
        <f t="shared" si="143"/>
        <v>0.163115114441986,</v>
      </c>
    </row>
    <row r="9169" spans="1:2" x14ac:dyDescent="0.25">
      <c r="A9169" s="1">
        <v>-0.39498929023083101</v>
      </c>
      <c r="B9169" s="1" t="str">
        <f t="shared" si="143"/>
        <v>-0.394989290230831,</v>
      </c>
    </row>
    <row r="9170" spans="1:2" x14ac:dyDescent="0.25">
      <c r="A9170" s="1">
        <v>-0.82824001649407397</v>
      </c>
      <c r="B9170" s="1" t="str">
        <f t="shared" si="143"/>
        <v>-0.828240016494074,</v>
      </c>
    </row>
    <row r="9171" spans="1:2" x14ac:dyDescent="0.25">
      <c r="A9171" s="1">
        <v>-0.99968918200080403</v>
      </c>
      <c r="B9171" s="1" t="str">
        <f t="shared" si="143"/>
        <v>-0.999689182000804,</v>
      </c>
    </row>
    <row r="9172" spans="1:2" x14ac:dyDescent="0.25">
      <c r="A9172" s="1">
        <v>-0.85514276300546399</v>
      </c>
      <c r="B9172" s="1" t="str">
        <f t="shared" si="143"/>
        <v>-0.855142763005464,</v>
      </c>
    </row>
    <row r="9173" spans="1:2" x14ac:dyDescent="0.25">
      <c r="A9173" s="1">
        <v>-0.44029099101250802</v>
      </c>
      <c r="B9173" s="1" t="str">
        <f t="shared" si="143"/>
        <v>-0.440290991012508,</v>
      </c>
    </row>
    <row r="9174" spans="1:2" x14ac:dyDescent="0.25">
      <c r="A9174" s="1">
        <v>0.113734047591807</v>
      </c>
      <c r="B9174" s="1" t="str">
        <f t="shared" si="143"/>
        <v>0.113734047591807,</v>
      </c>
    </row>
    <row r="9175" spans="1:2" x14ac:dyDescent="0.25">
      <c r="A9175" s="1">
        <v>0.63180845524719798</v>
      </c>
      <c r="B9175" s="1" t="str">
        <f t="shared" si="143"/>
        <v>0.631808455247198,</v>
      </c>
    </row>
    <row r="9176" spans="1:2" x14ac:dyDescent="0.25">
      <c r="A9176" s="1">
        <v>0.95017210709557998</v>
      </c>
      <c r="B9176" s="1" t="str">
        <f t="shared" si="143"/>
        <v>0.95017210709558,</v>
      </c>
    </row>
    <row r="9177" spans="1:2" x14ac:dyDescent="0.25">
      <c r="A9177" s="1">
        <v>0.96819221640647402</v>
      </c>
      <c r="B9177" s="1" t="str">
        <f t="shared" si="143"/>
        <v>0.968192216406474,</v>
      </c>
    </row>
    <row r="9178" spans="1:2" x14ac:dyDescent="0.25">
      <c r="A9178" s="1">
        <v>0.68017273777124898</v>
      </c>
      <c r="B9178" s="1" t="str">
        <f t="shared" si="143"/>
        <v>0.680172737771249,</v>
      </c>
    </row>
    <row r="9179" spans="1:2" x14ac:dyDescent="0.25">
      <c r="A9179" s="1">
        <v>0.177154851926868</v>
      </c>
      <c r="B9179" s="1" t="str">
        <f t="shared" si="143"/>
        <v>0.177154851926868,</v>
      </c>
    </row>
    <row r="9180" spans="1:2" x14ac:dyDescent="0.25">
      <c r="A9180" s="1">
        <v>-0.38186058994784799</v>
      </c>
      <c r="B9180" s="1" t="str">
        <f t="shared" si="143"/>
        <v>-0.381860589947848,</v>
      </c>
    </row>
    <row r="9181" spans="1:2" x14ac:dyDescent="0.25">
      <c r="A9181" s="1">
        <v>-0.82017225459663501</v>
      </c>
      <c r="B9181" s="1" t="str">
        <f t="shared" si="143"/>
        <v>-0.820172254596635,</v>
      </c>
    </row>
    <row r="9182" spans="1:2" x14ac:dyDescent="0.25">
      <c r="A9182" s="1">
        <v>-0.99923252826398501</v>
      </c>
      <c r="B9182" s="1" t="str">
        <f t="shared" si="143"/>
        <v>-0.999232528263985,</v>
      </c>
    </row>
    <row r="9183" spans="1:2" x14ac:dyDescent="0.25">
      <c r="A9183" s="1">
        <v>-0.86244156285936602</v>
      </c>
      <c r="B9183" s="1" t="str">
        <f t="shared" si="143"/>
        <v>-0.862441562859366,</v>
      </c>
    </row>
    <row r="9184" spans="1:2" x14ac:dyDescent="0.25">
      <c r="A9184" s="1">
        <v>-0.45303813884121602</v>
      </c>
      <c r="B9184" s="1" t="str">
        <f t="shared" si="143"/>
        <v>-0.453038138841216,</v>
      </c>
    </row>
    <row r="9185" spans="1:2" x14ac:dyDescent="0.25">
      <c r="A9185" s="1">
        <v>9.9567846595412499E-2</v>
      </c>
      <c r="B9185" s="1" t="str">
        <f t="shared" si="143"/>
        <v>0.0995678465954125,</v>
      </c>
    </row>
    <row r="9186" spans="1:2" x14ac:dyDescent="0.25">
      <c r="A9186" s="1">
        <v>0.62070104984232199</v>
      </c>
      <c r="B9186" s="1" t="str">
        <f t="shared" si="143"/>
        <v>0.620701049842322,</v>
      </c>
    </row>
    <row r="9187" spans="1:2" x14ac:dyDescent="0.25">
      <c r="A9187" s="1">
        <v>0.94563447962222802</v>
      </c>
      <c r="B9187" s="1" t="str">
        <f t="shared" si="143"/>
        <v>0.945634479622228,</v>
      </c>
    </row>
    <row r="9188" spans="1:2" x14ac:dyDescent="0.25">
      <c r="A9188" s="1">
        <v>0.97165868292109603</v>
      </c>
      <c r="B9188" s="1" t="str">
        <f t="shared" si="143"/>
        <v>0.971658682921096,</v>
      </c>
    </row>
    <row r="9189" spans="1:2" x14ac:dyDescent="0.25">
      <c r="A9189" s="1">
        <v>0.69054756958950103</v>
      </c>
      <c r="B9189" s="1" t="str">
        <f t="shared" si="143"/>
        <v>0.690547569589501,</v>
      </c>
    </row>
    <row r="9190" spans="1:2" x14ac:dyDescent="0.25">
      <c r="A9190" s="1">
        <v>0.19115862870225001</v>
      </c>
      <c r="B9190" s="1" t="str">
        <f t="shared" si="143"/>
        <v>0.19115862870225,</v>
      </c>
    </row>
    <row r="9191" spans="1:2" x14ac:dyDescent="0.25">
      <c r="A9191" s="1">
        <v>-0.36865437568155901</v>
      </c>
      <c r="B9191" s="1" t="str">
        <f t="shared" si="143"/>
        <v>-0.368654375681559,</v>
      </c>
    </row>
    <row r="9192" spans="1:2" x14ac:dyDescent="0.25">
      <c r="A9192" s="1">
        <v>-0.81193800571564501</v>
      </c>
      <c r="B9192" s="1" t="str">
        <f t="shared" si="143"/>
        <v>-0.811938005715645,</v>
      </c>
    </row>
    <row r="9193" spans="1:2" x14ac:dyDescent="0.25">
      <c r="A9193" s="1">
        <v>-0.99857304005115999</v>
      </c>
      <c r="B9193" s="1" t="str">
        <f t="shared" si="143"/>
        <v>-0.99857304005116,</v>
      </c>
    </row>
    <row r="9194" spans="1:2" x14ac:dyDescent="0.25">
      <c r="A9194" s="1">
        <v>-0.86956529547114703</v>
      </c>
      <c r="B9194" s="1" t="str">
        <f t="shared" si="143"/>
        <v>-0.869565295471147,</v>
      </c>
    </row>
    <row r="9195" spans="1:2" x14ac:dyDescent="0.25">
      <c r="A9195" s="1">
        <v>-0.46569332433711502</v>
      </c>
      <c r="B9195" s="1" t="str">
        <f t="shared" si="143"/>
        <v>-0.465693324337115,</v>
      </c>
    </row>
    <row r="9196" spans="1:2" x14ac:dyDescent="0.25">
      <c r="A9196" s="1">
        <v>8.5381434294516098E-2</v>
      </c>
      <c r="B9196" s="1" t="str">
        <f t="shared" si="143"/>
        <v>0.0853814342945161,</v>
      </c>
    </row>
    <row r="9197" spans="1:2" x14ac:dyDescent="0.25">
      <c r="A9197" s="1">
        <v>0.60946764816594701</v>
      </c>
      <c r="B9197" s="1" t="str">
        <f t="shared" si="143"/>
        <v>0.609467648165947,</v>
      </c>
    </row>
    <row r="9198" spans="1:2" x14ac:dyDescent="0.25">
      <c r="A9198" s="1">
        <v>0.94090489755469897</v>
      </c>
      <c r="B9198" s="1" t="str">
        <f t="shared" si="143"/>
        <v>0.940904897554699,</v>
      </c>
    </row>
    <row r="9199" spans="1:2" x14ac:dyDescent="0.25">
      <c r="A9199" s="1">
        <v>0.97492791218189401</v>
      </c>
      <c r="B9199" s="1" t="str">
        <f t="shared" si="143"/>
        <v>0.974927912181894,</v>
      </c>
    </row>
    <row r="9200" spans="1:2" x14ac:dyDescent="0.25">
      <c r="A9200" s="1">
        <v>0.70078222697340098</v>
      </c>
      <c r="B9200" s="1" t="str">
        <f t="shared" si="143"/>
        <v>0.700782226973401,</v>
      </c>
    </row>
    <row r="9201" spans="1:2" x14ac:dyDescent="0.25">
      <c r="A9201" s="1">
        <v>0.20512360213598399</v>
      </c>
      <c r="B9201" s="1" t="str">
        <f t="shared" si="143"/>
        <v>0.205123602135984,</v>
      </c>
    </row>
    <row r="9202" spans="1:2" x14ac:dyDescent="0.25">
      <c r="A9202" s="1">
        <v>-0.35537332816658801</v>
      </c>
      <c r="B9202" s="1" t="str">
        <f t="shared" si="143"/>
        <v>-0.355373328166588,</v>
      </c>
    </row>
    <row r="9203" spans="1:2" x14ac:dyDescent="0.25">
      <c r="A9203" s="1">
        <v>-0.80353894132347004</v>
      </c>
      <c r="B9203" s="1" t="str">
        <f t="shared" si="143"/>
        <v>-0.80353894132347,</v>
      </c>
    </row>
    <row r="9204" spans="1:2" x14ac:dyDescent="0.25">
      <c r="A9204" s="1">
        <v>-0.99771085123201697</v>
      </c>
      <c r="B9204" s="1" t="str">
        <f t="shared" si="143"/>
        <v>-0.997710851232017,</v>
      </c>
    </row>
    <row r="9205" spans="1:2" x14ac:dyDescent="0.25">
      <c r="A9205" s="1">
        <v>-0.87651251479290804</v>
      </c>
      <c r="B9205" s="1" t="str">
        <f t="shared" si="143"/>
        <v>-0.876512514792908,</v>
      </c>
    </row>
    <row r="9206" spans="1:2" x14ac:dyDescent="0.25">
      <c r="A9206" s="1">
        <v>-0.47825397862155899</v>
      </c>
      <c r="B9206" s="1" t="str">
        <f t="shared" si="143"/>
        <v>-0.478253978621559,</v>
      </c>
    </row>
    <row r="9207" spans="1:2" x14ac:dyDescent="0.25">
      <c r="A9207" s="1">
        <v>7.1177690394525706E-2</v>
      </c>
      <c r="B9207" s="1" t="str">
        <f t="shared" si="143"/>
        <v>0.0711776903945257,</v>
      </c>
    </row>
    <row r="9208" spans="1:2" x14ac:dyDescent="0.25">
      <c r="A9208" s="1">
        <v>0.59811053049069396</v>
      </c>
      <c r="B9208" s="1" t="str">
        <f t="shared" si="143"/>
        <v>0.598110530490694,</v>
      </c>
    </row>
    <row r="9209" spans="1:2" x14ac:dyDescent="0.25">
      <c r="A9209" s="1">
        <v>0.93598432095207595</v>
      </c>
      <c r="B9209" s="1" t="str">
        <f t="shared" si="143"/>
        <v>0.935984320952076,</v>
      </c>
    </row>
    <row r="9210" spans="1:2" x14ac:dyDescent="0.25">
      <c r="A9210" s="1">
        <v>0.97799924056715304</v>
      </c>
      <c r="B9210" s="1" t="str">
        <f t="shared" si="143"/>
        <v>0.977999240567153,</v>
      </c>
    </row>
    <row r="9211" spans="1:2" x14ac:dyDescent="0.25">
      <c r="A9211" s="1">
        <v>0.710874632387131</v>
      </c>
      <c r="B9211" s="1" t="str">
        <f t="shared" si="143"/>
        <v>0.710874632387131,</v>
      </c>
    </row>
    <row r="9212" spans="1:2" x14ac:dyDescent="0.25">
      <c r="A9212" s="1">
        <v>0.21904693747530099</v>
      </c>
      <c r="B9212" s="1" t="str">
        <f t="shared" si="143"/>
        <v>0.219046937475301,</v>
      </c>
    </row>
    <row r="9213" spans="1:2" x14ac:dyDescent="0.25">
      <c r="A9213" s="1">
        <v>-0.342020143325453</v>
      </c>
      <c r="B9213" s="1" t="str">
        <f t="shared" si="143"/>
        <v>-0.342020143325453,</v>
      </c>
    </row>
    <row r="9214" spans="1:2" x14ac:dyDescent="0.25">
      <c r="A9214" s="1">
        <v>-0.79497676634786796</v>
      </c>
      <c r="B9214" s="1" t="str">
        <f t="shared" si="143"/>
        <v>-0.794976766347868,</v>
      </c>
    </row>
    <row r="9215" spans="1:2" x14ac:dyDescent="0.25">
      <c r="A9215" s="1">
        <v>-0.99664613682241798</v>
      </c>
      <c r="B9215" s="1" t="str">
        <f t="shared" si="143"/>
        <v>-0.996646136822418,</v>
      </c>
    </row>
    <row r="9216" spans="1:2" x14ac:dyDescent="0.25">
      <c r="A9216" s="1">
        <v>-0.88328181060675404</v>
      </c>
      <c r="B9216" s="1" t="str">
        <f t="shared" si="143"/>
        <v>-0.883281810606754,</v>
      </c>
    </row>
    <row r="9217" spans="1:2" x14ac:dyDescent="0.25">
      <c r="A9217" s="1">
        <v>-0.49071755200400302</v>
      </c>
      <c r="B9217" s="1" t="str">
        <f t="shared" si="143"/>
        <v>-0.490717552004003,</v>
      </c>
    </row>
    <row r="9218" spans="1:2" x14ac:dyDescent="0.25">
      <c r="A9218" s="1">
        <v>5.69594981162789E-2</v>
      </c>
      <c r="B9218" s="1" t="str">
        <f t="shared" ref="B9218:B9281" si="144">A9218&amp;","</f>
        <v>0.0569594981162789,</v>
      </c>
    </row>
    <row r="9219" spans="1:2" x14ac:dyDescent="0.25">
      <c r="A9219" s="1">
        <v>0.58663200220017997</v>
      </c>
      <c r="B9219" s="1" t="str">
        <f t="shared" si="144"/>
        <v>0.58663200220018,</v>
      </c>
    </row>
    <row r="9220" spans="1:2" x14ac:dyDescent="0.25">
      <c r="A9220" s="1">
        <v>0.93087374864413597</v>
      </c>
      <c r="B9220" s="1" t="str">
        <f t="shared" si="144"/>
        <v>0.930873748644136,</v>
      </c>
    </row>
    <row r="9221" spans="1:2" x14ac:dyDescent="0.25">
      <c r="A9221" s="1">
        <v>0.98087204462728494</v>
      </c>
      <c r="B9221" s="1" t="str">
        <f t="shared" si="144"/>
        <v>0.980872044627285,</v>
      </c>
    </row>
    <row r="9222" spans="1:2" x14ac:dyDescent="0.25">
      <c r="A9222" s="1">
        <v>0.72082273717127099</v>
      </c>
      <c r="B9222" s="1" t="str">
        <f t="shared" si="144"/>
        <v>0.720822737171271,</v>
      </c>
    </row>
    <row r="9223" spans="1:2" x14ac:dyDescent="0.25">
      <c r="A9223" s="1">
        <v>0.232925808418667</v>
      </c>
      <c r="B9223" s="1" t="str">
        <f t="shared" si="144"/>
        <v>0.232925808418667,</v>
      </c>
    </row>
    <row r="9224" spans="1:2" x14ac:dyDescent="0.25">
      <c r="A9224" s="1">
        <v>-0.32859753172468698</v>
      </c>
      <c r="B9224" s="1" t="str">
        <f t="shared" si="144"/>
        <v>-0.328597531724687,</v>
      </c>
    </row>
    <row r="9225" spans="1:2" x14ac:dyDescent="0.25">
      <c r="A9225" s="1">
        <v>-0.78625321882810095</v>
      </c>
      <c r="B9225" s="1" t="str">
        <f t="shared" si="144"/>
        <v>-0.786253218828101,</v>
      </c>
    </row>
    <row r="9226" spans="1:2" x14ac:dyDescent="0.25">
      <c r="A9226" s="1">
        <v>-0.99537911294915904</v>
      </c>
      <c r="B9226" s="1" t="str">
        <f t="shared" si="144"/>
        <v>-0.995379112949159,</v>
      </c>
    </row>
    <row r="9227" spans="1:2" x14ac:dyDescent="0.25">
      <c r="A9227" s="1">
        <v>-0.88987180881194805</v>
      </c>
      <c r="B9227" s="1" t="str">
        <f t="shared" si="144"/>
        <v>-0.889871808811948,</v>
      </c>
    </row>
    <row r="9228" spans="1:2" x14ac:dyDescent="0.25">
      <c r="A9228" s="1">
        <v>-0.50308151450116601</v>
      </c>
      <c r="B9228" s="1" t="str">
        <f t="shared" si="144"/>
        <v>-0.503081514501166,</v>
      </c>
    </row>
    <row r="9229" spans="1:2" x14ac:dyDescent="0.25">
      <c r="A9229" s="1">
        <v>4.2729743614398297E-2</v>
      </c>
      <c r="B9229" s="1" t="str">
        <f t="shared" si="144"/>
        <v>0.0427297436143983,</v>
      </c>
    </row>
    <row r="9230" spans="1:2" x14ac:dyDescent="0.25">
      <c r="A9230" s="1">
        <v>0.57503439332390704</v>
      </c>
      <c r="B9230" s="1" t="str">
        <f t="shared" si="144"/>
        <v>0.575034393323907,</v>
      </c>
    </row>
    <row r="9231" spans="1:2" x14ac:dyDescent="0.25">
      <c r="A9231" s="1">
        <v>0.92557421802700202</v>
      </c>
      <c r="B9231" s="1" t="str">
        <f t="shared" si="144"/>
        <v>0.925574218027002,</v>
      </c>
    </row>
    <row r="9232" spans="1:2" x14ac:dyDescent="0.25">
      <c r="A9232" s="1">
        <v>0.98354574121066696</v>
      </c>
      <c r="B9232" s="1" t="str">
        <f t="shared" si="144"/>
        <v>0.983545741210667,</v>
      </c>
    </row>
    <row r="9233" spans="1:2" x14ac:dyDescent="0.25">
      <c r="A9233" s="1">
        <v>0.73062452195612104</v>
      </c>
      <c r="B9233" s="1" t="str">
        <f t="shared" si="144"/>
        <v>0.730624521956121,</v>
      </c>
    </row>
    <row r="9234" spans="1:2" x14ac:dyDescent="0.25">
      <c r="A9234" s="1">
        <v>0.24675739769038799</v>
      </c>
      <c r="B9234" s="1" t="str">
        <f t="shared" si="144"/>
        <v>0.246757397690388,</v>
      </c>
    </row>
    <row r="9235" spans="1:2" x14ac:dyDescent="0.25">
      <c r="A9235" s="1">
        <v>-0.31510821802378097</v>
      </c>
      <c r="B9235" s="1" t="str">
        <f t="shared" si="144"/>
        <v>-0.315108218023781,</v>
      </c>
    </row>
    <row r="9236" spans="1:2" x14ac:dyDescent="0.25">
      <c r="A9236" s="1">
        <v>-0.77737006955885302</v>
      </c>
      <c r="B9236" s="1" t="str">
        <f t="shared" si="144"/>
        <v>-0.777370069558853,</v>
      </c>
    </row>
    <row r="9237" spans="1:2" x14ac:dyDescent="0.25">
      <c r="A9237" s="1">
        <v>-0.99391003680569101</v>
      </c>
      <c r="B9237" s="1" t="str">
        <f t="shared" si="144"/>
        <v>-0.993910036805691,</v>
      </c>
    </row>
    <row r="9238" spans="1:2" x14ac:dyDescent="0.25">
      <c r="A9238" s="1">
        <v>-0.89628117170216504</v>
      </c>
      <c r="B9238" s="1" t="str">
        <f t="shared" si="144"/>
        <v>-0.896281171702165,</v>
      </c>
    </row>
    <row r="9239" spans="1:2" x14ac:dyDescent="0.25">
      <c r="A9239" s="1">
        <v>-0.51534335634744199</v>
      </c>
      <c r="B9239" s="1" t="str">
        <f t="shared" si="144"/>
        <v>-0.515343356347442,</v>
      </c>
    </row>
    <row r="9240" spans="1:2" x14ac:dyDescent="0.25">
      <c r="A9240" s="1">
        <v>2.8491315390525299E-2</v>
      </c>
      <c r="B9240" s="1" t="str">
        <f t="shared" si="144"/>
        <v>0.0284913153905253,</v>
      </c>
    </row>
    <row r="9241" spans="1:2" x14ac:dyDescent="0.25">
      <c r="A9241" s="1">
        <v>0.56332005806357799</v>
      </c>
      <c r="B9241" s="1" t="str">
        <f t="shared" si="144"/>
        <v>0.563320058063578,</v>
      </c>
    </row>
    <row r="9242" spans="1:2" x14ac:dyDescent="0.25">
      <c r="A9242" s="1">
        <v>0.92008680485379701</v>
      </c>
      <c r="B9242" s="1" t="str">
        <f t="shared" si="144"/>
        <v>0.920086804853797,</v>
      </c>
    </row>
    <row r="9243" spans="1:2" x14ac:dyDescent="0.25">
      <c r="A9243" s="1">
        <v>0.98601978758310704</v>
      </c>
      <c r="B9243" s="1" t="str">
        <f t="shared" si="144"/>
        <v>0.986019787583107,</v>
      </c>
    </row>
    <row r="9244" spans="1:2" x14ac:dyDescent="0.25">
      <c r="A9244" s="1">
        <v>0.74027799707542596</v>
      </c>
      <c r="B9244" s="1" t="str">
        <f t="shared" si="144"/>
        <v>0.740277997075426,</v>
      </c>
    </row>
    <row r="9245" spans="1:2" x14ac:dyDescent="0.25">
      <c r="A9245" s="1">
        <v>0.26053889761336602</v>
      </c>
      <c r="B9245" s="1" t="str">
        <f t="shared" si="144"/>
        <v>0.260538897613366,</v>
      </c>
    </row>
    <row r="9246" spans="1:2" x14ac:dyDescent="0.25">
      <c r="A9246" s="1">
        <v>-0.30155494042123299</v>
      </c>
      <c r="B9246" s="1" t="str">
        <f t="shared" si="144"/>
        <v>-0.301554940421233,</v>
      </c>
    </row>
    <row r="9247" spans="1:2" x14ac:dyDescent="0.25">
      <c r="A9247" s="1">
        <v>-0.76832912173295098</v>
      </c>
      <c r="B9247" s="1" t="str">
        <f t="shared" si="144"/>
        <v>-0.768329121732951,</v>
      </c>
    </row>
    <row r="9248" spans="1:2" x14ac:dyDescent="0.25">
      <c r="A9248" s="1">
        <v>-0.99223920660017095</v>
      </c>
      <c r="B9248" s="1" t="str">
        <f t="shared" si="144"/>
        <v>-0.992239206600171,</v>
      </c>
    </row>
    <row r="9249" spans="1:2" x14ac:dyDescent="0.25">
      <c r="A9249" s="1">
        <v>-0.90250859823955598</v>
      </c>
      <c r="B9249" s="1" t="str">
        <f t="shared" si="144"/>
        <v>-0.902508598239556,</v>
      </c>
    </row>
    <row r="9250" spans="1:2" x14ac:dyDescent="0.25">
      <c r="A9250" s="1">
        <v>-0.52750058850909398</v>
      </c>
      <c r="B9250" s="1" t="str">
        <f t="shared" si="144"/>
        <v>-0.527500588509094,</v>
      </c>
    </row>
    <row r="9251" spans="1:2" x14ac:dyDescent="0.25">
      <c r="A9251" s="1">
        <v>1.42471037060731E-2</v>
      </c>
      <c r="B9251" s="1" t="str">
        <f t="shared" si="144"/>
        <v>0.0142471037060731,</v>
      </c>
    </row>
    <row r="9252" spans="1:2" x14ac:dyDescent="0.25">
      <c r="A9252" s="1">
        <v>0.55149137431445705</v>
      </c>
      <c r="B9252" s="1" t="str">
        <f t="shared" si="144"/>
        <v>0.551491374314457,</v>
      </c>
    </row>
    <row r="9253" spans="1:2" x14ac:dyDescent="0.25">
      <c r="A9253" s="1">
        <v>0.91441262301561099</v>
      </c>
      <c r="B9253" s="1" t="str">
        <f t="shared" si="144"/>
        <v>0.914412623015611,</v>
      </c>
    </row>
    <row r="9254" spans="1:2" x14ac:dyDescent="0.25">
      <c r="A9254" s="1">
        <v>0.98829368153727803</v>
      </c>
      <c r="B9254" s="1" t="str">
        <f t="shared" si="144"/>
        <v>0.988293681537278,</v>
      </c>
    </row>
    <row r="9255" spans="1:2" x14ac:dyDescent="0.25">
      <c r="A9255" s="1">
        <v>0.749781202967711</v>
      </c>
      <c r="B9255" s="1" t="str">
        <f t="shared" si="144"/>
        <v>0.749781202967711,</v>
      </c>
    </row>
    <row r="9256" spans="1:2" x14ac:dyDescent="0.25">
      <c r="A9256" s="1">
        <v>0.27426751067551602</v>
      </c>
      <c r="B9256" s="1" t="str">
        <f t="shared" si="144"/>
        <v>0.274267510675516,</v>
      </c>
    </row>
    <row r="9257" spans="1:2" x14ac:dyDescent="0.25">
      <c r="A9257" s="1">
        <v>-0.28794045010219099</v>
      </c>
      <c r="B9257" s="1" t="str">
        <f t="shared" si="144"/>
        <v>-0.287940450102191,</v>
      </c>
    </row>
    <row r="9258" spans="1:2" x14ac:dyDescent="0.25">
      <c r="A9258" s="1">
        <v>-0.75913221057420099</v>
      </c>
      <c r="B9258" s="1" t="str">
        <f t="shared" si="144"/>
        <v>-0.759132210574201,</v>
      </c>
    </row>
    <row r="9259" spans="1:2" x14ac:dyDescent="0.25">
      <c r="A9259" s="1">
        <v>-0.99036696149473902</v>
      </c>
      <c r="B9259" s="1" t="str">
        <f t="shared" si="144"/>
        <v>-0.990366961494739,</v>
      </c>
    </row>
    <row r="9260" spans="1:2" x14ac:dyDescent="0.25">
      <c r="A9260" s="1">
        <v>-0.908552824317158</v>
      </c>
      <c r="B9260" s="1" t="str">
        <f t="shared" si="144"/>
        <v>-0.908552824317158,</v>
      </c>
    </row>
    <row r="9261" spans="1:2" x14ac:dyDescent="0.25">
      <c r="A9261" s="1">
        <v>-0.539550743186339</v>
      </c>
      <c r="B9261" s="1" t="str">
        <f t="shared" si="144"/>
        <v>-0.539550743186339,</v>
      </c>
    </row>
    <row r="9262" spans="1:2" x14ac:dyDescent="0.25">
      <c r="A9262" s="1">
        <v>-83.101826972564396</v>
      </c>
      <c r="B9262" s="1" t="str">
        <f t="shared" si="144"/>
        <v>-83.1018269725644,</v>
      </c>
    </row>
    <row r="9263" spans="1:2" x14ac:dyDescent="0.25">
      <c r="A9263" s="1">
        <v>0.53955074318570595</v>
      </c>
      <c r="B9263" s="1" t="str">
        <f t="shared" si="144"/>
        <v>0.539550743185706,</v>
      </c>
    </row>
    <row r="9264" spans="1:2" x14ac:dyDescent="0.25">
      <c r="A9264" s="1">
        <v>0.90855282431684403</v>
      </c>
      <c r="B9264" s="1" t="str">
        <f t="shared" si="144"/>
        <v>0.908552824316844,</v>
      </c>
    </row>
    <row r="9265" spans="1:2" x14ac:dyDescent="0.25">
      <c r="A9265" s="1">
        <v>0.99036696149484305</v>
      </c>
      <c r="B9265" s="1" t="str">
        <f t="shared" si="144"/>
        <v>0.990366961494843,</v>
      </c>
    </row>
    <row r="9266" spans="1:2" x14ac:dyDescent="0.25">
      <c r="A9266" s="1">
        <v>0.75913221057469105</v>
      </c>
      <c r="B9266" s="1" t="str">
        <f t="shared" si="144"/>
        <v>0.759132210574691,</v>
      </c>
    </row>
    <row r="9267" spans="1:2" x14ac:dyDescent="0.25">
      <c r="A9267" s="1">
        <v>0.28794045010291103</v>
      </c>
      <c r="B9267" s="1" t="str">
        <f t="shared" si="144"/>
        <v>0.287940450102911,</v>
      </c>
    </row>
    <row r="9268" spans="1:2" x14ac:dyDescent="0.25">
      <c r="A9268" s="1">
        <v>-0.27426751067479199</v>
      </c>
      <c r="B9268" s="1" t="str">
        <f t="shared" si="144"/>
        <v>-0.274267510674792,</v>
      </c>
    </row>
    <row r="9269" spans="1:2" x14ac:dyDescent="0.25">
      <c r="A9269" s="1">
        <v>-0.74978120296721296</v>
      </c>
      <c r="B9269" s="1" t="str">
        <f t="shared" si="144"/>
        <v>-0.749781202967213,</v>
      </c>
    </row>
    <row r="9270" spans="1:2" x14ac:dyDescent="0.25">
      <c r="A9270" s="1">
        <v>-0.98829368153716401</v>
      </c>
      <c r="B9270" s="1" t="str">
        <f t="shared" si="144"/>
        <v>-0.988293681537164,</v>
      </c>
    </row>
    <row r="9271" spans="1:2" x14ac:dyDescent="0.25">
      <c r="A9271" s="1">
        <v>-0.91441262301591597</v>
      </c>
      <c r="B9271" s="1" t="str">
        <f t="shared" si="144"/>
        <v>-0.914412623015916,</v>
      </c>
    </row>
    <row r="9272" spans="1:2" x14ac:dyDescent="0.25">
      <c r="A9272" s="1">
        <v>-0.55149137431508399</v>
      </c>
      <c r="B9272" s="1" t="str">
        <f t="shared" si="144"/>
        <v>-0.551491374315084,</v>
      </c>
    </row>
    <row r="9273" spans="1:2" x14ac:dyDescent="0.25">
      <c r="A9273" s="1">
        <v>-1.4247103707734901E-2</v>
      </c>
      <c r="B9273" s="1" t="str">
        <f t="shared" si="144"/>
        <v>-0.0142471037077349,</v>
      </c>
    </row>
    <row r="9274" spans="1:2" x14ac:dyDescent="0.25">
      <c r="A9274" s="1">
        <v>0.52750058850845405</v>
      </c>
      <c r="B9274" s="1" t="str">
        <f t="shared" si="144"/>
        <v>0.527500588508454,</v>
      </c>
    </row>
    <row r="9275" spans="1:2" x14ac:dyDescent="0.25">
      <c r="A9275" s="1">
        <v>0.90250859823923202</v>
      </c>
      <c r="B9275" s="1" t="str">
        <f t="shared" si="144"/>
        <v>0.902508598239232,</v>
      </c>
    </row>
    <row r="9276" spans="1:2" x14ac:dyDescent="0.25">
      <c r="A9276" s="1">
        <v>0.99223920660026399</v>
      </c>
      <c r="B9276" s="1" t="str">
        <f t="shared" si="144"/>
        <v>0.992239206600264,</v>
      </c>
    </row>
    <row r="9277" spans="1:2" x14ac:dyDescent="0.25">
      <c r="A9277" s="1">
        <v>0.76832912173343304</v>
      </c>
      <c r="B9277" s="1" t="str">
        <f t="shared" si="144"/>
        <v>0.768329121733433,</v>
      </c>
    </row>
    <row r="9278" spans="1:2" x14ac:dyDescent="0.25">
      <c r="A9278" s="1">
        <v>0.30155494042195002</v>
      </c>
      <c r="B9278" s="1" t="str">
        <f t="shared" si="144"/>
        <v>0.30155494042195,</v>
      </c>
    </row>
    <row r="9279" spans="1:2" x14ac:dyDescent="0.25">
      <c r="A9279" s="1">
        <v>-0.26053889761263999</v>
      </c>
      <c r="B9279" s="1" t="str">
        <f t="shared" si="144"/>
        <v>-0.26053889761264,</v>
      </c>
    </row>
    <row r="9280" spans="1:2" x14ac:dyDescent="0.25">
      <c r="A9280" s="1">
        <v>-0.74027799707492004</v>
      </c>
      <c r="B9280" s="1" t="str">
        <f t="shared" si="144"/>
        <v>-0.74027799707492,</v>
      </c>
    </row>
    <row r="9281" spans="1:2" x14ac:dyDescent="0.25">
      <c r="A9281" s="1">
        <v>-0.98601978758298203</v>
      </c>
      <c r="B9281" s="1" t="str">
        <f t="shared" si="144"/>
        <v>-0.986019787582982,</v>
      </c>
    </row>
    <row r="9282" spans="1:2" x14ac:dyDescent="0.25">
      <c r="A9282" s="1">
        <v>-0.920086804854092</v>
      </c>
      <c r="B9282" s="1" t="str">
        <f t="shared" ref="B9282:B9345" si="145">A9282&amp;","</f>
        <v>-0.920086804854092,</v>
      </c>
    </row>
    <row r="9283" spans="1:2" x14ac:dyDescent="0.25">
      <c r="A9283" s="1">
        <v>-0.56332005806420005</v>
      </c>
      <c r="B9283" s="1" t="str">
        <f t="shared" si="145"/>
        <v>-0.5633200580642,</v>
      </c>
    </row>
    <row r="9284" spans="1:2" x14ac:dyDescent="0.25">
      <c r="A9284" s="1">
        <v>-2.84913153912775E-2</v>
      </c>
      <c r="B9284" s="1" t="str">
        <f t="shared" si="145"/>
        <v>-0.0284913153912775,</v>
      </c>
    </row>
    <row r="9285" spans="1:2" x14ac:dyDescent="0.25">
      <c r="A9285" s="1">
        <v>0.51534335634679695</v>
      </c>
      <c r="B9285" s="1" t="str">
        <f t="shared" si="145"/>
        <v>0.515343356346797,</v>
      </c>
    </row>
    <row r="9286" spans="1:2" x14ac:dyDescent="0.25">
      <c r="A9286" s="1">
        <v>0.89628117170183097</v>
      </c>
      <c r="B9286" s="1" t="str">
        <f t="shared" si="145"/>
        <v>0.896281171701831,</v>
      </c>
    </row>
    <row r="9287" spans="1:2" x14ac:dyDescent="0.25">
      <c r="A9287" s="1">
        <v>0.99391003680577406</v>
      </c>
      <c r="B9287" s="1" t="str">
        <f t="shared" si="145"/>
        <v>0.993910036805774,</v>
      </c>
    </row>
    <row r="9288" spans="1:2" x14ac:dyDescent="0.25">
      <c r="A9288" s="1">
        <v>0.77737006955932597</v>
      </c>
      <c r="B9288" s="1" t="str">
        <f t="shared" si="145"/>
        <v>0.777370069559326,</v>
      </c>
    </row>
    <row r="9289" spans="1:2" x14ac:dyDescent="0.25">
      <c r="A9289" s="1">
        <v>0.31510821802449501</v>
      </c>
      <c r="B9289" s="1" t="str">
        <f t="shared" si="145"/>
        <v>0.315108218024495,</v>
      </c>
    </row>
    <row r="9290" spans="1:2" x14ac:dyDescent="0.25">
      <c r="A9290" s="1">
        <v>-0.24675739768965901</v>
      </c>
      <c r="B9290" s="1" t="str">
        <f t="shared" si="145"/>
        <v>-0.246757397689659,</v>
      </c>
    </row>
    <row r="9291" spans="1:2" x14ac:dyDescent="0.25">
      <c r="A9291" s="1">
        <v>-0.73062452195560701</v>
      </c>
      <c r="B9291" s="1" t="str">
        <f t="shared" si="145"/>
        <v>-0.730624521955607,</v>
      </c>
    </row>
    <row r="9292" spans="1:2" x14ac:dyDescent="0.25">
      <c r="A9292" s="1">
        <v>-0.98354574121053095</v>
      </c>
      <c r="B9292" s="1" t="str">
        <f t="shared" si="145"/>
        <v>-0.983545741210531,</v>
      </c>
    </row>
    <row r="9293" spans="1:2" x14ac:dyDescent="0.25">
      <c r="A9293" s="1">
        <v>-0.92557421802728701</v>
      </c>
      <c r="B9293" s="1" t="str">
        <f t="shared" si="145"/>
        <v>-0.925574218027287,</v>
      </c>
    </row>
    <row r="9294" spans="1:2" x14ac:dyDescent="0.25">
      <c r="A9294" s="1">
        <v>-0.575034393324522</v>
      </c>
      <c r="B9294" s="1" t="str">
        <f t="shared" si="145"/>
        <v>-0.575034393324522,</v>
      </c>
    </row>
    <row r="9295" spans="1:2" x14ac:dyDescent="0.25">
      <c r="A9295" s="1">
        <v>-4.2729743616058802E-2</v>
      </c>
      <c r="B9295" s="1" t="str">
        <f t="shared" si="145"/>
        <v>-0.0427297436160588,</v>
      </c>
    </row>
    <row r="9296" spans="1:2" x14ac:dyDescent="0.25">
      <c r="A9296" s="1">
        <v>0.50308151449973004</v>
      </c>
      <c r="B9296" s="1" t="str">
        <f t="shared" si="145"/>
        <v>0.50308151449973,</v>
      </c>
    </row>
    <row r="9297" spans="1:2" x14ac:dyDescent="0.25">
      <c r="A9297" s="1">
        <v>0.88987180881160499</v>
      </c>
      <c r="B9297" s="1" t="str">
        <f t="shared" si="145"/>
        <v>0.889871808811605,</v>
      </c>
    </row>
    <row r="9298" spans="1:2" x14ac:dyDescent="0.25">
      <c r="A9298" s="1">
        <v>0.99537911294923098</v>
      </c>
      <c r="B9298" s="1" t="str">
        <f t="shared" si="145"/>
        <v>0.995379112949231,</v>
      </c>
    </row>
    <row r="9299" spans="1:2" x14ac:dyDescent="0.25">
      <c r="A9299" s="1">
        <v>0.78625321882856603</v>
      </c>
      <c r="B9299" s="1" t="str">
        <f t="shared" si="145"/>
        <v>0.786253218828566,</v>
      </c>
    </row>
    <row r="9300" spans="1:2" x14ac:dyDescent="0.25">
      <c r="A9300" s="1">
        <v>0.32859753172539802</v>
      </c>
      <c r="B9300" s="1" t="str">
        <f t="shared" si="145"/>
        <v>0.328597531725398,</v>
      </c>
    </row>
    <row r="9301" spans="1:2" x14ac:dyDescent="0.25">
      <c r="A9301" s="1">
        <v>-0.232925808417936</v>
      </c>
      <c r="B9301" s="1" t="str">
        <f t="shared" si="145"/>
        <v>-0.232925808417936,</v>
      </c>
    </row>
    <row r="9302" spans="1:2" x14ac:dyDescent="0.25">
      <c r="A9302" s="1">
        <v>-0.72082273717074996</v>
      </c>
      <c r="B9302" s="1" t="str">
        <f t="shared" si="145"/>
        <v>-0.72082273717075,</v>
      </c>
    </row>
    <row r="9303" spans="1:2" x14ac:dyDescent="0.25">
      <c r="A9303" s="1">
        <v>-0.98087204462713895</v>
      </c>
      <c r="B9303" s="1" t="str">
        <f t="shared" si="145"/>
        <v>-0.980872044627139,</v>
      </c>
    </row>
    <row r="9304" spans="1:2" x14ac:dyDescent="0.25">
      <c r="A9304" s="1">
        <v>-0.93087374864441097</v>
      </c>
      <c r="B9304" s="1" t="str">
        <f t="shared" si="145"/>
        <v>-0.930873748644411,</v>
      </c>
    </row>
    <row r="9305" spans="1:2" x14ac:dyDescent="0.25">
      <c r="A9305" s="1">
        <v>-0.58663200220078904</v>
      </c>
      <c r="B9305" s="1" t="str">
        <f t="shared" si="145"/>
        <v>-0.586632002200789,</v>
      </c>
    </row>
    <row r="9306" spans="1:2" x14ac:dyDescent="0.25">
      <c r="A9306" s="1">
        <v>-5.6959498117938198E-2</v>
      </c>
      <c r="B9306" s="1" t="str">
        <f t="shared" si="145"/>
        <v>-0.0569594981179382,</v>
      </c>
    </row>
    <row r="9307" spans="1:2" x14ac:dyDescent="0.25">
      <c r="A9307" s="1">
        <v>0.49071755200334699</v>
      </c>
      <c r="B9307" s="1" t="str">
        <f t="shared" si="145"/>
        <v>0.490717552003347,</v>
      </c>
    </row>
    <row r="9308" spans="1:2" x14ac:dyDescent="0.25">
      <c r="A9308" s="1">
        <v>0.88328181060640099</v>
      </c>
      <c r="B9308" s="1" t="str">
        <f t="shared" si="145"/>
        <v>0.883281810606401,</v>
      </c>
    </row>
    <row r="9309" spans="1:2" x14ac:dyDescent="0.25">
      <c r="A9309" s="1">
        <v>0.99664613682248004</v>
      </c>
      <c r="B9309" s="1" t="str">
        <f t="shared" si="145"/>
        <v>0.99664613682248,</v>
      </c>
    </row>
    <row r="9310" spans="1:2" x14ac:dyDescent="0.25">
      <c r="A9310" s="1">
        <v>0.79497676634832504</v>
      </c>
      <c r="B9310" s="1" t="str">
        <f t="shared" si="145"/>
        <v>0.794976766348325,</v>
      </c>
    </row>
    <row r="9311" spans="1:2" x14ac:dyDescent="0.25">
      <c r="A9311" s="1">
        <v>0.34202014332615999</v>
      </c>
      <c r="B9311" s="1" t="str">
        <f t="shared" si="145"/>
        <v>0.34202014332616,</v>
      </c>
    </row>
    <row r="9312" spans="1:2" x14ac:dyDescent="0.25">
      <c r="A9312" s="1">
        <v>-0.21904693747456699</v>
      </c>
      <c r="B9312" s="1" t="str">
        <f t="shared" si="145"/>
        <v>-0.219046937474567,</v>
      </c>
    </row>
    <row r="9313" spans="1:2" x14ac:dyDescent="0.25">
      <c r="A9313" s="1">
        <v>-0.71087463238660198</v>
      </c>
      <c r="B9313" s="1" t="str">
        <f t="shared" si="145"/>
        <v>-0.710874632386602,</v>
      </c>
    </row>
    <row r="9314" spans="1:2" x14ac:dyDescent="0.25">
      <c r="A9314" s="1">
        <v>-0.97799924056699605</v>
      </c>
      <c r="B9314" s="1" t="str">
        <f t="shared" si="145"/>
        <v>-0.977999240566996,</v>
      </c>
    </row>
    <row r="9315" spans="1:2" x14ac:dyDescent="0.25">
      <c r="A9315" s="1">
        <v>-0.93598432095234096</v>
      </c>
      <c r="B9315" s="1" t="str">
        <f t="shared" si="145"/>
        <v>-0.935984320952341,</v>
      </c>
    </row>
    <row r="9316" spans="1:2" x14ac:dyDescent="0.25">
      <c r="A9316" s="1">
        <v>-0.59811053049129703</v>
      </c>
      <c r="B9316" s="1" t="str">
        <f t="shared" si="145"/>
        <v>-0.598110530491297,</v>
      </c>
    </row>
    <row r="9317" spans="1:2" x14ac:dyDescent="0.25">
      <c r="A9317" s="1">
        <v>-7.1177690396183504E-2</v>
      </c>
      <c r="B9317" s="1" t="str">
        <f t="shared" si="145"/>
        <v>-0.0711776903961835,</v>
      </c>
    </row>
    <row r="9318" spans="1:2" x14ac:dyDescent="0.25">
      <c r="A9318" s="1">
        <v>0.47825397862089802</v>
      </c>
      <c r="B9318" s="1" t="str">
        <f t="shared" si="145"/>
        <v>0.478253978620898,</v>
      </c>
    </row>
    <row r="9319" spans="1:2" x14ac:dyDescent="0.25">
      <c r="A9319" s="1">
        <v>0.87651251479254499</v>
      </c>
      <c r="B9319" s="1" t="str">
        <f t="shared" si="145"/>
        <v>0.876512514792545,</v>
      </c>
    </row>
    <row r="9320" spans="1:2" x14ac:dyDescent="0.25">
      <c r="A9320" s="1">
        <v>0.99771085123206804</v>
      </c>
      <c r="B9320" s="1" t="str">
        <f t="shared" si="145"/>
        <v>0.997710851232068,</v>
      </c>
    </row>
    <row r="9321" spans="1:2" x14ac:dyDescent="0.25">
      <c r="A9321" s="1">
        <v>0.80353894132391801</v>
      </c>
      <c r="B9321" s="1" t="str">
        <f t="shared" si="145"/>
        <v>0.803538941323918,</v>
      </c>
    </row>
    <row r="9322" spans="1:2" x14ac:dyDescent="0.25">
      <c r="A9322" s="1">
        <v>0.355373328167291</v>
      </c>
      <c r="B9322" s="1" t="str">
        <f t="shared" si="145"/>
        <v>0.355373328167291,</v>
      </c>
    </row>
    <row r="9323" spans="1:2" x14ac:dyDescent="0.25">
      <c r="A9323" s="1">
        <v>-0.205123602135247</v>
      </c>
      <c r="B9323" s="1" t="str">
        <f t="shared" si="145"/>
        <v>-0.205123602135247,</v>
      </c>
    </row>
    <row r="9324" spans="1:2" x14ac:dyDescent="0.25">
      <c r="A9324" s="1">
        <v>-0.70078222697286396</v>
      </c>
      <c r="B9324" s="1" t="str">
        <f t="shared" si="145"/>
        <v>-0.700782226972864,</v>
      </c>
    </row>
    <row r="9325" spans="1:2" x14ac:dyDescent="0.25">
      <c r="A9325" s="1">
        <v>-0.97492791218172703</v>
      </c>
      <c r="B9325" s="1" t="str">
        <f t="shared" si="145"/>
        <v>-0.974927912181727,</v>
      </c>
    </row>
    <row r="9326" spans="1:2" x14ac:dyDescent="0.25">
      <c r="A9326" s="1">
        <v>-0.94090489755495399</v>
      </c>
      <c r="B9326" s="1" t="str">
        <f t="shared" si="145"/>
        <v>-0.940904897554954,</v>
      </c>
    </row>
    <row r="9327" spans="1:2" x14ac:dyDescent="0.25">
      <c r="A9327" s="1">
        <v>-0.60946764816726495</v>
      </c>
      <c r="B9327" s="1" t="str">
        <f t="shared" si="145"/>
        <v>-0.609467648167265,</v>
      </c>
    </row>
    <row r="9328" spans="1:2" x14ac:dyDescent="0.25">
      <c r="A9328" s="1">
        <v>-8.5381434296172107E-2</v>
      </c>
      <c r="B9328" s="1" t="str">
        <f t="shared" si="145"/>
        <v>-0.0853814342961721,</v>
      </c>
    </row>
    <row r="9329" spans="1:2" x14ac:dyDescent="0.25">
      <c r="A9329" s="1">
        <v>0.465693324336449</v>
      </c>
      <c r="B9329" s="1" t="str">
        <f t="shared" si="145"/>
        <v>0.465693324336449,</v>
      </c>
    </row>
    <row r="9330" spans="1:2" x14ac:dyDescent="0.25">
      <c r="A9330" s="1">
        <v>0.86956529547077599</v>
      </c>
      <c r="B9330" s="1" t="str">
        <f t="shared" si="145"/>
        <v>0.869565295470776,</v>
      </c>
    </row>
    <row r="9331" spans="1:2" x14ac:dyDescent="0.25">
      <c r="A9331" s="1">
        <v>0.99857304005120096</v>
      </c>
      <c r="B9331" s="1" t="str">
        <f t="shared" si="145"/>
        <v>0.998573040051201,</v>
      </c>
    </row>
    <row r="9332" spans="1:2" x14ac:dyDescent="0.25">
      <c r="A9332" s="1">
        <v>0.81193800571608399</v>
      </c>
      <c r="B9332" s="1" t="str">
        <f t="shared" si="145"/>
        <v>0.811938005716084,</v>
      </c>
    </row>
    <row r="9333" spans="1:2" x14ac:dyDescent="0.25">
      <c r="A9333" s="1">
        <v>0.36865437568225801</v>
      </c>
      <c r="B9333" s="1" t="str">
        <f t="shared" si="145"/>
        <v>0.368654375682258,</v>
      </c>
    </row>
    <row r="9334" spans="1:2" x14ac:dyDescent="0.25">
      <c r="A9334" s="1">
        <v>-0.19115862870151201</v>
      </c>
      <c r="B9334" s="1" t="str">
        <f t="shared" si="145"/>
        <v>-0.191158628701512,</v>
      </c>
    </row>
    <row r="9335" spans="1:2" x14ac:dyDescent="0.25">
      <c r="A9335" s="1">
        <v>-0.69054756958895602</v>
      </c>
      <c r="B9335" s="1" t="str">
        <f t="shared" si="145"/>
        <v>-0.690547569588956,</v>
      </c>
    </row>
    <row r="9336" spans="1:2" x14ac:dyDescent="0.25">
      <c r="A9336" s="1">
        <v>-0.97165868292091795</v>
      </c>
      <c r="B9336" s="1" t="str">
        <f t="shared" si="145"/>
        <v>-0.971658682920918,</v>
      </c>
    </row>
    <row r="9337" spans="1:2" x14ac:dyDescent="0.25">
      <c r="A9337" s="1">
        <v>-0.94563447962247305</v>
      </c>
      <c r="B9337" s="1" t="str">
        <f t="shared" si="145"/>
        <v>-0.945634479622473,</v>
      </c>
    </row>
    <row r="9338" spans="1:2" x14ac:dyDescent="0.25">
      <c r="A9338" s="1">
        <v>-0.62070104984291197</v>
      </c>
      <c r="B9338" s="1" t="str">
        <f t="shared" si="145"/>
        <v>-0.620701049842912,</v>
      </c>
    </row>
    <row r="9339" spans="1:2" x14ac:dyDescent="0.25">
      <c r="A9339" s="1">
        <v>-9.9567846596161302E-2</v>
      </c>
      <c r="B9339" s="1" t="str">
        <f t="shared" si="145"/>
        <v>-0.0995678465961613,</v>
      </c>
    </row>
    <row r="9340" spans="1:2" x14ac:dyDescent="0.25">
      <c r="A9340" s="1">
        <v>0.453038138840545</v>
      </c>
      <c r="B9340" s="1" t="str">
        <f t="shared" si="145"/>
        <v>0.453038138840545,</v>
      </c>
    </row>
    <row r="9341" spans="1:2" x14ac:dyDescent="0.25">
      <c r="A9341" s="1">
        <v>0.86244156285898499</v>
      </c>
      <c r="B9341" s="1" t="str">
        <f t="shared" si="145"/>
        <v>0.862441562858985,</v>
      </c>
    </row>
    <row r="9342" spans="1:2" x14ac:dyDescent="0.25">
      <c r="A9342" s="1">
        <v>0.99923252826401499</v>
      </c>
      <c r="B9342" s="1" t="str">
        <f t="shared" si="145"/>
        <v>0.999232528264015,</v>
      </c>
    </row>
    <row r="9343" spans="1:2" x14ac:dyDescent="0.25">
      <c r="A9343" s="1">
        <v>0.820172254597065</v>
      </c>
      <c r="B9343" s="1" t="str">
        <f t="shared" si="145"/>
        <v>0.820172254597065,</v>
      </c>
    </row>
    <row r="9344" spans="1:2" x14ac:dyDescent="0.25">
      <c r="A9344" s="1">
        <v>0.38186058994854299</v>
      </c>
      <c r="B9344" s="1" t="str">
        <f t="shared" si="145"/>
        <v>0.381860589948543,</v>
      </c>
    </row>
    <row r="9345" spans="1:2" x14ac:dyDescent="0.25">
      <c r="A9345" s="1">
        <v>-0.17715485192612701</v>
      </c>
      <c r="B9345" s="1" t="str">
        <f t="shared" si="145"/>
        <v>-0.177154851926127,</v>
      </c>
    </row>
    <row r="9346" spans="1:2" x14ac:dyDescent="0.25">
      <c r="A9346" s="1">
        <v>-0.68017273777069798</v>
      </c>
      <c r="B9346" s="1" t="str">
        <f t="shared" ref="B9346:B9409" si="146">A9346&amp;","</f>
        <v>-0.680172737770698,</v>
      </c>
    </row>
    <row r="9347" spans="1:2" x14ac:dyDescent="0.25">
      <c r="A9347" s="1">
        <v>-0.96819221640628494</v>
      </c>
      <c r="B9347" s="1" t="str">
        <f t="shared" si="146"/>
        <v>-0.968192216406285,</v>
      </c>
    </row>
    <row r="9348" spans="1:2" x14ac:dyDescent="0.25">
      <c r="A9348" s="1">
        <v>-0.95017210709609901</v>
      </c>
      <c r="B9348" s="1" t="str">
        <f t="shared" si="146"/>
        <v>-0.950172107096099,</v>
      </c>
    </row>
    <row r="9349" spans="1:2" x14ac:dyDescent="0.25">
      <c r="A9349" s="1">
        <v>-0.63180845524778195</v>
      </c>
      <c r="B9349" s="1" t="str">
        <f t="shared" si="146"/>
        <v>-0.631808455247782,</v>
      </c>
    </row>
    <row r="9350" spans="1:2" x14ac:dyDescent="0.25">
      <c r="A9350" s="1">
        <v>-0.113734047593459</v>
      </c>
      <c r="B9350" s="1" t="str">
        <f t="shared" si="146"/>
        <v>-0.113734047593459,</v>
      </c>
    </row>
    <row r="9351" spans="1:2" x14ac:dyDescent="0.25">
      <c r="A9351" s="1">
        <v>0.440290991011832</v>
      </c>
      <c r="B9351" s="1" t="str">
        <f t="shared" si="146"/>
        <v>0.440290991011832,</v>
      </c>
    </row>
    <row r="9352" spans="1:2" x14ac:dyDescent="0.25">
      <c r="A9352" s="1">
        <v>0.85514276300507397</v>
      </c>
      <c r="B9352" s="1" t="str">
        <f t="shared" si="146"/>
        <v>0.855142763005074,</v>
      </c>
    </row>
    <row r="9353" spans="1:2" x14ac:dyDescent="0.25">
      <c r="A9353" s="1">
        <v>0.99968918200082302</v>
      </c>
      <c r="B9353" s="1" t="str">
        <f t="shared" si="146"/>
        <v>0.999689182000823,</v>
      </c>
    </row>
    <row r="9354" spans="1:2" x14ac:dyDescent="0.25">
      <c r="A9354" s="1">
        <v>0.82824001649449597</v>
      </c>
      <c r="B9354" s="1" t="str">
        <f t="shared" si="146"/>
        <v>0.828240016494496,</v>
      </c>
    </row>
    <row r="9355" spans="1:2" x14ac:dyDescent="0.25">
      <c r="A9355" s="1">
        <v>0.39498929023152202</v>
      </c>
      <c r="B9355" s="1" t="str">
        <f t="shared" si="146"/>
        <v>0.394989290231522,</v>
      </c>
    </row>
    <row r="9356" spans="1:2" x14ac:dyDescent="0.25">
      <c r="A9356" s="1">
        <v>-0.16311511444124399</v>
      </c>
      <c r="B9356" s="1" t="str">
        <f t="shared" si="146"/>
        <v>-0.163115114441244,</v>
      </c>
    </row>
    <row r="9357" spans="1:2" x14ac:dyDescent="0.25">
      <c r="A9357" s="1">
        <v>-0.66965983750727598</v>
      </c>
      <c r="B9357" s="1" t="str">
        <f t="shared" si="146"/>
        <v>-0.669659837507276,</v>
      </c>
    </row>
    <row r="9358" spans="1:2" x14ac:dyDescent="0.25">
      <c r="A9358" s="1">
        <v>-0.96452921629654498</v>
      </c>
      <c r="B9358" s="1" t="str">
        <f t="shared" si="146"/>
        <v>-0.964529216296545,</v>
      </c>
    </row>
    <row r="9359" spans="1:2" x14ac:dyDescent="0.25">
      <c r="A9359" s="1">
        <v>-0.95451685888162696</v>
      </c>
      <c r="B9359" s="1" t="str">
        <f t="shared" si="146"/>
        <v>-0.954516858881627,</v>
      </c>
    </row>
    <row r="9360" spans="1:2" x14ac:dyDescent="0.25">
      <c r="A9360" s="1">
        <v>-0.64278760968670401</v>
      </c>
      <c r="B9360" s="1" t="str">
        <f t="shared" si="146"/>
        <v>-0.642787609686704,</v>
      </c>
    </row>
    <row r="9361" spans="1:2" x14ac:dyDescent="0.25">
      <c r="A9361" s="1">
        <v>-0.12787716168535701</v>
      </c>
      <c r="B9361" s="1" t="str">
        <f t="shared" si="146"/>
        <v>-0.127877161685357,</v>
      </c>
    </row>
    <row r="9362" spans="1:2" x14ac:dyDescent="0.25">
      <c r="A9362" s="1">
        <v>0.42745446839885698</v>
      </c>
      <c r="B9362" s="1" t="str">
        <f t="shared" si="146"/>
        <v>0.427454468398857,</v>
      </c>
    </row>
    <row r="9363" spans="1:2" x14ac:dyDescent="0.25">
      <c r="A9363" s="1">
        <v>0.84767037749529495</v>
      </c>
      <c r="B9363" s="1" t="str">
        <f t="shared" si="146"/>
        <v>0.847670377495295,</v>
      </c>
    </row>
    <row r="9364" spans="1:2" x14ac:dyDescent="0.25">
      <c r="A9364" s="1">
        <v>0.99994290856536205</v>
      </c>
      <c r="B9364" s="1" t="str">
        <f t="shared" si="146"/>
        <v>0.999942908565362,</v>
      </c>
    </row>
    <row r="9365" spans="1:2" x14ac:dyDescent="0.25">
      <c r="A9365" s="1">
        <v>0.83613965373124899</v>
      </c>
      <c r="B9365" s="1" t="str">
        <f t="shared" si="146"/>
        <v>0.836139653731249,</v>
      </c>
    </row>
    <row r="9366" spans="1:2" x14ac:dyDescent="0.25">
      <c r="A9366" s="1">
        <v>0.40803781153368801</v>
      </c>
      <c r="B9366" s="1" t="str">
        <f t="shared" si="146"/>
        <v>0.408037811533688,</v>
      </c>
    </row>
    <row r="9367" spans="1:2" x14ac:dyDescent="0.25">
      <c r="A9367" s="1">
        <v>-0.14904226617600599</v>
      </c>
      <c r="B9367" s="1" t="str">
        <f t="shared" si="146"/>
        <v>-0.149042266176006,</v>
      </c>
    </row>
    <row r="9368" spans="1:2" x14ac:dyDescent="0.25">
      <c r="A9368" s="1">
        <v>-0.65901100281644598</v>
      </c>
      <c r="B9368" s="1" t="str">
        <f t="shared" si="146"/>
        <v>-0.659011002816446,</v>
      </c>
    </row>
    <row r="9369" spans="1:2" x14ac:dyDescent="0.25">
      <c r="A9369" s="1">
        <v>-0.96067042614553</v>
      </c>
      <c r="B9369" s="1" t="str">
        <f t="shared" si="146"/>
        <v>-0.96067042614553,</v>
      </c>
    </row>
    <row r="9370" spans="1:2" x14ac:dyDescent="0.25">
      <c r="A9370" s="1">
        <v>-0.95866785303674096</v>
      </c>
      <c r="B9370" s="1" t="str">
        <f t="shared" si="146"/>
        <v>-0.958667853036741,</v>
      </c>
    </row>
    <row r="9371" spans="1:2" x14ac:dyDescent="0.25">
      <c r="A9371" s="1">
        <v>-0.65363628449820499</v>
      </c>
      <c r="B9371" s="1" t="str">
        <f t="shared" si="146"/>
        <v>-0.653636284498205,</v>
      </c>
    </row>
    <row r="9372" spans="1:2" x14ac:dyDescent="0.25">
      <c r="A9372" s="1">
        <v>-0.14199431795827899</v>
      </c>
      <c r="B9372" s="1" t="str">
        <f t="shared" si="146"/>
        <v>-0.141994317958279,</v>
      </c>
    </row>
    <row r="9373" spans="1:2" x14ac:dyDescent="0.25">
      <c r="A9373" s="1">
        <v>0.414531176689938</v>
      </c>
      <c r="B9373" s="1" t="str">
        <f t="shared" si="146"/>
        <v>0.414531176689938,</v>
      </c>
    </row>
    <row r="9374" spans="1:2" x14ac:dyDescent="0.25">
      <c r="A9374" s="1">
        <v>0.84002592315070301</v>
      </c>
      <c r="B9374" s="1" t="str">
        <f t="shared" si="146"/>
        <v>0.840025923150703,</v>
      </c>
    </row>
    <row r="9375" spans="1:2" x14ac:dyDescent="0.25">
      <c r="A9375" s="1">
        <v>0.99999365645360605</v>
      </c>
      <c r="B9375" s="1" t="str">
        <f t="shared" si="146"/>
        <v>0.999993656453606,</v>
      </c>
    </row>
    <row r="9376" spans="1:2" x14ac:dyDescent="0.25">
      <c r="A9376" s="1">
        <v>0.84386956275835301</v>
      </c>
      <c r="B9376" s="1" t="str">
        <f t="shared" si="146"/>
        <v>0.843869562758353,</v>
      </c>
    </row>
    <row r="9377" spans="1:2" x14ac:dyDescent="0.25">
      <c r="A9377" s="1">
        <v>0.421003505132239</v>
      </c>
      <c r="B9377" s="1" t="str">
        <f t="shared" si="146"/>
        <v>0.421003505132239,</v>
      </c>
    </row>
    <row r="9378" spans="1:2" x14ac:dyDescent="0.25">
      <c r="A9378" s="1">
        <v>-0.13493916378161699</v>
      </c>
      <c r="B9378" s="1" t="str">
        <f t="shared" si="146"/>
        <v>-0.134939163781617,</v>
      </c>
    </row>
    <row r="9379" spans="1:2" x14ac:dyDescent="0.25">
      <c r="A9379" s="1">
        <v>-0.64822839530732101</v>
      </c>
      <c r="B9379" s="1" t="str">
        <f t="shared" si="146"/>
        <v>-0.648228395307321,</v>
      </c>
    </row>
    <row r="9380" spans="1:2" x14ac:dyDescent="0.25">
      <c r="A9380" s="1">
        <v>-0.95661662924984803</v>
      </c>
      <c r="B9380" s="1" t="str">
        <f t="shared" si="146"/>
        <v>-0.956616629249848,</v>
      </c>
    </row>
    <row r="9381" spans="1:2" x14ac:dyDescent="0.25">
      <c r="A9381" s="1">
        <v>-0.96262424695028104</v>
      </c>
      <c r="B9381" s="1" t="str">
        <f t="shared" si="146"/>
        <v>-0.962624246950281,</v>
      </c>
    </row>
    <row r="9382" spans="1:2" x14ac:dyDescent="0.25">
      <c r="A9382" s="1">
        <v>-0.66435227750758796</v>
      </c>
      <c r="B9382" s="1" t="str">
        <f t="shared" si="146"/>
        <v>-0.664352277507588,</v>
      </c>
    </row>
    <row r="9383" spans="1:2" x14ac:dyDescent="0.25">
      <c r="A9383" s="1">
        <v>-0.15608265076692701</v>
      </c>
      <c r="B9383" s="1" t="str">
        <f t="shared" si="146"/>
        <v>-0.156082650766927,</v>
      </c>
    </row>
    <row r="9384" spans="1:2" x14ac:dyDescent="0.25">
      <c r="A9384" s="1">
        <v>0.40152373918749001</v>
      </c>
      <c r="B9384" s="1" t="str">
        <f t="shared" si="146"/>
        <v>0.40152373918749,</v>
      </c>
    </row>
    <row r="9385" spans="1:2" x14ac:dyDescent="0.25">
      <c r="A9385" s="1">
        <v>0.83221095172111403</v>
      </c>
      <c r="B9385" s="1" t="str">
        <f t="shared" si="146"/>
        <v>0.832210951721114,</v>
      </c>
    </row>
    <row r="9386" spans="1:2" x14ac:dyDescent="0.25">
      <c r="A9386" s="1">
        <v>0.999841415364221</v>
      </c>
      <c r="B9386" s="1" t="str">
        <f t="shared" si="146"/>
        <v>0.999841415364221,</v>
      </c>
    </row>
    <row r="9387" spans="1:2" x14ac:dyDescent="0.25">
      <c r="A9387" s="1">
        <v>0.85142817447853802</v>
      </c>
      <c r="B9387" s="1" t="str">
        <f t="shared" si="146"/>
        <v>0.851428174478538,</v>
      </c>
    </row>
    <row r="9388" spans="1:2" x14ac:dyDescent="0.25">
      <c r="A9388" s="1">
        <v>0.43388373911841199</v>
      </c>
      <c r="B9388" s="1" t="str">
        <f t="shared" si="146"/>
        <v>0.433883739118412,</v>
      </c>
    </row>
    <row r="9389" spans="1:2" x14ac:dyDescent="0.25">
      <c r="A9389" s="1">
        <v>-0.12080867004967</v>
      </c>
      <c r="B9389" s="1" t="str">
        <f t="shared" si="146"/>
        <v>-0.12080867004967,</v>
      </c>
    </row>
    <row r="9390" spans="1:2" x14ac:dyDescent="0.25">
      <c r="A9390" s="1">
        <v>-0.63731420374425896</v>
      </c>
      <c r="B9390" s="1" t="str">
        <f t="shared" si="146"/>
        <v>-0.637314203744259,</v>
      </c>
    </row>
    <row r="9391" spans="1:2" x14ac:dyDescent="0.25">
      <c r="A9391" s="1">
        <v>-0.95236864849080705</v>
      </c>
      <c r="B9391" s="1" t="str">
        <f t="shared" si="146"/>
        <v>-0.952368648490807,</v>
      </c>
    </row>
    <row r="9392" spans="1:2" x14ac:dyDescent="0.25">
      <c r="A9392" s="1">
        <v>-0.96638523751229199</v>
      </c>
      <c r="B9392" s="1" t="str">
        <f t="shared" si="146"/>
        <v>-0.966385237512292,</v>
      </c>
    </row>
    <row r="9393" spans="1:2" x14ac:dyDescent="0.25">
      <c r="A9393" s="1">
        <v>-0.67493341347122104</v>
      </c>
      <c r="B9393" s="1" t="str">
        <f t="shared" si="146"/>
        <v>-0.674933413471221,</v>
      </c>
    </row>
    <row r="9394" spans="1:2" x14ac:dyDescent="0.25">
      <c r="A9394" s="1">
        <v>-0.17013930031778501</v>
      </c>
      <c r="B9394" s="1" t="str">
        <f t="shared" si="146"/>
        <v>-0.170139300317785,</v>
      </c>
    </row>
    <row r="9395" spans="1:2" x14ac:dyDescent="0.25">
      <c r="A9395" s="1">
        <v>0.38843479627386202</v>
      </c>
      <c r="B9395" s="1" t="str">
        <f t="shared" si="146"/>
        <v>0.388434796273862,</v>
      </c>
    </row>
    <row r="9396" spans="1:2" x14ac:dyDescent="0.25">
      <c r="A9396" s="1">
        <v>0.82422704956965198</v>
      </c>
      <c r="B9396" s="1" t="str">
        <f t="shared" si="146"/>
        <v>0.824227049569652,</v>
      </c>
    </row>
    <row r="9397" spans="1:2" x14ac:dyDescent="0.25">
      <c r="A9397" s="1">
        <v>0.99948621620067601</v>
      </c>
      <c r="B9397" s="1" t="str">
        <f t="shared" si="146"/>
        <v>0.999486216200676,</v>
      </c>
    </row>
    <row r="9398" spans="1:2" x14ac:dyDescent="0.25">
      <c r="A9398" s="1">
        <v>0.85881395456770404</v>
      </c>
      <c r="B9398" s="1" t="str">
        <f t="shared" si="146"/>
        <v>0.858813954567704,</v>
      </c>
    </row>
    <row r="9399" spans="1:2" x14ac:dyDescent="0.25">
      <c r="A9399" s="1">
        <v>0.446675898928448</v>
      </c>
      <c r="B9399" s="1" t="str">
        <f t="shared" si="146"/>
        <v>0.446675898928448,</v>
      </c>
    </row>
    <row r="9400" spans="1:2" x14ac:dyDescent="0.25">
      <c r="A9400" s="1">
        <v>-0.106653653334641</v>
      </c>
      <c r="B9400" s="1" t="str">
        <f t="shared" si="146"/>
        <v>-0.106653653334641,</v>
      </c>
    </row>
    <row r="9401" spans="1:2" x14ac:dyDescent="0.25">
      <c r="A9401" s="1">
        <v>-0.62627064360190099</v>
      </c>
      <c r="B9401" s="1" t="str">
        <f t="shared" si="146"/>
        <v>-0.626270643601901,</v>
      </c>
    </row>
    <row r="9402" spans="1:2" x14ac:dyDescent="0.25">
      <c r="A9402" s="1">
        <v>-0.94792734616714802</v>
      </c>
      <c r="B9402" s="1" t="str">
        <f t="shared" si="146"/>
        <v>-0.947927346167148,</v>
      </c>
    </row>
    <row r="9403" spans="1:2" x14ac:dyDescent="0.25">
      <c r="A9403" s="1">
        <v>-0.96995006127856098</v>
      </c>
      <c r="B9403" s="1" t="str">
        <f t="shared" si="146"/>
        <v>-0.969950061278561,</v>
      </c>
    </row>
    <row r="9404" spans="1:2" x14ac:dyDescent="0.25">
      <c r="A9404" s="1">
        <v>-0.68537754452219501</v>
      </c>
      <c r="B9404" s="1" t="str">
        <f t="shared" si="146"/>
        <v>-0.685377544522195,</v>
      </c>
    </row>
    <row r="9405" spans="1:2" x14ac:dyDescent="0.25">
      <c r="A9405" s="1">
        <v>-0.18416141324603599</v>
      </c>
      <c r="B9405" s="1" t="str">
        <f t="shared" si="146"/>
        <v>-0.184161413246036,</v>
      </c>
    </row>
    <row r="9406" spans="1:2" x14ac:dyDescent="0.25">
      <c r="A9406" s="1">
        <v>0.375267004878721</v>
      </c>
      <c r="B9406" s="1" t="str">
        <f t="shared" si="146"/>
        <v>0.375267004878721,</v>
      </c>
    </row>
    <row r="9407" spans="1:2" x14ac:dyDescent="0.25">
      <c r="A9407" s="1">
        <v>0.81607583735020806</v>
      </c>
      <c r="B9407" s="1" t="str">
        <f t="shared" si="146"/>
        <v>0.816075837350208,</v>
      </c>
    </row>
    <row r="9408" spans="1:2" x14ac:dyDescent="0.25">
      <c r="A9408" s="1">
        <v>0.99892813106494405</v>
      </c>
      <c r="B9408" s="1" t="str">
        <f t="shared" si="146"/>
        <v>0.998928131064944,</v>
      </c>
    </row>
    <row r="9409" spans="1:2" x14ac:dyDescent="0.25">
      <c r="A9409" s="1">
        <v>0.86602540378439197</v>
      </c>
      <c r="B9409" s="1" t="str">
        <f t="shared" si="146"/>
        <v>0.866025403784392,</v>
      </c>
    </row>
    <row r="9410" spans="1:2" x14ac:dyDescent="0.25">
      <c r="A9410" s="1">
        <v>0.45937738787925803</v>
      </c>
      <c r="B9410" s="1" t="str">
        <f t="shared" ref="B9410:B9473" si="147">A9410&amp;","</f>
        <v>0.459377387879258,</v>
      </c>
    </row>
    <row r="9411" spans="1:2" x14ac:dyDescent="0.25">
      <c r="A9411" s="1">
        <v>-9.2476986966225999E-2</v>
      </c>
      <c r="B9411" s="1" t="str">
        <f t="shared" si="147"/>
        <v>-0.092476986966226,</v>
      </c>
    </row>
    <row r="9412" spans="1:2" x14ac:dyDescent="0.25">
      <c r="A9412" s="1">
        <v>-0.61509995661473404</v>
      </c>
      <c r="B9412" s="1" t="str">
        <f t="shared" si="147"/>
        <v>-0.615099956614734,</v>
      </c>
    </row>
    <row r="9413" spans="1:2" x14ac:dyDescent="0.25">
      <c r="A9413" s="1">
        <v>-0.94329362381970605</v>
      </c>
      <c r="B9413" s="1" t="str">
        <f t="shared" si="147"/>
        <v>-0.943293623819706,</v>
      </c>
    </row>
    <row r="9414" spans="1:2" x14ac:dyDescent="0.25">
      <c r="A9414" s="1">
        <v>-0.97331799462456703</v>
      </c>
      <c r="B9414" s="1" t="str">
        <f t="shared" si="147"/>
        <v>-0.973317994624567,</v>
      </c>
    </row>
    <row r="9415" spans="1:2" x14ac:dyDescent="0.25">
      <c r="A9415" s="1">
        <v>-0.69568255060357798</v>
      </c>
      <c r="B9415" s="1" t="str">
        <f t="shared" si="147"/>
        <v>-0.695682550603578,</v>
      </c>
    </row>
    <row r="9416" spans="1:2" x14ac:dyDescent="0.25">
      <c r="A9416" s="1">
        <v>-0.198146143200154</v>
      </c>
      <c r="B9416" s="1" t="str">
        <f t="shared" si="147"/>
        <v>-0.198146143200154,</v>
      </c>
    </row>
    <row r="9417" spans="1:2" x14ac:dyDescent="0.25">
      <c r="A9417" s="1">
        <v>0.36202303793470297</v>
      </c>
      <c r="B9417" s="1" t="str">
        <f t="shared" si="147"/>
        <v>0.362023037934703,</v>
      </c>
    </row>
    <row r="9418" spans="1:2" x14ac:dyDescent="0.25">
      <c r="A9418" s="1">
        <v>0.80775896968055105</v>
      </c>
      <c r="B9418" s="1" t="str">
        <f t="shared" si="147"/>
        <v>0.807758969680551,</v>
      </c>
    </row>
    <row r="9419" spans="1:2" x14ac:dyDescent="0.25">
      <c r="A9419" s="1">
        <v>0.99816727324281895</v>
      </c>
      <c r="B9419" s="1" t="str">
        <f t="shared" si="147"/>
        <v>0.998167273242819,</v>
      </c>
    </row>
    <row r="9420" spans="1:2" x14ac:dyDescent="0.25">
      <c r="A9420" s="1">
        <v>0.87306105827505398</v>
      </c>
      <c r="B9420" s="1" t="str">
        <f t="shared" si="147"/>
        <v>0.873061058275054,</v>
      </c>
    </row>
    <row r="9421" spans="1:2" x14ac:dyDescent="0.25">
      <c r="A9421" s="1">
        <v>0.47198562769223201</v>
      </c>
      <c r="B9421" s="1" t="str">
        <f t="shared" si="147"/>
        <v>0.471985627692232,</v>
      </c>
    </row>
    <row r="9422" spans="1:2" x14ac:dyDescent="0.25">
      <c r="A9422" s="1">
        <v>-7.8281548669693196E-2</v>
      </c>
      <c r="B9422" s="1" t="str">
        <f t="shared" si="147"/>
        <v>-0.0782815486696932,</v>
      </c>
    </row>
    <row r="9423" spans="1:2" x14ac:dyDescent="0.25">
      <c r="A9423" s="1">
        <v>-0.60380441032489796</v>
      </c>
      <c r="B9423" s="1" t="str">
        <f t="shared" si="147"/>
        <v>-0.603804410324898,</v>
      </c>
    </row>
    <row r="9424" spans="1:2" x14ac:dyDescent="0.25">
      <c r="A9424" s="1">
        <v>-0.93846842204960101</v>
      </c>
      <c r="B9424" s="1" t="str">
        <f t="shared" si="147"/>
        <v>-0.938468422049601,</v>
      </c>
    </row>
    <row r="9425" spans="1:2" x14ac:dyDescent="0.25">
      <c r="A9425" s="1">
        <v>-0.97648835389281996</v>
      </c>
      <c r="B9425" s="1" t="str">
        <f t="shared" si="147"/>
        <v>-0.97648835389282,</v>
      </c>
    </row>
    <row r="9426" spans="1:2" x14ac:dyDescent="0.25">
      <c r="A9426" s="1">
        <v>-0.70584633990009604</v>
      </c>
      <c r="B9426" s="1" t="str">
        <f t="shared" si="147"/>
        <v>-0.705846339900096,</v>
      </c>
    </row>
    <row r="9427" spans="1:2" x14ac:dyDescent="0.25">
      <c r="A9427" s="1">
        <v>-0.21209065141609601</v>
      </c>
      <c r="B9427" s="1" t="str">
        <f t="shared" si="147"/>
        <v>-0.212090651416096,</v>
      </c>
    </row>
    <row r="9428" spans="1:2" x14ac:dyDescent="0.25">
      <c r="A9428" s="1">
        <v>0.34870558383817002</v>
      </c>
      <c r="B9428" s="1" t="str">
        <f t="shared" si="147"/>
        <v>0.34870558383817,</v>
      </c>
    </row>
    <row r="9429" spans="1:2" x14ac:dyDescent="0.25">
      <c r="A9429" s="1">
        <v>0.79927813480334398</v>
      </c>
      <c r="B9429" s="1" t="str">
        <f t="shared" si="147"/>
        <v>0.799278134803344,</v>
      </c>
    </row>
    <row r="9430" spans="1:2" x14ac:dyDescent="0.25">
      <c r="A9430" s="1">
        <v>0.99720379718112895</v>
      </c>
      <c r="B9430" s="1" t="str">
        <f t="shared" si="147"/>
        <v>0.997203797181129,</v>
      </c>
    </row>
    <row r="9431" spans="1:2" x14ac:dyDescent="0.25">
      <c r="A9431" s="1">
        <v>0.87991948986942203</v>
      </c>
      <c r="B9431" s="1" t="str">
        <f t="shared" si="147"/>
        <v>0.879919489869422,</v>
      </c>
    </row>
    <row r="9432" spans="1:2" x14ac:dyDescent="0.25">
      <c r="A9432" s="1">
        <v>0.48449805901742299</v>
      </c>
      <c r="B9432" s="1" t="str">
        <f t="shared" si="147"/>
        <v>0.484498059017423,</v>
      </c>
    </row>
    <row r="9433" spans="1:2" x14ac:dyDescent="0.25">
      <c r="A9433" s="1">
        <v>-6.4070219980828E-2</v>
      </c>
      <c r="B9433" s="1" t="str">
        <f t="shared" si="147"/>
        <v>-0.064070219980828,</v>
      </c>
    </row>
    <row r="9434" spans="1:2" x14ac:dyDescent="0.25">
      <c r="A9434" s="1">
        <v>-0.59238629761762196</v>
      </c>
      <c r="B9434" s="1" t="str">
        <f t="shared" si="147"/>
        <v>-0.592386297617622,</v>
      </c>
    </row>
    <row r="9435" spans="1:2" x14ac:dyDescent="0.25">
      <c r="A9435" s="1">
        <v>-0.93345272032553195</v>
      </c>
      <c r="B9435" s="1" t="str">
        <f t="shared" si="147"/>
        <v>-0.933452720325532,</v>
      </c>
    </row>
    <row r="9436" spans="1:2" x14ac:dyDescent="0.25">
      <c r="A9436" s="1">
        <v>-0.97946049553084902</v>
      </c>
      <c r="B9436" s="1" t="str">
        <f t="shared" si="147"/>
        <v>-0.979460495530849,</v>
      </c>
    </row>
    <row r="9437" spans="1:2" x14ac:dyDescent="0.25">
      <c r="A9437" s="1">
        <v>-0.71586684926016497</v>
      </c>
      <c r="B9437" s="1" t="str">
        <f t="shared" si="147"/>
        <v>-0.715866849260165,</v>
      </c>
    </row>
    <row r="9438" spans="1:2" x14ac:dyDescent="0.25">
      <c r="A9438" s="1">
        <v>-0.22599210729444</v>
      </c>
      <c r="B9438" s="1" t="str">
        <f t="shared" si="147"/>
        <v>-0.22599210729444,</v>
      </c>
    </row>
    <row r="9439" spans="1:2" x14ac:dyDescent="0.25">
      <c r="A9439" s="1">
        <v>0.33531734590266399</v>
      </c>
      <c r="B9439" s="1" t="str">
        <f t="shared" si="147"/>
        <v>0.335317345902664,</v>
      </c>
    </row>
    <row r="9440" spans="1:2" x14ac:dyDescent="0.25">
      <c r="A9440" s="1">
        <v>0.79063505424550595</v>
      </c>
      <c r="B9440" s="1" t="str">
        <f t="shared" si="147"/>
        <v>0.790635054245506,</v>
      </c>
    </row>
    <row r="9441" spans="1:2" x14ac:dyDescent="0.25">
      <c r="A9441" s="1">
        <v>0.99603789845609403</v>
      </c>
      <c r="B9441" s="1" t="str">
        <f t="shared" si="147"/>
        <v>0.996037898456094,</v>
      </c>
    </row>
    <row r="9442" spans="1:2" x14ac:dyDescent="0.25">
      <c r="A9442" s="1">
        <v>0.88659930637310103</v>
      </c>
      <c r="B9442" s="1" t="str">
        <f t="shared" si="147"/>
        <v>0.886599306373101,</v>
      </c>
    </row>
    <row r="9443" spans="1:2" x14ac:dyDescent="0.25">
      <c r="A9443" s="1">
        <v>0.49691214195386801</v>
      </c>
      <c r="B9443" s="1" t="str">
        <f t="shared" si="147"/>
        <v>0.496912141953868,</v>
      </c>
    </row>
    <row r="9444" spans="1:2" x14ac:dyDescent="0.25">
      <c r="A9444" s="1">
        <v>-4.9845885660102902E-2</v>
      </c>
      <c r="B9444" s="1" t="str">
        <f t="shared" si="147"/>
        <v>-0.0498458856601029,</v>
      </c>
    </row>
    <row r="9445" spans="1:2" x14ac:dyDescent="0.25">
      <c r="A9445" s="1">
        <v>-0.58084793625863496</v>
      </c>
      <c r="B9445" s="1" t="str">
        <f t="shared" si="147"/>
        <v>-0.580847936258635,</v>
      </c>
    </row>
    <row r="9446" spans="1:2" x14ac:dyDescent="0.25">
      <c r="A9446" s="1">
        <v>-0.92824753678612104</v>
      </c>
      <c r="B9446" s="1" t="str">
        <f t="shared" si="147"/>
        <v>-0.928247536786121,</v>
      </c>
    </row>
    <row r="9447" spans="1:2" x14ac:dyDescent="0.25">
      <c r="A9447" s="1">
        <v>-0.98223381622304196</v>
      </c>
      <c r="B9447" s="1" t="str">
        <f t="shared" si="147"/>
        <v>-0.982233816223042,</v>
      </c>
    </row>
    <row r="9448" spans="1:2" x14ac:dyDescent="0.25">
      <c r="A9448" s="1">
        <v>-0.72574204461858505</v>
      </c>
      <c r="B9448" s="1" t="str">
        <f t="shared" si="147"/>
        <v>-0.725742044618585,</v>
      </c>
    </row>
    <row r="9449" spans="1:2" x14ac:dyDescent="0.25">
      <c r="A9449" s="1">
        <v>-0.23984768897585201</v>
      </c>
      <c r="B9449" s="1" t="str">
        <f t="shared" si="147"/>
        <v>-0.239847688975852,</v>
      </c>
    </row>
    <row r="9450" spans="1:2" x14ac:dyDescent="0.25">
      <c r="A9450" s="1">
        <v>0.32186104180929298</v>
      </c>
      <c r="B9450" s="1" t="str">
        <f t="shared" si="147"/>
        <v>0.321861041809293,</v>
      </c>
    </row>
    <row r="9451" spans="1:2" x14ac:dyDescent="0.25">
      <c r="A9451" s="1">
        <v>0.78183148246768597</v>
      </c>
      <c r="B9451" s="1" t="str">
        <f t="shared" si="147"/>
        <v>0.781831482467686,</v>
      </c>
    </row>
    <row r="9452" spans="1:2" x14ac:dyDescent="0.25">
      <c r="A9452" s="1">
        <v>0.99466981373380603</v>
      </c>
      <c r="B9452" s="1" t="str">
        <f t="shared" si="147"/>
        <v>0.994669813733806,</v>
      </c>
    </row>
    <row r="9453" spans="1:2" x14ac:dyDescent="0.25">
      <c r="A9453" s="1">
        <v>0.89309915184836697</v>
      </c>
      <c r="B9453" s="1" t="str">
        <f t="shared" si="147"/>
        <v>0.893099151848367,</v>
      </c>
    </row>
    <row r="9454" spans="1:2" x14ac:dyDescent="0.25">
      <c r="A9454" s="1">
        <v>0.50922535656199297</v>
      </c>
      <c r="B9454" s="1" t="str">
        <f t="shared" si="147"/>
        <v>0.509225356561993,</v>
      </c>
    </row>
    <row r="9455" spans="1:2" x14ac:dyDescent="0.25">
      <c r="A9455" s="1">
        <v>-3.56114331107312E-2</v>
      </c>
      <c r="B9455" s="1" t="str">
        <f t="shared" si="147"/>
        <v>-0.0356114331107312,</v>
      </c>
    </row>
    <row r="9456" spans="1:2" x14ac:dyDescent="0.25">
      <c r="A9456" s="1">
        <v>-0.56919166842222202</v>
      </c>
      <c r="B9456" s="1" t="str">
        <f t="shared" si="147"/>
        <v>-0.569191668422222,</v>
      </c>
    </row>
    <row r="9457" spans="1:2" x14ac:dyDescent="0.25">
      <c r="A9457" s="1">
        <v>-0.92285392803260602</v>
      </c>
      <c r="B9457" s="1" t="str">
        <f t="shared" si="147"/>
        <v>-0.922853928032606,</v>
      </c>
    </row>
    <row r="9458" spans="1:2" x14ac:dyDescent="0.25">
      <c r="A9458" s="1">
        <v>-0.98480775301229595</v>
      </c>
      <c r="B9458" s="1" t="str">
        <f t="shared" si="147"/>
        <v>-0.984807753012296,</v>
      </c>
    </row>
    <row r="9459" spans="1:2" x14ac:dyDescent="0.25">
      <c r="A9459" s="1">
        <v>-0.73546992140682999</v>
      </c>
      <c r="B9459" s="1" t="str">
        <f t="shared" si="147"/>
        <v>-0.73546992140683,</v>
      </c>
    </row>
    <row r="9460" spans="1:2" x14ac:dyDescent="0.25">
      <c r="A9460" s="1">
        <v>-0.253654583910363</v>
      </c>
      <c r="B9460" s="1" t="str">
        <f t="shared" si="147"/>
        <v>-0.253654583910363,</v>
      </c>
    </row>
    <row r="9461" spans="1:2" x14ac:dyDescent="0.25">
      <c r="A9461" s="1">
        <v>0.30833940305851298</v>
      </c>
      <c r="B9461" s="1" t="str">
        <f t="shared" si="147"/>
        <v>0.308339403058513,</v>
      </c>
    </row>
    <row r="9462" spans="1:2" x14ac:dyDescent="0.25">
      <c r="A9462" s="1">
        <v>0.77286920651038005</v>
      </c>
      <c r="B9462" s="1" t="str">
        <f t="shared" si="147"/>
        <v>0.77286920651038,</v>
      </c>
    </row>
    <row r="9463" spans="1:2" x14ac:dyDescent="0.25">
      <c r="A9463" s="1">
        <v>0.99309982072214498</v>
      </c>
      <c r="B9463" s="1" t="str">
        <f t="shared" si="147"/>
        <v>0.993099820722145,</v>
      </c>
    </row>
    <row r="9464" spans="1:2" x14ac:dyDescent="0.25">
      <c r="A9464" s="1">
        <v>0.899417706889862</v>
      </c>
      <c r="B9464" s="1" t="str">
        <f t="shared" si="147"/>
        <v>0.899417706889862,</v>
      </c>
    </row>
    <row r="9465" spans="1:2" x14ac:dyDescent="0.25">
      <c r="A9465" s="1">
        <v>0.52143520337989302</v>
      </c>
      <c r="B9465" s="1" t="str">
        <f t="shared" si="147"/>
        <v>0.521435203379893,</v>
      </c>
    </row>
    <row r="9466" spans="1:2" x14ac:dyDescent="0.25">
      <c r="A9466" s="1">
        <v>-2.1369751787104901E-2</v>
      </c>
      <c r="B9466" s="1" t="str">
        <f t="shared" si="147"/>
        <v>-0.0213697517871049,</v>
      </c>
    </row>
    <row r="9467" spans="1:2" x14ac:dyDescent="0.25">
      <c r="A9467" s="1">
        <v>-0.55741986021876999</v>
      </c>
      <c r="B9467" s="1" t="str">
        <f t="shared" si="147"/>
        <v>-0.55741986021877,</v>
      </c>
    </row>
    <row r="9468" spans="1:2" x14ac:dyDescent="0.25">
      <c r="A9468" s="1">
        <v>-0.91727298891574804</v>
      </c>
      <c r="B9468" s="1" t="str">
        <f t="shared" si="147"/>
        <v>-0.917272988915748,</v>
      </c>
    </row>
    <row r="9469" spans="1:2" x14ac:dyDescent="0.25">
      <c r="A9469" s="1">
        <v>-0.98718178341449903</v>
      </c>
      <c r="B9469" s="1" t="str">
        <f t="shared" si="147"/>
        <v>-0.987181783414499,</v>
      </c>
    </row>
    <row r="9470" spans="1:2" x14ac:dyDescent="0.25">
      <c r="A9470" s="1">
        <v>-0.74504850496061104</v>
      </c>
      <c r="B9470" s="1" t="str">
        <f t="shared" si="147"/>
        <v>-0.745048504960611,</v>
      </c>
    </row>
    <row r="9471" spans="1:2" x14ac:dyDescent="0.25">
      <c r="A9471" s="1">
        <v>-0.26740998943271499</v>
      </c>
      <c r="B9471" s="1" t="str">
        <f t="shared" si="147"/>
        <v>-0.267409989432715,</v>
      </c>
    </row>
    <row r="9472" spans="1:2" x14ac:dyDescent="0.25">
      <c r="A9472" s="1">
        <v>0.29475517441050397</v>
      </c>
      <c r="B9472" s="1" t="str">
        <f t="shared" si="147"/>
        <v>0.294755174410504,</v>
      </c>
    </row>
    <row r="9473" spans="1:2" x14ac:dyDescent="0.25">
      <c r="A9473" s="1">
        <v>0.76375004562780402</v>
      </c>
      <c r="B9473" s="1" t="str">
        <f t="shared" si="147"/>
        <v>0.763750045627804,</v>
      </c>
    </row>
    <row r="9474" spans="1:2" x14ac:dyDescent="0.25">
      <c r="A9474" s="1">
        <v>0.99132823811428905</v>
      </c>
      <c r="B9474" s="1" t="str">
        <f t="shared" ref="B9474:B9537" si="148">A9474&amp;","</f>
        <v>0.991328238114289,</v>
      </c>
    </row>
    <row r="9475" spans="1:2" x14ac:dyDescent="0.25">
      <c r="A9475" s="1">
        <v>0.90555368889280896</v>
      </c>
      <c r="B9475" s="1" t="str">
        <f t="shared" si="148"/>
        <v>0.905553688892809,</v>
      </c>
    </row>
    <row r="9476" spans="1:2" x14ac:dyDescent="0.25">
      <c r="A9476" s="1">
        <v>0.53353920392752396</v>
      </c>
      <c r="B9476" s="1" t="str">
        <f t="shared" si="148"/>
        <v>0.533539203927524,</v>
      </c>
    </row>
    <row r="9477" spans="1:2" x14ac:dyDescent="0.25">
      <c r="A9477" s="1">
        <v>-7.12373261189388E-3</v>
      </c>
      <c r="B9477" s="1" t="str">
        <f t="shared" si="148"/>
        <v>-0.00712373261189388,</v>
      </c>
    </row>
    <row r="9478" spans="1:2" x14ac:dyDescent="0.25">
      <c r="A9478" s="1">
        <v>-0.54553490121001202</v>
      </c>
      <c r="B9478" s="1" t="str">
        <f t="shared" si="148"/>
        <v>-0.545534901210012,</v>
      </c>
    </row>
    <row r="9479" spans="1:2" x14ac:dyDescent="0.25">
      <c r="A9479" s="1">
        <v>-0.91150585231151904</v>
      </c>
      <c r="B9479" s="1" t="str">
        <f t="shared" si="148"/>
        <v>-0.911505852311519,</v>
      </c>
    </row>
    <row r="9480" spans="1:2" x14ac:dyDescent="0.25">
      <c r="A9480" s="1">
        <v>-0.989355425524723</v>
      </c>
      <c r="B9480" s="1" t="str">
        <f t="shared" si="148"/>
        <v>-0.989355425524723,</v>
      </c>
    </row>
    <row r="9481" spans="1:2" x14ac:dyDescent="0.25">
      <c r="A9481" s="1">
        <v>-0.75447585092130798</v>
      </c>
      <c r="B9481" s="1" t="str">
        <f t="shared" si="148"/>
        <v>-0.754475850921308,</v>
      </c>
    </row>
    <row r="9482" spans="1:2" x14ac:dyDescent="0.25">
      <c r="A9482" s="1">
        <v>-0.28111111333212102</v>
      </c>
      <c r="B9482" s="1" t="str">
        <f t="shared" si="148"/>
        <v>-0.281111113332121,</v>
      </c>
    </row>
    <row r="9483" spans="1:2" x14ac:dyDescent="0.25">
      <c r="A9483" s="1">
        <v>0.28111111333144401</v>
      </c>
      <c r="B9483" s="1" t="str">
        <f t="shared" si="148"/>
        <v>0.281111113331444,</v>
      </c>
    </row>
    <row r="9484" spans="1:2" x14ac:dyDescent="0.25">
      <c r="A9484" s="1">
        <v>0.75447585092084501</v>
      </c>
      <c r="B9484" s="1" t="str">
        <f t="shared" si="148"/>
        <v>0.754475850920845,</v>
      </c>
    </row>
    <row r="9485" spans="1:2" x14ac:dyDescent="0.25">
      <c r="A9485" s="1">
        <v>0.98935542552448796</v>
      </c>
      <c r="B9485" s="1" t="str">
        <f t="shared" si="148"/>
        <v>0.989355425524488,</v>
      </c>
    </row>
    <row r="9486" spans="1:2" x14ac:dyDescent="0.25">
      <c r="A9486" s="1">
        <v>0.91150585231180903</v>
      </c>
      <c r="B9486" s="1" t="str">
        <f t="shared" si="148"/>
        <v>0.911505852311809,</v>
      </c>
    </row>
    <row r="9487" spans="1:2" x14ac:dyDescent="0.25">
      <c r="A9487" s="1">
        <v>0.54553490121136505</v>
      </c>
      <c r="B9487" s="1" t="str">
        <f t="shared" si="148"/>
        <v>0.545534901211365,</v>
      </c>
    </row>
    <row r="9488" spans="1:2" x14ac:dyDescent="0.25">
      <c r="A9488" s="1">
        <v>7.1237326125993599E-3</v>
      </c>
      <c r="B9488" s="1" t="str">
        <f t="shared" si="148"/>
        <v>0.00712373261259936,</v>
      </c>
    </row>
    <row r="9489" spans="1:2" x14ac:dyDescent="0.25">
      <c r="A9489" s="1">
        <v>-0.533539203926927</v>
      </c>
      <c r="B9489" s="1" t="str">
        <f t="shared" si="148"/>
        <v>-0.533539203926927,</v>
      </c>
    </row>
    <row r="9490" spans="1:2" x14ac:dyDescent="0.25">
      <c r="A9490" s="1">
        <v>-0.90555368889250998</v>
      </c>
      <c r="B9490" s="1" t="str">
        <f t="shared" si="148"/>
        <v>-0.90555368889251,</v>
      </c>
    </row>
    <row r="9491" spans="1:2" x14ac:dyDescent="0.25">
      <c r="A9491" s="1">
        <v>-0.99132823811450099</v>
      </c>
      <c r="B9491" s="1" t="str">
        <f t="shared" si="148"/>
        <v>-0.991328238114501,</v>
      </c>
    </row>
    <row r="9492" spans="1:2" x14ac:dyDescent="0.25">
      <c r="A9492" s="1">
        <v>-0.76375004562825899</v>
      </c>
      <c r="B9492" s="1" t="str">
        <f t="shared" si="148"/>
        <v>-0.763750045628259,</v>
      </c>
    </row>
    <row r="9493" spans="1:2" x14ac:dyDescent="0.25">
      <c r="A9493" s="1">
        <v>-0.29475517441117799</v>
      </c>
      <c r="B9493" s="1" t="str">
        <f t="shared" si="148"/>
        <v>-0.294755174411178,</v>
      </c>
    </row>
    <row r="9494" spans="1:2" x14ac:dyDescent="0.25">
      <c r="A9494" s="1">
        <v>0.26740998943203498</v>
      </c>
      <c r="B9494" s="1" t="str">
        <f t="shared" si="148"/>
        <v>0.267409989432035,</v>
      </c>
    </row>
    <row r="9495" spans="1:2" x14ac:dyDescent="0.25">
      <c r="A9495" s="1">
        <v>0.74504850496074704</v>
      </c>
      <c r="B9495" s="1" t="str">
        <f t="shared" si="148"/>
        <v>0.745048504960747,</v>
      </c>
    </row>
    <row r="9496" spans="1:2" x14ac:dyDescent="0.25">
      <c r="A9496" s="1">
        <v>0.987181783414387</v>
      </c>
      <c r="B9496" s="1" t="str">
        <f t="shared" si="148"/>
        <v>0.987181783414387,</v>
      </c>
    </row>
    <row r="9497" spans="1:2" x14ac:dyDescent="0.25">
      <c r="A9497" s="1">
        <v>0.91727298891602904</v>
      </c>
      <c r="B9497" s="1" t="str">
        <f t="shared" si="148"/>
        <v>0.917272988916029,</v>
      </c>
    </row>
    <row r="9498" spans="1:2" x14ac:dyDescent="0.25">
      <c r="A9498" s="1">
        <v>0.55741986022011103</v>
      </c>
      <c r="B9498" s="1" t="str">
        <f t="shared" si="148"/>
        <v>0.557419860220111,</v>
      </c>
    </row>
    <row r="9499" spans="1:2" x14ac:dyDescent="0.25">
      <c r="A9499" s="1">
        <v>2.1369751787810198E-2</v>
      </c>
      <c r="B9499" s="1" t="str">
        <f t="shared" si="148"/>
        <v>0.0213697517878102,</v>
      </c>
    </row>
    <row r="9500" spans="1:2" x14ac:dyDescent="0.25">
      <c r="A9500" s="1">
        <v>-0.52143520337929095</v>
      </c>
      <c r="B9500" s="1" t="str">
        <f t="shared" si="148"/>
        <v>-0.521435203379291,</v>
      </c>
    </row>
    <row r="9501" spans="1:2" x14ac:dyDescent="0.25">
      <c r="A9501" s="1">
        <v>-0.89941770688995204</v>
      </c>
      <c r="B9501" s="1" t="str">
        <f t="shared" si="148"/>
        <v>-0.899417706889952,</v>
      </c>
    </row>
    <row r="9502" spans="1:2" x14ac:dyDescent="0.25">
      <c r="A9502" s="1">
        <v>-0.99309982072222702</v>
      </c>
      <c r="B9502" s="1" t="str">
        <f t="shared" si="148"/>
        <v>-0.993099820722227,</v>
      </c>
    </row>
    <row r="9503" spans="1:2" x14ac:dyDescent="0.25">
      <c r="A9503" s="1">
        <v>-0.77286920651082802</v>
      </c>
      <c r="B9503" s="1" t="str">
        <f t="shared" si="148"/>
        <v>-0.772869206510828,</v>
      </c>
    </row>
    <row r="9504" spans="1:2" x14ac:dyDescent="0.25">
      <c r="A9504" s="1">
        <v>-0.308339403059184</v>
      </c>
      <c r="B9504" s="1" t="str">
        <f t="shared" si="148"/>
        <v>-0.308339403059184,</v>
      </c>
    </row>
    <row r="9505" spans="1:2" x14ac:dyDescent="0.25">
      <c r="A9505" s="1">
        <v>0.25365458390880002</v>
      </c>
      <c r="B9505" s="1" t="str">
        <f t="shared" si="148"/>
        <v>0.2536545839088,</v>
      </c>
    </row>
    <row r="9506" spans="1:2" x14ac:dyDescent="0.25">
      <c r="A9506" s="1">
        <v>0.73546992140635203</v>
      </c>
      <c r="B9506" s="1" t="str">
        <f t="shared" si="148"/>
        <v>0.735469921406352,</v>
      </c>
    </row>
    <row r="9507" spans="1:2" x14ac:dyDescent="0.25">
      <c r="A9507" s="1">
        <v>0.98480775301217405</v>
      </c>
      <c r="B9507" s="1" t="str">
        <f t="shared" si="148"/>
        <v>0.984807753012174,</v>
      </c>
    </row>
    <row r="9508" spans="1:2" x14ac:dyDescent="0.25">
      <c r="A9508" s="1">
        <v>0.92285392803287802</v>
      </c>
      <c r="B9508" s="1" t="str">
        <f t="shared" si="148"/>
        <v>0.922853928032878,</v>
      </c>
    </row>
    <row r="9509" spans="1:2" x14ac:dyDescent="0.25">
      <c r="A9509" s="1">
        <v>0.56919166842354896</v>
      </c>
      <c r="B9509" s="1" t="str">
        <f t="shared" si="148"/>
        <v>0.569191668423549,</v>
      </c>
    </row>
    <row r="9510" spans="1:2" x14ac:dyDescent="0.25">
      <c r="A9510" s="1">
        <v>3.5611433111436303E-2</v>
      </c>
      <c r="B9510" s="1" t="str">
        <f t="shared" si="148"/>
        <v>0.0356114331114363,</v>
      </c>
    </row>
    <row r="9511" spans="1:2" x14ac:dyDescent="0.25">
      <c r="A9511" s="1">
        <v>-0.50922535656060297</v>
      </c>
      <c r="B9511" s="1" t="str">
        <f t="shared" si="148"/>
        <v>-0.509225356560603,</v>
      </c>
    </row>
    <row r="9512" spans="1:2" x14ac:dyDescent="0.25">
      <c r="A9512" s="1">
        <v>-0.893099151848049</v>
      </c>
      <c r="B9512" s="1" t="str">
        <f t="shared" si="148"/>
        <v>-0.893099151848049,</v>
      </c>
    </row>
    <row r="9513" spans="1:2" x14ac:dyDescent="0.25">
      <c r="A9513" s="1">
        <v>-0.99466981373387897</v>
      </c>
      <c r="B9513" s="1" t="str">
        <f t="shared" si="148"/>
        <v>-0.994669813733879,</v>
      </c>
    </row>
    <row r="9514" spans="1:2" x14ac:dyDescent="0.25">
      <c r="A9514" s="1">
        <v>-0.78183148246812595</v>
      </c>
      <c r="B9514" s="1" t="str">
        <f t="shared" si="148"/>
        <v>-0.781831482468126,</v>
      </c>
    </row>
    <row r="9515" spans="1:2" x14ac:dyDescent="0.25">
      <c r="A9515" s="1">
        <v>-0.32186104180996</v>
      </c>
      <c r="B9515" s="1" t="str">
        <f t="shared" si="148"/>
        <v>-0.32186104180996,</v>
      </c>
    </row>
    <row r="9516" spans="1:2" x14ac:dyDescent="0.25">
      <c r="A9516" s="1">
        <v>0.23984768897428499</v>
      </c>
      <c r="B9516" s="1" t="str">
        <f t="shared" si="148"/>
        <v>0.239847688974285,</v>
      </c>
    </row>
    <row r="9517" spans="1:2" x14ac:dyDescent="0.25">
      <c r="A9517" s="1">
        <v>0.72574204461809899</v>
      </c>
      <c r="B9517" s="1" t="str">
        <f t="shared" si="148"/>
        <v>0.725742044618099,</v>
      </c>
    </row>
    <row r="9518" spans="1:2" x14ac:dyDescent="0.25">
      <c r="A9518" s="1">
        <v>0.98223381622273898</v>
      </c>
      <c r="B9518" s="1" t="str">
        <f t="shared" si="148"/>
        <v>0.982233816222739,</v>
      </c>
    </row>
    <row r="9519" spans="1:2" x14ac:dyDescent="0.25">
      <c r="A9519" s="1">
        <v>0.92824753678638305</v>
      </c>
      <c r="B9519" s="1" t="str">
        <f t="shared" si="148"/>
        <v>0.928247536786383,</v>
      </c>
    </row>
    <row r="9520" spans="1:2" x14ac:dyDescent="0.25">
      <c r="A9520" s="1">
        <v>0.58084793625920905</v>
      </c>
      <c r="B9520" s="1" t="str">
        <f t="shared" si="148"/>
        <v>0.580847936259209,</v>
      </c>
    </row>
    <row r="9521" spans="1:2" x14ac:dyDescent="0.25">
      <c r="A9521" s="1">
        <v>4.9845885660807498E-2</v>
      </c>
      <c r="B9521" s="1" t="str">
        <f t="shared" si="148"/>
        <v>0.0498458856608075,</v>
      </c>
    </row>
    <row r="9522" spans="1:2" x14ac:dyDescent="0.25">
      <c r="A9522" s="1">
        <v>-0.49691214195246702</v>
      </c>
      <c r="B9522" s="1" t="str">
        <f t="shared" si="148"/>
        <v>-0.496912141952467,</v>
      </c>
    </row>
    <row r="9523" spans="1:2" x14ac:dyDescent="0.25">
      <c r="A9523" s="1">
        <v>-0.88659930637277495</v>
      </c>
      <c r="B9523" s="1" t="str">
        <f t="shared" si="148"/>
        <v>-0.886599306372775,</v>
      </c>
    </row>
    <row r="9524" spans="1:2" x14ac:dyDescent="0.25">
      <c r="A9524" s="1">
        <v>-0.99603789845623802</v>
      </c>
      <c r="B9524" s="1" t="str">
        <f t="shared" si="148"/>
        <v>-0.996037898456238,</v>
      </c>
    </row>
    <row r="9525" spans="1:2" x14ac:dyDescent="0.25">
      <c r="A9525" s="1">
        <v>-0.79063505424593805</v>
      </c>
      <c r="B9525" s="1" t="str">
        <f t="shared" si="148"/>
        <v>-0.790635054245938,</v>
      </c>
    </row>
    <row r="9526" spans="1:2" x14ac:dyDescent="0.25">
      <c r="A9526" s="1">
        <v>-0.33531734590247197</v>
      </c>
      <c r="B9526" s="1" t="str">
        <f t="shared" si="148"/>
        <v>-0.335317345902472,</v>
      </c>
    </row>
    <row r="9527" spans="1:2" x14ac:dyDescent="0.25">
      <c r="A9527" s="1">
        <v>0.22599210729375299</v>
      </c>
      <c r="B9527" s="1" t="str">
        <f t="shared" si="148"/>
        <v>0.225992107293753,</v>
      </c>
    </row>
    <row r="9528" spans="1:2" x14ac:dyDescent="0.25">
      <c r="A9528" s="1">
        <v>0.71586684925967203</v>
      </c>
      <c r="B9528" s="1" t="str">
        <f t="shared" si="148"/>
        <v>0.715866849259672,</v>
      </c>
    </row>
    <row r="9529" spans="1:2" x14ac:dyDescent="0.25">
      <c r="A9529" s="1">
        <v>0.97946049553052394</v>
      </c>
      <c r="B9529" s="1" t="str">
        <f t="shared" si="148"/>
        <v>0.979460495530524,</v>
      </c>
    </row>
    <row r="9530" spans="1:2" x14ac:dyDescent="0.25">
      <c r="A9530" s="1">
        <v>0.93345272032578497</v>
      </c>
      <c r="B9530" s="1" t="str">
        <f t="shared" si="148"/>
        <v>0.933452720325785,</v>
      </c>
    </row>
    <row r="9531" spans="1:2" x14ac:dyDescent="0.25">
      <c r="A9531" s="1">
        <v>0.59238629761819095</v>
      </c>
      <c r="B9531" s="1" t="str">
        <f t="shared" si="148"/>
        <v>0.592386297618191,</v>
      </c>
    </row>
    <row r="9532" spans="1:2" x14ac:dyDescent="0.25">
      <c r="A9532" s="1">
        <v>6.4070219980624399E-2</v>
      </c>
      <c r="B9532" s="1" t="str">
        <f t="shared" si="148"/>
        <v>0.0640702199806244,</v>
      </c>
    </row>
    <row r="9533" spans="1:2" x14ac:dyDescent="0.25">
      <c r="A9533" s="1">
        <v>-0.48449805901680598</v>
      </c>
      <c r="B9533" s="1" t="str">
        <f t="shared" si="148"/>
        <v>-0.484498059016806,</v>
      </c>
    </row>
    <row r="9534" spans="1:2" x14ac:dyDescent="0.25">
      <c r="A9534" s="1">
        <v>-0.87991948986908697</v>
      </c>
      <c r="B9534" s="1" t="str">
        <f t="shared" si="148"/>
        <v>-0.879919489869087,</v>
      </c>
    </row>
    <row r="9535" spans="1:2" x14ac:dyDescent="0.25">
      <c r="A9535" s="1">
        <v>-0.99720379718124996</v>
      </c>
      <c r="B9535" s="1" t="str">
        <f t="shared" si="148"/>
        <v>-0.99720379718125,</v>
      </c>
    </row>
    <row r="9536" spans="1:2" x14ac:dyDescent="0.25">
      <c r="A9536" s="1">
        <v>-0.79927813480376797</v>
      </c>
      <c r="B9536" s="1" t="str">
        <f t="shared" si="148"/>
        <v>-0.799278134803768,</v>
      </c>
    </row>
    <row r="9537" spans="1:2" x14ac:dyDescent="0.25">
      <c r="A9537" s="1">
        <v>-0.34870558383883099</v>
      </c>
      <c r="B9537" s="1" t="str">
        <f t="shared" si="148"/>
        <v>-0.348705583838831,</v>
      </c>
    </row>
    <row r="9538" spans="1:2" x14ac:dyDescent="0.25">
      <c r="A9538" s="1">
        <v>0.21209065141540601</v>
      </c>
      <c r="B9538" s="1" t="str">
        <f t="shared" ref="B9538:B9601" si="149">A9538&amp;","</f>
        <v>0.212090651415406,</v>
      </c>
    </row>
    <row r="9539" spans="1:2" x14ac:dyDescent="0.25">
      <c r="A9539" s="1">
        <v>0.705846339899596</v>
      </c>
      <c r="B9539" s="1" t="str">
        <f t="shared" si="149"/>
        <v>0.705846339899596,</v>
      </c>
    </row>
    <row r="9540" spans="1:2" x14ac:dyDescent="0.25">
      <c r="A9540" s="1">
        <v>0.97648835389247202</v>
      </c>
      <c r="B9540" s="1" t="str">
        <f t="shared" si="149"/>
        <v>0.976488353892472,</v>
      </c>
    </row>
    <row r="9541" spans="1:2" x14ac:dyDescent="0.25">
      <c r="A9541" s="1">
        <v>0.93846842204984504</v>
      </c>
      <c r="B9541" s="1" t="str">
        <f t="shared" si="149"/>
        <v>0.938468422049845,</v>
      </c>
    </row>
    <row r="9542" spans="1:2" x14ac:dyDescent="0.25">
      <c r="A9542" s="1">
        <v>0.60380441032618504</v>
      </c>
      <c r="B9542" s="1" t="str">
        <f t="shared" si="149"/>
        <v>0.603804410326185,</v>
      </c>
    </row>
    <row r="9543" spans="1:2" x14ac:dyDescent="0.25">
      <c r="A9543" s="1">
        <v>7.8281548670396495E-2</v>
      </c>
      <c r="B9543" s="1" t="str">
        <f t="shared" si="149"/>
        <v>0.0782815486703965,</v>
      </c>
    </row>
    <row r="9544" spans="1:2" x14ac:dyDescent="0.25">
      <c r="A9544" s="1">
        <v>-0.47198562769161001</v>
      </c>
      <c r="B9544" s="1" t="str">
        <f t="shared" si="149"/>
        <v>-0.47198562769161,</v>
      </c>
    </row>
    <row r="9545" spans="1:2" x14ac:dyDescent="0.25">
      <c r="A9545" s="1">
        <v>-0.87306105827471003</v>
      </c>
      <c r="B9545" s="1" t="str">
        <f t="shared" si="149"/>
        <v>-0.87306105827471,</v>
      </c>
    </row>
    <row r="9546" spans="1:2" x14ac:dyDescent="0.25">
      <c r="A9546" s="1">
        <v>-0.99816727324291599</v>
      </c>
      <c r="B9546" s="1" t="str">
        <f t="shared" si="149"/>
        <v>-0.998167273242916,</v>
      </c>
    </row>
    <row r="9547" spans="1:2" x14ac:dyDescent="0.25">
      <c r="A9547" s="1">
        <v>-0.80775896968096705</v>
      </c>
      <c r="B9547" s="1" t="str">
        <f t="shared" si="149"/>
        <v>-0.807758969680967,</v>
      </c>
    </row>
    <row r="9548" spans="1:2" x14ac:dyDescent="0.25">
      <c r="A9548" s="1">
        <v>-0.36202303793536</v>
      </c>
      <c r="B9548" s="1" t="str">
        <f t="shared" si="149"/>
        <v>-0.36202303793536,</v>
      </c>
    </row>
    <row r="9549" spans="1:2" x14ac:dyDescent="0.25">
      <c r="A9549" s="1">
        <v>0.19814614319857099</v>
      </c>
      <c r="B9549" s="1" t="str">
        <f t="shared" si="149"/>
        <v>0.198146143198571,</v>
      </c>
    </row>
    <row r="9550" spans="1:2" x14ac:dyDescent="0.25">
      <c r="A9550" s="1">
        <v>0.69568255060307205</v>
      </c>
      <c r="B9550" s="1" t="str">
        <f t="shared" si="149"/>
        <v>0.695682550603072,</v>
      </c>
    </row>
    <row r="9551" spans="1:2" x14ac:dyDescent="0.25">
      <c r="A9551" s="1">
        <v>0.97331799462440505</v>
      </c>
      <c r="B9551" s="1" t="str">
        <f t="shared" si="149"/>
        <v>0.973317994624405,</v>
      </c>
    </row>
    <row r="9552" spans="1:2" x14ac:dyDescent="0.25">
      <c r="A9552" s="1">
        <v>0.94329362381993997</v>
      </c>
      <c r="B9552" s="1" t="str">
        <f t="shared" si="149"/>
        <v>0.94329362381994,</v>
      </c>
    </row>
    <row r="9553" spans="1:2" x14ac:dyDescent="0.25">
      <c r="A9553" s="1">
        <v>0.61509995661600703</v>
      </c>
      <c r="B9553" s="1" t="str">
        <f t="shared" si="149"/>
        <v>0.615099956616007,</v>
      </c>
    </row>
    <row r="9554" spans="1:2" x14ac:dyDescent="0.25">
      <c r="A9554" s="1">
        <v>9.2476986966928507E-2</v>
      </c>
      <c r="B9554" s="1" t="str">
        <f t="shared" si="149"/>
        <v>0.0924769869669285,</v>
      </c>
    </row>
    <row r="9555" spans="1:2" x14ac:dyDescent="0.25">
      <c r="A9555" s="1">
        <v>-0.45937738787782401</v>
      </c>
      <c r="B9555" s="1" t="str">
        <f t="shared" si="149"/>
        <v>-0.459377387877824,</v>
      </c>
    </row>
    <row r="9556" spans="1:2" x14ac:dyDescent="0.25">
      <c r="A9556" s="1">
        <v>-0.86602540378403903</v>
      </c>
      <c r="B9556" s="1" t="str">
        <f t="shared" si="149"/>
        <v>-0.866025403784039,</v>
      </c>
    </row>
    <row r="9557" spans="1:2" x14ac:dyDescent="0.25">
      <c r="A9557" s="1">
        <v>-0.99892813106497602</v>
      </c>
      <c r="B9557" s="1" t="str">
        <f t="shared" si="149"/>
        <v>-0.998928131064976,</v>
      </c>
    </row>
    <row r="9558" spans="1:2" x14ac:dyDescent="0.25">
      <c r="A9558" s="1">
        <v>-0.81607583735061495</v>
      </c>
      <c r="B9558" s="1" t="str">
        <f t="shared" si="149"/>
        <v>-0.816075837350615,</v>
      </c>
    </row>
    <row r="9559" spans="1:2" x14ac:dyDescent="0.25">
      <c r="A9559" s="1">
        <v>-0.37526700487937498</v>
      </c>
      <c r="B9559" s="1" t="str">
        <f t="shared" si="149"/>
        <v>-0.375267004879375,</v>
      </c>
    </row>
    <row r="9560" spans="1:2" x14ac:dyDescent="0.25">
      <c r="A9560" s="1">
        <v>0.18416141324444801</v>
      </c>
      <c r="B9560" s="1" t="str">
        <f t="shared" si="149"/>
        <v>0.184161413244448,</v>
      </c>
    </row>
    <row r="9561" spans="1:2" x14ac:dyDescent="0.25">
      <c r="A9561" s="1">
        <v>0.68537754452168198</v>
      </c>
      <c r="B9561" s="1" t="str">
        <f t="shared" si="149"/>
        <v>0.685377544521682,</v>
      </c>
    </row>
    <row r="9562" spans="1:2" x14ac:dyDescent="0.25">
      <c r="A9562" s="1">
        <v>0.96995006127839001</v>
      </c>
      <c r="B9562" s="1" t="str">
        <f t="shared" si="149"/>
        <v>0.96995006127839,</v>
      </c>
    </row>
    <row r="9563" spans="1:2" x14ac:dyDescent="0.25">
      <c r="A9563" s="1">
        <v>0.94792734616708296</v>
      </c>
      <c r="B9563" s="1" t="str">
        <f t="shared" si="149"/>
        <v>0.947927346167083,</v>
      </c>
    </row>
    <row r="9564" spans="1:2" x14ac:dyDescent="0.25">
      <c r="A9564" s="1">
        <v>0.62627064360245099</v>
      </c>
      <c r="B9564" s="1" t="str">
        <f t="shared" si="149"/>
        <v>0.626270643602451,</v>
      </c>
    </row>
    <row r="9565" spans="1:2" x14ac:dyDescent="0.25">
      <c r="A9565" s="1">
        <v>0.10665365333534201</v>
      </c>
      <c r="B9565" s="1" t="str">
        <f t="shared" si="149"/>
        <v>0.106653653335342,</v>
      </c>
    </row>
    <row r="9566" spans="1:2" x14ac:dyDescent="0.25">
      <c r="A9566" s="1">
        <v>-0.44667589892700299</v>
      </c>
      <c r="B9566" s="1" t="str">
        <f t="shared" si="149"/>
        <v>-0.446675898927003,</v>
      </c>
    </row>
    <row r="9567" spans="1:2" x14ac:dyDescent="0.25">
      <c r="A9567" s="1">
        <v>-0.858813954567343</v>
      </c>
      <c r="B9567" s="1" t="str">
        <f t="shared" si="149"/>
        <v>-0.858813954567343,</v>
      </c>
    </row>
    <row r="9568" spans="1:2" x14ac:dyDescent="0.25">
      <c r="A9568" s="1">
        <v>-0.999486216200699</v>
      </c>
      <c r="B9568" s="1" t="str">
        <f t="shared" si="149"/>
        <v>-0.999486216200699,</v>
      </c>
    </row>
    <row r="9569" spans="1:2" x14ac:dyDescent="0.25">
      <c r="A9569" s="1">
        <v>-0.82422704956953696</v>
      </c>
      <c r="B9569" s="1" t="str">
        <f t="shared" si="149"/>
        <v>-0.824227049569537,</v>
      </c>
    </row>
    <row r="9570" spans="1:2" x14ac:dyDescent="0.25">
      <c r="A9570" s="1">
        <v>-0.388434796274512</v>
      </c>
      <c r="B9570" s="1" t="str">
        <f t="shared" si="149"/>
        <v>-0.388434796274512,</v>
      </c>
    </row>
    <row r="9571" spans="1:2" x14ac:dyDescent="0.25">
      <c r="A9571" s="1">
        <v>0.17013930031619401</v>
      </c>
      <c r="B9571" s="1" t="str">
        <f t="shared" si="149"/>
        <v>0.170139300316194,</v>
      </c>
    </row>
    <row r="9572" spans="1:2" x14ac:dyDescent="0.25">
      <c r="A9572" s="1">
        <v>0.67493341347070102</v>
      </c>
      <c r="B9572" s="1" t="str">
        <f t="shared" si="149"/>
        <v>0.674933413470701,</v>
      </c>
    </row>
    <row r="9573" spans="1:2" x14ac:dyDescent="0.25">
      <c r="A9573" s="1">
        <v>0.96638523751187699</v>
      </c>
      <c r="B9573" s="1" t="str">
        <f t="shared" si="149"/>
        <v>0.966385237511877,</v>
      </c>
    </row>
    <row r="9574" spans="1:2" x14ac:dyDescent="0.25">
      <c r="A9574" s="1">
        <v>0.95236864849102199</v>
      </c>
      <c r="B9574" s="1" t="str">
        <f t="shared" si="149"/>
        <v>0.952368648491022,</v>
      </c>
    </row>
    <row r="9575" spans="1:2" x14ac:dyDescent="0.25">
      <c r="A9575" s="1">
        <v>0.63731420374480197</v>
      </c>
      <c r="B9575" s="1" t="str">
        <f t="shared" si="149"/>
        <v>0.637314203744802,</v>
      </c>
    </row>
    <row r="9576" spans="1:2" x14ac:dyDescent="0.25">
      <c r="A9576" s="1">
        <v>0.12080867005037001</v>
      </c>
      <c r="B9576" s="1" t="str">
        <f t="shared" si="149"/>
        <v>0.12080867005037,</v>
      </c>
    </row>
    <row r="9577" spans="1:2" x14ac:dyDescent="0.25">
      <c r="A9577" s="1">
        <v>-0.43388373911695699</v>
      </c>
      <c r="B9577" s="1" t="str">
        <f t="shared" si="149"/>
        <v>-0.433883739116957,</v>
      </c>
    </row>
    <row r="9578" spans="1:2" x14ac:dyDescent="0.25">
      <c r="A9578" s="1">
        <v>-0.85142817447816799</v>
      </c>
      <c r="B9578" s="1" t="str">
        <f t="shared" si="149"/>
        <v>-0.851428174478168,</v>
      </c>
    </row>
    <row r="9579" spans="1:2" x14ac:dyDescent="0.25">
      <c r="A9579" s="1">
        <v>-0.99984141536424997</v>
      </c>
      <c r="B9579" s="1" t="str">
        <f t="shared" si="149"/>
        <v>-0.99984141536425,</v>
      </c>
    </row>
    <row r="9580" spans="1:2" x14ac:dyDescent="0.25">
      <c r="A9580" s="1">
        <v>-0.83221095172150505</v>
      </c>
      <c r="B9580" s="1" t="str">
        <f t="shared" si="149"/>
        <v>-0.832210951721505,</v>
      </c>
    </row>
    <row r="9581" spans="1:2" x14ac:dyDescent="0.25">
      <c r="A9581" s="1">
        <v>-0.401523739188136</v>
      </c>
      <c r="B9581" s="1" t="str">
        <f t="shared" si="149"/>
        <v>-0.401523739188136,</v>
      </c>
    </row>
    <row r="9582" spans="1:2" x14ac:dyDescent="0.25">
      <c r="A9582" s="1">
        <v>0.15608265076623101</v>
      </c>
      <c r="B9582" s="1" t="str">
        <f t="shared" si="149"/>
        <v>0.156082650766231,</v>
      </c>
    </row>
    <row r="9583" spans="1:2" x14ac:dyDescent="0.25">
      <c r="A9583" s="1">
        <v>0.66435227750706105</v>
      </c>
      <c r="B9583" s="1" t="str">
        <f t="shared" si="149"/>
        <v>0.664352277507061,</v>
      </c>
    </row>
    <row r="9584" spans="1:2" x14ac:dyDescent="0.25">
      <c r="A9584" s="1">
        <v>0.96262424694984305</v>
      </c>
      <c r="B9584" s="1" t="str">
        <f t="shared" si="149"/>
        <v>0.962624246949843,</v>
      </c>
    </row>
    <row r="9585" spans="1:2" x14ac:dyDescent="0.25">
      <c r="A9585" s="1">
        <v>0.95661662925005297</v>
      </c>
      <c r="B9585" s="1" t="str">
        <f t="shared" si="149"/>
        <v>0.956616629250053,</v>
      </c>
    </row>
    <row r="9586" spans="1:2" x14ac:dyDescent="0.25">
      <c r="A9586" s="1">
        <v>0.64822839530855003</v>
      </c>
      <c r="B9586" s="1" t="str">
        <f t="shared" si="149"/>
        <v>0.64822839530855,</v>
      </c>
    </row>
    <row r="9587" spans="1:2" x14ac:dyDescent="0.25">
      <c r="A9587" s="1">
        <v>0.13493916378231599</v>
      </c>
      <c r="B9587" s="1" t="str">
        <f t="shared" si="149"/>
        <v>0.134939163782316,</v>
      </c>
    </row>
    <row r="9588" spans="1:2" x14ac:dyDescent="0.25">
      <c r="A9588" s="1">
        <v>-0.42100350513159901</v>
      </c>
      <c r="B9588" s="1" t="str">
        <f t="shared" si="149"/>
        <v>-0.421003505131599,</v>
      </c>
    </row>
    <row r="9589" spans="1:2" x14ac:dyDescent="0.25">
      <c r="A9589" s="1">
        <v>-0.84386956275797498</v>
      </c>
      <c r="B9589" s="1" t="str">
        <f t="shared" si="149"/>
        <v>-0.843869562757975,</v>
      </c>
    </row>
    <row r="9590" spans="1:2" x14ac:dyDescent="0.25">
      <c r="A9590" s="1">
        <v>-0.99999365645361105</v>
      </c>
      <c r="B9590" s="1" t="str">
        <f t="shared" si="149"/>
        <v>-0.999993656453611,</v>
      </c>
    </row>
    <row r="9591" spans="1:2" x14ac:dyDescent="0.25">
      <c r="A9591" s="1">
        <v>-0.84002592315108604</v>
      </c>
      <c r="B9591" s="1" t="str">
        <f t="shared" si="149"/>
        <v>-0.840025923151086,</v>
      </c>
    </row>
    <row r="9592" spans="1:2" x14ac:dyDescent="0.25">
      <c r="A9592" s="1">
        <v>-0.41453117669057998</v>
      </c>
      <c r="B9592" s="1" t="str">
        <f t="shared" si="149"/>
        <v>-0.41453117669058,</v>
      </c>
    </row>
    <row r="9593" spans="1:2" x14ac:dyDescent="0.25">
      <c r="A9593" s="1">
        <v>0.14199431795667999</v>
      </c>
      <c r="B9593" s="1" t="str">
        <f t="shared" si="149"/>
        <v>0.14199431795668,</v>
      </c>
    </row>
    <row r="9594" spans="1:2" x14ac:dyDescent="0.25">
      <c r="A9594" s="1">
        <v>0.65363628449835898</v>
      </c>
      <c r="B9594" s="1" t="str">
        <f t="shared" si="149"/>
        <v>0.653636284498359,</v>
      </c>
    </row>
    <row r="9595" spans="1:2" x14ac:dyDescent="0.25">
      <c r="A9595" s="1">
        <v>0.95866785303654001</v>
      </c>
      <c r="B9595" s="1" t="str">
        <f t="shared" si="149"/>
        <v>0.95866785303654,</v>
      </c>
    </row>
    <row r="9596" spans="1:2" x14ac:dyDescent="0.25">
      <c r="A9596" s="1">
        <v>0.96067042614572595</v>
      </c>
      <c r="B9596" s="1" t="str">
        <f t="shared" si="149"/>
        <v>0.960670426145726,</v>
      </c>
    </row>
    <row r="9597" spans="1:2" x14ac:dyDescent="0.25">
      <c r="A9597" s="1">
        <v>0.65901100281766101</v>
      </c>
      <c r="B9597" s="1" t="str">
        <f t="shared" si="149"/>
        <v>0.659011002817661,</v>
      </c>
    </row>
    <row r="9598" spans="1:2" x14ac:dyDescent="0.25">
      <c r="A9598" s="1">
        <v>0.14904226617670399</v>
      </c>
      <c r="B9598" s="1" t="str">
        <f t="shared" si="149"/>
        <v>0.149042266176704,</v>
      </c>
    </row>
    <row r="9599" spans="1:2" x14ac:dyDescent="0.25">
      <c r="A9599" s="1">
        <v>-0.40803781153304403</v>
      </c>
      <c r="B9599" s="1" t="str">
        <f t="shared" si="149"/>
        <v>-0.408037811533044,</v>
      </c>
    </row>
    <row r="9600" spans="1:2" x14ac:dyDescent="0.25">
      <c r="A9600" s="1">
        <v>-0.83613965373136101</v>
      </c>
      <c r="B9600" s="1" t="str">
        <f t="shared" si="149"/>
        <v>-0.836139653731361,</v>
      </c>
    </row>
    <row r="9601" spans="1:2" x14ac:dyDescent="0.25">
      <c r="A9601" s="1">
        <v>-0.99994290856535395</v>
      </c>
      <c r="B9601" s="1" t="str">
        <f t="shared" si="149"/>
        <v>-0.999942908565354,</v>
      </c>
    </row>
    <row r="9602" spans="1:2" x14ac:dyDescent="0.25">
      <c r="A9602" s="1">
        <v>-0.84767037749566898</v>
      </c>
      <c r="B9602" s="1" t="str">
        <f t="shared" ref="B9602:B9665" si="150">A9602&amp;","</f>
        <v>-0.847670377495669,</v>
      </c>
    </row>
    <row r="9603" spans="1:2" x14ac:dyDescent="0.25">
      <c r="A9603" s="1">
        <v>-0.42745446839949502</v>
      </c>
      <c r="B9603" s="1" t="str">
        <f t="shared" si="150"/>
        <v>-0.427454468399495,</v>
      </c>
    </row>
    <row r="9604" spans="1:2" x14ac:dyDescent="0.25">
      <c r="A9604" s="1">
        <v>0.12787716168375499</v>
      </c>
      <c r="B9604" s="1" t="str">
        <f t="shared" si="150"/>
        <v>0.127877161683755,</v>
      </c>
    </row>
    <row r="9605" spans="1:2" x14ac:dyDescent="0.25">
      <c r="A9605" s="1">
        <v>0.642787609686163</v>
      </c>
      <c r="B9605" s="1" t="str">
        <f t="shared" si="150"/>
        <v>0.642787609686163,</v>
      </c>
    </row>
    <row r="9606" spans="1:2" x14ac:dyDescent="0.25">
      <c r="A9606" s="1">
        <v>0.95451685888141702</v>
      </c>
      <c r="B9606" s="1" t="str">
        <f t="shared" si="150"/>
        <v>0.954516858881417,</v>
      </c>
    </row>
    <row r="9607" spans="1:2" x14ac:dyDescent="0.25">
      <c r="A9607" s="1">
        <v>0.96452921629673205</v>
      </c>
      <c r="B9607" s="1" t="str">
        <f t="shared" si="150"/>
        <v>0.964529216296732,</v>
      </c>
    </row>
    <row r="9608" spans="1:2" x14ac:dyDescent="0.25">
      <c r="A9608" s="1">
        <v>0.66965983750847502</v>
      </c>
      <c r="B9608" s="1" t="str">
        <f t="shared" si="150"/>
        <v>0.669659837508475,</v>
      </c>
    </row>
    <row r="9609" spans="1:2" x14ac:dyDescent="0.25">
      <c r="A9609" s="1">
        <v>0.16311511444193999</v>
      </c>
      <c r="B9609" s="1" t="str">
        <f t="shared" si="150"/>
        <v>0.16311511444194,</v>
      </c>
    </row>
    <row r="9610" spans="1:2" x14ac:dyDescent="0.25">
      <c r="A9610" s="1">
        <v>-0.39498929023003898</v>
      </c>
      <c r="B9610" s="1" t="str">
        <f t="shared" si="150"/>
        <v>-0.394989290230039,</v>
      </c>
    </row>
    <row r="9611" spans="1:2" x14ac:dyDescent="0.25">
      <c r="A9611" s="1">
        <v>-0.82824001649410095</v>
      </c>
      <c r="B9611" s="1" t="str">
        <f t="shared" si="150"/>
        <v>-0.828240016494101,</v>
      </c>
    </row>
    <row r="9612" spans="1:2" x14ac:dyDescent="0.25">
      <c r="A9612" s="1">
        <v>-0.99968918200080503</v>
      </c>
      <c r="B9612" s="1" t="str">
        <f t="shared" si="150"/>
        <v>-0.999689182000805,</v>
      </c>
    </row>
    <row r="9613" spans="1:2" x14ac:dyDescent="0.25">
      <c r="A9613" s="1">
        <v>-0.85514276300544001</v>
      </c>
      <c r="B9613" s="1" t="str">
        <f t="shared" si="150"/>
        <v>-0.85514276300544,</v>
      </c>
    </row>
    <row r="9614" spans="1:2" x14ac:dyDescent="0.25">
      <c r="A9614" s="1">
        <v>-0.44029099101246599</v>
      </c>
      <c r="B9614" s="1" t="str">
        <f t="shared" si="150"/>
        <v>-0.440290991012466,</v>
      </c>
    </row>
    <row r="9615" spans="1:2" x14ac:dyDescent="0.25">
      <c r="A9615" s="1">
        <v>0.113734047591854</v>
      </c>
      <c r="B9615" s="1" t="str">
        <f t="shared" si="150"/>
        <v>0.113734047591854,</v>
      </c>
    </row>
    <row r="9616" spans="1:2" x14ac:dyDescent="0.25">
      <c r="A9616" s="1">
        <v>0.63180845524723495</v>
      </c>
      <c r="B9616" s="1" t="str">
        <f t="shared" si="150"/>
        <v>0.631808455247235,</v>
      </c>
    </row>
    <row r="9617" spans="1:2" x14ac:dyDescent="0.25">
      <c r="A9617" s="1">
        <v>0.95017210709559496</v>
      </c>
      <c r="B9617" s="1" t="str">
        <f t="shared" si="150"/>
        <v>0.950172107095595,</v>
      </c>
    </row>
    <row r="9618" spans="1:2" x14ac:dyDescent="0.25">
      <c r="A9618" s="1">
        <v>0.96819221640646203</v>
      </c>
      <c r="B9618" s="1" t="str">
        <f t="shared" si="150"/>
        <v>0.968192216406462,</v>
      </c>
    </row>
    <row r="9619" spans="1:2" x14ac:dyDescent="0.25">
      <c r="A9619" s="1">
        <v>0.68017273777121501</v>
      </c>
      <c r="B9619" s="1" t="str">
        <f t="shared" si="150"/>
        <v>0.680172737771215,</v>
      </c>
    </row>
    <row r="9620" spans="1:2" x14ac:dyDescent="0.25">
      <c r="A9620" s="1">
        <v>0.17715485192682101</v>
      </c>
      <c r="B9620" s="1" t="str">
        <f t="shared" si="150"/>
        <v>0.177154851926821,</v>
      </c>
    </row>
    <row r="9621" spans="1:2" x14ac:dyDescent="0.25">
      <c r="A9621" s="1">
        <v>-0.38186058994705102</v>
      </c>
      <c r="B9621" s="1" t="str">
        <f t="shared" si="150"/>
        <v>-0.381860589947051,</v>
      </c>
    </row>
    <row r="9622" spans="1:2" x14ac:dyDescent="0.25">
      <c r="A9622" s="1">
        <v>-0.82017225459666199</v>
      </c>
      <c r="B9622" s="1" t="str">
        <f t="shared" si="150"/>
        <v>-0.820172254596662,</v>
      </c>
    </row>
    <row r="9623" spans="1:2" x14ac:dyDescent="0.25">
      <c r="A9623" s="1">
        <v>-0.99923252826395104</v>
      </c>
      <c r="B9623" s="1" t="str">
        <f t="shared" si="150"/>
        <v>-0.999232528263951,</v>
      </c>
    </row>
    <row r="9624" spans="1:2" x14ac:dyDescent="0.25">
      <c r="A9624" s="1">
        <v>-0.86244156285934204</v>
      </c>
      <c r="B9624" s="1" t="str">
        <f t="shared" si="150"/>
        <v>-0.862441562859342,</v>
      </c>
    </row>
    <row r="9625" spans="1:2" x14ac:dyDescent="0.25">
      <c r="A9625" s="1">
        <v>-0.45303813884036398</v>
      </c>
      <c r="B9625" s="1" t="str">
        <f t="shared" si="150"/>
        <v>-0.453038138840364,</v>
      </c>
    </row>
    <row r="9626" spans="1:2" x14ac:dyDescent="0.25">
      <c r="A9626" s="1">
        <v>9.9567846595459406E-2</v>
      </c>
      <c r="B9626" s="1" t="str">
        <f t="shared" si="150"/>
        <v>0.0995678465954594,</v>
      </c>
    </row>
    <row r="9627" spans="1:2" x14ac:dyDescent="0.25">
      <c r="A9627" s="1">
        <v>0.62070104984235897</v>
      </c>
      <c r="B9627" s="1" t="str">
        <f t="shared" si="150"/>
        <v>0.620701049842359,</v>
      </c>
    </row>
    <row r="9628" spans="1:2" x14ac:dyDescent="0.25">
      <c r="A9628" s="1">
        <v>0.94563447962194702</v>
      </c>
      <c r="B9628" s="1" t="str">
        <f t="shared" si="150"/>
        <v>0.945634479621947,</v>
      </c>
    </row>
    <row r="9629" spans="1:2" x14ac:dyDescent="0.25">
      <c r="A9629" s="1">
        <v>0.97165868292108504</v>
      </c>
      <c r="B9629" s="1" t="str">
        <f t="shared" si="150"/>
        <v>0.971658682921085,</v>
      </c>
    </row>
    <row r="9630" spans="1:2" x14ac:dyDescent="0.25">
      <c r="A9630" s="1">
        <v>0.69054756958946695</v>
      </c>
      <c r="B9630" s="1" t="str">
        <f t="shared" si="150"/>
        <v>0.690547569589467,</v>
      </c>
    </row>
    <row r="9631" spans="1:2" x14ac:dyDescent="0.25">
      <c r="A9631" s="1">
        <v>0.19115862870131101</v>
      </c>
      <c r="B9631" s="1" t="str">
        <f t="shared" si="150"/>
        <v>0.191158628701311,</v>
      </c>
    </row>
    <row r="9632" spans="1:2" x14ac:dyDescent="0.25">
      <c r="A9632" s="1">
        <v>-0.36865437568160198</v>
      </c>
      <c r="B9632" s="1" t="str">
        <f t="shared" si="150"/>
        <v>-0.368654375681602,</v>
      </c>
    </row>
    <row r="9633" spans="1:2" x14ac:dyDescent="0.25">
      <c r="A9633" s="1">
        <v>-0.81193800571567298</v>
      </c>
      <c r="B9633" s="1" t="str">
        <f t="shared" si="150"/>
        <v>-0.811938005715673,</v>
      </c>
    </row>
    <row r="9634" spans="1:2" x14ac:dyDescent="0.25">
      <c r="A9634" s="1">
        <v>-0.99857304005111502</v>
      </c>
      <c r="B9634" s="1" t="str">
        <f t="shared" si="150"/>
        <v>-0.998573040051115,</v>
      </c>
    </row>
    <row r="9635" spans="1:2" x14ac:dyDescent="0.25">
      <c r="A9635" s="1">
        <v>-0.86956529547112404</v>
      </c>
      <c r="B9635" s="1" t="str">
        <f t="shared" si="150"/>
        <v>-0.869565295471124,</v>
      </c>
    </row>
    <row r="9636" spans="1:2" x14ac:dyDescent="0.25">
      <c r="A9636" s="1">
        <v>-0.465693324337073</v>
      </c>
      <c r="B9636" s="1" t="str">
        <f t="shared" si="150"/>
        <v>-0.465693324337073,</v>
      </c>
    </row>
    <row r="9637" spans="1:2" x14ac:dyDescent="0.25">
      <c r="A9637" s="1">
        <v>8.53814342954691E-2</v>
      </c>
      <c r="B9637" s="1" t="str">
        <f t="shared" si="150"/>
        <v>0.0853814342954691,</v>
      </c>
    </row>
    <row r="9638" spans="1:2" x14ac:dyDescent="0.25">
      <c r="A9638" s="1">
        <v>0.60946764816670596</v>
      </c>
      <c r="B9638" s="1" t="str">
        <f t="shared" si="150"/>
        <v>0.609467648166706,</v>
      </c>
    </row>
    <row r="9639" spans="1:2" x14ac:dyDescent="0.25">
      <c r="A9639" s="1">
        <v>0.94090489755440698</v>
      </c>
      <c r="B9639" s="1" t="str">
        <f t="shared" si="150"/>
        <v>0.940904897554407,</v>
      </c>
    </row>
    <row r="9640" spans="1:2" x14ac:dyDescent="0.25">
      <c r="A9640" s="1">
        <v>0.97492791218188402</v>
      </c>
      <c r="B9640" s="1" t="str">
        <f t="shared" si="150"/>
        <v>0.974927912181884,</v>
      </c>
    </row>
    <row r="9641" spans="1:2" x14ac:dyDescent="0.25">
      <c r="A9641" s="1">
        <v>0.70078222697401604</v>
      </c>
      <c r="B9641" s="1" t="str">
        <f t="shared" si="150"/>
        <v>0.700782226974016,</v>
      </c>
    </row>
    <row r="9642" spans="1:2" x14ac:dyDescent="0.25">
      <c r="A9642" s="1">
        <v>0.205123602135938</v>
      </c>
      <c r="B9642" s="1" t="str">
        <f t="shared" si="150"/>
        <v>0.205123602135938,</v>
      </c>
    </row>
    <row r="9643" spans="1:2" x14ac:dyDescent="0.25">
      <c r="A9643" s="1">
        <v>-0.35537332816663197</v>
      </c>
      <c r="B9643" s="1" t="str">
        <f t="shared" si="150"/>
        <v>-0.355373328166632,</v>
      </c>
    </row>
    <row r="9644" spans="1:2" x14ac:dyDescent="0.25">
      <c r="A9644" s="1">
        <v>-0.80353894132349801</v>
      </c>
      <c r="B9644" s="1" t="str">
        <f t="shared" si="150"/>
        <v>-0.803538941323498,</v>
      </c>
    </row>
    <row r="9645" spans="1:2" x14ac:dyDescent="0.25">
      <c r="A9645" s="1">
        <v>-0.99771085123195902</v>
      </c>
      <c r="B9645" s="1" t="str">
        <f t="shared" si="150"/>
        <v>-0.997710851231959,</v>
      </c>
    </row>
    <row r="9646" spans="1:2" x14ac:dyDescent="0.25">
      <c r="A9646" s="1">
        <v>-0.87651251479288494</v>
      </c>
      <c r="B9646" s="1" t="str">
        <f t="shared" si="150"/>
        <v>-0.876512514792885,</v>
      </c>
    </row>
    <row r="9647" spans="1:2" x14ac:dyDescent="0.25">
      <c r="A9647" s="1">
        <v>-0.47825397862151797</v>
      </c>
      <c r="B9647" s="1" t="str">
        <f t="shared" si="150"/>
        <v>-0.478253978621518,</v>
      </c>
    </row>
    <row r="9648" spans="1:2" x14ac:dyDescent="0.25">
      <c r="A9648" s="1">
        <v>7.1177690394572599E-2</v>
      </c>
      <c r="B9648" s="1" t="str">
        <f t="shared" si="150"/>
        <v>0.0711776903945726,</v>
      </c>
    </row>
    <row r="9649" spans="1:2" x14ac:dyDescent="0.25">
      <c r="A9649" s="1">
        <v>0.59811053049073204</v>
      </c>
      <c r="B9649" s="1" t="str">
        <f t="shared" si="150"/>
        <v>0.598110530490732,</v>
      </c>
    </row>
    <row r="9650" spans="1:2" x14ac:dyDescent="0.25">
      <c r="A9650" s="1">
        <v>0.93598432095209205</v>
      </c>
      <c r="B9650" s="1" t="str">
        <f t="shared" si="150"/>
        <v>0.935984320952092,</v>
      </c>
    </row>
    <row r="9651" spans="1:2" x14ac:dyDescent="0.25">
      <c r="A9651" s="1">
        <v>0.97799924056714305</v>
      </c>
      <c r="B9651" s="1" t="str">
        <f t="shared" si="150"/>
        <v>0.977999240567143,</v>
      </c>
    </row>
    <row r="9652" spans="1:2" x14ac:dyDescent="0.25">
      <c r="A9652" s="1">
        <v>0.71087463238773796</v>
      </c>
      <c r="B9652" s="1" t="str">
        <f t="shared" si="150"/>
        <v>0.710874632387738,</v>
      </c>
    </row>
    <row r="9653" spans="1:2" x14ac:dyDescent="0.25">
      <c r="A9653" s="1">
        <v>0.219046937475255</v>
      </c>
      <c r="B9653" s="1" t="str">
        <f t="shared" si="150"/>
        <v>0.219046937475255,</v>
      </c>
    </row>
    <row r="9654" spans="1:2" x14ac:dyDescent="0.25">
      <c r="A9654" s="1">
        <v>-0.34202014332464198</v>
      </c>
      <c r="B9654" s="1" t="str">
        <f t="shared" si="150"/>
        <v>-0.342020143324642,</v>
      </c>
    </row>
    <row r="9655" spans="1:2" x14ac:dyDescent="0.25">
      <c r="A9655" s="1">
        <v>-0.79497676634789705</v>
      </c>
      <c r="B9655" s="1" t="str">
        <f t="shared" si="150"/>
        <v>-0.794976766347897,</v>
      </c>
    </row>
    <row r="9656" spans="1:2" x14ac:dyDescent="0.25">
      <c r="A9656" s="1">
        <v>-0.99664613682242198</v>
      </c>
      <c r="B9656" s="1" t="str">
        <f t="shared" si="150"/>
        <v>-0.996646136822422,</v>
      </c>
    </row>
    <row r="9657" spans="1:2" x14ac:dyDescent="0.25">
      <c r="A9657" s="1">
        <v>-0.88328181060673205</v>
      </c>
      <c r="B9657" s="1" t="str">
        <f t="shared" si="150"/>
        <v>-0.883281810606732,</v>
      </c>
    </row>
    <row r="9658" spans="1:2" x14ac:dyDescent="0.25">
      <c r="A9658" s="1">
        <v>-0.490717552003962</v>
      </c>
      <c r="B9658" s="1" t="str">
        <f t="shared" si="150"/>
        <v>-0.490717552003962,</v>
      </c>
    </row>
    <row r="9659" spans="1:2" x14ac:dyDescent="0.25">
      <c r="A9659" s="1">
        <v>5.6959498116325898E-2</v>
      </c>
      <c r="B9659" s="1" t="str">
        <f t="shared" si="150"/>
        <v>0.0569594981163259,</v>
      </c>
    </row>
    <row r="9660" spans="1:2" x14ac:dyDescent="0.25">
      <c r="A9660" s="1">
        <v>0.58663200220021805</v>
      </c>
      <c r="B9660" s="1" t="str">
        <f t="shared" si="150"/>
        <v>0.586632002200218,</v>
      </c>
    </row>
    <row r="9661" spans="1:2" x14ac:dyDescent="0.25">
      <c r="A9661" s="1">
        <v>0.93087374864415395</v>
      </c>
      <c r="B9661" s="1" t="str">
        <f t="shared" si="150"/>
        <v>0.930873748644154,</v>
      </c>
    </row>
    <row r="9662" spans="1:2" x14ac:dyDescent="0.25">
      <c r="A9662" s="1">
        <v>0.98087204462709898</v>
      </c>
      <c r="B9662" s="1" t="str">
        <f t="shared" si="150"/>
        <v>0.980872044627099,</v>
      </c>
    </row>
    <row r="9663" spans="1:2" x14ac:dyDescent="0.25">
      <c r="A9663" s="1">
        <v>0.72082273717123901</v>
      </c>
      <c r="B9663" s="1" t="str">
        <f t="shared" si="150"/>
        <v>0.720822737171239,</v>
      </c>
    </row>
    <row r="9664" spans="1:2" x14ac:dyDescent="0.25">
      <c r="A9664" s="1">
        <v>0.23292580841862201</v>
      </c>
      <c r="B9664" s="1" t="str">
        <f t="shared" si="150"/>
        <v>0.232925808418622,</v>
      </c>
    </row>
    <row r="9665" spans="1:2" x14ac:dyDescent="0.25">
      <c r="A9665" s="1">
        <v>-0.32859753172387202</v>
      </c>
      <c r="B9665" s="1" t="str">
        <f t="shared" si="150"/>
        <v>-0.328597531723872,</v>
      </c>
    </row>
    <row r="9666" spans="1:2" x14ac:dyDescent="0.25">
      <c r="A9666" s="1">
        <v>-0.78625321882813004</v>
      </c>
      <c r="B9666" s="1" t="str">
        <f t="shared" ref="B9666:B9729" si="151">A9666&amp;","</f>
        <v>-0.78625321882813,</v>
      </c>
    </row>
    <row r="9667" spans="1:2" x14ac:dyDescent="0.25">
      <c r="A9667" s="1">
        <v>-0.99537911294916404</v>
      </c>
      <c r="B9667" s="1" t="str">
        <f t="shared" si="151"/>
        <v>-0.995379112949164,</v>
      </c>
    </row>
    <row r="9668" spans="1:2" x14ac:dyDescent="0.25">
      <c r="A9668" s="1">
        <v>-0.88987180881151196</v>
      </c>
      <c r="B9668" s="1" t="str">
        <f t="shared" si="151"/>
        <v>-0.889871808811512,</v>
      </c>
    </row>
    <row r="9669" spans="1:2" x14ac:dyDescent="0.25">
      <c r="A9669" s="1">
        <v>-0.503081514500339</v>
      </c>
      <c r="B9669" s="1" t="str">
        <f t="shared" si="151"/>
        <v>-0.503081514500339,</v>
      </c>
    </row>
    <row r="9670" spans="1:2" x14ac:dyDescent="0.25">
      <c r="A9670" s="1">
        <v>4.2729743614445301E-2</v>
      </c>
      <c r="B9670" s="1" t="str">
        <f t="shared" si="151"/>
        <v>0.0427297436144453,</v>
      </c>
    </row>
    <row r="9671" spans="1:2" x14ac:dyDescent="0.25">
      <c r="A9671" s="1">
        <v>0.57503439332394501</v>
      </c>
      <c r="B9671" s="1" t="str">
        <f t="shared" si="151"/>
        <v>0.575034393323945,</v>
      </c>
    </row>
    <row r="9672" spans="1:2" x14ac:dyDescent="0.25">
      <c r="A9672" s="1">
        <v>0.92557421802667506</v>
      </c>
      <c r="B9672" s="1" t="str">
        <f t="shared" si="151"/>
        <v>0.925574218026675,</v>
      </c>
    </row>
    <row r="9673" spans="1:2" x14ac:dyDescent="0.25">
      <c r="A9673" s="1">
        <v>0.98354574121065796</v>
      </c>
      <c r="B9673" s="1" t="str">
        <f t="shared" si="151"/>
        <v>0.983545741210658,</v>
      </c>
    </row>
    <row r="9674" spans="1:2" x14ac:dyDescent="0.25">
      <c r="A9674" s="1">
        <v>0.73062452195608896</v>
      </c>
      <c r="B9674" s="1" t="str">
        <f t="shared" si="151"/>
        <v>0.730624521956089,</v>
      </c>
    </row>
    <row r="9675" spans="1:2" x14ac:dyDescent="0.25">
      <c r="A9675" s="1">
        <v>0.24675739769034299</v>
      </c>
      <c r="B9675" s="1" t="str">
        <f t="shared" si="151"/>
        <v>0.246757397690343,</v>
      </c>
    </row>
    <row r="9676" spans="1:2" x14ac:dyDescent="0.25">
      <c r="A9676" s="1">
        <v>-0.31510821802296202</v>
      </c>
      <c r="B9676" s="1" t="str">
        <f t="shared" si="151"/>
        <v>-0.315108218022962,</v>
      </c>
    </row>
    <row r="9677" spans="1:2" x14ac:dyDescent="0.25">
      <c r="A9677" s="1">
        <v>-0.77737006955888299</v>
      </c>
      <c r="B9677" s="1" t="str">
        <f t="shared" si="151"/>
        <v>-0.777370069558883,</v>
      </c>
    </row>
    <row r="9678" spans="1:2" x14ac:dyDescent="0.25">
      <c r="A9678" s="1">
        <v>-0.99391003680559598</v>
      </c>
      <c r="B9678" s="1" t="str">
        <f t="shared" si="151"/>
        <v>-0.993910036805596,</v>
      </c>
    </row>
    <row r="9679" spans="1:2" x14ac:dyDescent="0.25">
      <c r="A9679" s="1">
        <v>-0.89628117170214405</v>
      </c>
      <c r="B9679" s="1" t="str">
        <f t="shared" si="151"/>
        <v>-0.896281171702144,</v>
      </c>
    </row>
    <row r="9680" spans="1:2" x14ac:dyDescent="0.25">
      <c r="A9680" s="1">
        <v>-0.51534335634740203</v>
      </c>
      <c r="B9680" s="1" t="str">
        <f t="shared" si="151"/>
        <v>-0.515343356347402,</v>
      </c>
    </row>
    <row r="9681" spans="1:2" x14ac:dyDescent="0.25">
      <c r="A9681" s="1">
        <v>2.84913153905723E-2</v>
      </c>
      <c r="B9681" s="1" t="str">
        <f t="shared" si="151"/>
        <v>0.0284913153905723,</v>
      </c>
    </row>
    <row r="9682" spans="1:2" x14ac:dyDescent="0.25">
      <c r="A9682" s="1">
        <v>0.56332005806361696</v>
      </c>
      <c r="B9682" s="1" t="str">
        <f t="shared" si="151"/>
        <v>0.563320058063617,</v>
      </c>
    </row>
    <row r="9683" spans="1:2" x14ac:dyDescent="0.25">
      <c r="A9683" s="1">
        <v>0.92008680485345895</v>
      </c>
      <c r="B9683" s="1" t="str">
        <f t="shared" si="151"/>
        <v>0.920086804853459,</v>
      </c>
    </row>
    <row r="9684" spans="1:2" x14ac:dyDescent="0.25">
      <c r="A9684" s="1">
        <v>0.98601978758310005</v>
      </c>
      <c r="B9684" s="1" t="str">
        <f t="shared" si="151"/>
        <v>0.9860197875831,</v>
      </c>
    </row>
    <row r="9685" spans="1:2" x14ac:dyDescent="0.25">
      <c r="A9685" s="1">
        <v>0.74027799707600594</v>
      </c>
      <c r="B9685" s="1" t="str">
        <f t="shared" si="151"/>
        <v>0.740277997076006,</v>
      </c>
    </row>
    <row r="9686" spans="1:2" x14ac:dyDescent="0.25">
      <c r="A9686" s="1">
        <v>0.260538897613321</v>
      </c>
      <c r="B9686" s="1" t="str">
        <f t="shared" si="151"/>
        <v>0.260538897613321,</v>
      </c>
    </row>
    <row r="9687" spans="1:2" x14ac:dyDescent="0.25">
      <c r="A9687" s="1">
        <v>-0.30155494042127801</v>
      </c>
      <c r="B9687" s="1" t="str">
        <f t="shared" si="151"/>
        <v>-0.301554940421278,</v>
      </c>
    </row>
    <row r="9688" spans="1:2" x14ac:dyDescent="0.25">
      <c r="A9688" s="1">
        <v>-0.76832912173298096</v>
      </c>
      <c r="B9688" s="1" t="str">
        <f t="shared" si="151"/>
        <v>-0.768329121732981,</v>
      </c>
    </row>
    <row r="9689" spans="1:2" x14ac:dyDescent="0.25">
      <c r="A9689" s="1">
        <v>-0.99223920660006404</v>
      </c>
      <c r="B9689" s="1" t="str">
        <f t="shared" si="151"/>
        <v>-0.992239206600064,</v>
      </c>
    </row>
    <row r="9690" spans="1:2" x14ac:dyDescent="0.25">
      <c r="A9690" s="1">
        <v>-0.902508598239536</v>
      </c>
      <c r="B9690" s="1" t="str">
        <f t="shared" si="151"/>
        <v>-0.902508598239536,</v>
      </c>
    </row>
    <row r="9691" spans="1:2" x14ac:dyDescent="0.25">
      <c r="A9691" s="1">
        <v>-0.52750058850905401</v>
      </c>
      <c r="B9691" s="1" t="str">
        <f t="shared" si="151"/>
        <v>-0.527500588509054,</v>
      </c>
    </row>
    <row r="9692" spans="1:2" x14ac:dyDescent="0.25">
      <c r="A9692" s="1">
        <v>1.42471037061201E-2</v>
      </c>
      <c r="B9692" s="1" t="str">
        <f t="shared" si="151"/>
        <v>0.0142471037061201,</v>
      </c>
    </row>
    <row r="9693" spans="1:2" x14ac:dyDescent="0.25">
      <c r="A9693" s="1">
        <v>0.55149137431525397</v>
      </c>
      <c r="B9693" s="1" t="str">
        <f t="shared" si="151"/>
        <v>0.551491374315254,</v>
      </c>
    </row>
    <row r="9694" spans="1:2" x14ac:dyDescent="0.25">
      <c r="A9694" s="1">
        <v>0.91441262301562998</v>
      </c>
      <c r="B9694" s="1" t="str">
        <f t="shared" si="151"/>
        <v>0.91441262301563,</v>
      </c>
    </row>
    <row r="9695" spans="1:2" x14ac:dyDescent="0.25">
      <c r="A9695" s="1">
        <v>0.98829368153727104</v>
      </c>
      <c r="B9695" s="1" t="str">
        <f t="shared" si="151"/>
        <v>0.988293681537271,</v>
      </c>
    </row>
    <row r="9696" spans="1:2" x14ac:dyDescent="0.25">
      <c r="A9696" s="1">
        <v>0.74978120296828199</v>
      </c>
      <c r="B9696" s="1" t="str">
        <f t="shared" si="151"/>
        <v>0.749781202968282,</v>
      </c>
    </row>
    <row r="9697" spans="1:2" x14ac:dyDescent="0.25">
      <c r="A9697" s="1">
        <v>0.274267510675471</v>
      </c>
      <c r="B9697" s="1" t="str">
        <f t="shared" si="151"/>
        <v>0.274267510675471,</v>
      </c>
    </row>
    <row r="9698" spans="1:2" x14ac:dyDescent="0.25">
      <c r="A9698" s="1">
        <v>-0.28794045010223601</v>
      </c>
      <c r="B9698" s="1" t="str">
        <f t="shared" si="151"/>
        <v>-0.287940450102236,</v>
      </c>
    </row>
    <row r="9699" spans="1:2" x14ac:dyDescent="0.25">
      <c r="A9699" s="1">
        <v>-0.75913221057482405</v>
      </c>
      <c r="B9699" s="1" t="str">
        <f t="shared" si="151"/>
        <v>-0.759132210574824,</v>
      </c>
    </row>
    <row r="9700" spans="1:2" x14ac:dyDescent="0.25">
      <c r="A9700" s="1">
        <v>-0.99036696149474501</v>
      </c>
      <c r="B9700" s="1" t="str">
        <f t="shared" si="151"/>
        <v>-0.990366961494745,</v>
      </c>
    </row>
    <row r="9701" spans="1:2" x14ac:dyDescent="0.25">
      <c r="A9701" s="1">
        <v>-0.90855282431713902</v>
      </c>
      <c r="B9701" s="1" t="str">
        <f t="shared" si="151"/>
        <v>-0.908552824317139,</v>
      </c>
    </row>
    <row r="9702" spans="1:2" x14ac:dyDescent="0.25">
      <c r="A9702" s="1">
        <v>-0.53955074318630003</v>
      </c>
      <c r="B9702" s="1" t="str">
        <f t="shared" si="151"/>
        <v>-0.5395507431863,</v>
      </c>
    </row>
    <row r="9703" spans="1:2" x14ac:dyDescent="0.25">
      <c r="A9703" s="1">
        <v>-78.397202525801404</v>
      </c>
      <c r="B9703" s="1" t="str">
        <f t="shared" si="151"/>
        <v>-78.3972025258014,</v>
      </c>
    </row>
    <row r="9704" spans="1:2" x14ac:dyDescent="0.25">
      <c r="A9704" s="1">
        <v>0.53955074318574503</v>
      </c>
      <c r="B9704" s="1" t="str">
        <f t="shared" si="151"/>
        <v>0.539550743185745,</v>
      </c>
    </row>
    <row r="9705" spans="1:2" x14ac:dyDescent="0.25">
      <c r="A9705" s="1">
        <v>0.90855282431686402</v>
      </c>
      <c r="B9705" s="1" t="str">
        <f t="shared" si="151"/>
        <v>0.908552824316864,</v>
      </c>
    </row>
    <row r="9706" spans="1:2" x14ac:dyDescent="0.25">
      <c r="A9706" s="1">
        <v>0.99036696149483605</v>
      </c>
      <c r="B9706" s="1" t="str">
        <f t="shared" si="151"/>
        <v>0.990366961494836,</v>
      </c>
    </row>
    <row r="9707" spans="1:2" x14ac:dyDescent="0.25">
      <c r="A9707" s="1">
        <v>0.75913221057525304</v>
      </c>
      <c r="B9707" s="1" t="str">
        <f t="shared" si="151"/>
        <v>0.759132210575253,</v>
      </c>
    </row>
    <row r="9708" spans="1:2" x14ac:dyDescent="0.25">
      <c r="A9708" s="1">
        <v>0.28794045010286601</v>
      </c>
      <c r="B9708" s="1" t="str">
        <f t="shared" si="151"/>
        <v>0.287940450102866,</v>
      </c>
    </row>
    <row r="9709" spans="1:2" x14ac:dyDescent="0.25">
      <c r="A9709" s="1">
        <v>-0.27426751067396299</v>
      </c>
      <c r="B9709" s="1" t="str">
        <f t="shared" si="151"/>
        <v>-0.274267510673963,</v>
      </c>
    </row>
    <row r="9710" spans="1:2" x14ac:dyDescent="0.25">
      <c r="A9710" s="1">
        <v>-0.74978120296724504</v>
      </c>
      <c r="B9710" s="1" t="str">
        <f t="shared" si="151"/>
        <v>-0.749781202967245,</v>
      </c>
    </row>
    <row r="9711" spans="1:2" x14ac:dyDescent="0.25">
      <c r="A9711" s="1">
        <v>-0.98829368153717101</v>
      </c>
      <c r="B9711" s="1" t="str">
        <f t="shared" si="151"/>
        <v>-0.988293681537171,</v>
      </c>
    </row>
    <row r="9712" spans="1:2" x14ac:dyDescent="0.25">
      <c r="A9712" s="1">
        <v>-0.91441262301589699</v>
      </c>
      <c r="B9712" s="1" t="str">
        <f t="shared" si="151"/>
        <v>-0.914412623015897,</v>
      </c>
    </row>
    <row r="9713" spans="1:2" x14ac:dyDescent="0.25">
      <c r="A9713" s="1">
        <v>-0.55149137431504502</v>
      </c>
      <c r="B9713" s="1" t="str">
        <f t="shared" si="151"/>
        <v>-0.551491374315045,</v>
      </c>
    </row>
    <row r="9714" spans="1:2" x14ac:dyDescent="0.25">
      <c r="A9714" s="1">
        <v>-1.42471037076879E-2</v>
      </c>
      <c r="B9714" s="1" t="str">
        <f t="shared" si="151"/>
        <v>-0.0142471037076879,</v>
      </c>
    </row>
    <row r="9715" spans="1:2" x14ac:dyDescent="0.25">
      <c r="A9715" s="1">
        <v>0.52750058850849402</v>
      </c>
      <c r="B9715" s="1" t="str">
        <f t="shared" si="151"/>
        <v>0.527500588508494,</v>
      </c>
    </row>
    <row r="9716" spans="1:2" x14ac:dyDescent="0.25">
      <c r="A9716" s="1">
        <v>0.90250859823886098</v>
      </c>
      <c r="B9716" s="1" t="str">
        <f t="shared" si="151"/>
        <v>0.902508598238861,</v>
      </c>
    </row>
    <row r="9717" spans="1:2" x14ac:dyDescent="0.25">
      <c r="A9717" s="1">
        <v>0.99223920660025899</v>
      </c>
      <c r="B9717" s="1" t="str">
        <f t="shared" si="151"/>
        <v>0.992239206600259,</v>
      </c>
    </row>
    <row r="9718" spans="1:2" x14ac:dyDescent="0.25">
      <c r="A9718" s="1">
        <v>0.76832912173340295</v>
      </c>
      <c r="B9718" s="1" t="str">
        <f t="shared" si="151"/>
        <v>0.768329121733403,</v>
      </c>
    </row>
    <row r="9719" spans="1:2" x14ac:dyDescent="0.25">
      <c r="A9719" s="1">
        <v>0.301554940421906</v>
      </c>
      <c r="B9719" s="1" t="str">
        <f t="shared" si="151"/>
        <v>0.301554940421906,</v>
      </c>
    </row>
    <row r="9720" spans="1:2" x14ac:dyDescent="0.25">
      <c r="A9720" s="1">
        <v>-0.26053889761180699</v>
      </c>
      <c r="B9720" s="1" t="str">
        <f t="shared" si="151"/>
        <v>-0.260538897611807,</v>
      </c>
    </row>
    <row r="9721" spans="1:2" x14ac:dyDescent="0.25">
      <c r="A9721" s="1">
        <v>-0.74027799707495201</v>
      </c>
      <c r="B9721" s="1" t="str">
        <f t="shared" si="151"/>
        <v>-0.740277997074952,</v>
      </c>
    </row>
    <row r="9722" spans="1:2" x14ac:dyDescent="0.25">
      <c r="A9722" s="1">
        <v>-0.98601978758283804</v>
      </c>
      <c r="B9722" s="1" t="str">
        <f t="shared" si="151"/>
        <v>-0.986019787582838,</v>
      </c>
    </row>
    <row r="9723" spans="1:2" x14ac:dyDescent="0.25">
      <c r="A9723" s="1">
        <v>-0.92008680485407401</v>
      </c>
      <c r="B9723" s="1" t="str">
        <f t="shared" si="151"/>
        <v>-0.920086804854074,</v>
      </c>
    </row>
    <row r="9724" spans="1:2" x14ac:dyDescent="0.25">
      <c r="A9724" s="1">
        <v>-0.56332005806340901</v>
      </c>
      <c r="B9724" s="1" t="str">
        <f t="shared" si="151"/>
        <v>-0.563320058063409,</v>
      </c>
    </row>
    <row r="9725" spans="1:2" x14ac:dyDescent="0.25">
      <c r="A9725" s="1">
        <v>-2.8491315391230499E-2</v>
      </c>
      <c r="B9725" s="1" t="str">
        <f t="shared" si="151"/>
        <v>-0.0284913153912305,</v>
      </c>
    </row>
    <row r="9726" spans="1:2" x14ac:dyDescent="0.25">
      <c r="A9726" s="1">
        <v>0.51534335634683703</v>
      </c>
      <c r="B9726" s="1" t="str">
        <f t="shared" si="151"/>
        <v>0.515343356346837,</v>
      </c>
    </row>
    <row r="9727" spans="1:2" x14ac:dyDescent="0.25">
      <c r="A9727" s="1">
        <v>0.89628117170144805</v>
      </c>
      <c r="B9727" s="1" t="str">
        <f t="shared" si="151"/>
        <v>0.896281171701448,</v>
      </c>
    </row>
    <row r="9728" spans="1:2" x14ac:dyDescent="0.25">
      <c r="A9728" s="1">
        <v>0.99391003680576895</v>
      </c>
      <c r="B9728" s="1" t="str">
        <f t="shared" si="151"/>
        <v>0.993910036805769,</v>
      </c>
    </row>
    <row r="9729" spans="1:2" x14ac:dyDescent="0.25">
      <c r="A9729" s="1">
        <v>0.77737006955929699</v>
      </c>
      <c r="B9729" s="1" t="str">
        <f t="shared" si="151"/>
        <v>0.777370069559297,</v>
      </c>
    </row>
    <row r="9730" spans="1:2" x14ac:dyDescent="0.25">
      <c r="A9730" s="1">
        <v>0.31510821802358702</v>
      </c>
      <c r="B9730" s="1" t="str">
        <f t="shared" ref="B9730:B9793" si="152">A9730&amp;","</f>
        <v>0.315108218023587,</v>
      </c>
    </row>
    <row r="9731" spans="1:2" x14ac:dyDescent="0.25">
      <c r="A9731" s="1">
        <v>-0.246757397689705</v>
      </c>
      <c r="B9731" s="1" t="str">
        <f t="shared" si="152"/>
        <v>-0.246757397689705,</v>
      </c>
    </row>
    <row r="9732" spans="1:2" x14ac:dyDescent="0.25">
      <c r="A9732" s="1">
        <v>-0.73062452195563898</v>
      </c>
      <c r="B9732" s="1" t="str">
        <f t="shared" si="152"/>
        <v>-0.730624521955639,</v>
      </c>
    </row>
    <row r="9733" spans="1:2" x14ac:dyDescent="0.25">
      <c r="A9733" s="1">
        <v>-0.98354574121037497</v>
      </c>
      <c r="B9733" s="1" t="str">
        <f t="shared" si="152"/>
        <v>-0.983545741210375,</v>
      </c>
    </row>
    <row r="9734" spans="1:2" x14ac:dyDescent="0.25">
      <c r="A9734" s="1">
        <v>-0.92557421802726902</v>
      </c>
      <c r="B9734" s="1" t="str">
        <f t="shared" si="152"/>
        <v>-0.925574218027269,</v>
      </c>
    </row>
    <row r="9735" spans="1:2" x14ac:dyDescent="0.25">
      <c r="A9735" s="1">
        <v>-0.57503439332448403</v>
      </c>
      <c r="B9735" s="1" t="str">
        <f t="shared" si="152"/>
        <v>-0.575034393324484,</v>
      </c>
    </row>
    <row r="9736" spans="1:2" x14ac:dyDescent="0.25">
      <c r="A9736" s="1">
        <v>-4.2729743615103101E-2</v>
      </c>
      <c r="B9736" s="1" t="str">
        <f t="shared" si="152"/>
        <v>-0.0427297436151031,</v>
      </c>
    </row>
    <row r="9737" spans="1:2" x14ac:dyDescent="0.25">
      <c r="A9737" s="1">
        <v>0.50308151450055605</v>
      </c>
      <c r="B9737" s="1" t="str">
        <f t="shared" si="152"/>
        <v>0.503081514500556,</v>
      </c>
    </row>
    <row r="9738" spans="1:2" x14ac:dyDescent="0.25">
      <c r="A9738" s="1">
        <v>0.88987180881121097</v>
      </c>
      <c r="B9738" s="1" t="str">
        <f t="shared" si="152"/>
        <v>0.889871808811211,</v>
      </c>
    </row>
    <row r="9739" spans="1:2" x14ac:dyDescent="0.25">
      <c r="A9739" s="1">
        <v>0.99537911294922699</v>
      </c>
      <c r="B9739" s="1" t="str">
        <f t="shared" si="152"/>
        <v>0.995379112949227,</v>
      </c>
    </row>
    <row r="9740" spans="1:2" x14ac:dyDescent="0.25">
      <c r="A9740" s="1">
        <v>0.78625321882909904</v>
      </c>
      <c r="B9740" s="1" t="str">
        <f t="shared" si="152"/>
        <v>0.786253218829099,</v>
      </c>
    </row>
    <row r="9741" spans="1:2" x14ac:dyDescent="0.25">
      <c r="A9741" s="1">
        <v>0.328597531725353</v>
      </c>
      <c r="B9741" s="1" t="str">
        <f t="shared" si="152"/>
        <v>0.328597531725353,</v>
      </c>
    </row>
    <row r="9742" spans="1:2" x14ac:dyDescent="0.25">
      <c r="A9742" s="1">
        <v>-0.232925808417981</v>
      </c>
      <c r="B9742" s="1" t="str">
        <f t="shared" si="152"/>
        <v>-0.232925808417981,</v>
      </c>
    </row>
    <row r="9743" spans="1:2" x14ac:dyDescent="0.25">
      <c r="A9743" s="1">
        <v>-0.72082273717078305</v>
      </c>
      <c r="B9743" s="1" t="str">
        <f t="shared" si="152"/>
        <v>-0.720822737170783,</v>
      </c>
    </row>
    <row r="9744" spans="1:2" x14ac:dyDescent="0.25">
      <c r="A9744" s="1">
        <v>-0.98087204462697097</v>
      </c>
      <c r="B9744" s="1" t="str">
        <f t="shared" si="152"/>
        <v>-0.980872044626971,</v>
      </c>
    </row>
    <row r="9745" spans="1:2" x14ac:dyDescent="0.25">
      <c r="A9745" s="1">
        <v>-0.93087374864439398</v>
      </c>
      <c r="B9745" s="1" t="str">
        <f t="shared" si="152"/>
        <v>-0.930873748644394,</v>
      </c>
    </row>
    <row r="9746" spans="1:2" x14ac:dyDescent="0.25">
      <c r="A9746" s="1">
        <v>-0.58663200220075096</v>
      </c>
      <c r="B9746" s="1" t="str">
        <f t="shared" si="152"/>
        <v>-0.586632002200751,</v>
      </c>
    </row>
    <row r="9747" spans="1:2" x14ac:dyDescent="0.25">
      <c r="A9747" s="1">
        <v>-5.6959498117891298E-2</v>
      </c>
      <c r="B9747" s="1" t="str">
        <f t="shared" si="152"/>
        <v>-0.0569594981178913,</v>
      </c>
    </row>
    <row r="9748" spans="1:2" x14ac:dyDescent="0.25">
      <c r="A9748" s="1">
        <v>0.49071755200338801</v>
      </c>
      <c r="B9748" s="1" t="str">
        <f t="shared" si="152"/>
        <v>0.490717552003388,</v>
      </c>
    </row>
    <row r="9749" spans="1:2" x14ac:dyDescent="0.25">
      <c r="A9749" s="1">
        <v>0.88328181060642297</v>
      </c>
      <c r="B9749" s="1" t="str">
        <f t="shared" si="152"/>
        <v>0.883281810606423,</v>
      </c>
    </row>
    <row r="9750" spans="1:2" x14ac:dyDescent="0.25">
      <c r="A9750" s="1">
        <v>0.99664613682247605</v>
      </c>
      <c r="B9750" s="1" t="str">
        <f t="shared" si="152"/>
        <v>0.996646136822476,</v>
      </c>
    </row>
    <row r="9751" spans="1:2" x14ac:dyDescent="0.25">
      <c r="A9751" s="1">
        <v>0.79497676634884795</v>
      </c>
      <c r="B9751" s="1" t="str">
        <f t="shared" si="152"/>
        <v>0.794976766348848,</v>
      </c>
    </row>
    <row r="9752" spans="1:2" x14ac:dyDescent="0.25">
      <c r="A9752" s="1">
        <v>0.34202014332611602</v>
      </c>
      <c r="B9752" s="1" t="str">
        <f t="shared" si="152"/>
        <v>0.342020143326116,</v>
      </c>
    </row>
    <row r="9753" spans="1:2" x14ac:dyDescent="0.25">
      <c r="A9753" s="1">
        <v>-0.219046937473725</v>
      </c>
      <c r="B9753" s="1" t="str">
        <f t="shared" si="152"/>
        <v>-0.219046937473725,</v>
      </c>
    </row>
    <row r="9754" spans="1:2" x14ac:dyDescent="0.25">
      <c r="A9754" s="1">
        <v>-0.71087463238663495</v>
      </c>
      <c r="B9754" s="1" t="str">
        <f t="shared" si="152"/>
        <v>-0.710874632386635,</v>
      </c>
    </row>
    <row r="9755" spans="1:2" x14ac:dyDescent="0.25">
      <c r="A9755" s="1">
        <v>-0.977999240567196</v>
      </c>
      <c r="B9755" s="1" t="str">
        <f t="shared" si="152"/>
        <v>-0.977999240567196,</v>
      </c>
    </row>
    <row r="9756" spans="1:2" x14ac:dyDescent="0.25">
      <c r="A9756" s="1">
        <v>-0.93598432095232398</v>
      </c>
      <c r="B9756" s="1" t="str">
        <f t="shared" si="152"/>
        <v>-0.935984320952324,</v>
      </c>
    </row>
    <row r="9757" spans="1:2" x14ac:dyDescent="0.25">
      <c r="A9757" s="1">
        <v>-0.59811053049125995</v>
      </c>
      <c r="B9757" s="1" t="str">
        <f t="shared" si="152"/>
        <v>-0.59811053049126,</v>
      </c>
    </row>
    <row r="9758" spans="1:2" x14ac:dyDescent="0.25">
      <c r="A9758" s="1">
        <v>-7.1177690396136598E-2</v>
      </c>
      <c r="B9758" s="1" t="str">
        <f t="shared" si="152"/>
        <v>-0.0711776903961366,</v>
      </c>
    </row>
    <row r="9759" spans="1:2" x14ac:dyDescent="0.25">
      <c r="A9759" s="1">
        <v>0.47825397862093899</v>
      </c>
      <c r="B9759" s="1" t="str">
        <f t="shared" si="152"/>
        <v>0.478253978620939,</v>
      </c>
    </row>
    <row r="9760" spans="1:2" x14ac:dyDescent="0.25">
      <c r="A9760" s="1">
        <v>0.87651251479256798</v>
      </c>
      <c r="B9760" s="1" t="str">
        <f t="shared" si="152"/>
        <v>0.876512514792568,</v>
      </c>
    </row>
    <row r="9761" spans="1:2" x14ac:dyDescent="0.25">
      <c r="A9761" s="1">
        <v>0.99771085123200298</v>
      </c>
      <c r="B9761" s="1" t="str">
        <f t="shared" si="152"/>
        <v>0.997710851232003,</v>
      </c>
    </row>
    <row r="9762" spans="1:2" x14ac:dyDescent="0.25">
      <c r="A9762" s="1">
        <v>0.80353894132389003</v>
      </c>
      <c r="B9762" s="1" t="str">
        <f t="shared" si="152"/>
        <v>0.80353894132389,</v>
      </c>
    </row>
    <row r="9763" spans="1:2" x14ac:dyDescent="0.25">
      <c r="A9763" s="1">
        <v>0.35537332816724698</v>
      </c>
      <c r="B9763" s="1" t="str">
        <f t="shared" si="152"/>
        <v>0.355373328167247,</v>
      </c>
    </row>
    <row r="9764" spans="1:2" x14ac:dyDescent="0.25">
      <c r="A9764" s="1">
        <v>-0.205123602134403</v>
      </c>
      <c r="B9764" s="1" t="str">
        <f t="shared" si="152"/>
        <v>-0.205123602134403,</v>
      </c>
    </row>
    <row r="9765" spans="1:2" x14ac:dyDescent="0.25">
      <c r="A9765" s="1">
        <v>-0.70078222697289705</v>
      </c>
      <c r="B9765" s="1" t="str">
        <f t="shared" si="152"/>
        <v>-0.700782226972897,</v>
      </c>
    </row>
    <row r="9766" spans="1:2" x14ac:dyDescent="0.25">
      <c r="A9766" s="1">
        <v>-0.97492791218173702</v>
      </c>
      <c r="B9766" s="1" t="str">
        <f t="shared" si="152"/>
        <v>-0.974927912181737,</v>
      </c>
    </row>
    <row r="9767" spans="1:2" x14ac:dyDescent="0.25">
      <c r="A9767" s="1">
        <v>-0.94090489755463003</v>
      </c>
      <c r="B9767" s="1" t="str">
        <f t="shared" si="152"/>
        <v>-0.94090489755463,</v>
      </c>
    </row>
    <row r="9768" spans="1:2" x14ac:dyDescent="0.25">
      <c r="A9768" s="1">
        <v>-0.609467648166507</v>
      </c>
      <c r="B9768" s="1" t="str">
        <f t="shared" si="152"/>
        <v>-0.609467648166507,</v>
      </c>
    </row>
    <row r="9769" spans="1:2" x14ac:dyDescent="0.25">
      <c r="A9769" s="1">
        <v>-8.53814342961252E-2</v>
      </c>
      <c r="B9769" s="1" t="str">
        <f t="shared" si="152"/>
        <v>-0.0853814342961252,</v>
      </c>
    </row>
    <row r="9770" spans="1:2" x14ac:dyDescent="0.25">
      <c r="A9770" s="1">
        <v>0.46569332433649002</v>
      </c>
      <c r="B9770" s="1" t="str">
        <f t="shared" si="152"/>
        <v>0.46569332433649,</v>
      </c>
    </row>
    <row r="9771" spans="1:2" x14ac:dyDescent="0.25">
      <c r="A9771" s="1">
        <v>0.86956529547035</v>
      </c>
      <c r="B9771" s="1" t="str">
        <f t="shared" si="152"/>
        <v>0.86956529547035,</v>
      </c>
    </row>
    <row r="9772" spans="1:2" x14ac:dyDescent="0.25">
      <c r="A9772" s="1">
        <v>0.99857304005119796</v>
      </c>
      <c r="B9772" s="1" t="str">
        <f t="shared" si="152"/>
        <v>0.998573040051198,</v>
      </c>
    </row>
    <row r="9773" spans="1:2" x14ac:dyDescent="0.25">
      <c r="A9773" s="1">
        <v>0.81193800571605701</v>
      </c>
      <c r="B9773" s="1" t="str">
        <f t="shared" si="152"/>
        <v>0.811938005716057,</v>
      </c>
    </row>
    <row r="9774" spans="1:2" x14ac:dyDescent="0.25">
      <c r="A9774" s="1">
        <v>0.36865437568221499</v>
      </c>
      <c r="B9774" s="1" t="str">
        <f t="shared" si="152"/>
        <v>0.368654375682215,</v>
      </c>
    </row>
    <row r="9775" spans="1:2" x14ac:dyDescent="0.25">
      <c r="A9775" s="1">
        <v>-0.191158628700665</v>
      </c>
      <c r="B9775" s="1" t="str">
        <f t="shared" si="152"/>
        <v>-0.191158628700665,</v>
      </c>
    </row>
    <row r="9776" spans="1:2" x14ac:dyDescent="0.25">
      <c r="A9776" s="1">
        <v>-0.69054756958899</v>
      </c>
      <c r="B9776" s="1" t="str">
        <f t="shared" si="152"/>
        <v>-0.69054756958899,</v>
      </c>
    </row>
    <row r="9777" spans="1:2" x14ac:dyDescent="0.25">
      <c r="A9777" s="1">
        <v>-0.97165868292093005</v>
      </c>
      <c r="B9777" s="1" t="str">
        <f t="shared" si="152"/>
        <v>-0.97165868292093,</v>
      </c>
    </row>
    <row r="9778" spans="1:2" x14ac:dyDescent="0.25">
      <c r="A9778" s="1">
        <v>-0.94563447962245695</v>
      </c>
      <c r="B9778" s="1" t="str">
        <f t="shared" si="152"/>
        <v>-0.945634479622457,</v>
      </c>
    </row>
    <row r="9779" spans="1:2" x14ac:dyDescent="0.25">
      <c r="A9779" s="1">
        <v>-0.620701049842875</v>
      </c>
      <c r="B9779" s="1" t="str">
        <f t="shared" si="152"/>
        <v>-0.620701049842875,</v>
      </c>
    </row>
    <row r="9780" spans="1:2" x14ac:dyDescent="0.25">
      <c r="A9780" s="1">
        <v>-9.9567846596114506E-2</v>
      </c>
      <c r="B9780" s="1" t="str">
        <f t="shared" si="152"/>
        <v>-0.0995678465961145,</v>
      </c>
    </row>
    <row r="9781" spans="1:2" x14ac:dyDescent="0.25">
      <c r="A9781" s="1">
        <v>0.45303813884058702</v>
      </c>
      <c r="B9781" s="1" t="str">
        <f t="shared" si="152"/>
        <v>0.453038138840587,</v>
      </c>
    </row>
    <row r="9782" spans="1:2" x14ac:dyDescent="0.25">
      <c r="A9782" s="1">
        <v>0.86244156285854801</v>
      </c>
      <c r="B9782" s="1" t="str">
        <f t="shared" si="152"/>
        <v>0.862441562858548,</v>
      </c>
    </row>
    <row r="9783" spans="1:2" x14ac:dyDescent="0.25">
      <c r="A9783" s="1">
        <v>0.99923252826401299</v>
      </c>
      <c r="B9783" s="1" t="str">
        <f t="shared" si="152"/>
        <v>0.999232528264013,</v>
      </c>
    </row>
    <row r="9784" spans="1:2" x14ac:dyDescent="0.25">
      <c r="A9784" s="1">
        <v>0.82017225459755905</v>
      </c>
      <c r="B9784" s="1" t="str">
        <f t="shared" si="152"/>
        <v>0.820172254597559,</v>
      </c>
    </row>
    <row r="9785" spans="1:2" x14ac:dyDescent="0.25">
      <c r="A9785" s="1">
        <v>0.38186058994849997</v>
      </c>
      <c r="B9785" s="1" t="str">
        <f t="shared" si="152"/>
        <v>0.3818605899485,</v>
      </c>
    </row>
    <row r="9786" spans="1:2" x14ac:dyDescent="0.25">
      <c r="A9786" s="1">
        <v>-0.177154851926173</v>
      </c>
      <c r="B9786" s="1" t="str">
        <f t="shared" si="152"/>
        <v>-0.177154851926173,</v>
      </c>
    </row>
    <row r="9787" spans="1:2" x14ac:dyDescent="0.25">
      <c r="A9787" s="1">
        <v>-0.68017273777073195</v>
      </c>
      <c r="B9787" s="1" t="str">
        <f t="shared" si="152"/>
        <v>-0.680172737770732,</v>
      </c>
    </row>
    <row r="9788" spans="1:2" x14ac:dyDescent="0.25">
      <c r="A9788" s="1">
        <v>-0.96819221640629705</v>
      </c>
      <c r="B9788" s="1" t="str">
        <f t="shared" si="152"/>
        <v>-0.968192216406297,</v>
      </c>
    </row>
    <row r="9789" spans="1:2" x14ac:dyDescent="0.25">
      <c r="A9789" s="1">
        <v>-0.95017210709608402</v>
      </c>
      <c r="B9789" s="1" t="str">
        <f t="shared" si="152"/>
        <v>-0.950172107096084,</v>
      </c>
    </row>
    <row r="9790" spans="1:2" x14ac:dyDescent="0.25">
      <c r="A9790" s="1">
        <v>-0.63180845524774498</v>
      </c>
      <c r="B9790" s="1" t="str">
        <f t="shared" si="152"/>
        <v>-0.631808455247745,</v>
      </c>
    </row>
    <row r="9791" spans="1:2" x14ac:dyDescent="0.25">
      <c r="A9791" s="1">
        <v>-0.113734047593412</v>
      </c>
      <c r="B9791" s="1" t="str">
        <f t="shared" si="152"/>
        <v>-0.113734047593412,</v>
      </c>
    </row>
    <row r="9792" spans="1:2" x14ac:dyDescent="0.25">
      <c r="A9792" s="1">
        <v>0.44029099101269098</v>
      </c>
      <c r="B9792" s="1" t="str">
        <f t="shared" si="152"/>
        <v>0.440290991012691,</v>
      </c>
    </row>
    <row r="9793" spans="1:2" x14ac:dyDescent="0.25">
      <c r="A9793" s="1">
        <v>0.85514276300509895</v>
      </c>
      <c r="B9793" s="1" t="str">
        <f t="shared" si="152"/>
        <v>0.855142763005099,</v>
      </c>
    </row>
    <row r="9794" spans="1:2" x14ac:dyDescent="0.25">
      <c r="A9794" s="1">
        <v>0.99968918200082202</v>
      </c>
      <c r="B9794" s="1" t="str">
        <f t="shared" ref="B9794:B9857" si="153">A9794&amp;","</f>
        <v>0.999689182000822,</v>
      </c>
    </row>
    <row r="9795" spans="1:2" x14ac:dyDescent="0.25">
      <c r="A9795" s="1">
        <v>0.82824001649498002</v>
      </c>
      <c r="B9795" s="1" t="str">
        <f t="shared" si="153"/>
        <v>0.82824001649498,</v>
      </c>
    </row>
    <row r="9796" spans="1:2" x14ac:dyDescent="0.25">
      <c r="A9796" s="1">
        <v>0.394989290231479</v>
      </c>
      <c r="B9796" s="1" t="str">
        <f t="shared" si="153"/>
        <v>0.394989290231479,</v>
      </c>
    </row>
    <row r="9797" spans="1:2" x14ac:dyDescent="0.25">
      <c r="A9797" s="1">
        <v>-0.16311511444129001</v>
      </c>
      <c r="B9797" s="1" t="str">
        <f t="shared" si="153"/>
        <v>-0.16311511444129,</v>
      </c>
    </row>
    <row r="9798" spans="1:2" x14ac:dyDescent="0.25">
      <c r="A9798" s="1">
        <v>-0.66965983750798597</v>
      </c>
      <c r="B9798" s="1" t="str">
        <f t="shared" si="153"/>
        <v>-0.669659837507986,</v>
      </c>
    </row>
    <row r="9799" spans="1:2" x14ac:dyDescent="0.25">
      <c r="A9799" s="1">
        <v>-0.964529216296798</v>
      </c>
      <c r="B9799" s="1" t="str">
        <f t="shared" si="153"/>
        <v>-0.964529216296798,</v>
      </c>
    </row>
    <row r="9800" spans="1:2" x14ac:dyDescent="0.25">
      <c r="A9800" s="1">
        <v>-0.95451685888161297</v>
      </c>
      <c r="B9800" s="1" t="str">
        <f t="shared" si="153"/>
        <v>-0.954516858881613,</v>
      </c>
    </row>
    <row r="9801" spans="1:2" x14ac:dyDescent="0.25">
      <c r="A9801" s="1">
        <v>-0.64278760968666704</v>
      </c>
      <c r="B9801" s="1" t="str">
        <f t="shared" si="153"/>
        <v>-0.642787609686667,</v>
      </c>
    </row>
    <row r="9802" spans="1:2" x14ac:dyDescent="0.25">
      <c r="A9802" s="1">
        <v>-0.12787716168530999</v>
      </c>
      <c r="B9802" s="1" t="str">
        <f t="shared" si="153"/>
        <v>-0.12787716168531,</v>
      </c>
    </row>
    <row r="9803" spans="1:2" x14ac:dyDescent="0.25">
      <c r="A9803" s="1">
        <v>0.427454468398899</v>
      </c>
      <c r="B9803" s="1" t="str">
        <f t="shared" si="153"/>
        <v>0.427454468398899,</v>
      </c>
    </row>
    <row r="9804" spans="1:2" x14ac:dyDescent="0.25">
      <c r="A9804" s="1">
        <v>0.84767037749532004</v>
      </c>
      <c r="B9804" s="1" t="str">
        <f t="shared" si="153"/>
        <v>0.84767037749532,</v>
      </c>
    </row>
    <row r="9805" spans="1:2" x14ac:dyDescent="0.25">
      <c r="A9805" s="1">
        <v>0.99994290856536105</v>
      </c>
      <c r="B9805" s="1" t="str">
        <f t="shared" si="153"/>
        <v>0.999942908565361,</v>
      </c>
    </row>
    <row r="9806" spans="1:2" x14ac:dyDescent="0.25">
      <c r="A9806" s="1">
        <v>0.83613965373172205</v>
      </c>
      <c r="B9806" s="1" t="str">
        <f t="shared" si="153"/>
        <v>0.836139653731722,</v>
      </c>
    </row>
    <row r="9807" spans="1:2" x14ac:dyDescent="0.25">
      <c r="A9807" s="1">
        <v>0.40803781153364499</v>
      </c>
      <c r="B9807" s="1" t="str">
        <f t="shared" si="153"/>
        <v>0.408037811533645,</v>
      </c>
    </row>
    <row r="9808" spans="1:2" x14ac:dyDescent="0.25">
      <c r="A9808" s="1">
        <v>-0.14904226617515301</v>
      </c>
      <c r="B9808" s="1" t="str">
        <f t="shared" si="153"/>
        <v>-0.149042266175153,</v>
      </c>
    </row>
    <row r="9809" spans="1:2" x14ac:dyDescent="0.25">
      <c r="A9809" s="1">
        <v>-0.65901100281648095</v>
      </c>
      <c r="B9809" s="1" t="str">
        <f t="shared" si="153"/>
        <v>-0.659011002816481,</v>
      </c>
    </row>
    <row r="9810" spans="1:2" x14ac:dyDescent="0.25">
      <c r="A9810" s="1">
        <v>-0.96067042614554299</v>
      </c>
      <c r="B9810" s="1" t="str">
        <f t="shared" si="153"/>
        <v>-0.960670426145543,</v>
      </c>
    </row>
    <row r="9811" spans="1:2" x14ac:dyDescent="0.25">
      <c r="A9811" s="1">
        <v>-0.95866785303672697</v>
      </c>
      <c r="B9811" s="1" t="str">
        <f t="shared" si="153"/>
        <v>-0.958667853036727,</v>
      </c>
    </row>
    <row r="9812" spans="1:2" x14ac:dyDescent="0.25">
      <c r="A9812" s="1">
        <v>-0.65363628449817002</v>
      </c>
      <c r="B9812" s="1" t="str">
        <f t="shared" si="153"/>
        <v>-0.65363628449817,</v>
      </c>
    </row>
    <row r="9813" spans="1:2" x14ac:dyDescent="0.25">
      <c r="A9813" s="1">
        <v>-0.141994317958232</v>
      </c>
      <c r="B9813" s="1" t="str">
        <f t="shared" si="153"/>
        <v>-0.141994317958232,</v>
      </c>
    </row>
    <row r="9814" spans="1:2" x14ac:dyDescent="0.25">
      <c r="A9814" s="1">
        <v>0.41453117668998102</v>
      </c>
      <c r="B9814" s="1" t="str">
        <f t="shared" si="153"/>
        <v>0.414531176689981,</v>
      </c>
    </row>
    <row r="9815" spans="1:2" x14ac:dyDescent="0.25">
      <c r="A9815" s="1">
        <v>0.84002592315023505</v>
      </c>
      <c r="B9815" s="1" t="str">
        <f t="shared" si="153"/>
        <v>0.840025923150235,</v>
      </c>
    </row>
    <row r="9816" spans="1:2" x14ac:dyDescent="0.25">
      <c r="A9816" s="1">
        <v>0.99999365645360605</v>
      </c>
      <c r="B9816" s="1" t="str">
        <f t="shared" si="153"/>
        <v>0.999993656453606,</v>
      </c>
    </row>
    <row r="9817" spans="1:2" x14ac:dyDescent="0.25">
      <c r="A9817" s="1">
        <v>0.84386956275832803</v>
      </c>
      <c r="B9817" s="1" t="str">
        <f t="shared" si="153"/>
        <v>0.843869562758328,</v>
      </c>
    </row>
    <row r="9818" spans="1:2" x14ac:dyDescent="0.25">
      <c r="A9818" s="1">
        <v>0.42100350513219698</v>
      </c>
      <c r="B9818" s="1" t="str">
        <f t="shared" si="153"/>
        <v>0.421003505132197,</v>
      </c>
    </row>
    <row r="9819" spans="1:2" x14ac:dyDescent="0.25">
      <c r="A9819" s="1">
        <v>-0.13493916378076201</v>
      </c>
      <c r="B9819" s="1" t="str">
        <f t="shared" si="153"/>
        <v>-0.134939163780762,</v>
      </c>
    </row>
    <row r="9820" spans="1:2" x14ac:dyDescent="0.25">
      <c r="A9820" s="1">
        <v>-0.64822839530735599</v>
      </c>
      <c r="B9820" s="1" t="str">
        <f t="shared" si="153"/>
        <v>-0.648228395307356,</v>
      </c>
    </row>
    <row r="9821" spans="1:2" x14ac:dyDescent="0.25">
      <c r="A9821" s="1">
        <v>-0.95661662924986202</v>
      </c>
      <c r="B9821" s="1" t="str">
        <f t="shared" si="153"/>
        <v>-0.956616629249862,</v>
      </c>
    </row>
    <row r="9822" spans="1:2" x14ac:dyDescent="0.25">
      <c r="A9822" s="1">
        <v>-0.96262424695026805</v>
      </c>
      <c r="B9822" s="1" t="str">
        <f t="shared" si="153"/>
        <v>-0.962624246950268,</v>
      </c>
    </row>
    <row r="9823" spans="1:2" x14ac:dyDescent="0.25">
      <c r="A9823" s="1">
        <v>-0.66435227750687298</v>
      </c>
      <c r="B9823" s="1" t="str">
        <f t="shared" si="153"/>
        <v>-0.664352277506873,</v>
      </c>
    </row>
    <row r="9824" spans="1:2" x14ac:dyDescent="0.25">
      <c r="A9824" s="1">
        <v>-0.15608265076688099</v>
      </c>
      <c r="B9824" s="1" t="str">
        <f t="shared" si="153"/>
        <v>-0.156082650766881,</v>
      </c>
    </row>
    <row r="9825" spans="1:2" x14ac:dyDescent="0.25">
      <c r="A9825" s="1">
        <v>0.40152373918753298</v>
      </c>
      <c r="B9825" s="1" t="str">
        <f t="shared" si="153"/>
        <v>0.401523739187533,</v>
      </c>
    </row>
    <row r="9826" spans="1:2" x14ac:dyDescent="0.25">
      <c r="A9826" s="1">
        <v>0.83221095172063597</v>
      </c>
      <c r="B9826" s="1" t="str">
        <f t="shared" si="153"/>
        <v>0.832210951720636,</v>
      </c>
    </row>
    <row r="9827" spans="1:2" x14ac:dyDescent="0.25">
      <c r="A9827" s="1">
        <v>0.999841415364222</v>
      </c>
      <c r="B9827" s="1" t="str">
        <f t="shared" si="153"/>
        <v>0.999841415364222,</v>
      </c>
    </row>
    <row r="9828" spans="1:2" x14ac:dyDescent="0.25">
      <c r="A9828" s="1">
        <v>0.85142817447851404</v>
      </c>
      <c r="B9828" s="1" t="str">
        <f t="shared" si="153"/>
        <v>0.851428174478514,</v>
      </c>
    </row>
    <row r="9829" spans="1:2" x14ac:dyDescent="0.25">
      <c r="A9829" s="1">
        <v>0.43388373911755002</v>
      </c>
      <c r="B9829" s="1" t="str">
        <f t="shared" si="153"/>
        <v>0.43388373911755,</v>
      </c>
    </row>
    <row r="9830" spans="1:2" x14ac:dyDescent="0.25">
      <c r="A9830" s="1">
        <v>-0.120808670049717</v>
      </c>
      <c r="B9830" s="1" t="str">
        <f t="shared" si="153"/>
        <v>-0.120808670049717,</v>
      </c>
    </row>
    <row r="9831" spans="1:2" x14ac:dyDescent="0.25">
      <c r="A9831" s="1">
        <v>-0.63731420374429504</v>
      </c>
      <c r="B9831" s="1" t="str">
        <f t="shared" si="153"/>
        <v>-0.637314203744295,</v>
      </c>
    </row>
    <row r="9832" spans="1:2" x14ac:dyDescent="0.25">
      <c r="A9832" s="1">
        <v>-0.95236864849082103</v>
      </c>
      <c r="B9832" s="1" t="str">
        <f t="shared" si="153"/>
        <v>-0.952368648490821,</v>
      </c>
    </row>
    <row r="9833" spans="1:2" x14ac:dyDescent="0.25">
      <c r="A9833" s="1">
        <v>-0.96638523751228</v>
      </c>
      <c r="B9833" s="1" t="str">
        <f t="shared" si="153"/>
        <v>-0.96638523751228,</v>
      </c>
    </row>
    <row r="9834" spans="1:2" x14ac:dyDescent="0.25">
      <c r="A9834" s="1">
        <v>-0.67493341347118596</v>
      </c>
      <c r="B9834" s="1" t="str">
        <f t="shared" si="153"/>
        <v>-0.674933413471186,</v>
      </c>
    </row>
    <row r="9835" spans="1:2" x14ac:dyDescent="0.25">
      <c r="A9835" s="1">
        <v>-0.17013930031684299</v>
      </c>
      <c r="B9835" s="1" t="str">
        <f t="shared" si="153"/>
        <v>-0.170139300316843,</v>
      </c>
    </row>
    <row r="9836" spans="1:2" x14ac:dyDescent="0.25">
      <c r="A9836" s="1">
        <v>0.38843479627474398</v>
      </c>
      <c r="B9836" s="1" t="str">
        <f t="shared" si="153"/>
        <v>0.388434796274744,</v>
      </c>
    </row>
    <row r="9837" spans="1:2" x14ac:dyDescent="0.25">
      <c r="A9837" s="1">
        <v>0.82422704956916404</v>
      </c>
      <c r="B9837" s="1" t="str">
        <f t="shared" si="153"/>
        <v>0.824227049569164,</v>
      </c>
    </row>
    <row r="9838" spans="1:2" x14ac:dyDescent="0.25">
      <c r="A9838" s="1">
        <v>0.99948621620067801</v>
      </c>
      <c r="B9838" s="1" t="str">
        <f t="shared" si="153"/>
        <v>0.999486216200678,</v>
      </c>
    </row>
    <row r="9839" spans="1:2" x14ac:dyDescent="0.25">
      <c r="A9839" s="1">
        <v>0.85881395456814602</v>
      </c>
      <c r="B9839" s="1" t="str">
        <f t="shared" si="153"/>
        <v>0.858813954568146,</v>
      </c>
    </row>
    <row r="9840" spans="1:2" x14ac:dyDescent="0.25">
      <c r="A9840" s="1">
        <v>0.44667589892840598</v>
      </c>
      <c r="B9840" s="1" t="str">
        <f t="shared" si="153"/>
        <v>0.446675898928406,</v>
      </c>
    </row>
    <row r="9841" spans="1:2" x14ac:dyDescent="0.25">
      <c r="A9841" s="1">
        <v>-0.106653653334687</v>
      </c>
      <c r="B9841" s="1" t="str">
        <f t="shared" si="153"/>
        <v>-0.106653653334687,</v>
      </c>
    </row>
    <row r="9842" spans="1:2" x14ac:dyDescent="0.25">
      <c r="A9842" s="1">
        <v>-0.62627064360193796</v>
      </c>
      <c r="B9842" s="1" t="str">
        <f t="shared" si="153"/>
        <v>-0.626270643601938,</v>
      </c>
    </row>
    <row r="9843" spans="1:2" x14ac:dyDescent="0.25">
      <c r="A9843" s="1">
        <v>-0.94792734616716301</v>
      </c>
      <c r="B9843" s="1" t="str">
        <f t="shared" si="153"/>
        <v>-0.947927346167163,</v>
      </c>
    </row>
    <row r="9844" spans="1:2" x14ac:dyDescent="0.25">
      <c r="A9844" s="1">
        <v>-0.96995006127854999</v>
      </c>
      <c r="B9844" s="1" t="str">
        <f t="shared" si="153"/>
        <v>-0.96995006127855,</v>
      </c>
    </row>
    <row r="9845" spans="1:2" x14ac:dyDescent="0.25">
      <c r="A9845" s="1">
        <v>-0.68537754452216104</v>
      </c>
      <c r="B9845" s="1" t="str">
        <f t="shared" si="153"/>
        <v>-0.685377544522161,</v>
      </c>
    </row>
    <row r="9846" spans="1:2" x14ac:dyDescent="0.25">
      <c r="A9846" s="1">
        <v>-0.184161413245989</v>
      </c>
      <c r="B9846" s="1" t="str">
        <f t="shared" si="153"/>
        <v>-0.184161413245989,</v>
      </c>
    </row>
    <row r="9847" spans="1:2" x14ac:dyDescent="0.25">
      <c r="A9847" s="1">
        <v>0.37526700487876502</v>
      </c>
      <c r="B9847" s="1" t="str">
        <f t="shared" si="153"/>
        <v>0.375267004878765,</v>
      </c>
    </row>
    <row r="9848" spans="1:2" x14ac:dyDescent="0.25">
      <c r="A9848" s="1">
        <v>0.81607583735023503</v>
      </c>
      <c r="B9848" s="1" t="str">
        <f t="shared" si="153"/>
        <v>0.816075837350235,</v>
      </c>
    </row>
    <row r="9849" spans="1:2" x14ac:dyDescent="0.25">
      <c r="A9849" s="1">
        <v>0.99892813106494605</v>
      </c>
      <c r="B9849" s="1" t="str">
        <f t="shared" si="153"/>
        <v>0.998928131064946,</v>
      </c>
    </row>
    <row r="9850" spans="1:2" x14ac:dyDescent="0.25">
      <c r="A9850" s="1">
        <v>0.86602540378482296</v>
      </c>
      <c r="B9850" s="1" t="str">
        <f t="shared" si="153"/>
        <v>0.866025403784823,</v>
      </c>
    </row>
    <row r="9851" spans="1:2" x14ac:dyDescent="0.25">
      <c r="A9851" s="1">
        <v>0.459377387879216</v>
      </c>
      <c r="B9851" s="1" t="str">
        <f t="shared" si="153"/>
        <v>0.459377387879216,</v>
      </c>
    </row>
    <row r="9852" spans="1:2" x14ac:dyDescent="0.25">
      <c r="A9852" s="1">
        <v>-9.2476986965367297E-2</v>
      </c>
      <c r="B9852" s="1" t="str">
        <f t="shared" si="153"/>
        <v>-0.0924769869653673,</v>
      </c>
    </row>
    <row r="9853" spans="1:2" x14ac:dyDescent="0.25">
      <c r="A9853" s="1">
        <v>-0.61509995661477102</v>
      </c>
      <c r="B9853" s="1" t="str">
        <f t="shared" si="153"/>
        <v>-0.615099956614771,</v>
      </c>
    </row>
    <row r="9854" spans="1:2" x14ac:dyDescent="0.25">
      <c r="A9854" s="1">
        <v>-0.94329362382002302</v>
      </c>
      <c r="B9854" s="1" t="str">
        <f t="shared" si="153"/>
        <v>-0.943293623820023,</v>
      </c>
    </row>
    <row r="9855" spans="1:2" x14ac:dyDescent="0.25">
      <c r="A9855" s="1">
        <v>-0.97331799462455604</v>
      </c>
      <c r="B9855" s="1" t="str">
        <f t="shared" si="153"/>
        <v>-0.973317994624556,</v>
      </c>
    </row>
    <row r="9856" spans="1:2" x14ac:dyDescent="0.25">
      <c r="A9856" s="1">
        <v>-0.695682550603544</v>
      </c>
      <c r="B9856" s="1" t="str">
        <f t="shared" si="153"/>
        <v>-0.695682550603544,</v>
      </c>
    </row>
    <row r="9857" spans="1:2" x14ac:dyDescent="0.25">
      <c r="A9857" s="1">
        <v>-0.19814614320010701</v>
      </c>
      <c r="B9857" s="1" t="str">
        <f t="shared" si="153"/>
        <v>-0.198146143200107,</v>
      </c>
    </row>
    <row r="9858" spans="1:2" x14ac:dyDescent="0.25">
      <c r="A9858" s="1">
        <v>0.36202303793474699</v>
      </c>
      <c r="B9858" s="1" t="str">
        <f t="shared" ref="B9858:B9921" si="154">A9858&amp;","</f>
        <v>0.362023037934747,</v>
      </c>
    </row>
    <row r="9859" spans="1:2" x14ac:dyDescent="0.25">
      <c r="A9859" s="1">
        <v>0.80775896968057903</v>
      </c>
      <c r="B9859" s="1" t="str">
        <f t="shared" si="154"/>
        <v>0.807758969680579,</v>
      </c>
    </row>
    <row r="9860" spans="1:2" x14ac:dyDescent="0.25">
      <c r="A9860" s="1">
        <v>0.99816727324287702</v>
      </c>
      <c r="B9860" s="1" t="str">
        <f t="shared" si="154"/>
        <v>0.998167273242877,</v>
      </c>
    </row>
    <row r="9861" spans="1:2" x14ac:dyDescent="0.25">
      <c r="A9861" s="1">
        <v>0.873061058275031</v>
      </c>
      <c r="B9861" s="1" t="str">
        <f t="shared" si="154"/>
        <v>0.873061058275031,</v>
      </c>
    </row>
    <row r="9862" spans="1:2" x14ac:dyDescent="0.25">
      <c r="A9862" s="1">
        <v>0.47198562769218999</v>
      </c>
      <c r="B9862" s="1" t="str">
        <f t="shared" si="154"/>
        <v>0.47198562769219,</v>
      </c>
    </row>
    <row r="9863" spans="1:2" x14ac:dyDescent="0.25">
      <c r="A9863" s="1">
        <v>-7.8281548668833398E-2</v>
      </c>
      <c r="B9863" s="1" t="str">
        <f t="shared" si="154"/>
        <v>-0.0782815486688334,</v>
      </c>
    </row>
    <row r="9864" spans="1:2" x14ac:dyDescent="0.25">
      <c r="A9864" s="1">
        <v>-0.60380441032493504</v>
      </c>
      <c r="B9864" s="1" t="str">
        <f t="shared" si="154"/>
        <v>-0.603804410324935,</v>
      </c>
    </row>
    <row r="9865" spans="1:2" x14ac:dyDescent="0.25">
      <c r="A9865" s="1">
        <v>-0.938468422049617</v>
      </c>
      <c r="B9865" s="1" t="str">
        <f t="shared" si="154"/>
        <v>-0.938468422049617,</v>
      </c>
    </row>
    <row r="9866" spans="1:2" x14ac:dyDescent="0.25">
      <c r="A9866" s="1">
        <v>-0.97648835389261401</v>
      </c>
      <c r="B9866" s="1" t="str">
        <f t="shared" si="154"/>
        <v>-0.976488353892614,</v>
      </c>
    </row>
    <row r="9867" spans="1:2" x14ac:dyDescent="0.25">
      <c r="A9867" s="1">
        <v>-0.70584633989941803</v>
      </c>
      <c r="B9867" s="1" t="str">
        <f t="shared" si="154"/>
        <v>-0.705846339899418,</v>
      </c>
    </row>
    <row r="9868" spans="1:2" x14ac:dyDescent="0.25">
      <c r="A9868" s="1">
        <v>-0.21209065141604999</v>
      </c>
      <c r="B9868" s="1" t="str">
        <f t="shared" si="154"/>
        <v>-0.21209065141605,</v>
      </c>
    </row>
    <row r="9869" spans="1:2" x14ac:dyDescent="0.25">
      <c r="A9869" s="1">
        <v>0.34870558383821398</v>
      </c>
      <c r="B9869" s="1" t="str">
        <f t="shared" si="154"/>
        <v>0.348705583838214,</v>
      </c>
    </row>
    <row r="9870" spans="1:2" x14ac:dyDescent="0.25">
      <c r="A9870" s="1">
        <v>0.79927813480282495</v>
      </c>
      <c r="B9870" s="1" t="str">
        <f t="shared" si="154"/>
        <v>0.799278134802825,</v>
      </c>
    </row>
    <row r="9871" spans="1:2" x14ac:dyDescent="0.25">
      <c r="A9871" s="1">
        <v>0.99720379718113294</v>
      </c>
      <c r="B9871" s="1" t="str">
        <f t="shared" si="154"/>
        <v>0.997203797181133,</v>
      </c>
    </row>
    <row r="9872" spans="1:2" x14ac:dyDescent="0.25">
      <c r="A9872" s="1">
        <v>0.87991948986940005</v>
      </c>
      <c r="B9872" s="1" t="str">
        <f t="shared" si="154"/>
        <v>0.8799194898694,</v>
      </c>
    </row>
    <row r="9873" spans="1:2" x14ac:dyDescent="0.25">
      <c r="A9873" s="1">
        <v>0.48449805901738202</v>
      </c>
      <c r="B9873" s="1" t="str">
        <f t="shared" si="154"/>
        <v>0.484498059017382,</v>
      </c>
    </row>
    <row r="9874" spans="1:2" x14ac:dyDescent="0.25">
      <c r="A9874" s="1">
        <v>-6.4070219979967299E-2</v>
      </c>
      <c r="B9874" s="1" t="str">
        <f t="shared" si="154"/>
        <v>-0.0640702199799673,</v>
      </c>
    </row>
    <row r="9875" spans="1:2" x14ac:dyDescent="0.25">
      <c r="A9875" s="1">
        <v>-0.59238629761766004</v>
      </c>
      <c r="B9875" s="1" t="str">
        <f t="shared" si="154"/>
        <v>-0.59238629761766,</v>
      </c>
    </row>
    <row r="9876" spans="1:2" x14ac:dyDescent="0.25">
      <c r="A9876" s="1">
        <v>-0.93345272032554905</v>
      </c>
      <c r="B9876" s="1" t="str">
        <f t="shared" si="154"/>
        <v>-0.933452720325549,</v>
      </c>
    </row>
    <row r="9877" spans="1:2" x14ac:dyDescent="0.25">
      <c r="A9877" s="1">
        <v>-0.97946049553084003</v>
      </c>
      <c r="B9877" s="1" t="str">
        <f t="shared" si="154"/>
        <v>-0.97946049553084,</v>
      </c>
    </row>
    <row r="9878" spans="1:2" x14ac:dyDescent="0.25">
      <c r="A9878" s="1">
        <v>-0.715866849260132</v>
      </c>
      <c r="B9878" s="1" t="str">
        <f t="shared" si="154"/>
        <v>-0.715866849260132,</v>
      </c>
    </row>
    <row r="9879" spans="1:2" x14ac:dyDescent="0.25">
      <c r="A9879" s="1">
        <v>-0.22599210729439401</v>
      </c>
      <c r="B9879" s="1" t="str">
        <f t="shared" si="154"/>
        <v>-0.225992107294394,</v>
      </c>
    </row>
    <row r="9880" spans="1:2" x14ac:dyDescent="0.25">
      <c r="A9880" s="1">
        <v>0.33531734590270801</v>
      </c>
      <c r="B9880" s="1" t="str">
        <f t="shared" si="154"/>
        <v>0.335317345902708,</v>
      </c>
    </row>
    <row r="9881" spans="1:2" x14ac:dyDescent="0.25">
      <c r="A9881" s="1">
        <v>0.79063505424497804</v>
      </c>
      <c r="B9881" s="1" t="str">
        <f t="shared" si="154"/>
        <v>0.790635054244978,</v>
      </c>
    </row>
    <row r="9882" spans="1:2" x14ac:dyDescent="0.25">
      <c r="A9882" s="1">
        <v>0.99603789845609902</v>
      </c>
      <c r="B9882" s="1" t="str">
        <f t="shared" si="154"/>
        <v>0.996037898456099,</v>
      </c>
    </row>
    <row r="9883" spans="1:2" x14ac:dyDescent="0.25">
      <c r="A9883" s="1">
        <v>0.88659930637350004</v>
      </c>
      <c r="B9883" s="1" t="str">
        <f t="shared" si="154"/>
        <v>0.8865993063735,</v>
      </c>
    </row>
    <row r="9884" spans="1:2" x14ac:dyDescent="0.25">
      <c r="A9884" s="1">
        <v>0.49691214195382699</v>
      </c>
      <c r="B9884" s="1" t="str">
        <f t="shared" si="154"/>
        <v>0.496912141953827,</v>
      </c>
    </row>
    <row r="9885" spans="1:2" x14ac:dyDescent="0.25">
      <c r="A9885" s="1">
        <v>-4.9845885660149802E-2</v>
      </c>
      <c r="B9885" s="1" t="str">
        <f t="shared" si="154"/>
        <v>-0.0498458856601498,</v>
      </c>
    </row>
    <row r="9886" spans="1:2" x14ac:dyDescent="0.25">
      <c r="A9886" s="1">
        <v>-0.58084793625867304</v>
      </c>
      <c r="B9886" s="1" t="str">
        <f t="shared" si="154"/>
        <v>-0.580847936258673,</v>
      </c>
    </row>
    <row r="9887" spans="1:2" x14ac:dyDescent="0.25">
      <c r="A9887" s="1">
        <v>-0.92824753678613803</v>
      </c>
      <c r="B9887" s="1" t="str">
        <f t="shared" si="154"/>
        <v>-0.928247536786138,</v>
      </c>
    </row>
    <row r="9888" spans="1:2" x14ac:dyDescent="0.25">
      <c r="A9888" s="1">
        <v>-0.98223381622303296</v>
      </c>
      <c r="B9888" s="1" t="str">
        <f t="shared" si="154"/>
        <v>-0.982233816223033,</v>
      </c>
    </row>
    <row r="9889" spans="1:2" x14ac:dyDescent="0.25">
      <c r="A9889" s="1">
        <v>-0.72574204461855196</v>
      </c>
      <c r="B9889" s="1" t="str">
        <f t="shared" si="154"/>
        <v>-0.725742044618552,</v>
      </c>
    </row>
    <row r="9890" spans="1:2" x14ac:dyDescent="0.25">
      <c r="A9890" s="1">
        <v>-0.23984768897580699</v>
      </c>
      <c r="B9890" s="1" t="str">
        <f t="shared" si="154"/>
        <v>-0.239847688975807,</v>
      </c>
    </row>
    <row r="9891" spans="1:2" x14ac:dyDescent="0.25">
      <c r="A9891" s="1">
        <v>0.32186104181019798</v>
      </c>
      <c r="B9891" s="1" t="str">
        <f t="shared" si="154"/>
        <v>0.321861041810198,</v>
      </c>
    </row>
    <row r="9892" spans="1:2" x14ac:dyDescent="0.25">
      <c r="A9892" s="1">
        <v>0.78183148246771605</v>
      </c>
      <c r="B9892" s="1" t="str">
        <f t="shared" si="154"/>
        <v>0.781831482467716,</v>
      </c>
    </row>
    <row r="9893" spans="1:2" x14ac:dyDescent="0.25">
      <c r="A9893" s="1">
        <v>0.99466981373381103</v>
      </c>
      <c r="B9893" s="1" t="str">
        <f t="shared" si="154"/>
        <v>0.994669813733811,</v>
      </c>
    </row>
    <row r="9894" spans="1:2" x14ac:dyDescent="0.25">
      <c r="A9894" s="1">
        <v>0.89309915184875499</v>
      </c>
      <c r="B9894" s="1" t="str">
        <f t="shared" si="154"/>
        <v>0.893099151848755,</v>
      </c>
    </row>
    <row r="9895" spans="1:2" x14ac:dyDescent="0.25">
      <c r="A9895" s="1">
        <v>0.509225356561952</v>
      </c>
      <c r="B9895" s="1" t="str">
        <f t="shared" si="154"/>
        <v>0.509225356561952,</v>
      </c>
    </row>
    <row r="9896" spans="1:2" x14ac:dyDescent="0.25">
      <c r="A9896" s="1">
        <v>-3.5611433110778301E-2</v>
      </c>
      <c r="B9896" s="1" t="str">
        <f t="shared" si="154"/>
        <v>-0.0356114331107783,</v>
      </c>
    </row>
    <row r="9897" spans="1:2" x14ac:dyDescent="0.25">
      <c r="A9897" s="1">
        <v>-0.56919166842300795</v>
      </c>
      <c r="B9897" s="1" t="str">
        <f t="shared" si="154"/>
        <v>-0.569191668423008,</v>
      </c>
    </row>
    <row r="9898" spans="1:2" x14ac:dyDescent="0.25">
      <c r="A9898" s="1">
        <v>-0.92285392803297395</v>
      </c>
      <c r="B9898" s="1" t="str">
        <f t="shared" si="154"/>
        <v>-0.922853928032974,</v>
      </c>
    </row>
    <row r="9899" spans="1:2" x14ac:dyDescent="0.25">
      <c r="A9899" s="1">
        <v>-0.98480775301228796</v>
      </c>
      <c r="B9899" s="1" t="str">
        <f t="shared" si="154"/>
        <v>-0.984807753012288,</v>
      </c>
    </row>
    <row r="9900" spans="1:2" x14ac:dyDescent="0.25">
      <c r="A9900" s="1">
        <v>-0.73546992140679801</v>
      </c>
      <c r="B9900" s="1" t="str">
        <f t="shared" si="154"/>
        <v>-0.735469921406798,</v>
      </c>
    </row>
    <row r="9901" spans="1:2" x14ac:dyDescent="0.25">
      <c r="A9901" s="1">
        <v>-0.25365458391031698</v>
      </c>
      <c r="B9901" s="1" t="str">
        <f t="shared" si="154"/>
        <v>-0.253654583910317,</v>
      </c>
    </row>
    <row r="9902" spans="1:2" x14ac:dyDescent="0.25">
      <c r="A9902" s="1">
        <v>0.308339403058557</v>
      </c>
      <c r="B9902" s="1" t="str">
        <f t="shared" si="154"/>
        <v>0.308339403058557,</v>
      </c>
    </row>
    <row r="9903" spans="1:2" x14ac:dyDescent="0.25">
      <c r="A9903" s="1">
        <v>0.77286920651041002</v>
      </c>
      <c r="B9903" s="1" t="str">
        <f t="shared" si="154"/>
        <v>0.77286920651041,</v>
      </c>
    </row>
    <row r="9904" spans="1:2" x14ac:dyDescent="0.25">
      <c r="A9904" s="1">
        <v>0.99309982072214997</v>
      </c>
      <c r="B9904" s="1" t="str">
        <f t="shared" si="154"/>
        <v>0.99309982072215,</v>
      </c>
    </row>
    <row r="9905" spans="1:2" x14ac:dyDescent="0.25">
      <c r="A9905" s="1">
        <v>0.89941770689023903</v>
      </c>
      <c r="B9905" s="1" t="str">
        <f t="shared" si="154"/>
        <v>0.899417706890239,</v>
      </c>
    </row>
    <row r="9906" spans="1:2" x14ac:dyDescent="0.25">
      <c r="A9906" s="1">
        <v>0.52143520337985305</v>
      </c>
      <c r="B9906" s="1" t="str">
        <f t="shared" si="154"/>
        <v>0.521435203379853,</v>
      </c>
    </row>
    <row r="9907" spans="1:2" x14ac:dyDescent="0.25">
      <c r="A9907" s="1">
        <v>-2.1369751786242602E-2</v>
      </c>
      <c r="B9907" s="1" t="str">
        <f t="shared" si="154"/>
        <v>-0.0213697517862426,</v>
      </c>
    </row>
    <row r="9908" spans="1:2" x14ac:dyDescent="0.25">
      <c r="A9908" s="1">
        <v>-0.55741986021880996</v>
      </c>
      <c r="B9908" s="1" t="str">
        <f t="shared" si="154"/>
        <v>-0.55741986021881,</v>
      </c>
    </row>
    <row r="9909" spans="1:2" x14ac:dyDescent="0.25">
      <c r="A9909" s="1">
        <v>-0.91727298891576603</v>
      </c>
      <c r="B9909" s="1" t="str">
        <f t="shared" si="154"/>
        <v>-0.917272988915766,</v>
      </c>
    </row>
    <row r="9910" spans="1:2" x14ac:dyDescent="0.25">
      <c r="A9910" s="1">
        <v>-0.98718178341449203</v>
      </c>
      <c r="B9910" s="1" t="str">
        <f t="shared" si="154"/>
        <v>-0.987181783414492,</v>
      </c>
    </row>
    <row r="9911" spans="1:2" x14ac:dyDescent="0.25">
      <c r="A9911" s="1">
        <v>-0.74504850496057995</v>
      </c>
      <c r="B9911" s="1" t="str">
        <f t="shared" si="154"/>
        <v>-0.74504850496058,</v>
      </c>
    </row>
    <row r="9912" spans="1:2" x14ac:dyDescent="0.25">
      <c r="A9912" s="1">
        <v>-0.26740998943354599</v>
      </c>
      <c r="B9912" s="1" t="str">
        <f t="shared" si="154"/>
        <v>-0.267409989433546,</v>
      </c>
    </row>
    <row r="9913" spans="1:2" x14ac:dyDescent="0.25">
      <c r="A9913" s="1">
        <v>0.29475517441054899</v>
      </c>
      <c r="B9913" s="1" t="str">
        <f t="shared" si="154"/>
        <v>0.294755174410549,</v>
      </c>
    </row>
    <row r="9914" spans="1:2" x14ac:dyDescent="0.25">
      <c r="A9914" s="1">
        <v>0.76375004562724702</v>
      </c>
      <c r="B9914" s="1" t="str">
        <f t="shared" si="154"/>
        <v>0.763750045627247,</v>
      </c>
    </row>
    <row r="9915" spans="1:2" x14ac:dyDescent="0.25">
      <c r="A9915" s="1">
        <v>0.99132823811429505</v>
      </c>
      <c r="B9915" s="1" t="str">
        <f t="shared" si="154"/>
        <v>0.991328238114295,</v>
      </c>
    </row>
    <row r="9916" spans="1:2" x14ac:dyDescent="0.25">
      <c r="A9916" s="1">
        <v>0.90555368889278898</v>
      </c>
      <c r="B9916" s="1" t="str">
        <f t="shared" si="154"/>
        <v>0.905553688892789,</v>
      </c>
    </row>
    <row r="9917" spans="1:2" x14ac:dyDescent="0.25">
      <c r="A9917" s="1">
        <v>0.533539203927484</v>
      </c>
      <c r="B9917" s="1" t="str">
        <f t="shared" si="154"/>
        <v>0.533539203927484,</v>
      </c>
    </row>
    <row r="9918" spans="1:2" x14ac:dyDescent="0.25">
      <c r="A9918" s="1">
        <v>-7.1237326110314596E-3</v>
      </c>
      <c r="B9918" s="1" t="str">
        <f t="shared" si="154"/>
        <v>-0.00712373261103146,</v>
      </c>
    </row>
    <row r="9919" spans="1:2" x14ac:dyDescent="0.25">
      <c r="A9919" s="1">
        <v>-0.54553490121005099</v>
      </c>
      <c r="B9919" s="1" t="str">
        <f t="shared" si="154"/>
        <v>-0.545534901210051,</v>
      </c>
    </row>
    <row r="9920" spans="1:2" x14ac:dyDescent="0.25">
      <c r="A9920" s="1">
        <v>-0.91150585231153802</v>
      </c>
      <c r="B9920" s="1" t="str">
        <f t="shared" si="154"/>
        <v>-0.911505852311538,</v>
      </c>
    </row>
    <row r="9921" spans="1:2" x14ac:dyDescent="0.25">
      <c r="A9921" s="1">
        <v>-0.989355425524716</v>
      </c>
      <c r="B9921" s="1" t="str">
        <f t="shared" si="154"/>
        <v>-0.989355425524716,</v>
      </c>
    </row>
    <row r="9922" spans="1:2" x14ac:dyDescent="0.25">
      <c r="A9922" s="1">
        <v>-0.75447585092068004</v>
      </c>
      <c r="B9922" s="1" t="str">
        <f t="shared" ref="B9922:B9985" si="155">A9922&amp;","</f>
        <v>-0.75447585092068,</v>
      </c>
    </row>
    <row r="9923" spans="1:2" x14ac:dyDescent="0.25">
      <c r="A9923" s="1">
        <v>-0.281111113332076</v>
      </c>
      <c r="B9923" s="1" t="str">
        <f t="shared" si="155"/>
        <v>-0.281111113332076,</v>
      </c>
    </row>
    <row r="9924" spans="1:2" x14ac:dyDescent="0.25">
      <c r="A9924" s="1">
        <v>0.28111111333148903</v>
      </c>
      <c r="B9924" s="1" t="str">
        <f t="shared" si="155"/>
        <v>0.281111113331489,</v>
      </c>
    </row>
    <row r="9925" spans="1:2" x14ac:dyDescent="0.25">
      <c r="A9925" s="1">
        <v>0.75447585092027902</v>
      </c>
      <c r="B9925" s="1" t="str">
        <f t="shared" si="155"/>
        <v>0.754475850920279,</v>
      </c>
    </row>
    <row r="9926" spans="1:2" x14ac:dyDescent="0.25">
      <c r="A9926" s="1">
        <v>0.98935542552449496</v>
      </c>
      <c r="B9926" s="1" t="str">
        <f t="shared" si="155"/>
        <v>0.989355425524495,</v>
      </c>
    </row>
    <row r="9927" spans="1:2" x14ac:dyDescent="0.25">
      <c r="A9927" s="1">
        <v>0.91150585231179004</v>
      </c>
      <c r="B9927" s="1" t="str">
        <f t="shared" si="155"/>
        <v>0.91150585231179,</v>
      </c>
    </row>
    <row r="9928" spans="1:2" x14ac:dyDescent="0.25">
      <c r="A9928" s="1">
        <v>0.54553490121056303</v>
      </c>
      <c r="B9928" s="1" t="str">
        <f t="shared" si="155"/>
        <v>0.545534901210563,</v>
      </c>
    </row>
    <row r="9929" spans="1:2" x14ac:dyDescent="0.25">
      <c r="A9929" s="1">
        <v>7.1237326125523203E-3</v>
      </c>
      <c r="B9929" s="1" t="str">
        <f t="shared" si="155"/>
        <v>0.00712373261255232,</v>
      </c>
    </row>
    <row r="9930" spans="1:2" x14ac:dyDescent="0.25">
      <c r="A9930" s="1">
        <v>-0.53353920392696697</v>
      </c>
      <c r="B9930" s="1" t="str">
        <f t="shared" si="155"/>
        <v>-0.533539203926967,</v>
      </c>
    </row>
    <row r="9931" spans="1:2" x14ac:dyDescent="0.25">
      <c r="A9931" s="1">
        <v>-0.90555368889252996</v>
      </c>
      <c r="B9931" s="1" t="str">
        <f t="shared" si="155"/>
        <v>-0.90555368889253,</v>
      </c>
    </row>
    <row r="9932" spans="1:2" x14ac:dyDescent="0.25">
      <c r="A9932" s="1">
        <v>-0.991328238114495</v>
      </c>
      <c r="B9932" s="1" t="str">
        <f t="shared" si="155"/>
        <v>-0.991328238114495,</v>
      </c>
    </row>
    <row r="9933" spans="1:2" x14ac:dyDescent="0.25">
      <c r="A9933" s="1">
        <v>-0.76375004562822901</v>
      </c>
      <c r="B9933" s="1" t="str">
        <f t="shared" si="155"/>
        <v>-0.763750045628229,</v>
      </c>
    </row>
    <row r="9934" spans="1:2" x14ac:dyDescent="0.25">
      <c r="A9934" s="1">
        <v>-0.29475517441113303</v>
      </c>
      <c r="B9934" s="1" t="str">
        <f t="shared" si="155"/>
        <v>-0.294755174411133,</v>
      </c>
    </row>
    <row r="9935" spans="1:2" x14ac:dyDescent="0.25">
      <c r="A9935" s="1">
        <v>0.26740998943295702</v>
      </c>
      <c r="B9935" s="1" t="str">
        <f t="shared" si="155"/>
        <v>0.267409989432957,</v>
      </c>
    </row>
    <row r="9936" spans="1:2" x14ac:dyDescent="0.25">
      <c r="A9936" s="1">
        <v>0.74504850496017205</v>
      </c>
      <c r="B9936" s="1" t="str">
        <f t="shared" si="155"/>
        <v>0.745048504960172,</v>
      </c>
    </row>
    <row r="9937" spans="1:2" x14ac:dyDescent="0.25">
      <c r="A9937" s="1">
        <v>0.987181783414394</v>
      </c>
      <c r="B9937" s="1" t="str">
        <f t="shared" si="155"/>
        <v>0.987181783414394,</v>
      </c>
    </row>
    <row r="9938" spans="1:2" x14ac:dyDescent="0.25">
      <c r="A9938" s="1">
        <v>0.91727298891637199</v>
      </c>
      <c r="B9938" s="1" t="str">
        <f t="shared" si="155"/>
        <v>0.917272988916372,</v>
      </c>
    </row>
    <row r="9939" spans="1:2" x14ac:dyDescent="0.25">
      <c r="A9939" s="1">
        <v>0.55741986022007195</v>
      </c>
      <c r="B9939" s="1" t="str">
        <f t="shared" si="155"/>
        <v>0.557419860220072,</v>
      </c>
    </row>
    <row r="9940" spans="1:2" x14ac:dyDescent="0.25">
      <c r="A9940" s="1">
        <v>2.1369751787763201E-2</v>
      </c>
      <c r="B9940" s="1" t="str">
        <f t="shared" si="155"/>
        <v>0.0213697517877632,</v>
      </c>
    </row>
    <row r="9941" spans="1:2" x14ac:dyDescent="0.25">
      <c r="A9941" s="1">
        <v>-0.52143520337933102</v>
      </c>
      <c r="B9941" s="1" t="str">
        <f t="shared" si="155"/>
        <v>-0.521435203379331,</v>
      </c>
    </row>
    <row r="9942" spans="1:2" x14ac:dyDescent="0.25">
      <c r="A9942" s="1">
        <v>-0.89941770688997202</v>
      </c>
      <c r="B9942" s="1" t="str">
        <f t="shared" si="155"/>
        <v>-0.899417706889972,</v>
      </c>
    </row>
    <row r="9943" spans="1:2" x14ac:dyDescent="0.25">
      <c r="A9943" s="1">
        <v>-0.99309982072222203</v>
      </c>
      <c r="B9943" s="1" t="str">
        <f t="shared" si="155"/>
        <v>-0.993099820722222,</v>
      </c>
    </row>
    <row r="9944" spans="1:2" x14ac:dyDescent="0.25">
      <c r="A9944" s="1">
        <v>-0.77286920651079805</v>
      </c>
      <c r="B9944" s="1" t="str">
        <f t="shared" si="155"/>
        <v>-0.772869206510798,</v>
      </c>
    </row>
    <row r="9945" spans="1:2" x14ac:dyDescent="0.25">
      <c r="A9945" s="1">
        <v>-0.30833940306000401</v>
      </c>
      <c r="B9945" s="1" t="str">
        <f t="shared" si="155"/>
        <v>-0.308339403060004,</v>
      </c>
    </row>
    <row r="9946" spans="1:2" x14ac:dyDescent="0.25">
      <c r="A9946" s="1">
        <v>0.25365458390884599</v>
      </c>
      <c r="B9946" s="1" t="str">
        <f t="shared" si="155"/>
        <v>0.253654583908846,</v>
      </c>
    </row>
    <row r="9947" spans="1:2" x14ac:dyDescent="0.25">
      <c r="A9947" s="1">
        <v>0.73546992140638401</v>
      </c>
      <c r="B9947" s="1" t="str">
        <f t="shared" si="155"/>
        <v>0.735469921406384,</v>
      </c>
    </row>
    <row r="9948" spans="1:2" x14ac:dyDescent="0.25">
      <c r="A9948" s="1">
        <v>0.98480775301218204</v>
      </c>
      <c r="B9948" s="1" t="str">
        <f t="shared" si="155"/>
        <v>0.984807753012182,</v>
      </c>
    </row>
    <row r="9949" spans="1:2" x14ac:dyDescent="0.25">
      <c r="A9949" s="1">
        <v>0.92285392803320998</v>
      </c>
      <c r="B9949" s="1" t="str">
        <f t="shared" si="155"/>
        <v>0.92285392803321,</v>
      </c>
    </row>
    <row r="9950" spans="1:2" x14ac:dyDescent="0.25">
      <c r="A9950" s="1">
        <v>0.56919166842351099</v>
      </c>
      <c r="B9950" s="1" t="str">
        <f t="shared" si="155"/>
        <v>0.569191668423511,</v>
      </c>
    </row>
    <row r="9951" spans="1:2" x14ac:dyDescent="0.25">
      <c r="A9951" s="1">
        <v>3.5611433112298203E-2</v>
      </c>
      <c r="B9951" s="1" t="str">
        <f t="shared" si="155"/>
        <v>0.0356114331122982,</v>
      </c>
    </row>
    <row r="9952" spans="1:2" x14ac:dyDescent="0.25">
      <c r="A9952" s="1">
        <v>-0.50922535656064405</v>
      </c>
      <c r="B9952" s="1" t="str">
        <f t="shared" si="155"/>
        <v>-0.509225356560644,</v>
      </c>
    </row>
    <row r="9953" spans="1:2" x14ac:dyDescent="0.25">
      <c r="A9953" s="1">
        <v>-0.89309915184847999</v>
      </c>
      <c r="B9953" s="1" t="str">
        <f t="shared" si="155"/>
        <v>-0.89309915184848,</v>
      </c>
    </row>
    <row r="9954" spans="1:2" x14ac:dyDescent="0.25">
      <c r="A9954" s="1">
        <v>-0.99466981373387398</v>
      </c>
      <c r="B9954" s="1" t="str">
        <f t="shared" si="155"/>
        <v>-0.994669813733874,</v>
      </c>
    </row>
    <row r="9955" spans="1:2" x14ac:dyDescent="0.25">
      <c r="A9955" s="1">
        <v>-0.78183148246809697</v>
      </c>
      <c r="B9955" s="1" t="str">
        <f t="shared" si="155"/>
        <v>-0.781831482468097,</v>
      </c>
    </row>
    <row r="9956" spans="1:2" x14ac:dyDescent="0.25">
      <c r="A9956" s="1">
        <v>-0.32186104181077702</v>
      </c>
      <c r="B9956" s="1" t="str">
        <f t="shared" si="155"/>
        <v>-0.321861041810777,</v>
      </c>
    </row>
    <row r="9957" spans="1:2" x14ac:dyDescent="0.25">
      <c r="A9957" s="1">
        <v>0.23984768897433001</v>
      </c>
      <c r="B9957" s="1" t="str">
        <f t="shared" si="155"/>
        <v>0.23984768897433,</v>
      </c>
    </row>
    <row r="9958" spans="1:2" x14ac:dyDescent="0.25">
      <c r="A9958" s="1">
        <v>0.72574204461813197</v>
      </c>
      <c r="B9958" s="1" t="str">
        <f t="shared" si="155"/>
        <v>0.725742044618132,</v>
      </c>
    </row>
    <row r="9959" spans="1:2" x14ac:dyDescent="0.25">
      <c r="A9959" s="1">
        <v>0.98223381622291905</v>
      </c>
      <c r="B9959" s="1" t="str">
        <f t="shared" si="155"/>
        <v>0.982233816222919,</v>
      </c>
    </row>
    <row r="9960" spans="1:2" x14ac:dyDescent="0.25">
      <c r="A9960" s="1">
        <v>0.92824753678636596</v>
      </c>
      <c r="B9960" s="1" t="str">
        <f t="shared" si="155"/>
        <v>0.928247536786366,</v>
      </c>
    </row>
    <row r="9961" spans="1:2" x14ac:dyDescent="0.25">
      <c r="A9961" s="1">
        <v>0.58084793625917097</v>
      </c>
      <c r="B9961" s="1" t="str">
        <f t="shared" si="155"/>
        <v>0.580847936259171,</v>
      </c>
    </row>
    <row r="9962" spans="1:2" x14ac:dyDescent="0.25">
      <c r="A9962" s="1">
        <v>4.9845885661668803E-2</v>
      </c>
      <c r="B9962" s="1" t="str">
        <f t="shared" si="155"/>
        <v>0.0498458856616688,</v>
      </c>
    </row>
    <row r="9963" spans="1:2" x14ac:dyDescent="0.25">
      <c r="A9963" s="1">
        <v>-0.49691214195250799</v>
      </c>
      <c r="B9963" s="1" t="str">
        <f t="shared" si="155"/>
        <v>-0.496912141952508,</v>
      </c>
    </row>
    <row r="9964" spans="1:2" x14ac:dyDescent="0.25">
      <c r="A9964" s="1">
        <v>-0.88659930637279605</v>
      </c>
      <c r="B9964" s="1" t="str">
        <f t="shared" si="155"/>
        <v>-0.886599306372796,</v>
      </c>
    </row>
    <row r="9965" spans="1:2" x14ac:dyDescent="0.25">
      <c r="A9965" s="1">
        <v>-0.99603789845615298</v>
      </c>
      <c r="B9965" s="1" t="str">
        <f t="shared" si="155"/>
        <v>-0.996037898456153,</v>
      </c>
    </row>
    <row r="9966" spans="1:2" x14ac:dyDescent="0.25">
      <c r="A9966" s="1">
        <v>-0.79063505424535196</v>
      </c>
      <c r="B9966" s="1" t="str">
        <f t="shared" si="155"/>
        <v>-0.790635054245352,</v>
      </c>
    </row>
    <row r="9967" spans="1:2" x14ac:dyDescent="0.25">
      <c r="A9967" s="1">
        <v>-0.33531734590328399</v>
      </c>
      <c r="B9967" s="1" t="str">
        <f t="shared" si="155"/>
        <v>-0.335317345903284,</v>
      </c>
    </row>
    <row r="9968" spans="1:2" x14ac:dyDescent="0.25">
      <c r="A9968" s="1">
        <v>0.22599210729379901</v>
      </c>
      <c r="B9968" s="1" t="str">
        <f t="shared" si="155"/>
        <v>0.225992107293799,</v>
      </c>
    </row>
    <row r="9969" spans="1:2" x14ac:dyDescent="0.25">
      <c r="A9969" s="1">
        <v>0.71586684925906996</v>
      </c>
      <c r="B9969" s="1" t="str">
        <f t="shared" si="155"/>
        <v>0.71586684925907,</v>
      </c>
    </row>
    <row r="9970" spans="1:2" x14ac:dyDescent="0.25">
      <c r="A9970" s="1">
        <v>0.97946049553053305</v>
      </c>
      <c r="B9970" s="1" t="str">
        <f t="shared" si="155"/>
        <v>0.979460495530533,</v>
      </c>
    </row>
    <row r="9971" spans="1:2" x14ac:dyDescent="0.25">
      <c r="A9971" s="1">
        <v>0.93345272032576798</v>
      </c>
      <c r="B9971" s="1" t="str">
        <f t="shared" si="155"/>
        <v>0.933452720325768,</v>
      </c>
    </row>
    <row r="9972" spans="1:2" x14ac:dyDescent="0.25">
      <c r="A9972" s="1">
        <v>0.59238629761815298</v>
      </c>
      <c r="B9972" s="1" t="str">
        <f t="shared" si="155"/>
        <v>0.592386297618153,</v>
      </c>
    </row>
    <row r="9973" spans="1:2" x14ac:dyDescent="0.25">
      <c r="A9973" s="1">
        <v>6.4070219981485099E-2</v>
      </c>
      <c r="B9973" s="1" t="str">
        <f t="shared" si="155"/>
        <v>0.0640702199814851,</v>
      </c>
    </row>
    <row r="9974" spans="1:2" x14ac:dyDescent="0.25">
      <c r="A9974" s="1">
        <v>-0.484498059016847</v>
      </c>
      <c r="B9974" s="1" t="str">
        <f t="shared" si="155"/>
        <v>-0.484498059016847,</v>
      </c>
    </row>
    <row r="9975" spans="1:2" x14ac:dyDescent="0.25">
      <c r="A9975" s="1">
        <v>-0.87991948986910895</v>
      </c>
      <c r="B9975" s="1" t="str">
        <f t="shared" si="155"/>
        <v>-0.879919489869109,</v>
      </c>
    </row>
    <row r="9976" spans="1:2" x14ac:dyDescent="0.25">
      <c r="A9976" s="1">
        <v>-0.99720379718124597</v>
      </c>
      <c r="B9976" s="1" t="str">
        <f t="shared" si="155"/>
        <v>-0.997203797181246,</v>
      </c>
    </row>
    <row r="9977" spans="1:2" x14ac:dyDescent="0.25">
      <c r="A9977" s="1">
        <v>-0.79927813480373899</v>
      </c>
      <c r="B9977" s="1" t="str">
        <f t="shared" si="155"/>
        <v>-0.799278134803739,</v>
      </c>
    </row>
    <row r="9978" spans="1:2" x14ac:dyDescent="0.25">
      <c r="A9978" s="1">
        <v>-0.34870558383878703</v>
      </c>
      <c r="B9978" s="1" t="str">
        <f t="shared" si="155"/>
        <v>-0.348705583838787,</v>
      </c>
    </row>
    <row r="9979" spans="1:2" x14ac:dyDescent="0.25">
      <c r="A9979" s="1">
        <v>0.212090651415452</v>
      </c>
      <c r="B9979" s="1" t="str">
        <f t="shared" si="155"/>
        <v>0.212090651415452,</v>
      </c>
    </row>
    <row r="9980" spans="1:2" x14ac:dyDescent="0.25">
      <c r="A9980" s="1">
        <v>0.70584633989898504</v>
      </c>
      <c r="B9980" s="1" t="str">
        <f t="shared" si="155"/>
        <v>0.705846339898985,</v>
      </c>
    </row>
    <row r="9981" spans="1:2" x14ac:dyDescent="0.25">
      <c r="A9981" s="1">
        <v>0.97648835389248201</v>
      </c>
      <c r="B9981" s="1" t="str">
        <f t="shared" si="155"/>
        <v>0.976488353892482,</v>
      </c>
    </row>
    <row r="9982" spans="1:2" x14ac:dyDescent="0.25">
      <c r="A9982" s="1">
        <v>0.93846842205014303</v>
      </c>
      <c r="B9982" s="1" t="str">
        <f t="shared" si="155"/>
        <v>0.938468422050143,</v>
      </c>
    </row>
    <row r="9983" spans="1:2" x14ac:dyDescent="0.25">
      <c r="A9983" s="1">
        <v>0.60380441032614796</v>
      </c>
      <c r="B9983" s="1" t="str">
        <f t="shared" si="155"/>
        <v>0.603804410326148,</v>
      </c>
    </row>
    <row r="9984" spans="1:2" x14ac:dyDescent="0.25">
      <c r="A9984" s="1">
        <v>7.8281548670349602E-2</v>
      </c>
      <c r="B9984" s="1" t="str">
        <f t="shared" si="155"/>
        <v>0.0782815486703496,</v>
      </c>
    </row>
    <row r="9985" spans="1:2" x14ac:dyDescent="0.25">
      <c r="A9985" s="1">
        <v>-0.47198562769165098</v>
      </c>
      <c r="B9985" s="1" t="str">
        <f t="shared" si="155"/>
        <v>-0.471985627691651,</v>
      </c>
    </row>
    <row r="9986" spans="1:2" x14ac:dyDescent="0.25">
      <c r="A9986" s="1">
        <v>-0.87306105827473302</v>
      </c>
      <c r="B9986" s="1" t="str">
        <f t="shared" ref="B9986:B10049" si="156">A9986&amp;","</f>
        <v>-0.873061058274733,</v>
      </c>
    </row>
    <row r="9987" spans="1:2" x14ac:dyDescent="0.25">
      <c r="A9987" s="1">
        <v>-0.99816727324291399</v>
      </c>
      <c r="B9987" s="1" t="str">
        <f t="shared" si="156"/>
        <v>-0.998167273242914,</v>
      </c>
    </row>
    <row r="9988" spans="1:2" x14ac:dyDescent="0.25">
      <c r="A9988" s="1">
        <v>-0.80775896968093996</v>
      </c>
      <c r="B9988" s="1" t="str">
        <f t="shared" si="156"/>
        <v>-0.80775896968094,</v>
      </c>
    </row>
    <row r="9989" spans="1:2" x14ac:dyDescent="0.25">
      <c r="A9989" s="1">
        <v>-0.36202303793616403</v>
      </c>
      <c r="B9989" s="1" t="str">
        <f t="shared" si="156"/>
        <v>-0.362023037936164,</v>
      </c>
    </row>
    <row r="9990" spans="1:2" x14ac:dyDescent="0.25">
      <c r="A9990" s="1">
        <v>0.19814614319950799</v>
      </c>
      <c r="B9990" s="1" t="str">
        <f t="shared" si="156"/>
        <v>0.198146143199508,</v>
      </c>
    </row>
    <row r="9991" spans="1:2" x14ac:dyDescent="0.25">
      <c r="A9991" s="1">
        <v>0.69568255060310502</v>
      </c>
      <c r="B9991" s="1" t="str">
        <f t="shared" si="156"/>
        <v>0.695682550603105,</v>
      </c>
    </row>
    <row r="9992" spans="1:2" x14ac:dyDescent="0.25">
      <c r="A9992" s="1">
        <v>0.97331799462441504</v>
      </c>
      <c r="B9992" s="1" t="str">
        <f t="shared" si="156"/>
        <v>0.973317994624415,</v>
      </c>
    </row>
    <row r="9993" spans="1:2" x14ac:dyDescent="0.25">
      <c r="A9993" s="1">
        <v>0.94329362382022597</v>
      </c>
      <c r="B9993" s="1" t="str">
        <f t="shared" si="156"/>
        <v>0.943293623820226,</v>
      </c>
    </row>
    <row r="9994" spans="1:2" x14ac:dyDescent="0.25">
      <c r="A9994" s="1">
        <v>0.61509995661596994</v>
      </c>
      <c r="B9994" s="1" t="str">
        <f t="shared" si="156"/>
        <v>0.61509995661597,</v>
      </c>
    </row>
    <row r="9995" spans="1:2" x14ac:dyDescent="0.25">
      <c r="A9995" s="1">
        <v>9.24769869668816E-2</v>
      </c>
      <c r="B9995" s="1" t="str">
        <f t="shared" si="156"/>
        <v>0.0924769869668816,</v>
      </c>
    </row>
    <row r="9996" spans="1:2" x14ac:dyDescent="0.25">
      <c r="A9996" s="1">
        <v>-0.45937738787867299</v>
      </c>
      <c r="B9996" s="1" t="str">
        <f t="shared" si="156"/>
        <v>-0.459377387878673,</v>
      </c>
    </row>
    <row r="9997" spans="1:2" x14ac:dyDescent="0.25">
      <c r="A9997" s="1">
        <v>-0.86602540378451698</v>
      </c>
      <c r="B9997" s="1" t="str">
        <f t="shared" si="156"/>
        <v>-0.866025403784517,</v>
      </c>
    </row>
    <row r="9998" spans="1:2" x14ac:dyDescent="0.25">
      <c r="A9998" s="1">
        <v>-0.99892813106497402</v>
      </c>
      <c r="B9998" s="1" t="str">
        <f t="shared" si="156"/>
        <v>-0.998928131064974,</v>
      </c>
    </row>
    <row r="9999" spans="1:2" x14ac:dyDescent="0.25">
      <c r="A9999" s="1">
        <v>-0.81607583735058797</v>
      </c>
      <c r="B9999" s="1" t="str">
        <f t="shared" si="156"/>
        <v>-0.816075837350588,</v>
      </c>
    </row>
    <row r="10000" spans="1:2" x14ac:dyDescent="0.25">
      <c r="A10000" s="1">
        <v>-0.375267004880175</v>
      </c>
      <c r="B10000" s="1" t="str">
        <f t="shared" si="156"/>
        <v>-0.375267004880175,</v>
      </c>
    </row>
    <row r="10001" spans="1:2" x14ac:dyDescent="0.25">
      <c r="A10001" s="1">
        <v>0.184161413244494</v>
      </c>
      <c r="B10001" s="1" t="str">
        <f t="shared" si="156"/>
        <v>0.184161413244494,</v>
      </c>
    </row>
    <row r="10002" spans="1:2" x14ac:dyDescent="0.25">
      <c r="A10002" s="1">
        <v>0.68537754452171595</v>
      </c>
      <c r="B10002" s="1" t="str">
        <f t="shared" si="156"/>
        <v>0.685377544521716,</v>
      </c>
    </row>
    <row r="10003" spans="1:2" x14ac:dyDescent="0.25">
      <c r="A10003" s="1">
        <v>0.969950061278401</v>
      </c>
      <c r="B10003" s="1" t="str">
        <f t="shared" si="156"/>
        <v>0.969950061278401,</v>
      </c>
    </row>
    <row r="10004" spans="1:2" x14ac:dyDescent="0.25">
      <c r="A10004" s="1">
        <v>0.94792734616735697</v>
      </c>
      <c r="B10004" s="1" t="str">
        <f t="shared" si="156"/>
        <v>0.947927346167357,</v>
      </c>
    </row>
    <row r="10005" spans="1:2" x14ac:dyDescent="0.25">
      <c r="A10005" s="1">
        <v>0.62627064360241402</v>
      </c>
      <c r="B10005" s="1" t="str">
        <f t="shared" si="156"/>
        <v>0.626270643602414,</v>
      </c>
    </row>
    <row r="10006" spans="1:2" x14ac:dyDescent="0.25">
      <c r="A10006" s="1">
        <v>0.1066536533362</v>
      </c>
      <c r="B10006" s="1" t="str">
        <f t="shared" si="156"/>
        <v>0.1066536533362,</v>
      </c>
    </row>
    <row r="10007" spans="1:2" x14ac:dyDescent="0.25">
      <c r="A10007" s="1">
        <v>-0.44667589892704501</v>
      </c>
      <c r="B10007" s="1" t="str">
        <f t="shared" si="156"/>
        <v>-0.446675898927045,</v>
      </c>
    </row>
    <row r="10008" spans="1:2" x14ac:dyDescent="0.25">
      <c r="A10008" s="1">
        <v>-0.85881395456736698</v>
      </c>
      <c r="B10008" s="1" t="str">
        <f t="shared" si="156"/>
        <v>-0.858813954567367,</v>
      </c>
    </row>
    <row r="10009" spans="1:2" x14ac:dyDescent="0.25">
      <c r="A10009" s="1">
        <v>-0.999486216200697</v>
      </c>
      <c r="B10009" s="1" t="str">
        <f t="shared" si="156"/>
        <v>-0.999486216200697,</v>
      </c>
    </row>
    <row r="10010" spans="1:2" x14ac:dyDescent="0.25">
      <c r="A10010" s="1">
        <v>-0.82422704956950998</v>
      </c>
      <c r="B10010" s="1" t="str">
        <f t="shared" si="156"/>
        <v>-0.82422704956951,</v>
      </c>
    </row>
    <row r="10011" spans="1:2" x14ac:dyDescent="0.25">
      <c r="A10011" s="1">
        <v>-0.38843479627530703</v>
      </c>
      <c r="B10011" s="1" t="str">
        <f t="shared" si="156"/>
        <v>-0.388434796275307,</v>
      </c>
    </row>
    <row r="10012" spans="1:2" x14ac:dyDescent="0.25">
      <c r="A10012" s="1">
        <v>0.17013930031624</v>
      </c>
      <c r="B10012" s="1" t="str">
        <f t="shared" si="156"/>
        <v>0.17013930031624,</v>
      </c>
    </row>
    <row r="10013" spans="1:2" x14ac:dyDescent="0.25">
      <c r="A10013" s="1">
        <v>0.67493341347006397</v>
      </c>
      <c r="B10013" s="1" t="str">
        <f t="shared" si="156"/>
        <v>0.674933413470064,</v>
      </c>
    </row>
    <row r="10014" spans="1:2" x14ac:dyDescent="0.25">
      <c r="A10014" s="1">
        <v>0.96638523751188898</v>
      </c>
      <c r="B10014" s="1" t="str">
        <f t="shared" si="156"/>
        <v>0.966385237511889,</v>
      </c>
    </row>
    <row r="10015" spans="1:2" x14ac:dyDescent="0.25">
      <c r="A10015" s="1">
        <v>0.952368648491008</v>
      </c>
      <c r="B10015" s="1" t="str">
        <f t="shared" si="156"/>
        <v>0.952368648491008,</v>
      </c>
    </row>
    <row r="10016" spans="1:2" x14ac:dyDescent="0.25">
      <c r="A10016" s="1">
        <v>0.63731420374476599</v>
      </c>
      <c r="B10016" s="1" t="str">
        <f t="shared" si="156"/>
        <v>0.637314203744766,</v>
      </c>
    </row>
    <row r="10017" spans="1:2" x14ac:dyDescent="0.25">
      <c r="A10017" s="1">
        <v>0.120808670051227</v>
      </c>
      <c r="B10017" s="1" t="str">
        <f t="shared" si="156"/>
        <v>0.120808670051227,</v>
      </c>
    </row>
    <row r="10018" spans="1:2" x14ac:dyDescent="0.25">
      <c r="A10018" s="1">
        <v>-0.43388373911699901</v>
      </c>
      <c r="B10018" s="1" t="str">
        <f t="shared" si="156"/>
        <v>-0.433883739116999,</v>
      </c>
    </row>
    <row r="10019" spans="1:2" x14ac:dyDescent="0.25">
      <c r="A10019" s="1">
        <v>-0.85142817447819297</v>
      </c>
      <c r="B10019" s="1" t="str">
        <f t="shared" si="156"/>
        <v>-0.851428174478193,</v>
      </c>
    </row>
    <row r="10020" spans="1:2" x14ac:dyDescent="0.25">
      <c r="A10020" s="1">
        <v>-0.99984141536424898</v>
      </c>
      <c r="B10020" s="1" t="str">
        <f t="shared" si="156"/>
        <v>-0.999841415364249,</v>
      </c>
    </row>
    <row r="10021" spans="1:2" x14ac:dyDescent="0.25">
      <c r="A10021" s="1">
        <v>-0.83221095172097503</v>
      </c>
      <c r="B10021" s="1" t="str">
        <f t="shared" si="156"/>
        <v>-0.832210951720975,</v>
      </c>
    </row>
    <row r="10022" spans="1:2" x14ac:dyDescent="0.25">
      <c r="A10022" s="1">
        <v>-0.40152373918809298</v>
      </c>
      <c r="B10022" s="1" t="str">
        <f t="shared" si="156"/>
        <v>-0.401523739188093,</v>
      </c>
    </row>
    <row r="10023" spans="1:2" x14ac:dyDescent="0.25">
      <c r="A10023" s="1">
        <v>0.156082650766277</v>
      </c>
      <c r="B10023" s="1" t="str">
        <f t="shared" si="156"/>
        <v>0.156082650766277,</v>
      </c>
    </row>
    <row r="10024" spans="1:2" x14ac:dyDescent="0.25">
      <c r="A10024" s="1">
        <v>0.66435227750641601</v>
      </c>
      <c r="B10024" s="1" t="str">
        <f t="shared" si="156"/>
        <v>0.664352277506416,</v>
      </c>
    </row>
    <row r="10025" spans="1:2" x14ac:dyDescent="0.25">
      <c r="A10025" s="1">
        <v>0.96262424694985604</v>
      </c>
      <c r="B10025" s="1" t="str">
        <f t="shared" si="156"/>
        <v>0.962624246949856,</v>
      </c>
    </row>
    <row r="10026" spans="1:2" x14ac:dyDescent="0.25">
      <c r="A10026" s="1">
        <v>0.95661662925003998</v>
      </c>
      <c r="B10026" s="1" t="str">
        <f t="shared" si="156"/>
        <v>0.95661662925004,</v>
      </c>
    </row>
    <row r="10027" spans="1:2" x14ac:dyDescent="0.25">
      <c r="A10027" s="1">
        <v>0.64822839530782195</v>
      </c>
      <c r="B10027" s="1" t="str">
        <f t="shared" si="156"/>
        <v>0.648228395307822,</v>
      </c>
    </row>
    <row r="10028" spans="1:2" x14ac:dyDescent="0.25">
      <c r="A10028" s="1">
        <v>0.134939163782269</v>
      </c>
      <c r="B10028" s="1" t="str">
        <f t="shared" si="156"/>
        <v>0.134939163782269,</v>
      </c>
    </row>
    <row r="10029" spans="1:2" x14ac:dyDescent="0.25">
      <c r="A10029" s="1">
        <v>-0.42100350513164198</v>
      </c>
      <c r="B10029" s="1" t="str">
        <f t="shared" si="156"/>
        <v>-0.421003505131642,</v>
      </c>
    </row>
    <row r="10030" spans="1:2" x14ac:dyDescent="0.25">
      <c r="A10030" s="1">
        <v>-0.84386956275799996</v>
      </c>
      <c r="B10030" s="1" t="str">
        <f t="shared" si="156"/>
        <v>-0.843869562758,</v>
      </c>
    </row>
    <row r="10031" spans="1:2" x14ac:dyDescent="0.25">
      <c r="A10031" s="1">
        <v>-0.99999365645361105</v>
      </c>
      <c r="B10031" s="1" t="str">
        <f t="shared" si="156"/>
        <v>-0.999993656453611,</v>
      </c>
    </row>
    <row r="10032" spans="1:2" x14ac:dyDescent="0.25">
      <c r="A10032" s="1">
        <v>-0.84002592315105995</v>
      </c>
      <c r="B10032" s="1" t="str">
        <f t="shared" si="156"/>
        <v>-0.84002592315106,</v>
      </c>
    </row>
    <row r="10033" spans="1:2" x14ac:dyDescent="0.25">
      <c r="A10033" s="1">
        <v>-0.41453117669053802</v>
      </c>
      <c r="B10033" s="1" t="str">
        <f t="shared" si="156"/>
        <v>-0.414531176690538,</v>
      </c>
    </row>
    <row r="10034" spans="1:2" x14ac:dyDescent="0.25">
      <c r="A10034" s="1">
        <v>0.14199431795762699</v>
      </c>
      <c r="B10034" s="1" t="str">
        <f t="shared" si="156"/>
        <v>0.141994317957627,</v>
      </c>
    </row>
    <row r="10035" spans="1:2" x14ac:dyDescent="0.25">
      <c r="A10035" s="1">
        <v>0.65363628449770705</v>
      </c>
      <c r="B10035" s="1" t="str">
        <f t="shared" si="156"/>
        <v>0.653636284497707,</v>
      </c>
    </row>
    <row r="10036" spans="1:2" x14ac:dyDescent="0.25">
      <c r="A10036" s="1">
        <v>0.958667853036553</v>
      </c>
      <c r="B10036" s="1" t="str">
        <f t="shared" si="156"/>
        <v>0.958667853036553,</v>
      </c>
    </row>
    <row r="10037" spans="1:2" x14ac:dyDescent="0.25">
      <c r="A10037" s="1">
        <v>0.96067042614596498</v>
      </c>
      <c r="B10037" s="1" t="str">
        <f t="shared" si="156"/>
        <v>0.960670426145965,</v>
      </c>
    </row>
    <row r="10038" spans="1:2" x14ac:dyDescent="0.25">
      <c r="A10038" s="1">
        <v>0.65901100281762504</v>
      </c>
      <c r="B10038" s="1" t="str">
        <f t="shared" si="156"/>
        <v>0.659011002817625,</v>
      </c>
    </row>
    <row r="10039" spans="1:2" x14ac:dyDescent="0.25">
      <c r="A10039" s="1">
        <v>0.149042266176657</v>
      </c>
      <c r="B10039" s="1" t="str">
        <f t="shared" si="156"/>
        <v>0.149042266176657,</v>
      </c>
    </row>
    <row r="10040" spans="1:2" x14ac:dyDescent="0.25">
      <c r="A10040" s="1">
        <v>-0.40803781153308699</v>
      </c>
      <c r="B10040" s="1" t="str">
        <f t="shared" si="156"/>
        <v>-0.408037811533087,</v>
      </c>
    </row>
    <row r="10041" spans="1:2" x14ac:dyDescent="0.25">
      <c r="A10041" s="1">
        <v>-0.83613965373138699</v>
      </c>
      <c r="B10041" s="1" t="str">
        <f t="shared" si="156"/>
        <v>-0.836139653731387,</v>
      </c>
    </row>
    <row r="10042" spans="1:2" x14ac:dyDescent="0.25">
      <c r="A10042" s="1">
        <v>-0.99994290856535495</v>
      </c>
      <c r="B10042" s="1" t="str">
        <f t="shared" si="156"/>
        <v>-0.999942908565355,</v>
      </c>
    </row>
    <row r="10043" spans="1:2" x14ac:dyDescent="0.25">
      <c r="A10043" s="1">
        <v>-0.847670377495644</v>
      </c>
      <c r="B10043" s="1" t="str">
        <f t="shared" si="156"/>
        <v>-0.847670377495644,</v>
      </c>
    </row>
    <row r="10044" spans="1:2" x14ac:dyDescent="0.25">
      <c r="A10044" s="1">
        <v>-0.42745446840027401</v>
      </c>
      <c r="B10044" s="1" t="str">
        <f t="shared" si="156"/>
        <v>-0.427454468400274,</v>
      </c>
    </row>
    <row r="10045" spans="1:2" x14ac:dyDescent="0.25">
      <c r="A10045" s="1">
        <v>0.12787716168380101</v>
      </c>
      <c r="B10045" s="1" t="str">
        <f t="shared" si="156"/>
        <v>0.127877161683801,</v>
      </c>
    </row>
    <row r="10046" spans="1:2" x14ac:dyDescent="0.25">
      <c r="A10046" s="1">
        <v>0.64278760968619897</v>
      </c>
      <c r="B10046" s="1" t="str">
        <f t="shared" si="156"/>
        <v>0.642787609686199,</v>
      </c>
    </row>
    <row r="10047" spans="1:2" x14ac:dyDescent="0.25">
      <c r="A10047" s="1">
        <v>0.95451685888143101</v>
      </c>
      <c r="B10047" s="1" t="str">
        <f t="shared" si="156"/>
        <v>0.954516858881431,</v>
      </c>
    </row>
    <row r="10048" spans="1:2" x14ac:dyDescent="0.25">
      <c r="A10048" s="1">
        <v>0.96452921629695898</v>
      </c>
      <c r="B10048" s="1" t="str">
        <f t="shared" si="156"/>
        <v>0.964529216296959,</v>
      </c>
    </row>
    <row r="10049" spans="1:2" x14ac:dyDescent="0.25">
      <c r="A10049" s="1">
        <v>0.66965983750844005</v>
      </c>
      <c r="B10049" s="1" t="str">
        <f t="shared" si="156"/>
        <v>0.66965983750844,</v>
      </c>
    </row>
    <row r="10050" spans="1:2" x14ac:dyDescent="0.25">
      <c r="A10050" s="1">
        <v>0.163115114441893</v>
      </c>
      <c r="B10050" s="1" t="str">
        <f t="shared" ref="B10050:B10113" si="157">A10050&amp;","</f>
        <v>0.163115114441893,</v>
      </c>
    </row>
    <row r="10051" spans="1:2" x14ac:dyDescent="0.25">
      <c r="A10051" s="1">
        <v>-0.394989290230082</v>
      </c>
      <c r="B10051" s="1" t="str">
        <f t="shared" si="157"/>
        <v>-0.394989290230082,</v>
      </c>
    </row>
    <row r="10052" spans="1:2" x14ac:dyDescent="0.25">
      <c r="A10052" s="1">
        <v>-0.82824001649463697</v>
      </c>
      <c r="B10052" s="1" t="str">
        <f t="shared" si="157"/>
        <v>-0.828240016494637,</v>
      </c>
    </row>
    <row r="10053" spans="1:2" x14ac:dyDescent="0.25">
      <c r="A10053" s="1">
        <v>-0.99968918200080603</v>
      </c>
      <c r="B10053" s="1" t="str">
        <f t="shared" si="157"/>
        <v>-0.999689182000806,</v>
      </c>
    </row>
    <row r="10054" spans="1:2" x14ac:dyDescent="0.25">
      <c r="A10054" s="1">
        <v>-0.85514276300541603</v>
      </c>
      <c r="B10054" s="1" t="str">
        <f t="shared" si="157"/>
        <v>-0.855142763005416,</v>
      </c>
    </row>
    <row r="10055" spans="1:2" x14ac:dyDescent="0.25">
      <c r="A10055" s="1">
        <v>-0.44029099101323999</v>
      </c>
      <c r="B10055" s="1" t="str">
        <f t="shared" si="157"/>
        <v>-0.44029099101324,</v>
      </c>
    </row>
    <row r="10056" spans="1:2" x14ac:dyDescent="0.25">
      <c r="A10056" s="1">
        <v>0.11373404759190101</v>
      </c>
      <c r="B10056" s="1" t="str">
        <f t="shared" si="157"/>
        <v>0.113734047591901,</v>
      </c>
    </row>
    <row r="10057" spans="1:2" x14ac:dyDescent="0.25">
      <c r="A10057" s="1">
        <v>0.63180845524727103</v>
      </c>
      <c r="B10057" s="1" t="str">
        <f t="shared" si="157"/>
        <v>0.631808455247271,</v>
      </c>
    </row>
    <row r="10058" spans="1:2" x14ac:dyDescent="0.25">
      <c r="A10058" s="1">
        <v>0.95017210709589295</v>
      </c>
      <c r="B10058" s="1" t="str">
        <f t="shared" si="157"/>
        <v>0.950172107095893,</v>
      </c>
    </row>
    <row r="10059" spans="1:2" x14ac:dyDescent="0.25">
      <c r="A10059" s="1">
        <v>0.96819221640645003</v>
      </c>
      <c r="B10059" s="1" t="str">
        <f t="shared" si="157"/>
        <v>0.96819221640645,</v>
      </c>
    </row>
    <row r="10060" spans="1:2" x14ac:dyDescent="0.25">
      <c r="A10060" s="1">
        <v>0.68017273777118004</v>
      </c>
      <c r="B10060" s="1" t="str">
        <f t="shared" si="157"/>
        <v>0.68017273777118,</v>
      </c>
    </row>
    <row r="10061" spans="1:2" x14ac:dyDescent="0.25">
      <c r="A10061" s="1">
        <v>0.17715485192677499</v>
      </c>
      <c r="B10061" s="1" t="str">
        <f t="shared" si="157"/>
        <v>0.177154851926775,</v>
      </c>
    </row>
    <row r="10062" spans="1:2" x14ac:dyDescent="0.25">
      <c r="A10062" s="1">
        <v>-0.38186058994709399</v>
      </c>
      <c r="B10062" s="1" t="str">
        <f t="shared" si="157"/>
        <v>-0.381860589947094,</v>
      </c>
    </row>
    <row r="10063" spans="1:2" x14ac:dyDescent="0.25">
      <c r="A10063" s="1">
        <v>-0.82017225459668897</v>
      </c>
      <c r="B10063" s="1" t="str">
        <f t="shared" si="157"/>
        <v>-0.820172254596689,</v>
      </c>
    </row>
    <row r="10064" spans="1:2" x14ac:dyDescent="0.25">
      <c r="A10064" s="1">
        <v>-0.99923252826398901</v>
      </c>
      <c r="B10064" s="1" t="str">
        <f t="shared" si="157"/>
        <v>-0.999232528263989,</v>
      </c>
    </row>
    <row r="10065" spans="1:2" x14ac:dyDescent="0.25">
      <c r="A10065" s="1">
        <v>-0.86244156285885798</v>
      </c>
      <c r="B10065" s="1" t="str">
        <f t="shared" si="157"/>
        <v>-0.862441562858858,</v>
      </c>
    </row>
    <row r="10066" spans="1:2" x14ac:dyDescent="0.25">
      <c r="A10066" s="1">
        <v>-0.45303813884113198</v>
      </c>
      <c r="B10066" s="1" t="str">
        <f t="shared" si="157"/>
        <v>-0.453038138841132,</v>
      </c>
    </row>
    <row r="10067" spans="1:2" x14ac:dyDescent="0.25">
      <c r="A10067" s="1">
        <v>9.9567846595506201E-2</v>
      </c>
      <c r="B10067" s="1" t="str">
        <f t="shared" si="157"/>
        <v>0.0995678465955062,</v>
      </c>
    </row>
    <row r="10068" spans="1:2" x14ac:dyDescent="0.25">
      <c r="A10068" s="1">
        <v>0.62070104984168295</v>
      </c>
      <c r="B10068" s="1" t="str">
        <f t="shared" si="157"/>
        <v>0.620701049841683,</v>
      </c>
    </row>
    <row r="10069" spans="1:2" x14ac:dyDescent="0.25">
      <c r="A10069" s="1">
        <v>0.94563447962196301</v>
      </c>
      <c r="B10069" s="1" t="str">
        <f t="shared" si="157"/>
        <v>0.945634479621963,</v>
      </c>
    </row>
    <row r="10070" spans="1:2" x14ac:dyDescent="0.25">
      <c r="A10070" s="1">
        <v>0.97165868292107405</v>
      </c>
      <c r="B10070" s="1" t="str">
        <f t="shared" si="157"/>
        <v>0.971658682921074,</v>
      </c>
    </row>
    <row r="10071" spans="1:2" x14ac:dyDescent="0.25">
      <c r="A10071" s="1">
        <v>0.69054756958943297</v>
      </c>
      <c r="B10071" s="1" t="str">
        <f t="shared" si="157"/>
        <v>0.690547569589433,</v>
      </c>
    </row>
    <row r="10072" spans="1:2" x14ac:dyDescent="0.25">
      <c r="A10072" s="1">
        <v>0.19115862870126499</v>
      </c>
      <c r="B10072" s="1" t="str">
        <f t="shared" si="157"/>
        <v>0.191158628701265,</v>
      </c>
    </row>
    <row r="10073" spans="1:2" x14ac:dyDescent="0.25">
      <c r="A10073" s="1">
        <v>-0.368654375681646</v>
      </c>
      <c r="B10073" s="1" t="str">
        <f t="shared" si="157"/>
        <v>-0.368654375681646,</v>
      </c>
    </row>
    <row r="10074" spans="1:2" x14ac:dyDescent="0.25">
      <c r="A10074" s="1">
        <v>-0.81193800571569996</v>
      </c>
      <c r="B10074" s="1" t="str">
        <f t="shared" si="157"/>
        <v>-0.8119380057157,</v>
      </c>
    </row>
    <row r="10075" spans="1:2" x14ac:dyDescent="0.25">
      <c r="A10075" s="1">
        <v>-0.99857304005111702</v>
      </c>
      <c r="B10075" s="1" t="str">
        <f t="shared" si="157"/>
        <v>-0.998573040051117,</v>
      </c>
    </row>
    <row r="10076" spans="1:2" x14ac:dyDescent="0.25">
      <c r="A10076" s="1">
        <v>-0.86956529547110095</v>
      </c>
      <c r="B10076" s="1" t="str">
        <f t="shared" si="157"/>
        <v>-0.869565295471101,</v>
      </c>
    </row>
    <row r="10077" spans="1:2" x14ac:dyDescent="0.25">
      <c r="A10077" s="1">
        <v>-0.46569332433703198</v>
      </c>
      <c r="B10077" s="1" t="str">
        <f t="shared" si="157"/>
        <v>-0.465693324337032,</v>
      </c>
    </row>
    <row r="10078" spans="1:2" x14ac:dyDescent="0.25">
      <c r="A10078" s="1">
        <v>8.5381434295516007E-2</v>
      </c>
      <c r="B10078" s="1" t="str">
        <f t="shared" si="157"/>
        <v>0.085381434295516,</v>
      </c>
    </row>
    <row r="10079" spans="1:2" x14ac:dyDescent="0.25">
      <c r="A10079" s="1">
        <v>0.60946764816602195</v>
      </c>
      <c r="B10079" s="1" t="str">
        <f t="shared" si="157"/>
        <v>0.609467648166022,</v>
      </c>
    </row>
    <row r="10080" spans="1:2" x14ac:dyDescent="0.25">
      <c r="A10080" s="1">
        <v>0.94090489755442297</v>
      </c>
      <c r="B10080" s="1" t="str">
        <f t="shared" si="157"/>
        <v>0.940904897554423,</v>
      </c>
    </row>
    <row r="10081" spans="1:2" x14ac:dyDescent="0.25">
      <c r="A10081" s="1">
        <v>0.97492791218207597</v>
      </c>
      <c r="B10081" s="1" t="str">
        <f t="shared" si="157"/>
        <v>0.974927912182076,</v>
      </c>
    </row>
    <row r="10082" spans="1:2" x14ac:dyDescent="0.25">
      <c r="A10082" s="1">
        <v>0.70078222697398196</v>
      </c>
      <c r="B10082" s="1" t="str">
        <f t="shared" si="157"/>
        <v>0.700782226973982,</v>
      </c>
    </row>
    <row r="10083" spans="1:2" x14ac:dyDescent="0.25">
      <c r="A10083" s="1">
        <v>0.205123602135001</v>
      </c>
      <c r="B10083" s="1" t="str">
        <f t="shared" si="157"/>
        <v>0.205123602135001,</v>
      </c>
    </row>
    <row r="10084" spans="1:2" x14ac:dyDescent="0.25">
      <c r="A10084" s="1">
        <v>-0.35537332816667599</v>
      </c>
      <c r="B10084" s="1" t="str">
        <f t="shared" si="157"/>
        <v>-0.355373328166676,</v>
      </c>
    </row>
    <row r="10085" spans="1:2" x14ac:dyDescent="0.25">
      <c r="A10085" s="1">
        <v>-0.80353894132352599</v>
      </c>
      <c r="B10085" s="1" t="str">
        <f t="shared" si="157"/>
        <v>-0.803538941323526,</v>
      </c>
    </row>
    <row r="10086" spans="1:2" x14ac:dyDescent="0.25">
      <c r="A10086" s="1">
        <v>-0.99771085123196201</v>
      </c>
      <c r="B10086" s="1" t="str">
        <f t="shared" si="157"/>
        <v>-0.997710851231962,</v>
      </c>
    </row>
    <row r="10087" spans="1:2" x14ac:dyDescent="0.25">
      <c r="A10087" s="1">
        <v>-0.87651251479286196</v>
      </c>
      <c r="B10087" s="1" t="str">
        <f t="shared" si="157"/>
        <v>-0.876512514792862,</v>
      </c>
    </row>
    <row r="10088" spans="1:2" x14ac:dyDescent="0.25">
      <c r="A10088" s="1">
        <v>-0.47825397862227498</v>
      </c>
      <c r="B10088" s="1" t="str">
        <f t="shared" si="157"/>
        <v>-0.478253978622275,</v>
      </c>
    </row>
    <row r="10089" spans="1:2" x14ac:dyDescent="0.25">
      <c r="A10089" s="1">
        <v>7.1177690395526697E-2</v>
      </c>
      <c r="B10089" s="1" t="str">
        <f t="shared" si="157"/>
        <v>0.0711776903955267,</v>
      </c>
    </row>
    <row r="10090" spans="1:2" x14ac:dyDescent="0.25">
      <c r="A10090" s="1">
        <v>0.59811053049077001</v>
      </c>
      <c r="B10090" s="1" t="str">
        <f t="shared" si="157"/>
        <v>0.59811053049077,</v>
      </c>
    </row>
    <row r="10091" spans="1:2" x14ac:dyDescent="0.25">
      <c r="A10091" s="1">
        <v>0.93598432095210904</v>
      </c>
      <c r="B10091" s="1" t="str">
        <f t="shared" si="157"/>
        <v>0.935984320952109,</v>
      </c>
    </row>
    <row r="10092" spans="1:2" x14ac:dyDescent="0.25">
      <c r="A10092" s="1">
        <v>0.97799924056732301</v>
      </c>
      <c r="B10092" s="1" t="str">
        <f t="shared" si="157"/>
        <v>0.977999240567323,</v>
      </c>
    </row>
    <row r="10093" spans="1:2" x14ac:dyDescent="0.25">
      <c r="A10093" s="1">
        <v>0.71087463238770499</v>
      </c>
      <c r="B10093" s="1" t="str">
        <f t="shared" si="157"/>
        <v>0.710874632387705,</v>
      </c>
    </row>
    <row r="10094" spans="1:2" x14ac:dyDescent="0.25">
      <c r="A10094" s="1">
        <v>0.21904693747520901</v>
      </c>
      <c r="B10094" s="1" t="str">
        <f t="shared" si="157"/>
        <v>0.219046937475209,</v>
      </c>
    </row>
    <row r="10095" spans="1:2" x14ac:dyDescent="0.25">
      <c r="A10095" s="1">
        <v>-0.34202014332554098</v>
      </c>
      <c r="B10095" s="1" t="str">
        <f t="shared" si="157"/>
        <v>-0.342020143325541,</v>
      </c>
    </row>
    <row r="10096" spans="1:2" x14ac:dyDescent="0.25">
      <c r="A10096" s="1">
        <v>-0.79497676634847703</v>
      </c>
      <c r="B10096" s="1" t="str">
        <f t="shared" si="157"/>
        <v>-0.794976766348477,</v>
      </c>
    </row>
    <row r="10097" spans="1:2" x14ac:dyDescent="0.25">
      <c r="A10097" s="1">
        <v>-0.99664613682242598</v>
      </c>
      <c r="B10097" s="1" t="str">
        <f t="shared" si="157"/>
        <v>-0.996646136822426,</v>
      </c>
    </row>
    <row r="10098" spans="1:2" x14ac:dyDescent="0.25">
      <c r="A10098" s="1">
        <v>-0.88328181060670996</v>
      </c>
      <c r="B10098" s="1" t="str">
        <f t="shared" si="157"/>
        <v>-0.88328181060671,</v>
      </c>
    </row>
    <row r="10099" spans="1:2" x14ac:dyDescent="0.25">
      <c r="A10099" s="1">
        <v>-0.49071755200471401</v>
      </c>
      <c r="B10099" s="1" t="str">
        <f t="shared" si="157"/>
        <v>-0.490717552004714,</v>
      </c>
    </row>
    <row r="10100" spans="1:2" x14ac:dyDescent="0.25">
      <c r="A10100" s="1">
        <v>5.6959498116372798E-2</v>
      </c>
      <c r="B10100" s="1" t="str">
        <f t="shared" si="157"/>
        <v>0.0569594981163728,</v>
      </c>
    </row>
    <row r="10101" spans="1:2" x14ac:dyDescent="0.25">
      <c r="A10101" s="1">
        <v>0.58663200220025602</v>
      </c>
      <c r="B10101" s="1" t="str">
        <f t="shared" si="157"/>
        <v>0.586632002200256,</v>
      </c>
    </row>
    <row r="10102" spans="1:2" x14ac:dyDescent="0.25">
      <c r="A10102" s="1">
        <v>0.93087374864417105</v>
      </c>
      <c r="B10102" s="1" t="str">
        <f t="shared" si="157"/>
        <v>0.930873748644171,</v>
      </c>
    </row>
    <row r="10103" spans="1:2" x14ac:dyDescent="0.25">
      <c r="A10103" s="1">
        <v>0.98087204462726696</v>
      </c>
      <c r="B10103" s="1" t="str">
        <f t="shared" si="157"/>
        <v>0.980872044627267,</v>
      </c>
    </row>
    <row r="10104" spans="1:2" x14ac:dyDescent="0.25">
      <c r="A10104" s="1">
        <v>0.72082273717120604</v>
      </c>
      <c r="B10104" s="1" t="str">
        <f t="shared" si="157"/>
        <v>0.720822737171206,</v>
      </c>
    </row>
    <row r="10105" spans="1:2" x14ac:dyDescent="0.25">
      <c r="A10105" s="1">
        <v>0.23292580841857599</v>
      </c>
      <c r="B10105" s="1" t="str">
        <f t="shared" si="157"/>
        <v>0.232925808418576,</v>
      </c>
    </row>
    <row r="10106" spans="1:2" x14ac:dyDescent="0.25">
      <c r="A10106" s="1">
        <v>-0.32859753172391698</v>
      </c>
      <c r="B10106" s="1" t="str">
        <f t="shared" si="157"/>
        <v>-0.328597531723917,</v>
      </c>
    </row>
    <row r="10107" spans="1:2" x14ac:dyDescent="0.25">
      <c r="A10107" s="1">
        <v>-0.78625321882815902</v>
      </c>
      <c r="B10107" s="1" t="str">
        <f t="shared" si="157"/>
        <v>-0.786253218828159,</v>
      </c>
    </row>
    <row r="10108" spans="1:2" x14ac:dyDescent="0.25">
      <c r="A10108" s="1">
        <v>-0.99537911294916803</v>
      </c>
      <c r="B10108" s="1" t="str">
        <f t="shared" si="157"/>
        <v>-0.995379112949168,</v>
      </c>
    </row>
    <row r="10109" spans="1:2" x14ac:dyDescent="0.25">
      <c r="A10109" s="1">
        <v>-0.88987180881148997</v>
      </c>
      <c r="B10109" s="1" t="str">
        <f t="shared" si="157"/>
        <v>-0.88987180881149,</v>
      </c>
    </row>
    <row r="10110" spans="1:2" x14ac:dyDescent="0.25">
      <c r="A10110" s="1">
        <v>-0.50308151450108496</v>
      </c>
      <c r="B10110" s="1" t="str">
        <f t="shared" si="157"/>
        <v>-0.503081514501085,</v>
      </c>
    </row>
    <row r="10111" spans="1:2" x14ac:dyDescent="0.25">
      <c r="A10111" s="1">
        <v>4.2729743614492298E-2</v>
      </c>
      <c r="B10111" s="1" t="str">
        <f t="shared" si="157"/>
        <v>0.0427297436144923,</v>
      </c>
    </row>
    <row r="10112" spans="1:2" x14ac:dyDescent="0.25">
      <c r="A10112" s="1">
        <v>0.57503439332324002</v>
      </c>
      <c r="B10112" s="1" t="str">
        <f t="shared" si="157"/>
        <v>0.57503439332324,</v>
      </c>
    </row>
    <row r="10113" spans="1:2" x14ac:dyDescent="0.25">
      <c r="A10113" s="1">
        <v>0.92557421802669304</v>
      </c>
      <c r="B10113" s="1" t="str">
        <f t="shared" si="157"/>
        <v>0.925574218026693,</v>
      </c>
    </row>
    <row r="10114" spans="1:2" x14ac:dyDescent="0.25">
      <c r="A10114" s="1">
        <v>0.98354574121064997</v>
      </c>
      <c r="B10114" s="1" t="str">
        <f t="shared" ref="B10114:B10177" si="158">A10114&amp;","</f>
        <v>0.98354574121065,</v>
      </c>
    </row>
    <row r="10115" spans="1:2" x14ac:dyDescent="0.25">
      <c r="A10115" s="1">
        <v>0.73062452195605698</v>
      </c>
      <c r="B10115" s="1" t="str">
        <f t="shared" si="158"/>
        <v>0.730624521956057,</v>
      </c>
    </row>
    <row r="10116" spans="1:2" x14ac:dyDescent="0.25">
      <c r="A10116" s="1">
        <v>0.246757397690297</v>
      </c>
      <c r="B10116" s="1" t="str">
        <f t="shared" si="158"/>
        <v>0.246757397690297,</v>
      </c>
    </row>
    <row r="10117" spans="1:2" x14ac:dyDescent="0.25">
      <c r="A10117" s="1">
        <v>-0.31510821802300698</v>
      </c>
      <c r="B10117" s="1" t="str">
        <f t="shared" si="158"/>
        <v>-0.315108218023007,</v>
      </c>
    </row>
    <row r="10118" spans="1:2" x14ac:dyDescent="0.25">
      <c r="A10118" s="1">
        <v>-0.77737006955891197</v>
      </c>
      <c r="B10118" s="1" t="str">
        <f t="shared" si="158"/>
        <v>-0.777370069558912,</v>
      </c>
    </row>
    <row r="10119" spans="1:2" x14ac:dyDescent="0.25">
      <c r="A10119" s="1">
        <v>-0.99391003680560197</v>
      </c>
      <c r="B10119" s="1" t="str">
        <f t="shared" si="158"/>
        <v>-0.993910036805602,</v>
      </c>
    </row>
    <row r="10120" spans="1:2" x14ac:dyDescent="0.25">
      <c r="A10120" s="1">
        <v>-0.89628117170171995</v>
      </c>
      <c r="B10120" s="1" t="str">
        <f t="shared" si="158"/>
        <v>-0.89628117170172,</v>
      </c>
    </row>
    <row r="10121" spans="1:2" x14ac:dyDescent="0.25">
      <c r="A10121" s="1">
        <v>-0.51534335634736095</v>
      </c>
      <c r="B10121" s="1" t="str">
        <f t="shared" si="158"/>
        <v>-0.515343356347361,</v>
      </c>
    </row>
    <row r="10122" spans="1:2" x14ac:dyDescent="0.25">
      <c r="A10122" s="1">
        <v>2.84913153906193E-2</v>
      </c>
      <c r="B10122" s="1" t="str">
        <f t="shared" si="158"/>
        <v>0.0284913153906193,</v>
      </c>
    </row>
    <row r="10123" spans="1:2" x14ac:dyDescent="0.25">
      <c r="A10123" s="1">
        <v>0.56332005806290397</v>
      </c>
      <c r="B10123" s="1" t="str">
        <f t="shared" si="158"/>
        <v>0.563320058062904,</v>
      </c>
    </row>
    <row r="10124" spans="1:2" x14ac:dyDescent="0.25">
      <c r="A10124" s="1">
        <v>0.92008680485347805</v>
      </c>
      <c r="B10124" s="1" t="str">
        <f t="shared" si="158"/>
        <v>0.920086804853478,</v>
      </c>
    </row>
    <row r="10125" spans="1:2" x14ac:dyDescent="0.25">
      <c r="A10125" s="1">
        <v>0.98601978758309206</v>
      </c>
      <c r="B10125" s="1" t="str">
        <f t="shared" si="158"/>
        <v>0.986019787583092,</v>
      </c>
    </row>
    <row r="10126" spans="1:2" x14ac:dyDescent="0.25">
      <c r="A10126" s="1">
        <v>0.74027799707536301</v>
      </c>
      <c r="B10126" s="1" t="str">
        <f t="shared" si="158"/>
        <v>0.740277997075363,</v>
      </c>
    </row>
    <row r="10127" spans="1:2" x14ac:dyDescent="0.25">
      <c r="A10127" s="1">
        <v>0.26053889761239701</v>
      </c>
      <c r="B10127" s="1" t="str">
        <f t="shared" si="158"/>
        <v>0.260538897612397,</v>
      </c>
    </row>
    <row r="10128" spans="1:2" x14ac:dyDescent="0.25">
      <c r="A10128" s="1">
        <v>-0.30155494042132303</v>
      </c>
      <c r="B10128" s="1" t="str">
        <f t="shared" si="158"/>
        <v>-0.301554940421323,</v>
      </c>
    </row>
    <row r="10129" spans="1:2" x14ac:dyDescent="0.25">
      <c r="A10129" s="1">
        <v>-0.76832912173301204</v>
      </c>
      <c r="B10129" s="1" t="str">
        <f t="shared" si="158"/>
        <v>-0.768329121733012,</v>
      </c>
    </row>
    <row r="10130" spans="1:2" x14ac:dyDescent="0.25">
      <c r="A10130" s="1">
        <v>-0.99223920660007003</v>
      </c>
      <c r="B10130" s="1" t="str">
        <f t="shared" si="158"/>
        <v>-0.99223920660007,</v>
      </c>
    </row>
    <row r="10131" spans="1:2" x14ac:dyDescent="0.25">
      <c r="A10131" s="1">
        <v>-0.90250859823951601</v>
      </c>
      <c r="B10131" s="1" t="str">
        <f t="shared" si="158"/>
        <v>-0.902508598239516,</v>
      </c>
    </row>
    <row r="10132" spans="1:2" x14ac:dyDescent="0.25">
      <c r="A10132" s="1">
        <v>-0.52750058850901405</v>
      </c>
      <c r="B10132" s="1" t="str">
        <f t="shared" si="158"/>
        <v>-0.527500588509014,</v>
      </c>
    </row>
    <row r="10133" spans="1:2" x14ac:dyDescent="0.25">
      <c r="A10133" s="1">
        <v>1.42471037070765E-2</v>
      </c>
      <c r="B10133" s="1" t="str">
        <f t="shared" si="158"/>
        <v>0.0142471037070765,</v>
      </c>
    </row>
    <row r="10134" spans="1:2" x14ac:dyDescent="0.25">
      <c r="A10134" s="1">
        <v>0.55149137431453499</v>
      </c>
      <c r="B10134" s="1" t="str">
        <f t="shared" si="158"/>
        <v>0.551491374314535,</v>
      </c>
    </row>
    <row r="10135" spans="1:2" x14ac:dyDescent="0.25">
      <c r="A10135" s="1">
        <v>0.91441262301564896</v>
      </c>
      <c r="B10135" s="1" t="str">
        <f t="shared" si="158"/>
        <v>0.914412623015649,</v>
      </c>
    </row>
    <row r="10136" spans="1:2" x14ac:dyDescent="0.25">
      <c r="A10136" s="1">
        <v>0.98829368153740305</v>
      </c>
      <c r="B10136" s="1" t="str">
        <f t="shared" si="158"/>
        <v>0.988293681537403,</v>
      </c>
    </row>
    <row r="10137" spans="1:2" x14ac:dyDescent="0.25">
      <c r="A10137" s="1">
        <v>0.74978120296825101</v>
      </c>
      <c r="B10137" s="1" t="str">
        <f t="shared" si="158"/>
        <v>0.749781202968251,</v>
      </c>
    </row>
    <row r="10138" spans="1:2" x14ac:dyDescent="0.25">
      <c r="A10138" s="1">
        <v>0.27426751067542599</v>
      </c>
      <c r="B10138" s="1" t="str">
        <f t="shared" si="158"/>
        <v>0.274267510675426,</v>
      </c>
    </row>
    <row r="10139" spans="1:2" x14ac:dyDescent="0.25">
      <c r="A10139" s="1">
        <v>-0.28794045010228098</v>
      </c>
      <c r="B10139" s="1" t="str">
        <f t="shared" si="158"/>
        <v>-0.287940450102281,</v>
      </c>
    </row>
    <row r="10140" spans="1:2" x14ac:dyDescent="0.25">
      <c r="A10140" s="1">
        <v>-0.75913221057485503</v>
      </c>
      <c r="B10140" s="1" t="str">
        <f t="shared" si="158"/>
        <v>-0.759132210574855,</v>
      </c>
    </row>
    <row r="10141" spans="1:2" x14ac:dyDescent="0.25">
      <c r="A10141" s="1">
        <v>-0.99036696149475201</v>
      </c>
      <c r="B10141" s="1" t="str">
        <f t="shared" si="158"/>
        <v>-0.990366961494752,</v>
      </c>
    </row>
    <row r="10142" spans="1:2" x14ac:dyDescent="0.25">
      <c r="A10142" s="1">
        <v>-0.90855282431711903</v>
      </c>
      <c r="B10142" s="1" t="str">
        <f t="shared" si="158"/>
        <v>-0.908552824317119,</v>
      </c>
    </row>
    <row r="10143" spans="1:2" x14ac:dyDescent="0.25">
      <c r="A10143" s="1">
        <v>-0.53955074318702601</v>
      </c>
      <c r="B10143" s="1" t="str">
        <f t="shared" si="158"/>
        <v>-0.539550743187026,</v>
      </c>
    </row>
    <row r="10144" spans="1:2" x14ac:dyDescent="0.25">
      <c r="A10144" s="1">
        <v>-73.692578079038498</v>
      </c>
      <c r="B10144" s="1" t="str">
        <f t="shared" si="158"/>
        <v>-73.6925780790385,</v>
      </c>
    </row>
    <row r="10145" spans="1:2" x14ac:dyDescent="0.25">
      <c r="A10145" s="1">
        <v>0.539550743185785</v>
      </c>
      <c r="B10145" s="1" t="str">
        <f t="shared" si="158"/>
        <v>0.539550743185785,</v>
      </c>
    </row>
    <row r="10146" spans="1:2" x14ac:dyDescent="0.25">
      <c r="A10146" s="1">
        <v>0.908552824316883</v>
      </c>
      <c r="B10146" s="1" t="str">
        <f t="shared" si="158"/>
        <v>0.908552824316883,</v>
      </c>
    </row>
    <row r="10147" spans="1:2" x14ac:dyDescent="0.25">
      <c r="A10147" s="1">
        <v>0.99036696149495596</v>
      </c>
      <c r="B10147" s="1" t="str">
        <f t="shared" si="158"/>
        <v>0.990366961494956,</v>
      </c>
    </row>
    <row r="10148" spans="1:2" x14ac:dyDescent="0.25">
      <c r="A10148" s="1">
        <v>0.75913221057522196</v>
      </c>
      <c r="B10148" s="1" t="str">
        <f t="shared" si="158"/>
        <v>0.759132210575222,</v>
      </c>
    </row>
    <row r="10149" spans="1:2" x14ac:dyDescent="0.25">
      <c r="A10149" s="1">
        <v>0.28794045010282099</v>
      </c>
      <c r="B10149" s="1" t="str">
        <f t="shared" si="158"/>
        <v>0.287940450102821,</v>
      </c>
    </row>
    <row r="10150" spans="1:2" x14ac:dyDescent="0.25">
      <c r="A10150" s="1">
        <v>-0.27426751067400801</v>
      </c>
      <c r="B10150" s="1" t="str">
        <f t="shared" si="158"/>
        <v>-0.274267510674008,</v>
      </c>
    </row>
    <row r="10151" spans="1:2" x14ac:dyDescent="0.25">
      <c r="A10151" s="1">
        <v>-0.74978120296787798</v>
      </c>
      <c r="B10151" s="1" t="str">
        <f t="shared" si="158"/>
        <v>-0.749781202967878,</v>
      </c>
    </row>
    <row r="10152" spans="1:2" x14ac:dyDescent="0.25">
      <c r="A10152" s="1">
        <v>-0.988293681537178</v>
      </c>
      <c r="B10152" s="1" t="str">
        <f t="shared" si="158"/>
        <v>-0.988293681537178,</v>
      </c>
    </row>
    <row r="10153" spans="1:2" x14ac:dyDescent="0.25">
      <c r="A10153" s="1">
        <v>-0.914412623015877</v>
      </c>
      <c r="B10153" s="1" t="str">
        <f t="shared" si="158"/>
        <v>-0.914412623015877,</v>
      </c>
    </row>
    <row r="10154" spans="1:2" x14ac:dyDescent="0.25">
      <c r="A10154" s="1">
        <v>-0.551491374315764</v>
      </c>
      <c r="B10154" s="1" t="str">
        <f t="shared" si="158"/>
        <v>-0.551491374315764,</v>
      </c>
    </row>
    <row r="10155" spans="1:2" x14ac:dyDescent="0.25">
      <c r="A10155" s="1">
        <v>-1.4247103707640801E-2</v>
      </c>
      <c r="B10155" s="1" t="str">
        <f t="shared" si="158"/>
        <v>-0.0142471037076408,</v>
      </c>
    </row>
    <row r="10156" spans="1:2" x14ac:dyDescent="0.25">
      <c r="A10156" s="1">
        <v>0.52750058850853399</v>
      </c>
      <c r="B10156" s="1" t="str">
        <f t="shared" si="158"/>
        <v>0.527500588508534,</v>
      </c>
    </row>
    <row r="10157" spans="1:2" x14ac:dyDescent="0.25">
      <c r="A10157" s="1">
        <v>0.90250859823927299</v>
      </c>
      <c r="B10157" s="1" t="str">
        <f t="shared" si="158"/>
        <v>0.902508598239273,</v>
      </c>
    </row>
    <row r="10158" spans="1:2" x14ac:dyDescent="0.25">
      <c r="A10158" s="1">
        <v>0.992239206600253</v>
      </c>
      <c r="B10158" s="1" t="str">
        <f t="shared" si="158"/>
        <v>0.992239206600253,</v>
      </c>
    </row>
    <row r="10159" spans="1:2" x14ac:dyDescent="0.25">
      <c r="A10159" s="1">
        <v>0.76832912173337298</v>
      </c>
      <c r="B10159" s="1" t="str">
        <f t="shared" si="158"/>
        <v>0.768329121733373,</v>
      </c>
    </row>
    <row r="10160" spans="1:2" x14ac:dyDescent="0.25">
      <c r="A10160" s="1">
        <v>0.30155494042186098</v>
      </c>
      <c r="B10160" s="1" t="str">
        <f t="shared" si="158"/>
        <v>0.301554940421861,</v>
      </c>
    </row>
    <row r="10161" spans="1:2" x14ac:dyDescent="0.25">
      <c r="A10161" s="1">
        <v>-0.26053889761185201</v>
      </c>
      <c r="B10161" s="1" t="str">
        <f t="shared" si="158"/>
        <v>-0.260538897611852,</v>
      </c>
    </row>
    <row r="10162" spans="1:2" x14ac:dyDescent="0.25">
      <c r="A10162" s="1">
        <v>-0.74027799707498398</v>
      </c>
      <c r="B10162" s="1" t="str">
        <f t="shared" si="158"/>
        <v>-0.740277997074984,</v>
      </c>
    </row>
    <row r="10163" spans="1:2" x14ac:dyDescent="0.25">
      <c r="A10163" s="1">
        <v>-0.98601978758299802</v>
      </c>
      <c r="B10163" s="1" t="str">
        <f t="shared" si="158"/>
        <v>-0.986019787582998,</v>
      </c>
    </row>
    <row r="10164" spans="1:2" x14ac:dyDescent="0.25">
      <c r="A10164" s="1">
        <v>-0.92008680485369898</v>
      </c>
      <c r="B10164" s="1" t="str">
        <f t="shared" si="158"/>
        <v>-0.920086804853699,</v>
      </c>
    </row>
    <row r="10165" spans="1:2" x14ac:dyDescent="0.25">
      <c r="A10165" s="1">
        <v>-0.563320058064122</v>
      </c>
      <c r="B10165" s="1" t="str">
        <f t="shared" si="158"/>
        <v>-0.563320058064122,</v>
      </c>
    </row>
    <row r="10166" spans="1:2" x14ac:dyDescent="0.25">
      <c r="A10166" s="1">
        <v>-2.8491315391183401E-2</v>
      </c>
      <c r="B10166" s="1" t="str">
        <f t="shared" si="158"/>
        <v>-0.0284913153911834,</v>
      </c>
    </row>
    <row r="10167" spans="1:2" x14ac:dyDescent="0.25">
      <c r="A10167" s="1">
        <v>0.51534335634609796</v>
      </c>
      <c r="B10167" s="1" t="str">
        <f t="shared" si="158"/>
        <v>0.515343356346098,</v>
      </c>
    </row>
    <row r="10168" spans="1:2" x14ac:dyDescent="0.25">
      <c r="A10168" s="1">
        <v>0.89628117170146904</v>
      </c>
      <c r="B10168" s="1" t="str">
        <f t="shared" si="158"/>
        <v>0.896281171701469,</v>
      </c>
    </row>
    <row r="10169" spans="1:2" x14ac:dyDescent="0.25">
      <c r="A10169" s="1">
        <v>0.99391003680576395</v>
      </c>
      <c r="B10169" s="1" t="str">
        <f t="shared" si="158"/>
        <v>0.993910036805764,</v>
      </c>
    </row>
    <row r="10170" spans="1:2" x14ac:dyDescent="0.25">
      <c r="A10170" s="1">
        <v>0.77737006955926702</v>
      </c>
      <c r="B10170" s="1" t="str">
        <f t="shared" si="158"/>
        <v>0.777370069559267,</v>
      </c>
    </row>
    <row r="10171" spans="1:2" x14ac:dyDescent="0.25">
      <c r="A10171" s="1">
        <v>0.315108218023542</v>
      </c>
      <c r="B10171" s="1" t="str">
        <f t="shared" si="158"/>
        <v>0.315108218023542,</v>
      </c>
    </row>
    <row r="10172" spans="1:2" x14ac:dyDescent="0.25">
      <c r="A10172" s="1">
        <v>-0.24675739768975</v>
      </c>
      <c r="B10172" s="1" t="str">
        <f t="shared" si="158"/>
        <v>-0.24675739768975,</v>
      </c>
    </row>
    <row r="10173" spans="1:2" x14ac:dyDescent="0.25">
      <c r="A10173" s="1">
        <v>-0.73062452195567196</v>
      </c>
      <c r="B10173" s="1" t="str">
        <f t="shared" si="158"/>
        <v>-0.730624521955672,</v>
      </c>
    </row>
    <row r="10174" spans="1:2" x14ac:dyDescent="0.25">
      <c r="A10174" s="1">
        <v>-0.98354574121038296</v>
      </c>
      <c r="B10174" s="1" t="str">
        <f t="shared" si="158"/>
        <v>-0.983545741210383,</v>
      </c>
    </row>
    <row r="10175" spans="1:2" x14ac:dyDescent="0.25">
      <c r="A10175" s="1">
        <v>-0.92557421802725104</v>
      </c>
      <c r="B10175" s="1" t="str">
        <f t="shared" si="158"/>
        <v>-0.925574218027251,</v>
      </c>
    </row>
    <row r="10176" spans="1:2" x14ac:dyDescent="0.25">
      <c r="A10176" s="1">
        <v>-0.57503439332444495</v>
      </c>
      <c r="B10176" s="1" t="str">
        <f t="shared" si="158"/>
        <v>-0.575034393324445,</v>
      </c>
    </row>
    <row r="10177" spans="1:2" x14ac:dyDescent="0.25">
      <c r="A10177" s="1">
        <v>-4.2729743615056097E-2</v>
      </c>
      <c r="B10177" s="1" t="str">
        <f t="shared" si="158"/>
        <v>-0.0427297436150561,</v>
      </c>
    </row>
    <row r="10178" spans="1:2" x14ac:dyDescent="0.25">
      <c r="A10178" s="1">
        <v>0.50308151449981098</v>
      </c>
      <c r="B10178" s="1" t="str">
        <f t="shared" ref="B10178:B10241" si="159">A10178&amp;","</f>
        <v>0.503081514499811,</v>
      </c>
    </row>
    <row r="10179" spans="1:2" x14ac:dyDescent="0.25">
      <c r="A10179" s="1">
        <v>0.88987180881123296</v>
      </c>
      <c r="B10179" s="1" t="str">
        <f t="shared" si="159"/>
        <v>0.889871808811233,</v>
      </c>
    </row>
    <row r="10180" spans="1:2" x14ac:dyDescent="0.25">
      <c r="A10180" s="1">
        <v>0.99537911294931003</v>
      </c>
      <c r="B10180" s="1" t="str">
        <f t="shared" si="159"/>
        <v>0.99537911294931,</v>
      </c>
    </row>
    <row r="10181" spans="1:2" x14ac:dyDescent="0.25">
      <c r="A10181" s="1">
        <v>0.78625321882906996</v>
      </c>
      <c r="B10181" s="1" t="str">
        <f t="shared" si="159"/>
        <v>0.78625321882907,</v>
      </c>
    </row>
    <row r="10182" spans="1:2" x14ac:dyDescent="0.25">
      <c r="A10182" s="1">
        <v>0.32859753172445</v>
      </c>
      <c r="B10182" s="1" t="str">
        <f t="shared" si="159"/>
        <v>0.32859753172445,</v>
      </c>
    </row>
    <row r="10183" spans="1:2" x14ac:dyDescent="0.25">
      <c r="A10183" s="1">
        <v>-0.23292580841802701</v>
      </c>
      <c r="B10183" s="1" t="str">
        <f t="shared" si="159"/>
        <v>-0.232925808418027,</v>
      </c>
    </row>
    <row r="10184" spans="1:2" x14ac:dyDescent="0.25">
      <c r="A10184" s="1">
        <v>-0.72082273717081502</v>
      </c>
      <c r="B10184" s="1" t="str">
        <f t="shared" si="159"/>
        <v>-0.720822737170815,</v>
      </c>
    </row>
    <row r="10185" spans="1:2" x14ac:dyDescent="0.25">
      <c r="A10185" s="1">
        <v>-0.98087204462697997</v>
      </c>
      <c r="B10185" s="1" t="str">
        <f t="shared" si="159"/>
        <v>-0.98087204462698,</v>
      </c>
    </row>
    <row r="10186" spans="1:2" x14ac:dyDescent="0.25">
      <c r="A10186" s="1">
        <v>-0.930873748644377</v>
      </c>
      <c r="B10186" s="1" t="str">
        <f t="shared" si="159"/>
        <v>-0.930873748644377,</v>
      </c>
    </row>
    <row r="10187" spans="1:2" x14ac:dyDescent="0.25">
      <c r="A10187" s="1">
        <v>-0.58663200220144895</v>
      </c>
      <c r="B10187" s="1" t="str">
        <f t="shared" si="159"/>
        <v>-0.586632002201449,</v>
      </c>
    </row>
    <row r="10188" spans="1:2" x14ac:dyDescent="0.25">
      <c r="A10188" s="1">
        <v>-5.6959498116936298E-2</v>
      </c>
      <c r="B10188" s="1" t="str">
        <f t="shared" si="159"/>
        <v>-0.0569594981169363,</v>
      </c>
    </row>
    <row r="10189" spans="1:2" x14ac:dyDescent="0.25">
      <c r="A10189" s="1">
        <v>0.49071755200342898</v>
      </c>
      <c r="B10189" s="1" t="str">
        <f t="shared" si="159"/>
        <v>0.490717552003429,</v>
      </c>
    </row>
    <row r="10190" spans="1:2" x14ac:dyDescent="0.25">
      <c r="A10190" s="1">
        <v>0.88328181060644495</v>
      </c>
      <c r="B10190" s="1" t="str">
        <f t="shared" si="159"/>
        <v>0.883281810606445,</v>
      </c>
    </row>
    <row r="10191" spans="1:2" x14ac:dyDescent="0.25">
      <c r="A10191" s="1">
        <v>0.99664613682254599</v>
      </c>
      <c r="B10191" s="1" t="str">
        <f t="shared" si="159"/>
        <v>0.996646136822546,</v>
      </c>
    </row>
    <row r="10192" spans="1:2" x14ac:dyDescent="0.25">
      <c r="A10192" s="1">
        <v>0.79497676634881898</v>
      </c>
      <c r="B10192" s="1" t="str">
        <f t="shared" si="159"/>
        <v>0.794976766348819,</v>
      </c>
    </row>
    <row r="10193" spans="1:2" x14ac:dyDescent="0.25">
      <c r="A10193" s="1">
        <v>0.342020143326071</v>
      </c>
      <c r="B10193" s="1" t="str">
        <f t="shared" si="159"/>
        <v>0.342020143326071,</v>
      </c>
    </row>
    <row r="10194" spans="1:2" x14ac:dyDescent="0.25">
      <c r="A10194" s="1">
        <v>-0.219046937474658</v>
      </c>
      <c r="B10194" s="1" t="str">
        <f t="shared" si="159"/>
        <v>-0.219046937474658,</v>
      </c>
    </row>
    <row r="10195" spans="1:2" x14ac:dyDescent="0.25">
      <c r="A10195" s="1">
        <v>-0.71087463238730797</v>
      </c>
      <c r="B10195" s="1" t="str">
        <f t="shared" si="159"/>
        <v>-0.710874632387308,</v>
      </c>
    </row>
    <row r="10196" spans="1:2" x14ac:dyDescent="0.25">
      <c r="A10196" s="1">
        <v>-0.97799924056701604</v>
      </c>
      <c r="B10196" s="1" t="str">
        <f t="shared" si="159"/>
        <v>-0.977999240567016,</v>
      </c>
    </row>
    <row r="10197" spans="1:2" x14ac:dyDescent="0.25">
      <c r="A10197" s="1">
        <v>-0.93598432095230699</v>
      </c>
      <c r="B10197" s="1" t="str">
        <f t="shared" si="159"/>
        <v>-0.935984320952307,</v>
      </c>
    </row>
    <row r="10198" spans="1:2" x14ac:dyDescent="0.25">
      <c r="A10198" s="1">
        <v>-0.59811053049195095</v>
      </c>
      <c r="B10198" s="1" t="str">
        <f t="shared" si="159"/>
        <v>-0.598110530491951,</v>
      </c>
    </row>
    <row r="10199" spans="1:2" x14ac:dyDescent="0.25">
      <c r="A10199" s="1">
        <v>-7.1177690396089704E-2</v>
      </c>
      <c r="B10199" s="1" t="str">
        <f t="shared" si="159"/>
        <v>-0.0711776903960897,</v>
      </c>
    </row>
    <row r="10200" spans="1:2" x14ac:dyDescent="0.25">
      <c r="A10200" s="1">
        <v>0.47825397862098101</v>
      </c>
      <c r="B10200" s="1" t="str">
        <f t="shared" si="159"/>
        <v>0.478253978620981,</v>
      </c>
    </row>
    <row r="10201" spans="1:2" x14ac:dyDescent="0.25">
      <c r="A10201" s="1">
        <v>0.87651251479259096</v>
      </c>
      <c r="B10201" s="1" t="str">
        <f t="shared" si="159"/>
        <v>0.876512514792591,</v>
      </c>
    </row>
    <row r="10202" spans="1:2" x14ac:dyDescent="0.25">
      <c r="A10202" s="1">
        <v>0.99771085123206205</v>
      </c>
      <c r="B10202" s="1" t="str">
        <f t="shared" si="159"/>
        <v>0.997710851232062,</v>
      </c>
    </row>
    <row r="10203" spans="1:2" x14ac:dyDescent="0.25">
      <c r="A10203" s="1">
        <v>0.80353894132386205</v>
      </c>
      <c r="B10203" s="1" t="str">
        <f t="shared" si="159"/>
        <v>0.803538941323862,</v>
      </c>
    </row>
    <row r="10204" spans="1:2" x14ac:dyDescent="0.25">
      <c r="A10204" s="1">
        <v>0.35537332816720302</v>
      </c>
      <c r="B10204" s="1" t="str">
        <f t="shared" si="159"/>
        <v>0.355373328167203,</v>
      </c>
    </row>
    <row r="10205" spans="1:2" x14ac:dyDescent="0.25">
      <c r="A10205" s="1">
        <v>-0.205123602134449</v>
      </c>
      <c r="B10205" s="1" t="str">
        <f t="shared" si="159"/>
        <v>-0.205123602134449,</v>
      </c>
    </row>
    <row r="10206" spans="1:2" x14ac:dyDescent="0.25">
      <c r="A10206" s="1">
        <v>-0.70078222697293102</v>
      </c>
      <c r="B10206" s="1" t="str">
        <f t="shared" si="159"/>
        <v>-0.700782226972931,</v>
      </c>
    </row>
    <row r="10207" spans="1:2" x14ac:dyDescent="0.25">
      <c r="A10207" s="1">
        <v>-0.97492791218174801</v>
      </c>
      <c r="B10207" s="1" t="str">
        <f t="shared" si="159"/>
        <v>-0.974927912181748,</v>
      </c>
    </row>
    <row r="10208" spans="1:2" x14ac:dyDescent="0.25">
      <c r="A10208" s="1">
        <v>-0.94090489755461404</v>
      </c>
      <c r="B10208" s="1" t="str">
        <f t="shared" si="159"/>
        <v>-0.940904897554614,</v>
      </c>
    </row>
    <row r="10209" spans="1:2" x14ac:dyDescent="0.25">
      <c r="A10209" s="1">
        <v>-0.60946764816719001</v>
      </c>
      <c r="B10209" s="1" t="str">
        <f t="shared" si="159"/>
        <v>-0.60946764816719,</v>
      </c>
    </row>
    <row r="10210" spans="1:2" x14ac:dyDescent="0.25">
      <c r="A10210" s="1">
        <v>-8.5381434296078307E-2</v>
      </c>
      <c r="B10210" s="1" t="str">
        <f t="shared" si="159"/>
        <v>-0.0853814342960783,</v>
      </c>
    </row>
    <row r="10211" spans="1:2" x14ac:dyDescent="0.25">
      <c r="A10211" s="1">
        <v>0.46569332433572702</v>
      </c>
      <c r="B10211" s="1" t="str">
        <f t="shared" si="159"/>
        <v>0.465693324335727,</v>
      </c>
    </row>
    <row r="10212" spans="1:2" x14ac:dyDescent="0.25">
      <c r="A10212" s="1">
        <v>0.86956529547037298</v>
      </c>
      <c r="B10212" s="1" t="str">
        <f t="shared" si="159"/>
        <v>0.869565295470373,</v>
      </c>
    </row>
    <row r="10213" spans="1:2" x14ac:dyDescent="0.25">
      <c r="A10213" s="1">
        <v>0.99857304005119596</v>
      </c>
      <c r="B10213" s="1" t="str">
        <f t="shared" si="159"/>
        <v>0.998573040051196,</v>
      </c>
    </row>
    <row r="10214" spans="1:2" x14ac:dyDescent="0.25">
      <c r="A10214" s="1">
        <v>0.81193800571603003</v>
      </c>
      <c r="B10214" s="1" t="str">
        <f t="shared" si="159"/>
        <v>0.81193800571603,</v>
      </c>
    </row>
    <row r="10215" spans="1:2" x14ac:dyDescent="0.25">
      <c r="A10215" s="1">
        <v>0.36865437568217102</v>
      </c>
      <c r="B10215" s="1" t="str">
        <f t="shared" si="159"/>
        <v>0.368654375682171,</v>
      </c>
    </row>
    <row r="10216" spans="1:2" x14ac:dyDescent="0.25">
      <c r="A10216" s="1">
        <v>-0.19115862870071099</v>
      </c>
      <c r="B10216" s="1" t="str">
        <f t="shared" si="159"/>
        <v>-0.191158628700711,</v>
      </c>
    </row>
    <row r="10217" spans="1:2" x14ac:dyDescent="0.25">
      <c r="A10217" s="1">
        <v>-0.69054756958902397</v>
      </c>
      <c r="B10217" s="1" t="str">
        <f t="shared" si="159"/>
        <v>-0.690547569589024,</v>
      </c>
    </row>
    <row r="10218" spans="1:2" x14ac:dyDescent="0.25">
      <c r="A10218" s="1">
        <v>-0.97165868292072599</v>
      </c>
      <c r="B10218" s="1" t="str">
        <f t="shared" si="159"/>
        <v>-0.971658682920726,</v>
      </c>
    </row>
    <row r="10219" spans="1:2" x14ac:dyDescent="0.25">
      <c r="A10219" s="1">
        <v>-0.94563447962214597</v>
      </c>
      <c r="B10219" s="1" t="str">
        <f t="shared" si="159"/>
        <v>-0.945634479622146,</v>
      </c>
    </row>
    <row r="10220" spans="1:2" x14ac:dyDescent="0.25">
      <c r="A10220" s="1">
        <v>-0.62070104984283903</v>
      </c>
      <c r="B10220" s="1" t="str">
        <f t="shared" si="159"/>
        <v>-0.620701049842839,</v>
      </c>
    </row>
    <row r="10221" spans="1:2" x14ac:dyDescent="0.25">
      <c r="A10221" s="1">
        <v>-9.9567846596067697E-2</v>
      </c>
      <c r="B10221" s="1" t="str">
        <f t="shared" si="159"/>
        <v>-0.0995678465960677,</v>
      </c>
    </row>
    <row r="10222" spans="1:2" x14ac:dyDescent="0.25">
      <c r="A10222" s="1">
        <v>0.45303813883981803</v>
      </c>
      <c r="B10222" s="1" t="str">
        <f t="shared" si="159"/>
        <v>0.453038138839818,</v>
      </c>
    </row>
    <row r="10223" spans="1:2" x14ac:dyDescent="0.25">
      <c r="A10223" s="1">
        <v>0.86244156285857199</v>
      </c>
      <c r="B10223" s="1" t="str">
        <f t="shared" si="159"/>
        <v>0.862441562858572,</v>
      </c>
    </row>
    <row r="10224" spans="1:2" x14ac:dyDescent="0.25">
      <c r="A10224" s="1">
        <v>0.99923252826401099</v>
      </c>
      <c r="B10224" s="1" t="str">
        <f t="shared" si="159"/>
        <v>0.999232528264011,</v>
      </c>
    </row>
    <row r="10225" spans="1:2" x14ac:dyDescent="0.25">
      <c r="A10225" s="1">
        <v>0.82017225459701204</v>
      </c>
      <c r="B10225" s="1" t="str">
        <f t="shared" si="159"/>
        <v>0.820172254597012,</v>
      </c>
    </row>
    <row r="10226" spans="1:2" x14ac:dyDescent="0.25">
      <c r="A10226" s="1">
        <v>0.38186058994761601</v>
      </c>
      <c r="B10226" s="1" t="str">
        <f t="shared" si="159"/>
        <v>0.381860589947616,</v>
      </c>
    </row>
    <row r="10227" spans="1:2" x14ac:dyDescent="0.25">
      <c r="A10227" s="1">
        <v>-0.17715485192621899</v>
      </c>
      <c r="B10227" s="1" t="str">
        <f t="shared" si="159"/>
        <v>-0.177154851926219,</v>
      </c>
    </row>
    <row r="10228" spans="1:2" x14ac:dyDescent="0.25">
      <c r="A10228" s="1">
        <v>-0.68017273777076703</v>
      </c>
      <c r="B10228" s="1" t="str">
        <f t="shared" si="159"/>
        <v>-0.680172737770767,</v>
      </c>
    </row>
    <row r="10229" spans="1:2" x14ac:dyDescent="0.25">
      <c r="A10229" s="1">
        <v>-0.968192216406081</v>
      </c>
      <c r="B10229" s="1" t="str">
        <f t="shared" si="159"/>
        <v>-0.968192216406081,</v>
      </c>
    </row>
    <row r="10230" spans="1:2" x14ac:dyDescent="0.25">
      <c r="A10230" s="1">
        <v>-0.95017210709606903</v>
      </c>
      <c r="B10230" s="1" t="str">
        <f t="shared" si="159"/>
        <v>-0.950172107096069,</v>
      </c>
    </row>
    <row r="10231" spans="1:2" x14ac:dyDescent="0.25">
      <c r="A10231" s="1">
        <v>-0.63180845524770901</v>
      </c>
      <c r="B10231" s="1" t="str">
        <f t="shared" si="159"/>
        <v>-0.631808455247709,</v>
      </c>
    </row>
    <row r="10232" spans="1:2" x14ac:dyDescent="0.25">
      <c r="A10232" s="1">
        <v>-0.113734047592462</v>
      </c>
      <c r="B10232" s="1" t="str">
        <f t="shared" si="159"/>
        <v>-0.113734047592462,</v>
      </c>
    </row>
    <row r="10233" spans="1:2" x14ac:dyDescent="0.25">
      <c r="A10233" s="1">
        <v>0.44029099101191699</v>
      </c>
      <c r="B10233" s="1" t="str">
        <f t="shared" si="159"/>
        <v>0.440290991011917,</v>
      </c>
    </row>
    <row r="10234" spans="1:2" x14ac:dyDescent="0.25">
      <c r="A10234" s="1">
        <v>0.85514276300512304</v>
      </c>
      <c r="B10234" s="1" t="str">
        <f t="shared" si="159"/>
        <v>0.855142763005123,</v>
      </c>
    </row>
    <row r="10235" spans="1:2" x14ac:dyDescent="0.25">
      <c r="A10235" s="1">
        <v>0.999689182000843</v>
      </c>
      <c r="B10235" s="1" t="str">
        <f t="shared" si="159"/>
        <v>0.999689182000843,</v>
      </c>
    </row>
    <row r="10236" spans="1:2" x14ac:dyDescent="0.25">
      <c r="A10236" s="1">
        <v>0.82824001649495305</v>
      </c>
      <c r="B10236" s="1" t="str">
        <f t="shared" si="159"/>
        <v>0.828240016494953,</v>
      </c>
    </row>
    <row r="10237" spans="1:2" x14ac:dyDescent="0.25">
      <c r="A10237" s="1">
        <v>0.39498929023143597</v>
      </c>
      <c r="B10237" s="1" t="str">
        <f t="shared" si="159"/>
        <v>0.394989290231436,</v>
      </c>
    </row>
    <row r="10238" spans="1:2" x14ac:dyDescent="0.25">
      <c r="A10238" s="1">
        <v>-0.163115114441337</v>
      </c>
      <c r="B10238" s="1" t="str">
        <f t="shared" si="159"/>
        <v>-0.163115114441337,</v>
      </c>
    </row>
    <row r="10239" spans="1:2" x14ac:dyDescent="0.25">
      <c r="A10239" s="1">
        <v>-0.66965983750802105</v>
      </c>
      <c r="B10239" s="1" t="str">
        <f t="shared" si="159"/>
        <v>-0.669659837508021,</v>
      </c>
    </row>
    <row r="10240" spans="1:2" x14ac:dyDescent="0.25">
      <c r="A10240" s="1">
        <v>-0.96452921629656996</v>
      </c>
      <c r="B10240" s="1" t="str">
        <f t="shared" si="159"/>
        <v>-0.96452921629657,</v>
      </c>
    </row>
    <row r="10241" spans="1:2" x14ac:dyDescent="0.25">
      <c r="A10241" s="1">
        <v>-0.95451685888159898</v>
      </c>
      <c r="B10241" s="1" t="str">
        <f t="shared" si="159"/>
        <v>-0.954516858881599,</v>
      </c>
    </row>
    <row r="10242" spans="1:2" x14ac:dyDescent="0.25">
      <c r="A10242" s="1">
        <v>-0.64278760968732795</v>
      </c>
      <c r="B10242" s="1" t="str">
        <f t="shared" ref="B10242:B10305" si="160">A10242&amp;","</f>
        <v>-0.642787609687328,</v>
      </c>
    </row>
    <row r="10243" spans="1:2" x14ac:dyDescent="0.25">
      <c r="A10243" s="1">
        <v>-0.127877161685263</v>
      </c>
      <c r="B10243" s="1" t="str">
        <f t="shared" si="160"/>
        <v>-0.127877161685263,</v>
      </c>
    </row>
    <row r="10244" spans="1:2" x14ac:dyDescent="0.25">
      <c r="A10244" s="1">
        <v>0.42745446839894202</v>
      </c>
      <c r="B10244" s="1" t="str">
        <f t="shared" si="160"/>
        <v>0.427454468398942,</v>
      </c>
    </row>
    <row r="10245" spans="1:2" x14ac:dyDescent="0.25">
      <c r="A10245" s="1">
        <v>0.84767037749534502</v>
      </c>
      <c r="B10245" s="1" t="str">
        <f t="shared" si="160"/>
        <v>0.847670377495345,</v>
      </c>
    </row>
    <row r="10246" spans="1:2" x14ac:dyDescent="0.25">
      <c r="A10246" s="1">
        <v>0.99994290856537005</v>
      </c>
      <c r="B10246" s="1" t="str">
        <f t="shared" si="160"/>
        <v>0.99994290856537,</v>
      </c>
    </row>
    <row r="10247" spans="1:2" x14ac:dyDescent="0.25">
      <c r="A10247" s="1">
        <v>0.83613965373169596</v>
      </c>
      <c r="B10247" s="1" t="str">
        <f t="shared" si="160"/>
        <v>0.836139653731696,</v>
      </c>
    </row>
    <row r="10248" spans="1:2" x14ac:dyDescent="0.25">
      <c r="A10248" s="1">
        <v>0.40803781153360202</v>
      </c>
      <c r="B10248" s="1" t="str">
        <f t="shared" si="160"/>
        <v>0.408037811533602,</v>
      </c>
    </row>
    <row r="10249" spans="1:2" x14ac:dyDescent="0.25">
      <c r="A10249" s="1">
        <v>-0.1490422661752</v>
      </c>
      <c r="B10249" s="1" t="str">
        <f t="shared" si="160"/>
        <v>-0.1490422661752,</v>
      </c>
    </row>
    <row r="10250" spans="1:2" x14ac:dyDescent="0.25">
      <c r="A10250" s="1">
        <v>-0.65901100281720104</v>
      </c>
      <c r="B10250" s="1" t="str">
        <f t="shared" si="160"/>
        <v>-0.659011002817201,</v>
      </c>
    </row>
    <row r="10251" spans="1:2" x14ac:dyDescent="0.25">
      <c r="A10251" s="1">
        <v>-0.96067042614555598</v>
      </c>
      <c r="B10251" s="1" t="str">
        <f t="shared" si="160"/>
        <v>-0.960670426145556,</v>
      </c>
    </row>
    <row r="10252" spans="1:2" x14ac:dyDescent="0.25">
      <c r="A10252" s="1">
        <v>-0.95866785303671398</v>
      </c>
      <c r="B10252" s="1" t="str">
        <f t="shared" si="160"/>
        <v>-0.958667853036714,</v>
      </c>
    </row>
    <row r="10253" spans="1:2" x14ac:dyDescent="0.25">
      <c r="A10253" s="1">
        <v>-0.65363628449882205</v>
      </c>
      <c r="B10253" s="1" t="str">
        <f t="shared" si="160"/>
        <v>-0.653636284498822,</v>
      </c>
    </row>
    <row r="10254" spans="1:2" x14ac:dyDescent="0.25">
      <c r="A10254" s="1">
        <v>-0.14199431795818501</v>
      </c>
      <c r="B10254" s="1" t="str">
        <f t="shared" si="160"/>
        <v>-0.141994317958185,</v>
      </c>
    </row>
    <row r="10255" spans="1:2" x14ac:dyDescent="0.25">
      <c r="A10255" s="1">
        <v>0.41453117669002398</v>
      </c>
      <c r="B10255" s="1" t="str">
        <f t="shared" si="160"/>
        <v>0.414531176690024,</v>
      </c>
    </row>
    <row r="10256" spans="1:2" x14ac:dyDescent="0.25">
      <c r="A10256" s="1">
        <v>0.84002592315075397</v>
      </c>
      <c r="B10256" s="1" t="str">
        <f t="shared" si="160"/>
        <v>0.840025923150754,</v>
      </c>
    </row>
    <row r="10257" spans="1:2" x14ac:dyDescent="0.25">
      <c r="A10257" s="1">
        <v>0.99999365645360605</v>
      </c>
      <c r="B10257" s="1" t="str">
        <f t="shared" si="160"/>
        <v>0.999993656453606,</v>
      </c>
    </row>
    <row r="10258" spans="1:2" x14ac:dyDescent="0.25">
      <c r="A10258" s="1">
        <v>0.84386956275830305</v>
      </c>
      <c r="B10258" s="1" t="str">
        <f t="shared" si="160"/>
        <v>0.843869562758303,</v>
      </c>
    </row>
    <row r="10259" spans="1:2" x14ac:dyDescent="0.25">
      <c r="A10259" s="1">
        <v>0.42100350513215401</v>
      </c>
      <c r="B10259" s="1" t="str">
        <f t="shared" si="160"/>
        <v>0.421003505132154,</v>
      </c>
    </row>
    <row r="10260" spans="1:2" x14ac:dyDescent="0.25">
      <c r="A10260" s="1">
        <v>-0.134939163780809</v>
      </c>
      <c r="B10260" s="1" t="str">
        <f t="shared" si="160"/>
        <v>-0.134939163780809,</v>
      </c>
    </row>
    <row r="10261" spans="1:2" x14ac:dyDescent="0.25">
      <c r="A10261" s="1">
        <v>-0.64822839530739196</v>
      </c>
      <c r="B10261" s="1" t="str">
        <f t="shared" si="160"/>
        <v>-0.648228395307392,</v>
      </c>
    </row>
    <row r="10262" spans="1:2" x14ac:dyDescent="0.25">
      <c r="A10262" s="1">
        <v>-0.95661662924987501</v>
      </c>
      <c r="B10262" s="1" t="str">
        <f t="shared" si="160"/>
        <v>-0.956616629249875,</v>
      </c>
    </row>
    <row r="10263" spans="1:2" x14ac:dyDescent="0.25">
      <c r="A10263" s="1">
        <v>-0.96262424695000903</v>
      </c>
      <c r="B10263" s="1" t="str">
        <f t="shared" si="160"/>
        <v>-0.962624246950009,</v>
      </c>
    </row>
    <row r="10264" spans="1:2" x14ac:dyDescent="0.25">
      <c r="A10264" s="1">
        <v>-0.66435227750751802</v>
      </c>
      <c r="B10264" s="1" t="str">
        <f t="shared" si="160"/>
        <v>-0.664352277507518,</v>
      </c>
    </row>
    <row r="10265" spans="1:2" x14ac:dyDescent="0.25">
      <c r="A10265" s="1">
        <v>-0.156082650766835</v>
      </c>
      <c r="B10265" s="1" t="str">
        <f t="shared" si="160"/>
        <v>-0.156082650766835,</v>
      </c>
    </row>
    <row r="10266" spans="1:2" x14ac:dyDescent="0.25">
      <c r="A10266" s="1">
        <v>0.401523739186743</v>
      </c>
      <c r="B10266" s="1" t="str">
        <f t="shared" si="160"/>
        <v>0.401523739186743,</v>
      </c>
    </row>
    <row r="10267" spans="1:2" x14ac:dyDescent="0.25">
      <c r="A10267" s="1">
        <v>0.83221095172066195</v>
      </c>
      <c r="B10267" s="1" t="str">
        <f t="shared" si="160"/>
        <v>0.832210951720662,</v>
      </c>
    </row>
    <row r="10268" spans="1:2" x14ac:dyDescent="0.25">
      <c r="A10268" s="1">
        <v>0.999841415364222</v>
      </c>
      <c r="B10268" s="1" t="str">
        <f t="shared" si="160"/>
        <v>0.999841415364222,</v>
      </c>
    </row>
    <row r="10269" spans="1:2" x14ac:dyDescent="0.25">
      <c r="A10269" s="1">
        <v>0.85142817447848895</v>
      </c>
      <c r="B10269" s="1" t="str">
        <f t="shared" si="160"/>
        <v>0.851428174478489,</v>
      </c>
    </row>
    <row r="10270" spans="1:2" x14ac:dyDescent="0.25">
      <c r="A10270" s="1">
        <v>0.43388373911750799</v>
      </c>
      <c r="B10270" s="1" t="str">
        <f t="shared" si="160"/>
        <v>0.433883739117508,</v>
      </c>
    </row>
    <row r="10271" spans="1:2" x14ac:dyDescent="0.25">
      <c r="A10271" s="1">
        <v>-0.12080867004976301</v>
      </c>
      <c r="B10271" s="1" t="str">
        <f t="shared" si="160"/>
        <v>-0.120808670049763,</v>
      </c>
    </row>
    <row r="10272" spans="1:2" x14ac:dyDescent="0.25">
      <c r="A10272" s="1">
        <v>-0.63731420374433101</v>
      </c>
      <c r="B10272" s="1" t="str">
        <f t="shared" si="160"/>
        <v>-0.637314203744331,</v>
      </c>
    </row>
    <row r="10273" spans="1:2" x14ac:dyDescent="0.25">
      <c r="A10273" s="1">
        <v>-0.95236864849055802</v>
      </c>
      <c r="B10273" s="1" t="str">
        <f t="shared" si="160"/>
        <v>-0.952368648490558,</v>
      </c>
    </row>
    <row r="10274" spans="1:2" x14ac:dyDescent="0.25">
      <c r="A10274" s="1">
        <v>-0.96638523751226801</v>
      </c>
      <c r="B10274" s="1" t="str">
        <f t="shared" si="160"/>
        <v>-0.966385237512268,</v>
      </c>
    </row>
    <row r="10275" spans="1:2" x14ac:dyDescent="0.25">
      <c r="A10275" s="1">
        <v>-0.67493341347115199</v>
      </c>
      <c r="B10275" s="1" t="str">
        <f t="shared" si="160"/>
        <v>-0.674933413471152,</v>
      </c>
    </row>
    <row r="10276" spans="1:2" x14ac:dyDescent="0.25">
      <c r="A10276" s="1">
        <v>-0.170139300316796</v>
      </c>
      <c r="B10276" s="1" t="str">
        <f t="shared" si="160"/>
        <v>-0.170139300316796,</v>
      </c>
    </row>
    <row r="10277" spans="1:2" x14ac:dyDescent="0.25">
      <c r="A10277" s="1">
        <v>0.388434796273949</v>
      </c>
      <c r="B10277" s="1" t="str">
        <f t="shared" si="160"/>
        <v>0.388434796273949,</v>
      </c>
    </row>
    <row r="10278" spans="1:2" x14ac:dyDescent="0.25">
      <c r="A10278" s="1">
        <v>0.82422704956919102</v>
      </c>
      <c r="B10278" s="1" t="str">
        <f t="shared" si="160"/>
        <v>0.824227049569191,</v>
      </c>
    </row>
    <row r="10279" spans="1:2" x14ac:dyDescent="0.25">
      <c r="A10279" s="1">
        <v>0.99948621620065004</v>
      </c>
      <c r="B10279" s="1" t="str">
        <f t="shared" si="160"/>
        <v>0.99948621620065,</v>
      </c>
    </row>
    <row r="10280" spans="1:2" x14ac:dyDescent="0.25">
      <c r="A10280" s="1">
        <v>0.85881395456812204</v>
      </c>
      <c r="B10280" s="1" t="str">
        <f t="shared" si="160"/>
        <v>0.858813954568122,</v>
      </c>
    </row>
    <row r="10281" spans="1:2" x14ac:dyDescent="0.25">
      <c r="A10281" s="1">
        <v>0.44667589892755</v>
      </c>
      <c r="B10281" s="1" t="str">
        <f t="shared" si="160"/>
        <v>0.44667589892755,</v>
      </c>
    </row>
    <row r="10282" spans="1:2" x14ac:dyDescent="0.25">
      <c r="A10282" s="1">
        <v>-0.10665365333473401</v>
      </c>
      <c r="B10282" s="1" t="str">
        <f t="shared" si="160"/>
        <v>-0.106653653334734,</v>
      </c>
    </row>
    <row r="10283" spans="1:2" x14ac:dyDescent="0.25">
      <c r="A10283" s="1">
        <v>-0.62627064360197404</v>
      </c>
      <c r="B10283" s="1" t="str">
        <f t="shared" si="160"/>
        <v>-0.626270643601974,</v>
      </c>
    </row>
    <row r="10284" spans="1:2" x14ac:dyDescent="0.25">
      <c r="A10284" s="1">
        <v>-0.94792734616688801</v>
      </c>
      <c r="B10284" s="1" t="str">
        <f t="shared" si="160"/>
        <v>-0.947927346166888,</v>
      </c>
    </row>
    <row r="10285" spans="1:2" x14ac:dyDescent="0.25">
      <c r="A10285" s="1">
        <v>-0.969950061278538</v>
      </c>
      <c r="B10285" s="1" t="str">
        <f t="shared" si="160"/>
        <v>-0.969950061278538,</v>
      </c>
    </row>
    <row r="10286" spans="1:2" x14ac:dyDescent="0.25">
      <c r="A10286" s="1">
        <v>-0.68537754452278898</v>
      </c>
      <c r="B10286" s="1" t="str">
        <f t="shared" si="160"/>
        <v>-0.685377544522789,</v>
      </c>
    </row>
    <row r="10287" spans="1:2" x14ac:dyDescent="0.25">
      <c r="A10287" s="1">
        <v>-0.184161413245049</v>
      </c>
      <c r="B10287" s="1" t="str">
        <f t="shared" si="160"/>
        <v>-0.184161413245049,</v>
      </c>
    </row>
    <row r="10288" spans="1:2" x14ac:dyDescent="0.25">
      <c r="A10288" s="1">
        <v>0.37526700487880899</v>
      </c>
      <c r="B10288" s="1" t="str">
        <f t="shared" si="160"/>
        <v>0.375267004878809,</v>
      </c>
    </row>
    <row r="10289" spans="1:2" x14ac:dyDescent="0.25">
      <c r="A10289" s="1">
        <v>0.81607583735026201</v>
      </c>
      <c r="B10289" s="1" t="str">
        <f t="shared" si="160"/>
        <v>0.816075837350262,</v>
      </c>
    </row>
    <row r="10290" spans="1:2" x14ac:dyDescent="0.25">
      <c r="A10290" s="1">
        <v>0.99892813106490597</v>
      </c>
      <c r="B10290" s="1" t="str">
        <f t="shared" si="160"/>
        <v>0.998928131064906,</v>
      </c>
    </row>
    <row r="10291" spans="1:2" x14ac:dyDescent="0.25">
      <c r="A10291" s="1">
        <v>0.86602540378479897</v>
      </c>
      <c r="B10291" s="1" t="str">
        <f t="shared" si="160"/>
        <v>0.866025403784799,</v>
      </c>
    </row>
    <row r="10292" spans="1:2" x14ac:dyDescent="0.25">
      <c r="A10292" s="1">
        <v>0.45937738787917498</v>
      </c>
      <c r="B10292" s="1" t="str">
        <f t="shared" si="160"/>
        <v>0.459377387879175,</v>
      </c>
    </row>
    <row r="10293" spans="1:2" x14ac:dyDescent="0.25">
      <c r="A10293" s="1">
        <v>-9.2476986966319702E-2</v>
      </c>
      <c r="B10293" s="1" t="str">
        <f t="shared" si="160"/>
        <v>-0.0924769869663197,</v>
      </c>
    </row>
    <row r="10294" spans="1:2" x14ac:dyDescent="0.25">
      <c r="A10294" s="1">
        <v>-0.61509995661552497</v>
      </c>
      <c r="B10294" s="1" t="str">
        <f t="shared" si="160"/>
        <v>-0.615099956615525,</v>
      </c>
    </row>
    <row r="10295" spans="1:2" x14ac:dyDescent="0.25">
      <c r="A10295" s="1">
        <v>-0.94329362381973703</v>
      </c>
      <c r="B10295" s="1" t="str">
        <f t="shared" si="160"/>
        <v>-0.943293623819737,</v>
      </c>
    </row>
    <row r="10296" spans="1:2" x14ac:dyDescent="0.25">
      <c r="A10296" s="1">
        <v>-0.97331799462454505</v>
      </c>
      <c r="B10296" s="1" t="str">
        <f t="shared" si="160"/>
        <v>-0.973317994624545,</v>
      </c>
    </row>
    <row r="10297" spans="1:2" x14ac:dyDescent="0.25">
      <c r="A10297" s="1">
        <v>-0.69568255060416395</v>
      </c>
      <c r="B10297" s="1" t="str">
        <f t="shared" si="160"/>
        <v>-0.695682550604164,</v>
      </c>
    </row>
    <row r="10298" spans="1:2" x14ac:dyDescent="0.25">
      <c r="A10298" s="1">
        <v>-0.19814614320006099</v>
      </c>
      <c r="B10298" s="1" t="str">
        <f t="shared" si="160"/>
        <v>-0.198146143200061,</v>
      </c>
    </row>
    <row r="10299" spans="1:2" x14ac:dyDescent="0.25">
      <c r="A10299" s="1">
        <v>0.36202303793479101</v>
      </c>
      <c r="B10299" s="1" t="str">
        <f t="shared" si="160"/>
        <v>0.362023037934791,</v>
      </c>
    </row>
    <row r="10300" spans="1:2" x14ac:dyDescent="0.25">
      <c r="A10300" s="1">
        <v>0.80775896968060701</v>
      </c>
      <c r="B10300" s="1" t="str">
        <f t="shared" si="160"/>
        <v>0.807758969680607,</v>
      </c>
    </row>
    <row r="10301" spans="1:2" x14ac:dyDescent="0.25">
      <c r="A10301" s="1">
        <v>0.99816727324282395</v>
      </c>
      <c r="B10301" s="1" t="str">
        <f t="shared" si="160"/>
        <v>0.998167273242824,</v>
      </c>
    </row>
    <row r="10302" spans="1:2" x14ac:dyDescent="0.25">
      <c r="A10302" s="1">
        <v>0.87306105827500802</v>
      </c>
      <c r="B10302" s="1" t="str">
        <f t="shared" si="160"/>
        <v>0.873061058275008,</v>
      </c>
    </row>
    <row r="10303" spans="1:2" x14ac:dyDescent="0.25">
      <c r="A10303" s="1">
        <v>0.47198562769214902</v>
      </c>
      <c r="B10303" s="1" t="str">
        <f t="shared" si="160"/>
        <v>0.471985627692149,</v>
      </c>
    </row>
    <row r="10304" spans="1:2" x14ac:dyDescent="0.25">
      <c r="A10304" s="1">
        <v>-7.8281548668880305E-2</v>
      </c>
      <c r="B10304" s="1" t="str">
        <f t="shared" si="160"/>
        <v>-0.0782815486688803,</v>
      </c>
    </row>
    <row r="10305" spans="1:2" x14ac:dyDescent="0.25">
      <c r="A10305" s="1">
        <v>-0.60380441032497301</v>
      </c>
      <c r="B10305" s="1" t="str">
        <f t="shared" si="160"/>
        <v>-0.603804410324973,</v>
      </c>
    </row>
    <row r="10306" spans="1:2" x14ac:dyDescent="0.25">
      <c r="A10306" s="1">
        <v>-0.93846842204963399</v>
      </c>
      <c r="B10306" s="1" t="str">
        <f t="shared" ref="B10306:B10369" si="161">A10306&amp;","</f>
        <v>-0.938468422049634,</v>
      </c>
    </row>
    <row r="10307" spans="1:2" x14ac:dyDescent="0.25">
      <c r="A10307" s="1">
        <v>-0.97648835389260402</v>
      </c>
      <c r="B10307" s="1" t="str">
        <f t="shared" si="161"/>
        <v>-0.976488353892604,</v>
      </c>
    </row>
    <row r="10308" spans="1:2" x14ac:dyDescent="0.25">
      <c r="A10308" s="1">
        <v>-0.70584633990002899</v>
      </c>
      <c r="B10308" s="1" t="str">
        <f t="shared" si="161"/>
        <v>-0.705846339900029,</v>
      </c>
    </row>
    <row r="10309" spans="1:2" x14ac:dyDescent="0.25">
      <c r="A10309" s="1">
        <v>-0.212090651416004</v>
      </c>
      <c r="B10309" s="1" t="str">
        <f t="shared" si="161"/>
        <v>-0.212090651416004,</v>
      </c>
    </row>
    <row r="10310" spans="1:2" x14ac:dyDescent="0.25">
      <c r="A10310" s="1">
        <v>0.34870558383740602</v>
      </c>
      <c r="B10310" s="1" t="str">
        <f t="shared" si="161"/>
        <v>0.348705583837406,</v>
      </c>
    </row>
    <row r="10311" spans="1:2" x14ac:dyDescent="0.25">
      <c r="A10311" s="1">
        <v>0.79927813480285403</v>
      </c>
      <c r="B10311" s="1" t="str">
        <f t="shared" si="161"/>
        <v>0.799278134802854,</v>
      </c>
    </row>
    <row r="10312" spans="1:2" x14ac:dyDescent="0.25">
      <c r="A10312" s="1">
        <v>0.997203797181204</v>
      </c>
      <c r="B10312" s="1" t="str">
        <f t="shared" si="161"/>
        <v>0.997203797181204,</v>
      </c>
    </row>
    <row r="10313" spans="1:2" x14ac:dyDescent="0.25">
      <c r="A10313" s="1">
        <v>0.87991948986937696</v>
      </c>
      <c r="B10313" s="1" t="str">
        <f t="shared" si="161"/>
        <v>0.879919489869377,</v>
      </c>
    </row>
    <row r="10314" spans="1:2" x14ac:dyDescent="0.25">
      <c r="A10314" s="1">
        <v>0.484498059017341</v>
      </c>
      <c r="B10314" s="1" t="str">
        <f t="shared" si="161"/>
        <v>0.484498059017341,</v>
      </c>
    </row>
    <row r="10315" spans="1:2" x14ac:dyDescent="0.25">
      <c r="A10315" s="1">
        <v>-6.4070219980014206E-2</v>
      </c>
      <c r="B10315" s="1" t="str">
        <f t="shared" si="161"/>
        <v>-0.0640702199800142,</v>
      </c>
    </row>
    <row r="10316" spans="1:2" x14ac:dyDescent="0.25">
      <c r="A10316" s="1">
        <v>-0.59238629761769801</v>
      </c>
      <c r="B10316" s="1" t="str">
        <f t="shared" si="161"/>
        <v>-0.592386297617698,</v>
      </c>
    </row>
    <row r="10317" spans="1:2" x14ac:dyDescent="0.25">
      <c r="A10317" s="1">
        <v>-0.93345272032523896</v>
      </c>
      <c r="B10317" s="1" t="str">
        <f t="shared" si="161"/>
        <v>-0.933452720325239,</v>
      </c>
    </row>
    <row r="10318" spans="1:2" x14ac:dyDescent="0.25">
      <c r="A10318" s="1">
        <v>-0.97946049553064696</v>
      </c>
      <c r="B10318" s="1" t="str">
        <f t="shared" si="161"/>
        <v>-0.979460495530647,</v>
      </c>
    </row>
    <row r="10319" spans="1:2" x14ac:dyDescent="0.25">
      <c r="A10319" s="1">
        <v>-0.71586684926009903</v>
      </c>
      <c r="B10319" s="1" t="str">
        <f t="shared" si="161"/>
        <v>-0.715866849260099,</v>
      </c>
    </row>
    <row r="10320" spans="1:2" x14ac:dyDescent="0.25">
      <c r="A10320" s="1">
        <v>-0.22599210729434799</v>
      </c>
      <c r="B10320" s="1" t="str">
        <f t="shared" si="161"/>
        <v>-0.225992107294348,</v>
      </c>
    </row>
    <row r="10321" spans="1:2" x14ac:dyDescent="0.25">
      <c r="A10321" s="1">
        <v>0.33531734590189599</v>
      </c>
      <c r="B10321" s="1" t="str">
        <f t="shared" si="161"/>
        <v>0.335317345901896,</v>
      </c>
    </row>
    <row r="10322" spans="1:2" x14ac:dyDescent="0.25">
      <c r="A10322" s="1">
        <v>0.79063505424500702</v>
      </c>
      <c r="B10322" s="1" t="str">
        <f t="shared" si="161"/>
        <v>0.790635054245007,</v>
      </c>
    </row>
    <row r="10323" spans="1:2" x14ac:dyDescent="0.25">
      <c r="A10323" s="1">
        <v>0.99603789845610302</v>
      </c>
      <c r="B10323" s="1" t="str">
        <f t="shared" si="161"/>
        <v>0.996037898456103,</v>
      </c>
    </row>
    <row r="10324" spans="1:2" x14ac:dyDescent="0.25">
      <c r="A10324" s="1">
        <v>0.88659930637305695</v>
      </c>
      <c r="B10324" s="1" t="str">
        <f t="shared" si="161"/>
        <v>0.886599306373057,</v>
      </c>
    </row>
    <row r="10325" spans="1:2" x14ac:dyDescent="0.25">
      <c r="A10325" s="1">
        <v>0.49691214195299699</v>
      </c>
      <c r="B10325" s="1" t="str">
        <f t="shared" si="161"/>
        <v>0.496912141952997,</v>
      </c>
    </row>
    <row r="10326" spans="1:2" x14ac:dyDescent="0.25">
      <c r="A10326" s="1">
        <v>-4.98458856601968E-2</v>
      </c>
      <c r="B10326" s="1" t="str">
        <f t="shared" si="161"/>
        <v>-0.0498458856601968,</v>
      </c>
    </row>
    <row r="10327" spans="1:2" x14ac:dyDescent="0.25">
      <c r="A10327" s="1">
        <v>-0.58084793625871201</v>
      </c>
      <c r="B10327" s="1" t="str">
        <f t="shared" si="161"/>
        <v>-0.580847936258712,</v>
      </c>
    </row>
    <row r="10328" spans="1:2" x14ac:dyDescent="0.25">
      <c r="A10328" s="1">
        <v>-0.92824753678581795</v>
      </c>
      <c r="B10328" s="1" t="str">
        <f t="shared" si="161"/>
        <v>-0.928247536785818,</v>
      </c>
    </row>
    <row r="10329" spans="1:2" x14ac:dyDescent="0.25">
      <c r="A10329" s="1">
        <v>-0.98223381622302497</v>
      </c>
      <c r="B10329" s="1" t="str">
        <f t="shared" si="161"/>
        <v>-0.982233816223025,</v>
      </c>
    </row>
    <row r="10330" spans="1:2" x14ac:dyDescent="0.25">
      <c r="A10330" s="1">
        <v>-0.72574204461851999</v>
      </c>
      <c r="B10330" s="1" t="str">
        <f t="shared" si="161"/>
        <v>-0.72574204461852,</v>
      </c>
    </row>
    <row r="10331" spans="1:2" x14ac:dyDescent="0.25">
      <c r="A10331" s="1">
        <v>-0.23984768897487799</v>
      </c>
      <c r="B10331" s="1" t="str">
        <f t="shared" si="161"/>
        <v>-0.239847688974878,</v>
      </c>
    </row>
    <row r="10332" spans="1:2" x14ac:dyDescent="0.25">
      <c r="A10332" s="1">
        <v>0.32186104180938202</v>
      </c>
      <c r="B10332" s="1" t="str">
        <f t="shared" si="161"/>
        <v>0.321861041809382,</v>
      </c>
    </row>
    <row r="10333" spans="1:2" x14ac:dyDescent="0.25">
      <c r="A10333" s="1">
        <v>0.78183148246774503</v>
      </c>
      <c r="B10333" s="1" t="str">
        <f t="shared" si="161"/>
        <v>0.781831482467745,</v>
      </c>
    </row>
    <row r="10334" spans="1:2" x14ac:dyDescent="0.25">
      <c r="A10334" s="1">
        <v>0.99466981373381602</v>
      </c>
      <c r="B10334" s="1" t="str">
        <f t="shared" si="161"/>
        <v>0.994669813733816,</v>
      </c>
    </row>
    <row r="10335" spans="1:2" x14ac:dyDescent="0.25">
      <c r="A10335" s="1">
        <v>0.89309915184873401</v>
      </c>
      <c r="B10335" s="1" t="str">
        <f t="shared" si="161"/>
        <v>0.893099151848734,</v>
      </c>
    </row>
    <row r="10336" spans="1:2" x14ac:dyDescent="0.25">
      <c r="A10336" s="1">
        <v>0.50922535656191203</v>
      </c>
      <c r="B10336" s="1" t="str">
        <f t="shared" si="161"/>
        <v>0.509225356561912,</v>
      </c>
    </row>
    <row r="10337" spans="1:2" x14ac:dyDescent="0.25">
      <c r="A10337" s="1">
        <v>-3.5611433110825298E-2</v>
      </c>
      <c r="B10337" s="1" t="str">
        <f t="shared" si="161"/>
        <v>-0.0356114331108253,</v>
      </c>
    </row>
    <row r="10338" spans="1:2" x14ac:dyDescent="0.25">
      <c r="A10338" s="1">
        <v>-0.56919166842304703</v>
      </c>
      <c r="B10338" s="1" t="str">
        <f t="shared" si="161"/>
        <v>-0.569191668423047,</v>
      </c>
    </row>
    <row r="10339" spans="1:2" x14ac:dyDescent="0.25">
      <c r="A10339" s="1">
        <v>-0.92285392803264199</v>
      </c>
      <c r="B10339" s="1" t="str">
        <f t="shared" si="161"/>
        <v>-0.922853928032642,</v>
      </c>
    </row>
    <row r="10340" spans="1:2" x14ac:dyDescent="0.25">
      <c r="A10340" s="1">
        <v>-0.98480775301227996</v>
      </c>
      <c r="B10340" s="1" t="str">
        <f t="shared" si="161"/>
        <v>-0.98480775301228,</v>
      </c>
    </row>
    <row r="10341" spans="1:2" x14ac:dyDescent="0.25">
      <c r="A10341" s="1">
        <v>-0.73546992140738299</v>
      </c>
      <c r="B10341" s="1" t="str">
        <f t="shared" si="161"/>
        <v>-0.735469921407383,</v>
      </c>
    </row>
    <row r="10342" spans="1:2" x14ac:dyDescent="0.25">
      <c r="A10342" s="1">
        <v>-0.25365458391027201</v>
      </c>
      <c r="B10342" s="1" t="str">
        <f t="shared" si="161"/>
        <v>-0.253654583910272,</v>
      </c>
    </row>
    <row r="10343" spans="1:2" x14ac:dyDescent="0.25">
      <c r="A10343" s="1">
        <v>0.30833940305860202</v>
      </c>
      <c r="B10343" s="1" t="str">
        <f t="shared" si="161"/>
        <v>0.308339403058602,</v>
      </c>
    </row>
    <row r="10344" spans="1:2" x14ac:dyDescent="0.25">
      <c r="A10344" s="1">
        <v>0.77286920651044</v>
      </c>
      <c r="B10344" s="1" t="str">
        <f t="shared" si="161"/>
        <v>0.77286920651044,</v>
      </c>
    </row>
    <row r="10345" spans="1:2" x14ac:dyDescent="0.25">
      <c r="A10345" s="1">
        <v>0.99309982072215597</v>
      </c>
      <c r="B10345" s="1" t="str">
        <f t="shared" si="161"/>
        <v>0.993099820722156,</v>
      </c>
    </row>
    <row r="10346" spans="1:2" x14ac:dyDescent="0.25">
      <c r="A10346" s="1">
        <v>0.89941770689021905</v>
      </c>
      <c r="B10346" s="1" t="str">
        <f t="shared" si="161"/>
        <v>0.899417706890219,</v>
      </c>
    </row>
    <row r="10347" spans="1:2" x14ac:dyDescent="0.25">
      <c r="A10347" s="1">
        <v>0.52143520337981297</v>
      </c>
      <c r="B10347" s="1" t="str">
        <f t="shared" si="161"/>
        <v>0.521435203379813,</v>
      </c>
    </row>
    <row r="10348" spans="1:2" x14ac:dyDescent="0.25">
      <c r="A10348" s="1">
        <v>-2.1369751786289599E-2</v>
      </c>
      <c r="B10348" s="1" t="str">
        <f t="shared" si="161"/>
        <v>-0.0213697517862896,</v>
      </c>
    </row>
    <row r="10349" spans="1:2" x14ac:dyDescent="0.25">
      <c r="A10349" s="1">
        <v>-0.55741986021960399</v>
      </c>
      <c r="B10349" s="1" t="str">
        <f t="shared" si="161"/>
        <v>-0.557419860219604,</v>
      </c>
    </row>
    <row r="10350" spans="1:2" x14ac:dyDescent="0.25">
      <c r="A10350" s="1">
        <v>-0.91727298891578501</v>
      </c>
      <c r="B10350" s="1" t="str">
        <f t="shared" si="161"/>
        <v>-0.917272988915785,</v>
      </c>
    </row>
    <row r="10351" spans="1:2" x14ac:dyDescent="0.25">
      <c r="A10351" s="1">
        <v>-0.98718178341448404</v>
      </c>
      <c r="B10351" s="1" t="str">
        <f t="shared" si="161"/>
        <v>-0.987181783414484,</v>
      </c>
    </row>
    <row r="10352" spans="1:2" x14ac:dyDescent="0.25">
      <c r="A10352" s="1">
        <v>-0.74504850496115504</v>
      </c>
      <c r="B10352" s="1" t="str">
        <f t="shared" si="161"/>
        <v>-0.745048504961155,</v>
      </c>
    </row>
    <row r="10353" spans="1:2" x14ac:dyDescent="0.25">
      <c r="A10353" s="1">
        <v>-0.26740998943349997</v>
      </c>
      <c r="B10353" s="1" t="str">
        <f t="shared" si="161"/>
        <v>-0.2674099894335,</v>
      </c>
    </row>
    <row r="10354" spans="1:2" x14ac:dyDescent="0.25">
      <c r="A10354" s="1">
        <v>0.29475517441059401</v>
      </c>
      <c r="B10354" s="1" t="str">
        <f t="shared" si="161"/>
        <v>0.294755174410594,</v>
      </c>
    </row>
    <row r="10355" spans="1:2" x14ac:dyDescent="0.25">
      <c r="A10355" s="1">
        <v>0.76375004562786497</v>
      </c>
      <c r="B10355" s="1" t="str">
        <f t="shared" si="161"/>
        <v>0.763750045627865,</v>
      </c>
    </row>
    <row r="10356" spans="1:2" x14ac:dyDescent="0.25">
      <c r="A10356" s="1">
        <v>0.99132823811442095</v>
      </c>
      <c r="B10356" s="1" t="str">
        <f t="shared" si="161"/>
        <v>0.991328238114421,</v>
      </c>
    </row>
    <row r="10357" spans="1:2" x14ac:dyDescent="0.25">
      <c r="A10357" s="1">
        <v>0.90555368889276899</v>
      </c>
      <c r="B10357" s="1" t="str">
        <f t="shared" si="161"/>
        <v>0.905553688892769,</v>
      </c>
    </row>
    <row r="10358" spans="1:2" x14ac:dyDescent="0.25">
      <c r="A10358" s="1">
        <v>0.53353920392744403</v>
      </c>
      <c r="B10358" s="1" t="str">
        <f t="shared" si="161"/>
        <v>0.533539203927444,</v>
      </c>
    </row>
    <row r="10359" spans="1:2" x14ac:dyDescent="0.25">
      <c r="A10359" s="1">
        <v>-7.1237326110785001E-3</v>
      </c>
      <c r="B10359" s="1" t="str">
        <f t="shared" si="161"/>
        <v>-0.0071237326110785,</v>
      </c>
    </row>
    <row r="10360" spans="1:2" x14ac:dyDescent="0.25">
      <c r="A10360" s="1">
        <v>-0.54553490121008996</v>
      </c>
      <c r="B10360" s="1" t="str">
        <f t="shared" si="161"/>
        <v>-0.54553490121009,</v>
      </c>
    </row>
    <row r="10361" spans="1:2" x14ac:dyDescent="0.25">
      <c r="A10361" s="1">
        <v>-0.91150585231155801</v>
      </c>
      <c r="B10361" s="1" t="str">
        <f t="shared" si="161"/>
        <v>-0.911505852311558,</v>
      </c>
    </row>
    <row r="10362" spans="1:2" x14ac:dyDescent="0.25">
      <c r="A10362" s="1">
        <v>-0.989355425524577</v>
      </c>
      <c r="B10362" s="1" t="str">
        <f t="shared" si="161"/>
        <v>-0.989355425524577,</v>
      </c>
    </row>
    <row r="10363" spans="1:2" x14ac:dyDescent="0.25">
      <c r="A10363" s="1">
        <v>-0.75447585092124603</v>
      </c>
      <c r="B10363" s="1" t="str">
        <f t="shared" si="161"/>
        <v>-0.754475850921246,</v>
      </c>
    </row>
    <row r="10364" spans="1:2" x14ac:dyDescent="0.25">
      <c r="A10364" s="1">
        <v>-0.28111111333203098</v>
      </c>
      <c r="B10364" s="1" t="str">
        <f t="shared" si="161"/>
        <v>-0.281111113332031,</v>
      </c>
    </row>
    <row r="10365" spans="1:2" x14ac:dyDescent="0.25">
      <c r="A10365" s="1">
        <v>0.28111111333066202</v>
      </c>
      <c r="B10365" s="1" t="str">
        <f t="shared" si="161"/>
        <v>0.281111113330662,</v>
      </c>
    </row>
    <row r="10366" spans="1:2" x14ac:dyDescent="0.25">
      <c r="A10366" s="1">
        <v>0.75447585092031</v>
      </c>
      <c r="B10366" s="1" t="str">
        <f t="shared" si="161"/>
        <v>0.75447585092031,</v>
      </c>
    </row>
    <row r="10367" spans="1:2" x14ac:dyDescent="0.25">
      <c r="A10367" s="1">
        <v>0.98935542552450195</v>
      </c>
      <c r="B10367" s="1" t="str">
        <f t="shared" si="161"/>
        <v>0.989355425524502,</v>
      </c>
    </row>
    <row r="10368" spans="1:2" x14ac:dyDescent="0.25">
      <c r="A10368" s="1">
        <v>0.91150585231177095</v>
      </c>
      <c r="B10368" s="1" t="str">
        <f t="shared" si="161"/>
        <v>0.911505852311771,</v>
      </c>
    </row>
    <row r="10369" spans="1:2" x14ac:dyDescent="0.25">
      <c r="A10369" s="1">
        <v>0.54553490121052395</v>
      </c>
      <c r="B10369" s="1" t="str">
        <f t="shared" si="161"/>
        <v>0.545534901210524,</v>
      </c>
    </row>
    <row r="10370" spans="1:2" x14ac:dyDescent="0.25">
      <c r="A10370" s="1">
        <v>7.1237326125052703E-3</v>
      </c>
      <c r="B10370" s="1" t="str">
        <f t="shared" ref="B10370:B10433" si="162">A10370&amp;","</f>
        <v>0.00712373261250527,</v>
      </c>
    </row>
    <row r="10371" spans="1:2" x14ac:dyDescent="0.25">
      <c r="A10371" s="1">
        <v>-0.53353920392700704</v>
      </c>
      <c r="B10371" s="1" t="str">
        <f t="shared" si="162"/>
        <v>-0.533539203927007,</v>
      </c>
    </row>
    <row r="10372" spans="1:2" x14ac:dyDescent="0.25">
      <c r="A10372" s="1">
        <v>-0.90555368889216403</v>
      </c>
      <c r="B10372" s="1" t="str">
        <f t="shared" si="162"/>
        <v>-0.905553688892164,</v>
      </c>
    </row>
    <row r="10373" spans="1:2" x14ac:dyDescent="0.25">
      <c r="A10373" s="1">
        <v>-0.991328238114488</v>
      </c>
      <c r="B10373" s="1" t="str">
        <f t="shared" si="162"/>
        <v>-0.991328238114488,</v>
      </c>
    </row>
    <row r="10374" spans="1:2" x14ac:dyDescent="0.25">
      <c r="A10374" s="1">
        <v>-0.76375004562819804</v>
      </c>
      <c r="B10374" s="1" t="str">
        <f t="shared" si="162"/>
        <v>-0.763750045628198,</v>
      </c>
    </row>
    <row r="10375" spans="1:2" x14ac:dyDescent="0.25">
      <c r="A10375" s="1">
        <v>-0.29475517441108801</v>
      </c>
      <c r="B10375" s="1" t="str">
        <f t="shared" si="162"/>
        <v>-0.294755174411088,</v>
      </c>
    </row>
    <row r="10376" spans="1:2" x14ac:dyDescent="0.25">
      <c r="A10376" s="1">
        <v>0.26740998943212602</v>
      </c>
      <c r="B10376" s="1" t="str">
        <f t="shared" si="162"/>
        <v>0.267409989432126,</v>
      </c>
    </row>
    <row r="10377" spans="1:2" x14ac:dyDescent="0.25">
      <c r="A10377" s="1">
        <v>0.74504850496020403</v>
      </c>
      <c r="B10377" s="1" t="str">
        <f t="shared" si="162"/>
        <v>0.745048504960204,</v>
      </c>
    </row>
    <row r="10378" spans="1:2" x14ac:dyDescent="0.25">
      <c r="A10378" s="1">
        <v>0.98718178341440199</v>
      </c>
      <c r="B10378" s="1" t="str">
        <f t="shared" si="162"/>
        <v>0.987181783414402,</v>
      </c>
    </row>
    <row r="10379" spans="1:2" x14ac:dyDescent="0.25">
      <c r="A10379" s="1">
        <v>0.917272988916353</v>
      </c>
      <c r="B10379" s="1" t="str">
        <f t="shared" si="162"/>
        <v>0.917272988916353,</v>
      </c>
    </row>
    <row r="10380" spans="1:2" x14ac:dyDescent="0.25">
      <c r="A10380" s="1">
        <v>0.55741986021927803</v>
      </c>
      <c r="B10380" s="1" t="str">
        <f t="shared" si="162"/>
        <v>0.557419860219278,</v>
      </c>
    </row>
    <row r="10381" spans="1:2" x14ac:dyDescent="0.25">
      <c r="A10381" s="1">
        <v>2.13697517877161E-2</v>
      </c>
      <c r="B10381" s="1" t="str">
        <f t="shared" si="162"/>
        <v>0.0213697517877161,</v>
      </c>
    </row>
    <row r="10382" spans="1:2" x14ac:dyDescent="0.25">
      <c r="A10382" s="1">
        <v>-0.52143520337937099</v>
      </c>
      <c r="B10382" s="1" t="str">
        <f t="shared" si="162"/>
        <v>-0.521435203379371,</v>
      </c>
    </row>
    <row r="10383" spans="1:2" x14ac:dyDescent="0.25">
      <c r="A10383" s="1">
        <v>-0.89941770688959499</v>
      </c>
      <c r="B10383" s="1" t="str">
        <f t="shared" si="162"/>
        <v>-0.899417706889595,</v>
      </c>
    </row>
    <row r="10384" spans="1:2" x14ac:dyDescent="0.25">
      <c r="A10384" s="1">
        <v>-0.99309982072221603</v>
      </c>
      <c r="B10384" s="1" t="str">
        <f t="shared" si="162"/>
        <v>-0.993099820722216,</v>
      </c>
    </row>
    <row r="10385" spans="1:2" x14ac:dyDescent="0.25">
      <c r="A10385" s="1">
        <v>-0.77286920651134505</v>
      </c>
      <c r="B10385" s="1" t="str">
        <f t="shared" si="162"/>
        <v>-0.772869206511345,</v>
      </c>
    </row>
    <row r="10386" spans="1:2" x14ac:dyDescent="0.25">
      <c r="A10386" s="1">
        <v>-0.30833940305909402</v>
      </c>
      <c r="B10386" s="1" t="str">
        <f t="shared" si="162"/>
        <v>-0.308339403059094,</v>
      </c>
    </row>
    <row r="10387" spans="1:2" x14ac:dyDescent="0.25">
      <c r="A10387" s="1">
        <v>0.25365458390889101</v>
      </c>
      <c r="B10387" s="1" t="str">
        <f t="shared" si="162"/>
        <v>0.253654583908891,</v>
      </c>
    </row>
    <row r="10388" spans="1:2" x14ac:dyDescent="0.25">
      <c r="A10388" s="1">
        <v>0.73546992140641598</v>
      </c>
      <c r="B10388" s="1" t="str">
        <f t="shared" si="162"/>
        <v>0.735469921406416,</v>
      </c>
    </row>
    <row r="10389" spans="1:2" x14ac:dyDescent="0.25">
      <c r="A10389" s="1">
        <v>0.98480775301219003</v>
      </c>
      <c r="B10389" s="1" t="str">
        <f t="shared" si="162"/>
        <v>0.98480775301219,</v>
      </c>
    </row>
    <row r="10390" spans="1:2" x14ac:dyDescent="0.25">
      <c r="A10390" s="1">
        <v>0.92285392803319199</v>
      </c>
      <c r="B10390" s="1" t="str">
        <f t="shared" si="162"/>
        <v>0.922853928033192,</v>
      </c>
    </row>
    <row r="10391" spans="1:2" x14ac:dyDescent="0.25">
      <c r="A10391" s="1">
        <v>0.56919166842347202</v>
      </c>
      <c r="B10391" s="1" t="str">
        <f t="shared" si="162"/>
        <v>0.569191668423472,</v>
      </c>
    </row>
    <row r="10392" spans="1:2" x14ac:dyDescent="0.25">
      <c r="A10392" s="1">
        <v>3.5611433111342197E-2</v>
      </c>
      <c r="B10392" s="1" t="str">
        <f t="shared" si="162"/>
        <v>0.0356114331113422,</v>
      </c>
    </row>
    <row r="10393" spans="1:2" x14ac:dyDescent="0.25">
      <c r="A10393" s="1">
        <v>-0.50922535656146695</v>
      </c>
      <c r="B10393" s="1" t="str">
        <f t="shared" si="162"/>
        <v>-0.509225356561467,</v>
      </c>
    </row>
    <row r="10394" spans="1:2" x14ac:dyDescent="0.25">
      <c r="A10394" s="1">
        <v>-0.89309915184809197</v>
      </c>
      <c r="B10394" s="1" t="str">
        <f t="shared" si="162"/>
        <v>-0.893099151848092,</v>
      </c>
    </row>
    <row r="10395" spans="1:2" x14ac:dyDescent="0.25">
      <c r="A10395" s="1">
        <v>-0.99466981373386898</v>
      </c>
      <c r="B10395" s="1" t="str">
        <f t="shared" si="162"/>
        <v>-0.994669813733869,</v>
      </c>
    </row>
    <row r="10396" spans="1:2" x14ac:dyDescent="0.25">
      <c r="A10396" s="1">
        <v>-0.78183148246863499</v>
      </c>
      <c r="B10396" s="1" t="str">
        <f t="shared" si="162"/>
        <v>-0.781831482468635,</v>
      </c>
    </row>
    <row r="10397" spans="1:2" x14ac:dyDescent="0.25">
      <c r="A10397" s="1">
        <v>-0.321861041810733</v>
      </c>
      <c r="B10397" s="1" t="str">
        <f t="shared" si="162"/>
        <v>-0.321861041810733,</v>
      </c>
    </row>
    <row r="10398" spans="1:2" x14ac:dyDescent="0.25">
      <c r="A10398" s="1">
        <v>0.239847688974376</v>
      </c>
      <c r="B10398" s="1" t="str">
        <f t="shared" si="162"/>
        <v>0.239847688974376,</v>
      </c>
    </row>
    <row r="10399" spans="1:2" x14ac:dyDescent="0.25">
      <c r="A10399" s="1">
        <v>0.72574204461816405</v>
      </c>
      <c r="B10399" s="1" t="str">
        <f t="shared" si="162"/>
        <v>0.725742044618164,</v>
      </c>
    </row>
    <row r="10400" spans="1:2" x14ac:dyDescent="0.25">
      <c r="A10400" s="1">
        <v>0.98223381622292805</v>
      </c>
      <c r="B10400" s="1" t="str">
        <f t="shared" si="162"/>
        <v>0.982233816222928,</v>
      </c>
    </row>
    <row r="10401" spans="1:2" x14ac:dyDescent="0.25">
      <c r="A10401" s="1">
        <v>0.92824753678634797</v>
      </c>
      <c r="B10401" s="1" t="str">
        <f t="shared" si="162"/>
        <v>0.928247536786348,</v>
      </c>
    </row>
    <row r="10402" spans="1:2" x14ac:dyDescent="0.25">
      <c r="A10402" s="1">
        <v>0.580847936259133</v>
      </c>
      <c r="B10402" s="1" t="str">
        <f t="shared" si="162"/>
        <v>0.580847936259133,</v>
      </c>
    </row>
    <row r="10403" spans="1:2" x14ac:dyDescent="0.25">
      <c r="A10403" s="1">
        <v>4.9845885661621903E-2</v>
      </c>
      <c r="B10403" s="1" t="str">
        <f t="shared" si="162"/>
        <v>0.0498458856616219,</v>
      </c>
    </row>
    <row r="10404" spans="1:2" x14ac:dyDescent="0.25">
      <c r="A10404" s="1">
        <v>-0.49691214195254801</v>
      </c>
      <c r="B10404" s="1" t="str">
        <f t="shared" si="162"/>
        <v>-0.496912141952548,</v>
      </c>
    </row>
    <row r="10405" spans="1:2" x14ac:dyDescent="0.25">
      <c r="A10405" s="1">
        <v>-0.88659930637281803</v>
      </c>
      <c r="B10405" s="1" t="str">
        <f t="shared" si="162"/>
        <v>-0.886599306372818,</v>
      </c>
    </row>
    <row r="10406" spans="1:2" x14ac:dyDescent="0.25">
      <c r="A10406" s="1">
        <v>-0.99603789845614898</v>
      </c>
      <c r="B10406" s="1" t="str">
        <f t="shared" si="162"/>
        <v>-0.996037898456149,</v>
      </c>
    </row>
    <row r="10407" spans="1:2" x14ac:dyDescent="0.25">
      <c r="A10407" s="1">
        <v>-0.79063505424587999</v>
      </c>
      <c r="B10407" s="1" t="str">
        <f t="shared" si="162"/>
        <v>-0.79063505424588,</v>
      </c>
    </row>
    <row r="10408" spans="1:2" x14ac:dyDescent="0.25">
      <c r="A10408" s="1">
        <v>-0.33531734590324003</v>
      </c>
      <c r="B10408" s="1" t="str">
        <f t="shared" si="162"/>
        <v>-0.33531734590324,</v>
      </c>
    </row>
    <row r="10409" spans="1:2" x14ac:dyDescent="0.25">
      <c r="A10409" s="1">
        <v>0.22599210729295799</v>
      </c>
      <c r="B10409" s="1" t="str">
        <f t="shared" si="162"/>
        <v>0.225992107292958,</v>
      </c>
    </row>
    <row r="10410" spans="1:2" x14ac:dyDescent="0.25">
      <c r="A10410" s="1">
        <v>0.71586684925910304</v>
      </c>
      <c r="B10410" s="1" t="str">
        <f t="shared" si="162"/>
        <v>0.715866849259103,</v>
      </c>
    </row>
    <row r="10411" spans="1:2" x14ac:dyDescent="0.25">
      <c r="A10411" s="1">
        <v>0.97946049553072601</v>
      </c>
      <c r="B10411" s="1" t="str">
        <f t="shared" si="162"/>
        <v>0.979460495530726,</v>
      </c>
    </row>
    <row r="10412" spans="1:2" x14ac:dyDescent="0.25">
      <c r="A10412" s="1">
        <v>0.933452720325751</v>
      </c>
      <c r="B10412" s="1" t="str">
        <f t="shared" si="162"/>
        <v>0.933452720325751,</v>
      </c>
    </row>
    <row r="10413" spans="1:2" x14ac:dyDescent="0.25">
      <c r="A10413" s="1">
        <v>0.59238629761811501</v>
      </c>
      <c r="B10413" s="1" t="str">
        <f t="shared" si="162"/>
        <v>0.592386297618115,</v>
      </c>
    </row>
    <row r="10414" spans="1:2" x14ac:dyDescent="0.25">
      <c r="A10414" s="1">
        <v>6.4070219981438095E-2</v>
      </c>
      <c r="B10414" s="1" t="str">
        <f t="shared" si="162"/>
        <v>0.0640702199814381,</v>
      </c>
    </row>
    <row r="10415" spans="1:2" x14ac:dyDescent="0.25">
      <c r="A10415" s="1">
        <v>-0.48449805901688803</v>
      </c>
      <c r="B10415" s="1" t="str">
        <f t="shared" si="162"/>
        <v>-0.484498059016888,</v>
      </c>
    </row>
    <row r="10416" spans="1:2" x14ac:dyDescent="0.25">
      <c r="A10416" s="1">
        <v>-0.87991948986869895</v>
      </c>
      <c r="B10416" s="1" t="str">
        <f t="shared" si="162"/>
        <v>-0.879919489868699,</v>
      </c>
    </row>
    <row r="10417" spans="1:2" x14ac:dyDescent="0.25">
      <c r="A10417" s="1">
        <v>-0.99720379718117502</v>
      </c>
      <c r="B10417" s="1" t="str">
        <f t="shared" si="162"/>
        <v>-0.997203797181175,</v>
      </c>
    </row>
    <row r="10418" spans="1:2" x14ac:dyDescent="0.25">
      <c r="A10418" s="1">
        <v>-0.79927813480371102</v>
      </c>
      <c r="B10418" s="1" t="str">
        <f t="shared" si="162"/>
        <v>-0.799278134803711,</v>
      </c>
    </row>
    <row r="10419" spans="1:2" x14ac:dyDescent="0.25">
      <c r="A10419" s="1">
        <v>-0.34870558383874301</v>
      </c>
      <c r="B10419" s="1" t="str">
        <f t="shared" si="162"/>
        <v>-0.348705583838743,</v>
      </c>
    </row>
    <row r="10420" spans="1:2" x14ac:dyDescent="0.25">
      <c r="A10420" s="1">
        <v>0.212090651414609</v>
      </c>
      <c r="B10420" s="1" t="str">
        <f t="shared" si="162"/>
        <v>0.212090651414609,</v>
      </c>
    </row>
    <row r="10421" spans="1:2" x14ac:dyDescent="0.25">
      <c r="A10421" s="1">
        <v>0.70584633989901902</v>
      </c>
      <c r="B10421" s="1" t="str">
        <f t="shared" si="162"/>
        <v>0.705846339899019,</v>
      </c>
    </row>
    <row r="10422" spans="1:2" x14ac:dyDescent="0.25">
      <c r="A10422" s="1">
        <v>0.976488353892493</v>
      </c>
      <c r="B10422" s="1" t="str">
        <f t="shared" si="162"/>
        <v>0.976488353892493,</v>
      </c>
    </row>
    <row r="10423" spans="1:2" x14ac:dyDescent="0.25">
      <c r="A10423" s="1">
        <v>0.93846842204981196</v>
      </c>
      <c r="B10423" s="1" t="str">
        <f t="shared" si="162"/>
        <v>0.938468422049812,</v>
      </c>
    </row>
    <row r="10424" spans="1:2" x14ac:dyDescent="0.25">
      <c r="A10424" s="1">
        <v>0.60380441032538501</v>
      </c>
      <c r="B10424" s="1" t="str">
        <f t="shared" si="162"/>
        <v>0.603804410325385,</v>
      </c>
    </row>
    <row r="10425" spans="1:2" x14ac:dyDescent="0.25">
      <c r="A10425" s="1">
        <v>7.8281548670302695E-2</v>
      </c>
      <c r="B10425" s="1" t="str">
        <f t="shared" si="162"/>
        <v>0.0782815486703027,</v>
      </c>
    </row>
    <row r="10426" spans="1:2" x14ac:dyDescent="0.25">
      <c r="A10426" s="1">
        <v>-0.471985627691693</v>
      </c>
      <c r="B10426" s="1" t="str">
        <f t="shared" si="162"/>
        <v>-0.471985627691693,</v>
      </c>
    </row>
    <row r="10427" spans="1:2" x14ac:dyDescent="0.25">
      <c r="A10427" s="1">
        <v>-0.87306105827431302</v>
      </c>
      <c r="B10427" s="1" t="str">
        <f t="shared" si="162"/>
        <v>-0.873061058274313,</v>
      </c>
    </row>
    <row r="10428" spans="1:2" x14ac:dyDescent="0.25">
      <c r="A10428" s="1">
        <v>-0.99816727324291099</v>
      </c>
      <c r="B10428" s="1" t="str">
        <f t="shared" si="162"/>
        <v>-0.998167273242911,</v>
      </c>
    </row>
    <row r="10429" spans="1:2" x14ac:dyDescent="0.25">
      <c r="A10429" s="1">
        <v>-0.80775896968091199</v>
      </c>
      <c r="B10429" s="1" t="str">
        <f t="shared" si="162"/>
        <v>-0.807758969680912,</v>
      </c>
    </row>
    <row r="10430" spans="1:2" x14ac:dyDescent="0.25">
      <c r="A10430" s="1">
        <v>-0.36202303793527302</v>
      </c>
      <c r="B10430" s="1" t="str">
        <f t="shared" si="162"/>
        <v>-0.362023037935273,</v>
      </c>
    </row>
    <row r="10431" spans="1:2" x14ac:dyDescent="0.25">
      <c r="A10431" s="1">
        <v>0.198146143198663</v>
      </c>
      <c r="B10431" s="1" t="str">
        <f t="shared" si="162"/>
        <v>0.198146143198663,</v>
      </c>
    </row>
    <row r="10432" spans="1:2" x14ac:dyDescent="0.25">
      <c r="A10432" s="1">
        <v>0.69568255060313899</v>
      </c>
      <c r="B10432" s="1" t="str">
        <f t="shared" si="162"/>
        <v>0.695682550603139,</v>
      </c>
    </row>
    <row r="10433" spans="1:2" x14ac:dyDescent="0.25">
      <c r="A10433" s="1">
        <v>0.97331799462442603</v>
      </c>
      <c r="B10433" s="1" t="str">
        <f t="shared" si="162"/>
        <v>0.973317994624426,</v>
      </c>
    </row>
    <row r="10434" spans="1:2" x14ac:dyDescent="0.25">
      <c r="A10434" s="1">
        <v>0.94329362382021098</v>
      </c>
      <c r="B10434" s="1" t="str">
        <f t="shared" ref="B10434:B10497" si="163">A10434&amp;","</f>
        <v>0.943293623820211,</v>
      </c>
    </row>
    <row r="10435" spans="1:2" x14ac:dyDescent="0.25">
      <c r="A10435" s="1">
        <v>0.61509995661593297</v>
      </c>
      <c r="B10435" s="1" t="str">
        <f t="shared" si="163"/>
        <v>0.615099956615933,</v>
      </c>
    </row>
    <row r="10436" spans="1:2" x14ac:dyDescent="0.25">
      <c r="A10436" s="1">
        <v>9.2476986966834804E-2</v>
      </c>
      <c r="B10436" s="1" t="str">
        <f t="shared" si="163"/>
        <v>0.0924769869668348,</v>
      </c>
    </row>
    <row r="10437" spans="1:2" x14ac:dyDescent="0.25">
      <c r="A10437" s="1">
        <v>-0.45937738787871502</v>
      </c>
      <c r="B10437" s="1" t="str">
        <f t="shared" si="163"/>
        <v>-0.459377387878715,</v>
      </c>
    </row>
    <row r="10438" spans="1:2" x14ac:dyDescent="0.25">
      <c r="A10438" s="1">
        <v>-0.86602540378408599</v>
      </c>
      <c r="B10438" s="1" t="str">
        <f t="shared" si="163"/>
        <v>-0.866025403784086,</v>
      </c>
    </row>
    <row r="10439" spans="1:2" x14ac:dyDescent="0.25">
      <c r="A10439" s="1">
        <v>-0.99892813106497202</v>
      </c>
      <c r="B10439" s="1" t="str">
        <f t="shared" si="163"/>
        <v>-0.998928131064972,</v>
      </c>
    </row>
    <row r="10440" spans="1:2" x14ac:dyDescent="0.25">
      <c r="A10440" s="1">
        <v>-0.81607583735108702</v>
      </c>
      <c r="B10440" s="1" t="str">
        <f t="shared" si="163"/>
        <v>-0.816075837351087,</v>
      </c>
    </row>
    <row r="10441" spans="1:2" x14ac:dyDescent="0.25">
      <c r="A10441" s="1">
        <v>-0.37526700488013098</v>
      </c>
      <c r="B10441" s="1" t="str">
        <f t="shared" si="163"/>
        <v>-0.375267004880131,</v>
      </c>
    </row>
    <row r="10442" spans="1:2" x14ac:dyDescent="0.25">
      <c r="A10442" s="1">
        <v>0.18416141324454099</v>
      </c>
      <c r="B10442" s="1" t="str">
        <f t="shared" si="163"/>
        <v>0.184161413244541,</v>
      </c>
    </row>
    <row r="10443" spans="1:2" x14ac:dyDescent="0.25">
      <c r="A10443" s="1">
        <v>0.68537754452175004</v>
      </c>
      <c r="B10443" s="1" t="str">
        <f t="shared" si="163"/>
        <v>0.68537754452175,</v>
      </c>
    </row>
    <row r="10444" spans="1:2" x14ac:dyDescent="0.25">
      <c r="A10444" s="1">
        <v>0.96995006127841199</v>
      </c>
      <c r="B10444" s="1" t="str">
        <f t="shared" si="163"/>
        <v>0.969950061278412,</v>
      </c>
    </row>
    <row r="10445" spans="1:2" x14ac:dyDescent="0.25">
      <c r="A10445" s="1">
        <v>0.94792734616734198</v>
      </c>
      <c r="B10445" s="1" t="str">
        <f t="shared" si="163"/>
        <v>0.947927346167342,</v>
      </c>
    </row>
    <row r="10446" spans="1:2" x14ac:dyDescent="0.25">
      <c r="A10446" s="1">
        <v>0.62627064360237805</v>
      </c>
      <c r="B10446" s="1" t="str">
        <f t="shared" si="163"/>
        <v>0.626270643602378,</v>
      </c>
    </row>
    <row r="10447" spans="1:2" x14ac:dyDescent="0.25">
      <c r="A10447" s="1">
        <v>0.106653653336153</v>
      </c>
      <c r="B10447" s="1" t="str">
        <f t="shared" si="163"/>
        <v>0.106653653336153,</v>
      </c>
    </row>
    <row r="10448" spans="1:2" x14ac:dyDescent="0.25">
      <c r="A10448" s="1">
        <v>-0.44667589892790099</v>
      </c>
      <c r="B10448" s="1" t="str">
        <f t="shared" si="163"/>
        <v>-0.446675898927901,</v>
      </c>
    </row>
    <row r="10449" spans="1:2" x14ac:dyDescent="0.25">
      <c r="A10449" s="1">
        <v>-0.85881395456739096</v>
      </c>
      <c r="B10449" s="1" t="str">
        <f t="shared" si="163"/>
        <v>-0.858813954567391,</v>
      </c>
    </row>
    <row r="10450" spans="1:2" x14ac:dyDescent="0.25">
      <c r="A10450" s="1">
        <v>-0.999486216200696</v>
      </c>
      <c r="B10450" s="1" t="str">
        <f t="shared" si="163"/>
        <v>-0.999486216200696,</v>
      </c>
    </row>
    <row r="10451" spans="1:2" x14ac:dyDescent="0.25">
      <c r="A10451" s="1">
        <v>-0.82422704956999904</v>
      </c>
      <c r="B10451" s="1" t="str">
        <f t="shared" si="163"/>
        <v>-0.824227049569999,</v>
      </c>
    </row>
    <row r="10452" spans="1:2" x14ac:dyDescent="0.25">
      <c r="A10452" s="1">
        <v>-0.388434796275264</v>
      </c>
      <c r="B10452" s="1" t="str">
        <f t="shared" si="163"/>
        <v>-0.388434796275264,</v>
      </c>
    </row>
    <row r="10453" spans="1:2" x14ac:dyDescent="0.25">
      <c r="A10453" s="1">
        <v>0.17013930031628599</v>
      </c>
      <c r="B10453" s="1" t="str">
        <f t="shared" si="163"/>
        <v>0.170139300316286,</v>
      </c>
    </row>
    <row r="10454" spans="1:2" x14ac:dyDescent="0.25">
      <c r="A10454" s="1">
        <v>0.67493341347076996</v>
      </c>
      <c r="B10454" s="1" t="str">
        <f t="shared" si="163"/>
        <v>0.67493341347077,</v>
      </c>
    </row>
    <row r="10455" spans="1:2" x14ac:dyDescent="0.25">
      <c r="A10455" s="1">
        <v>0.96638523751213501</v>
      </c>
      <c r="B10455" s="1" t="str">
        <f t="shared" si="163"/>
        <v>0.966385237512135,</v>
      </c>
    </row>
    <row r="10456" spans="1:2" x14ac:dyDescent="0.25">
      <c r="A10456" s="1">
        <v>0.95236864849099301</v>
      </c>
      <c r="B10456" s="1" t="str">
        <f t="shared" si="163"/>
        <v>0.952368648490993,</v>
      </c>
    </row>
    <row r="10457" spans="1:2" x14ac:dyDescent="0.25">
      <c r="A10457" s="1">
        <v>0.63731420374473002</v>
      </c>
      <c r="B10457" s="1" t="str">
        <f t="shared" si="163"/>
        <v>0.63731420374473,</v>
      </c>
    </row>
    <row r="10458" spans="1:2" x14ac:dyDescent="0.25">
      <c r="A10458" s="1">
        <v>0.12080867005118</v>
      </c>
      <c r="B10458" s="1" t="str">
        <f t="shared" si="163"/>
        <v>0.12080867005118,</v>
      </c>
    </row>
    <row r="10459" spans="1:2" x14ac:dyDescent="0.25">
      <c r="A10459" s="1">
        <v>-0.43388373911704198</v>
      </c>
      <c r="B10459" s="1" t="str">
        <f t="shared" si="163"/>
        <v>-0.433883739117042,</v>
      </c>
    </row>
    <row r="10460" spans="1:2" x14ac:dyDescent="0.25">
      <c r="A10460" s="1">
        <v>-0.85142817447821795</v>
      </c>
      <c r="B10460" s="1" t="str">
        <f t="shared" si="163"/>
        <v>-0.851428174478218,</v>
      </c>
    </row>
    <row r="10461" spans="1:2" x14ac:dyDescent="0.25">
      <c r="A10461" s="1">
        <v>-0.99984141536423199</v>
      </c>
      <c r="B10461" s="1" t="str">
        <f t="shared" si="163"/>
        <v>-0.999841415364232,</v>
      </c>
    </row>
    <row r="10462" spans="1:2" x14ac:dyDescent="0.25">
      <c r="A10462" s="1">
        <v>-0.83221095172145299</v>
      </c>
      <c r="B10462" s="1" t="str">
        <f t="shared" si="163"/>
        <v>-0.832210951721453,</v>
      </c>
    </row>
    <row r="10463" spans="1:2" x14ac:dyDescent="0.25">
      <c r="A10463" s="1">
        <v>-0.40152373918805001</v>
      </c>
      <c r="B10463" s="1" t="str">
        <f t="shared" si="163"/>
        <v>-0.40152373918805,</v>
      </c>
    </row>
    <row r="10464" spans="1:2" x14ac:dyDescent="0.25">
      <c r="A10464" s="1">
        <v>0.15608265076542499</v>
      </c>
      <c r="B10464" s="1" t="str">
        <f t="shared" si="163"/>
        <v>0.156082650765425,</v>
      </c>
    </row>
    <row r="10465" spans="1:2" x14ac:dyDescent="0.25">
      <c r="A10465" s="1">
        <v>0.66435227750645098</v>
      </c>
      <c r="B10465" s="1" t="str">
        <f t="shared" si="163"/>
        <v>0.664352277506451,</v>
      </c>
    </row>
    <row r="10466" spans="1:2" x14ac:dyDescent="0.25">
      <c r="A10466" s="1">
        <v>0.96262424694986903</v>
      </c>
      <c r="B10466" s="1" t="str">
        <f t="shared" si="163"/>
        <v>0.962624246949869,</v>
      </c>
    </row>
    <row r="10467" spans="1:2" x14ac:dyDescent="0.25">
      <c r="A10467" s="1">
        <v>0.956616629250026</v>
      </c>
      <c r="B10467" s="1" t="str">
        <f t="shared" si="163"/>
        <v>0.956616629250026,</v>
      </c>
    </row>
    <row r="10468" spans="1:2" x14ac:dyDescent="0.25">
      <c r="A10468" s="1">
        <v>0.64822839530778598</v>
      </c>
      <c r="B10468" s="1" t="str">
        <f t="shared" si="163"/>
        <v>0.648228395307786,</v>
      </c>
    </row>
    <row r="10469" spans="1:2" x14ac:dyDescent="0.25">
      <c r="A10469" s="1">
        <v>0.13493916378222301</v>
      </c>
      <c r="B10469" s="1" t="str">
        <f t="shared" si="163"/>
        <v>0.134939163782223,</v>
      </c>
    </row>
    <row r="10470" spans="1:2" x14ac:dyDescent="0.25">
      <c r="A10470" s="1">
        <v>-0.421003505131685</v>
      </c>
      <c r="B10470" s="1" t="str">
        <f t="shared" si="163"/>
        <v>-0.421003505131685,</v>
      </c>
    </row>
    <row r="10471" spans="1:2" x14ac:dyDescent="0.25">
      <c r="A10471" s="1">
        <v>-0.843869562757537</v>
      </c>
      <c r="B10471" s="1" t="str">
        <f t="shared" si="163"/>
        <v>-0.843869562757537,</v>
      </c>
    </row>
    <row r="10472" spans="1:2" x14ac:dyDescent="0.25">
      <c r="A10472" s="1">
        <v>-0.99999365645361105</v>
      </c>
      <c r="B10472" s="1" t="str">
        <f t="shared" si="163"/>
        <v>-0.999993656453611,</v>
      </c>
    </row>
    <row r="10473" spans="1:2" x14ac:dyDescent="0.25">
      <c r="A10473" s="1">
        <v>-0.84002592315103497</v>
      </c>
      <c r="B10473" s="1" t="str">
        <f t="shared" si="163"/>
        <v>-0.840025923151035,</v>
      </c>
    </row>
    <row r="10474" spans="1:2" x14ac:dyDescent="0.25">
      <c r="A10474" s="1">
        <v>-0.414531176690495</v>
      </c>
      <c r="B10474" s="1" t="str">
        <f t="shared" si="163"/>
        <v>-0.414531176690495,</v>
      </c>
    </row>
    <row r="10475" spans="1:2" x14ac:dyDescent="0.25">
      <c r="A10475" s="1">
        <v>0.141994317956773</v>
      </c>
      <c r="B10475" s="1" t="str">
        <f t="shared" si="163"/>
        <v>0.141994317956773,</v>
      </c>
    </row>
    <row r="10476" spans="1:2" x14ac:dyDescent="0.25">
      <c r="A10476" s="1">
        <v>0.65363628449774203</v>
      </c>
      <c r="B10476" s="1" t="str">
        <f t="shared" si="163"/>
        <v>0.653636284497742,</v>
      </c>
    </row>
    <row r="10477" spans="1:2" x14ac:dyDescent="0.25">
      <c r="A10477" s="1">
        <v>0.95866785303656699</v>
      </c>
      <c r="B10477" s="1" t="str">
        <f t="shared" si="163"/>
        <v>0.958667853036567,</v>
      </c>
    </row>
    <row r="10478" spans="1:2" x14ac:dyDescent="0.25">
      <c r="A10478" s="1">
        <v>0.96067042614595199</v>
      </c>
      <c r="B10478" s="1" t="str">
        <f t="shared" si="163"/>
        <v>0.960670426145952,</v>
      </c>
    </row>
    <row r="10479" spans="1:2" x14ac:dyDescent="0.25">
      <c r="A10479" s="1">
        <v>0.65901100281690606</v>
      </c>
      <c r="B10479" s="1" t="str">
        <f t="shared" si="163"/>
        <v>0.659011002816906,</v>
      </c>
    </row>
    <row r="10480" spans="1:2" x14ac:dyDescent="0.25">
      <c r="A10480" s="1">
        <v>0.14904226617661101</v>
      </c>
      <c r="B10480" s="1" t="str">
        <f t="shared" si="163"/>
        <v>0.149042266176611,</v>
      </c>
    </row>
    <row r="10481" spans="1:2" x14ac:dyDescent="0.25">
      <c r="A10481" s="1">
        <v>-0.40803781153313001</v>
      </c>
      <c r="B10481" s="1" t="str">
        <f t="shared" si="163"/>
        <v>-0.40803781153313,</v>
      </c>
    </row>
    <row r="10482" spans="1:2" x14ac:dyDescent="0.25">
      <c r="A10482" s="1">
        <v>-0.83613965373091403</v>
      </c>
      <c r="B10482" s="1" t="str">
        <f t="shared" si="163"/>
        <v>-0.836139653730914,</v>
      </c>
    </row>
    <row r="10483" spans="1:2" x14ac:dyDescent="0.25">
      <c r="A10483" s="1">
        <v>-0.99994290856535495</v>
      </c>
      <c r="B10483" s="1" t="str">
        <f t="shared" si="163"/>
        <v>-0.999942908565355,</v>
      </c>
    </row>
    <row r="10484" spans="1:2" x14ac:dyDescent="0.25">
      <c r="A10484" s="1">
        <v>-0.84767037749610197</v>
      </c>
      <c r="B10484" s="1" t="str">
        <f t="shared" si="163"/>
        <v>-0.847670377496102,</v>
      </c>
    </row>
    <row r="10485" spans="1:2" x14ac:dyDescent="0.25">
      <c r="A10485" s="1">
        <v>-0.42745446839940998</v>
      </c>
      <c r="B10485" s="1" t="str">
        <f t="shared" si="163"/>
        <v>-0.42745446839941,</v>
      </c>
    </row>
    <row r="10486" spans="1:2" x14ac:dyDescent="0.25">
      <c r="A10486" s="1">
        <v>0.127877161683848</v>
      </c>
      <c r="B10486" s="1" t="str">
        <f t="shared" si="163"/>
        <v>0.127877161683848,</v>
      </c>
    </row>
    <row r="10487" spans="1:2" x14ac:dyDescent="0.25">
      <c r="A10487" s="1">
        <v>0.64278760968623505</v>
      </c>
      <c r="B10487" s="1" t="str">
        <f t="shared" si="163"/>
        <v>0.642787609686235,</v>
      </c>
    </row>
    <row r="10488" spans="1:2" x14ac:dyDescent="0.25">
      <c r="A10488" s="1">
        <v>0.954516858881445</v>
      </c>
      <c r="B10488" s="1" t="str">
        <f t="shared" si="163"/>
        <v>0.954516858881445,</v>
      </c>
    </row>
    <row r="10489" spans="1:2" x14ac:dyDescent="0.25">
      <c r="A10489" s="1">
        <v>0.96452921629694699</v>
      </c>
      <c r="B10489" s="1" t="str">
        <f t="shared" si="163"/>
        <v>0.964529216296947,</v>
      </c>
    </row>
    <row r="10490" spans="1:2" x14ac:dyDescent="0.25">
      <c r="A10490" s="1">
        <v>0.66965983750840496</v>
      </c>
      <c r="B10490" s="1" t="str">
        <f t="shared" si="163"/>
        <v>0.669659837508405,</v>
      </c>
    </row>
    <row r="10491" spans="1:2" x14ac:dyDescent="0.25">
      <c r="A10491" s="1">
        <v>0.16311511444184701</v>
      </c>
      <c r="B10491" s="1" t="str">
        <f t="shared" si="163"/>
        <v>0.163115114441847,</v>
      </c>
    </row>
    <row r="10492" spans="1:2" x14ac:dyDescent="0.25">
      <c r="A10492" s="1">
        <v>-0.39498929023096102</v>
      </c>
      <c r="B10492" s="1" t="str">
        <f t="shared" si="163"/>
        <v>-0.394989290230961,</v>
      </c>
    </row>
    <row r="10493" spans="1:2" x14ac:dyDescent="0.25">
      <c r="A10493" s="1">
        <v>-0.82824001649415402</v>
      </c>
      <c r="B10493" s="1" t="str">
        <f t="shared" si="163"/>
        <v>-0.828240016494154,</v>
      </c>
    </row>
    <row r="10494" spans="1:2" x14ac:dyDescent="0.25">
      <c r="A10494" s="1">
        <v>-0.99968918200080803</v>
      </c>
      <c r="B10494" s="1" t="str">
        <f t="shared" si="163"/>
        <v>-0.999689182000808,</v>
      </c>
    </row>
    <row r="10495" spans="1:2" x14ac:dyDescent="0.25">
      <c r="A10495" s="1">
        <v>-0.855142763005863</v>
      </c>
      <c r="B10495" s="1" t="str">
        <f t="shared" si="163"/>
        <v>-0.855142763005863,</v>
      </c>
    </row>
    <row r="10496" spans="1:2" x14ac:dyDescent="0.25">
      <c r="A10496" s="1">
        <v>-0.44029099101319802</v>
      </c>
      <c r="B10496" s="1" t="str">
        <f t="shared" si="163"/>
        <v>-0.440290991013198,</v>
      </c>
    </row>
    <row r="10497" spans="1:2" x14ac:dyDescent="0.25">
      <c r="A10497" s="1">
        <v>0.113734047591948</v>
      </c>
      <c r="B10497" s="1" t="str">
        <f t="shared" si="163"/>
        <v>0.113734047591948,</v>
      </c>
    </row>
    <row r="10498" spans="1:2" x14ac:dyDescent="0.25">
      <c r="A10498" s="1">
        <v>0.631808455247308</v>
      </c>
      <c r="B10498" s="1" t="str">
        <f t="shared" ref="B10498:B10561" si="164">A10498&amp;","</f>
        <v>0.631808455247308,</v>
      </c>
    </row>
    <row r="10499" spans="1:2" x14ac:dyDescent="0.25">
      <c r="A10499" s="1">
        <v>0.95017210709590805</v>
      </c>
      <c r="B10499" s="1" t="str">
        <f t="shared" si="164"/>
        <v>0.950172107095908,</v>
      </c>
    </row>
    <row r="10500" spans="1:2" x14ac:dyDescent="0.25">
      <c r="A10500" s="1">
        <v>0.96819221640643804</v>
      </c>
      <c r="B10500" s="1" t="str">
        <f t="shared" si="164"/>
        <v>0.968192216406438,</v>
      </c>
    </row>
    <row r="10501" spans="1:2" x14ac:dyDescent="0.25">
      <c r="A10501" s="1">
        <v>0.68017273777114595</v>
      </c>
      <c r="B10501" s="1" t="str">
        <f t="shared" si="164"/>
        <v>0.680172737771146,</v>
      </c>
    </row>
    <row r="10502" spans="1:2" x14ac:dyDescent="0.25">
      <c r="A10502" s="1">
        <v>0.17715485192762401</v>
      </c>
      <c r="B10502" s="1" t="str">
        <f t="shared" si="164"/>
        <v>0.177154851927624,</v>
      </c>
    </row>
    <row r="10503" spans="1:2" x14ac:dyDescent="0.25">
      <c r="A10503" s="1">
        <v>-0.38186058994713801</v>
      </c>
      <c r="B10503" s="1" t="str">
        <f t="shared" si="164"/>
        <v>-0.381860589947138,</v>
      </c>
    </row>
    <row r="10504" spans="1:2" x14ac:dyDescent="0.25">
      <c r="A10504" s="1">
        <v>-0.82017225459671605</v>
      </c>
      <c r="B10504" s="1" t="str">
        <f t="shared" si="164"/>
        <v>-0.820172254596716,</v>
      </c>
    </row>
    <row r="10505" spans="1:2" x14ac:dyDescent="0.25">
      <c r="A10505" s="1">
        <v>-0.999232528263991</v>
      </c>
      <c r="B10505" s="1" t="str">
        <f t="shared" si="164"/>
        <v>-0.999232528263991,</v>
      </c>
    </row>
    <row r="10506" spans="1:2" x14ac:dyDescent="0.25">
      <c r="A10506" s="1">
        <v>-0.86244156285929396</v>
      </c>
      <c r="B10506" s="1" t="str">
        <f t="shared" si="164"/>
        <v>-0.862441562859294,</v>
      </c>
    </row>
    <row r="10507" spans="1:2" x14ac:dyDescent="0.25">
      <c r="A10507" s="1">
        <v>-0.45303813884109001</v>
      </c>
      <c r="B10507" s="1" t="str">
        <f t="shared" si="164"/>
        <v>-0.45303813884109,</v>
      </c>
    </row>
    <row r="10508" spans="1:2" x14ac:dyDescent="0.25">
      <c r="A10508" s="1">
        <v>9.9567846594647999E-2</v>
      </c>
      <c r="B10508" s="1" t="str">
        <f t="shared" si="164"/>
        <v>0.099567846594648,</v>
      </c>
    </row>
    <row r="10509" spans="1:2" x14ac:dyDescent="0.25">
      <c r="A10509" s="1">
        <v>0.62070104984172003</v>
      </c>
      <c r="B10509" s="1" t="str">
        <f t="shared" si="164"/>
        <v>0.62070104984172,</v>
      </c>
    </row>
    <row r="10510" spans="1:2" x14ac:dyDescent="0.25">
      <c r="A10510" s="1">
        <v>0.94563447962227398</v>
      </c>
      <c r="B10510" s="1" t="str">
        <f t="shared" si="164"/>
        <v>0.945634479622274,</v>
      </c>
    </row>
    <row r="10511" spans="1:2" x14ac:dyDescent="0.25">
      <c r="A10511" s="1">
        <v>0.97165868292106305</v>
      </c>
      <c r="B10511" s="1" t="str">
        <f t="shared" si="164"/>
        <v>0.971658682921063,</v>
      </c>
    </row>
    <row r="10512" spans="1:2" x14ac:dyDescent="0.25">
      <c r="A10512" s="1">
        <v>0.690547569589399</v>
      </c>
      <c r="B10512" s="1" t="str">
        <f t="shared" si="164"/>
        <v>0.690547569589399,</v>
      </c>
    </row>
    <row r="10513" spans="1:2" x14ac:dyDescent="0.25">
      <c r="A10513" s="1">
        <v>0.191158628702112</v>
      </c>
      <c r="B10513" s="1" t="str">
        <f t="shared" si="164"/>
        <v>0.191158628702112,</v>
      </c>
    </row>
    <row r="10514" spans="1:2" x14ac:dyDescent="0.25">
      <c r="A10514" s="1">
        <v>-0.36865437568169002</v>
      </c>
      <c r="B10514" s="1" t="str">
        <f t="shared" si="164"/>
        <v>-0.36865437568169,</v>
      </c>
    </row>
    <row r="10515" spans="1:2" x14ac:dyDescent="0.25">
      <c r="A10515" s="1">
        <v>-0.81193800571519703</v>
      </c>
      <c r="B10515" s="1" t="str">
        <f t="shared" si="164"/>
        <v>-0.811938005715197,</v>
      </c>
    </row>
    <row r="10516" spans="1:2" x14ac:dyDescent="0.25">
      <c r="A10516" s="1">
        <v>-0.99857304005116798</v>
      </c>
      <c r="B10516" s="1" t="str">
        <f t="shared" si="164"/>
        <v>-0.998573040051168,</v>
      </c>
    </row>
    <row r="10517" spans="1:2" x14ac:dyDescent="0.25">
      <c r="A10517" s="1">
        <v>-0.86956529547107697</v>
      </c>
      <c r="B10517" s="1" t="str">
        <f t="shared" si="164"/>
        <v>-0.869565295471077,</v>
      </c>
    </row>
    <row r="10518" spans="1:2" x14ac:dyDescent="0.25">
      <c r="A10518" s="1">
        <v>-0.46569332433699001</v>
      </c>
      <c r="B10518" s="1" t="str">
        <f t="shared" si="164"/>
        <v>-0.46569332433699,</v>
      </c>
    </row>
    <row r="10519" spans="1:2" x14ac:dyDescent="0.25">
      <c r="A10519" s="1">
        <v>8.5381434294656694E-2</v>
      </c>
      <c r="B10519" s="1" t="str">
        <f t="shared" si="164"/>
        <v>0.0853814342946567,</v>
      </c>
    </row>
    <row r="10520" spans="1:2" x14ac:dyDescent="0.25">
      <c r="A10520" s="1">
        <v>0.60946764816605903</v>
      </c>
      <c r="B10520" s="1" t="str">
        <f t="shared" si="164"/>
        <v>0.609467648166059,</v>
      </c>
    </row>
    <row r="10521" spans="1:2" x14ac:dyDescent="0.25">
      <c r="A10521" s="1">
        <v>0.94090489755443896</v>
      </c>
      <c r="B10521" s="1" t="str">
        <f t="shared" si="164"/>
        <v>0.940904897554439,</v>
      </c>
    </row>
    <row r="10522" spans="1:2" x14ac:dyDescent="0.25">
      <c r="A10522" s="1">
        <v>0.97492791218186303</v>
      </c>
      <c r="B10522" s="1" t="str">
        <f t="shared" si="164"/>
        <v>0.974927912181863,</v>
      </c>
    </row>
    <row r="10523" spans="1:2" x14ac:dyDescent="0.25">
      <c r="A10523" s="1">
        <v>0.70078222697329995</v>
      </c>
      <c r="B10523" s="1" t="str">
        <f t="shared" si="164"/>
        <v>0.7007822269733,</v>
      </c>
    </row>
    <row r="10524" spans="1:2" x14ac:dyDescent="0.25">
      <c r="A10524" s="1">
        <v>0.20512360213584599</v>
      </c>
      <c r="B10524" s="1" t="str">
        <f t="shared" si="164"/>
        <v>0.205123602135846,</v>
      </c>
    </row>
    <row r="10525" spans="1:2" x14ac:dyDescent="0.25">
      <c r="A10525" s="1">
        <v>-0.35537332816672002</v>
      </c>
      <c r="B10525" s="1" t="str">
        <f t="shared" si="164"/>
        <v>-0.35537332816672,</v>
      </c>
    </row>
    <row r="10526" spans="1:2" x14ac:dyDescent="0.25">
      <c r="A10526" s="1">
        <v>-0.80353894132301296</v>
      </c>
      <c r="B10526" s="1" t="str">
        <f t="shared" si="164"/>
        <v>-0.803538941323013,</v>
      </c>
    </row>
    <row r="10527" spans="1:2" x14ac:dyDescent="0.25">
      <c r="A10527" s="1">
        <v>-0.99771085123196501</v>
      </c>
      <c r="B10527" s="1" t="str">
        <f t="shared" si="164"/>
        <v>-0.997710851231965,</v>
      </c>
    </row>
    <row r="10528" spans="1:2" x14ac:dyDescent="0.25">
      <c r="A10528" s="1">
        <v>-0.87651251479283998</v>
      </c>
      <c r="B10528" s="1" t="str">
        <f t="shared" si="164"/>
        <v>-0.87651251479284,</v>
      </c>
    </row>
    <row r="10529" spans="1:2" x14ac:dyDescent="0.25">
      <c r="A10529" s="1">
        <v>-0.47825397862143498</v>
      </c>
      <c r="B10529" s="1" t="str">
        <f t="shared" si="164"/>
        <v>-0.478253978621435,</v>
      </c>
    </row>
    <row r="10530" spans="1:2" x14ac:dyDescent="0.25">
      <c r="A10530" s="1">
        <v>7.1177690394666496E-2</v>
      </c>
      <c r="B10530" s="1" t="str">
        <f t="shared" si="164"/>
        <v>0.0711776903946665,</v>
      </c>
    </row>
    <row r="10531" spans="1:2" x14ac:dyDescent="0.25">
      <c r="A10531" s="1">
        <v>0.59811053049080698</v>
      </c>
      <c r="B10531" s="1" t="str">
        <f t="shared" si="164"/>
        <v>0.598110530490807,</v>
      </c>
    </row>
    <row r="10532" spans="1:2" x14ac:dyDescent="0.25">
      <c r="A10532" s="1">
        <v>0.93598432095212503</v>
      </c>
      <c r="B10532" s="1" t="str">
        <f t="shared" si="164"/>
        <v>0.935984320952125,</v>
      </c>
    </row>
    <row r="10533" spans="1:2" x14ac:dyDescent="0.25">
      <c r="A10533" s="1">
        <v>0.97799924056731302</v>
      </c>
      <c r="B10533" s="1" t="str">
        <f t="shared" si="164"/>
        <v>0.977999240567313,</v>
      </c>
    </row>
    <row r="10534" spans="1:2" x14ac:dyDescent="0.25">
      <c r="A10534" s="1">
        <v>0.71087463238767201</v>
      </c>
      <c r="B10534" s="1" t="str">
        <f t="shared" si="164"/>
        <v>0.710874632387672,</v>
      </c>
    </row>
    <row r="10535" spans="1:2" x14ac:dyDescent="0.25">
      <c r="A10535" s="1">
        <v>0.21904693747516299</v>
      </c>
      <c r="B10535" s="1" t="str">
        <f t="shared" si="164"/>
        <v>0.219046937475163,</v>
      </c>
    </row>
    <row r="10536" spans="1:2" x14ac:dyDescent="0.25">
      <c r="A10536" s="1">
        <v>-0.342020143325585</v>
      </c>
      <c r="B10536" s="1" t="str">
        <f t="shared" si="164"/>
        <v>-0.342020143325585,</v>
      </c>
    </row>
    <row r="10537" spans="1:2" x14ac:dyDescent="0.25">
      <c r="A10537" s="1">
        <v>-0.794976766347954</v>
      </c>
      <c r="B10537" s="1" t="str">
        <f t="shared" si="164"/>
        <v>-0.794976766347954,</v>
      </c>
    </row>
    <row r="10538" spans="1:2" x14ac:dyDescent="0.25">
      <c r="A10538" s="1">
        <v>-0.99664613682242897</v>
      </c>
      <c r="B10538" s="1" t="str">
        <f t="shared" si="164"/>
        <v>-0.996646136822429,</v>
      </c>
    </row>
    <row r="10539" spans="1:2" x14ac:dyDescent="0.25">
      <c r="A10539" s="1">
        <v>-0.88328181060711397</v>
      </c>
      <c r="B10539" s="1" t="str">
        <f t="shared" si="164"/>
        <v>-0.883281810607114,</v>
      </c>
    </row>
    <row r="10540" spans="1:2" x14ac:dyDescent="0.25">
      <c r="A10540" s="1">
        <v>-0.49071755200467299</v>
      </c>
      <c r="B10540" s="1" t="str">
        <f t="shared" si="164"/>
        <v>-0.490717552004673,</v>
      </c>
    </row>
    <row r="10541" spans="1:2" x14ac:dyDescent="0.25">
      <c r="A10541" s="1">
        <v>5.6959498116419802E-2</v>
      </c>
      <c r="B10541" s="1" t="str">
        <f t="shared" si="164"/>
        <v>0.0569594981164198,</v>
      </c>
    </row>
    <row r="10542" spans="1:2" x14ac:dyDescent="0.25">
      <c r="A10542" s="1">
        <v>0.58663200220029399</v>
      </c>
      <c r="B10542" s="1" t="str">
        <f t="shared" si="164"/>
        <v>0.586632002200294,</v>
      </c>
    </row>
    <row r="10543" spans="1:2" x14ac:dyDescent="0.25">
      <c r="A10543" s="1">
        <v>0.93087374864418804</v>
      </c>
      <c r="B10543" s="1" t="str">
        <f t="shared" si="164"/>
        <v>0.930873748644188,</v>
      </c>
    </row>
    <row r="10544" spans="1:2" x14ac:dyDescent="0.25">
      <c r="A10544" s="1">
        <v>0.98087204462725797</v>
      </c>
      <c r="B10544" s="1" t="str">
        <f t="shared" si="164"/>
        <v>0.980872044627258,</v>
      </c>
    </row>
    <row r="10545" spans="1:2" x14ac:dyDescent="0.25">
      <c r="A10545" s="1">
        <v>0.72082273717117396</v>
      </c>
      <c r="B10545" s="1" t="str">
        <f t="shared" si="164"/>
        <v>0.720822737171174,</v>
      </c>
    </row>
    <row r="10546" spans="1:2" x14ac:dyDescent="0.25">
      <c r="A10546" s="1">
        <v>0.23292580841941499</v>
      </c>
      <c r="B10546" s="1" t="str">
        <f t="shared" si="164"/>
        <v>0.232925808419415,</v>
      </c>
    </row>
    <row r="10547" spans="1:2" x14ac:dyDescent="0.25">
      <c r="A10547" s="1">
        <v>-0.32859753172481998</v>
      </c>
      <c r="B10547" s="1" t="str">
        <f t="shared" si="164"/>
        <v>-0.32859753172482,</v>
      </c>
    </row>
    <row r="10548" spans="1:2" x14ac:dyDescent="0.25">
      <c r="A10548" s="1">
        <v>-0.78625321882818799</v>
      </c>
      <c r="B10548" s="1" t="str">
        <f t="shared" si="164"/>
        <v>-0.786253218828188,</v>
      </c>
    </row>
    <row r="10549" spans="1:2" x14ac:dyDescent="0.25">
      <c r="A10549" s="1">
        <v>-0.99537911294917303</v>
      </c>
      <c r="B10549" s="1" t="str">
        <f t="shared" si="164"/>
        <v>-0.995379112949173,</v>
      </c>
    </row>
    <row r="10550" spans="1:2" x14ac:dyDescent="0.25">
      <c r="A10550" s="1">
        <v>-0.88987180881188399</v>
      </c>
      <c r="B10550" s="1" t="str">
        <f t="shared" si="164"/>
        <v>-0.889871808811884,</v>
      </c>
    </row>
    <row r="10551" spans="1:2" x14ac:dyDescent="0.25">
      <c r="A10551" s="1">
        <v>-0.50308151450104399</v>
      </c>
      <c r="B10551" s="1" t="str">
        <f t="shared" si="164"/>
        <v>-0.503081514501044,</v>
      </c>
    </row>
    <row r="10552" spans="1:2" x14ac:dyDescent="0.25">
      <c r="A10552" s="1">
        <v>4.2729743614539302E-2</v>
      </c>
      <c r="B10552" s="1" t="str">
        <f t="shared" si="164"/>
        <v>0.0427297436145393,</v>
      </c>
    </row>
    <row r="10553" spans="1:2" x14ac:dyDescent="0.25">
      <c r="A10553" s="1">
        <v>0.57503439332402195</v>
      </c>
      <c r="B10553" s="1" t="str">
        <f t="shared" si="164"/>
        <v>0.575034393324022,</v>
      </c>
    </row>
    <row r="10554" spans="1:2" x14ac:dyDescent="0.25">
      <c r="A10554" s="1">
        <v>0.92557421802705497</v>
      </c>
      <c r="B10554" s="1" t="str">
        <f t="shared" si="164"/>
        <v>0.925574218027055,</v>
      </c>
    </row>
    <row r="10555" spans="1:2" x14ac:dyDescent="0.25">
      <c r="A10555" s="1">
        <v>0.98354574121064098</v>
      </c>
      <c r="B10555" s="1" t="str">
        <f t="shared" si="164"/>
        <v>0.983545741210641,</v>
      </c>
    </row>
    <row r="10556" spans="1:2" x14ac:dyDescent="0.25">
      <c r="A10556" s="1">
        <v>0.73062452195602501</v>
      </c>
      <c r="B10556" s="1" t="str">
        <f t="shared" si="164"/>
        <v>0.730624521956025,</v>
      </c>
    </row>
    <row r="10557" spans="1:2" x14ac:dyDescent="0.25">
      <c r="A10557" s="1">
        <v>0.246757397691133</v>
      </c>
      <c r="B10557" s="1" t="str">
        <f t="shared" si="164"/>
        <v>0.246757397691133,</v>
      </c>
    </row>
    <row r="10558" spans="1:2" x14ac:dyDescent="0.25">
      <c r="A10558" s="1">
        <v>-0.315108218023051</v>
      </c>
      <c r="B10558" s="1" t="str">
        <f t="shared" si="164"/>
        <v>-0.315108218023051,</v>
      </c>
    </row>
    <row r="10559" spans="1:2" x14ac:dyDescent="0.25">
      <c r="A10559" s="1">
        <v>-0.77737006955894195</v>
      </c>
      <c r="B10559" s="1" t="str">
        <f t="shared" si="164"/>
        <v>-0.777370069558942,</v>
      </c>
    </row>
    <row r="10560" spans="1:2" x14ac:dyDescent="0.25">
      <c r="A10560" s="1">
        <v>-0.993910036805707</v>
      </c>
      <c r="B10560" s="1" t="str">
        <f t="shared" si="164"/>
        <v>-0.993910036805707,</v>
      </c>
    </row>
    <row r="10561" spans="1:2" x14ac:dyDescent="0.25">
      <c r="A10561" s="1">
        <v>-0.89628117170210198</v>
      </c>
      <c r="B10561" s="1" t="str">
        <f t="shared" si="164"/>
        <v>-0.896281171702102,</v>
      </c>
    </row>
    <row r="10562" spans="1:2" x14ac:dyDescent="0.25">
      <c r="A10562" s="1">
        <v>-0.51534335634732098</v>
      </c>
      <c r="B10562" s="1" t="str">
        <f t="shared" ref="B10562:B10625" si="165">A10562&amp;","</f>
        <v>-0.515343356347321,</v>
      </c>
    </row>
    <row r="10563" spans="1:2" x14ac:dyDescent="0.25">
      <c r="A10563" s="1">
        <v>2.8491315389757198E-2</v>
      </c>
      <c r="B10563" s="1" t="str">
        <f t="shared" si="165"/>
        <v>0.0284913153897572,</v>
      </c>
    </row>
    <row r="10564" spans="1:2" x14ac:dyDescent="0.25">
      <c r="A10564" s="1">
        <v>0.56332005806294305</v>
      </c>
      <c r="B10564" s="1" t="str">
        <f t="shared" si="165"/>
        <v>0.563320058062943,</v>
      </c>
    </row>
    <row r="10565" spans="1:2" x14ac:dyDescent="0.25">
      <c r="A10565" s="1">
        <v>0.92008680485349603</v>
      </c>
      <c r="B10565" s="1" t="str">
        <f t="shared" si="165"/>
        <v>0.920086804853496,</v>
      </c>
    </row>
    <row r="10566" spans="1:2" x14ac:dyDescent="0.25">
      <c r="A10566" s="1">
        <v>0.98601978758308395</v>
      </c>
      <c r="B10566" s="1" t="str">
        <f t="shared" si="165"/>
        <v>0.986019787583084,</v>
      </c>
    </row>
    <row r="10567" spans="1:2" x14ac:dyDescent="0.25">
      <c r="A10567" s="1">
        <v>0.74027799707533204</v>
      </c>
      <c r="B10567" s="1" t="str">
        <f t="shared" si="165"/>
        <v>0.740277997075332,</v>
      </c>
    </row>
    <row r="10568" spans="1:2" x14ac:dyDescent="0.25">
      <c r="A10568" s="1">
        <v>0.26053889761323001</v>
      </c>
      <c r="B10568" s="1" t="str">
        <f t="shared" si="165"/>
        <v>0.26053889761323,</v>
      </c>
    </row>
    <row r="10569" spans="1:2" x14ac:dyDescent="0.25">
      <c r="A10569" s="1">
        <v>-0.30155494042136699</v>
      </c>
      <c r="B10569" s="1" t="str">
        <f t="shared" si="165"/>
        <v>-0.301554940421367,</v>
      </c>
    </row>
    <row r="10570" spans="1:2" x14ac:dyDescent="0.25">
      <c r="A10570" s="1">
        <v>-0.76832912173246004</v>
      </c>
      <c r="B10570" s="1" t="str">
        <f t="shared" si="165"/>
        <v>-0.76832912173246,</v>
      </c>
    </row>
    <row r="10571" spans="1:2" x14ac:dyDescent="0.25">
      <c r="A10571" s="1">
        <v>-0.99223920660007503</v>
      </c>
      <c r="B10571" s="1" t="str">
        <f t="shared" si="165"/>
        <v>-0.992239206600075,</v>
      </c>
    </row>
    <row r="10572" spans="1:2" x14ac:dyDescent="0.25">
      <c r="A10572" s="1">
        <v>-0.90250859823949603</v>
      </c>
      <c r="B10572" s="1" t="str">
        <f t="shared" si="165"/>
        <v>-0.902508598239496,</v>
      </c>
    </row>
    <row r="10573" spans="1:2" x14ac:dyDescent="0.25">
      <c r="A10573" s="1">
        <v>-0.52750058850897397</v>
      </c>
      <c r="B10573" s="1" t="str">
        <f t="shared" si="165"/>
        <v>-0.527500588508974,</v>
      </c>
    </row>
    <row r="10574" spans="1:2" x14ac:dyDescent="0.25">
      <c r="A10574" s="1">
        <v>1.4247103706214201E-2</v>
      </c>
      <c r="B10574" s="1" t="str">
        <f t="shared" si="165"/>
        <v>0.0142471037062142,</v>
      </c>
    </row>
    <row r="10575" spans="1:2" x14ac:dyDescent="0.25">
      <c r="A10575" s="1">
        <v>0.55149137431457396</v>
      </c>
      <c r="B10575" s="1" t="str">
        <f t="shared" si="165"/>
        <v>0.551491374314574,</v>
      </c>
    </row>
    <row r="10576" spans="1:2" x14ac:dyDescent="0.25">
      <c r="A10576" s="1">
        <v>0.91441262301566795</v>
      </c>
      <c r="B10576" s="1" t="str">
        <f t="shared" si="165"/>
        <v>0.914412623015668,</v>
      </c>
    </row>
    <row r="10577" spans="1:2" x14ac:dyDescent="0.25">
      <c r="A10577" s="1">
        <v>0.98829368153739605</v>
      </c>
      <c r="B10577" s="1" t="str">
        <f t="shared" si="165"/>
        <v>0.988293681537396,</v>
      </c>
    </row>
    <row r="10578" spans="1:2" x14ac:dyDescent="0.25">
      <c r="A10578" s="1">
        <v>0.74978120296761797</v>
      </c>
      <c r="B10578" s="1" t="str">
        <f t="shared" si="165"/>
        <v>0.749781202967618,</v>
      </c>
    </row>
    <row r="10579" spans="1:2" x14ac:dyDescent="0.25">
      <c r="A10579" s="1">
        <v>0.27426751067538002</v>
      </c>
      <c r="B10579" s="1" t="str">
        <f t="shared" si="165"/>
        <v>0.27426751067538,</v>
      </c>
    </row>
    <row r="10580" spans="1:2" x14ac:dyDescent="0.25">
      <c r="A10580" s="1">
        <v>-0.287940450102326</v>
      </c>
      <c r="B10580" s="1" t="str">
        <f t="shared" si="165"/>
        <v>-0.287940450102326,</v>
      </c>
    </row>
    <row r="10581" spans="1:2" x14ac:dyDescent="0.25">
      <c r="A10581" s="1">
        <v>-0.75913221057429303</v>
      </c>
      <c r="B10581" s="1" t="str">
        <f t="shared" si="165"/>
        <v>-0.759132210574293,</v>
      </c>
    </row>
    <row r="10582" spans="1:2" x14ac:dyDescent="0.25">
      <c r="A10582" s="1">
        <v>-0.990366961494758</v>
      </c>
      <c r="B10582" s="1" t="str">
        <f t="shared" si="165"/>
        <v>-0.990366961494758,</v>
      </c>
    </row>
    <row r="10583" spans="1:2" x14ac:dyDescent="0.25">
      <c r="A10583" s="1">
        <v>-0.90855282431747897</v>
      </c>
      <c r="B10583" s="1" t="str">
        <f t="shared" si="165"/>
        <v>-0.908552824317479,</v>
      </c>
    </row>
    <row r="10584" spans="1:2" x14ac:dyDescent="0.25">
      <c r="A10584" s="1">
        <v>-0.53955074318621998</v>
      </c>
      <c r="B10584" s="1" t="str">
        <f t="shared" si="165"/>
        <v>-0.53955074318622,</v>
      </c>
    </row>
    <row r="10585" spans="1:2" x14ac:dyDescent="0.25">
      <c r="A10585" s="1">
        <v>-68.987953632275605</v>
      </c>
      <c r="B10585" s="1" t="str">
        <f t="shared" si="165"/>
        <v>-68.9879536322756,</v>
      </c>
    </row>
    <row r="10586" spans="1:2" x14ac:dyDescent="0.25">
      <c r="A10586" s="1">
        <v>0.53955074318582497</v>
      </c>
      <c r="B10586" s="1" t="str">
        <f t="shared" si="165"/>
        <v>0.539550743185825,</v>
      </c>
    </row>
    <row r="10587" spans="1:2" x14ac:dyDescent="0.25">
      <c r="A10587" s="1">
        <v>0.90855282431690298</v>
      </c>
      <c r="B10587" s="1" t="str">
        <f t="shared" si="165"/>
        <v>0.908552824316903,</v>
      </c>
    </row>
    <row r="10588" spans="1:2" x14ac:dyDescent="0.25">
      <c r="A10588" s="1">
        <v>0.99036696149494896</v>
      </c>
      <c r="B10588" s="1" t="str">
        <f t="shared" si="165"/>
        <v>0.990366961494949,</v>
      </c>
    </row>
    <row r="10589" spans="1:2" x14ac:dyDescent="0.25">
      <c r="A10589" s="1">
        <v>0.75913221057519098</v>
      </c>
      <c r="B10589" s="1" t="str">
        <f t="shared" si="165"/>
        <v>0.759132210575191,</v>
      </c>
    </row>
    <row r="10590" spans="1:2" x14ac:dyDescent="0.25">
      <c r="A10590" s="1">
        <v>0.28794045010277602</v>
      </c>
      <c r="B10590" s="1" t="str">
        <f t="shared" si="165"/>
        <v>0.287940450102776,</v>
      </c>
    </row>
    <row r="10591" spans="1:2" x14ac:dyDescent="0.25">
      <c r="A10591" s="1">
        <v>-0.27426751067492799</v>
      </c>
      <c r="B10591" s="1" t="str">
        <f t="shared" si="165"/>
        <v>-0.274267510674928,</v>
      </c>
    </row>
    <row r="10592" spans="1:2" x14ac:dyDescent="0.25">
      <c r="A10592" s="1">
        <v>-0.74978120296730699</v>
      </c>
      <c r="B10592" s="1" t="str">
        <f t="shared" si="165"/>
        <v>-0.749781202967307,</v>
      </c>
    </row>
    <row r="10593" spans="1:2" x14ac:dyDescent="0.25">
      <c r="A10593" s="1">
        <v>-0.988293681537185</v>
      </c>
      <c r="B10593" s="1" t="str">
        <f t="shared" si="165"/>
        <v>-0.988293681537185,</v>
      </c>
    </row>
    <row r="10594" spans="1:2" x14ac:dyDescent="0.25">
      <c r="A10594" s="1">
        <v>-0.91441262301622706</v>
      </c>
      <c r="B10594" s="1" t="str">
        <f t="shared" si="165"/>
        <v>-0.914412623016227,</v>
      </c>
    </row>
    <row r="10595" spans="1:2" x14ac:dyDescent="0.25">
      <c r="A10595" s="1">
        <v>-0.55149137431572504</v>
      </c>
      <c r="B10595" s="1" t="str">
        <f t="shared" si="165"/>
        <v>-0.551491374315725,</v>
      </c>
    </row>
    <row r="10596" spans="1:2" x14ac:dyDescent="0.25">
      <c r="A10596" s="1">
        <v>-1.42471037075938E-2</v>
      </c>
      <c r="B10596" s="1" t="str">
        <f t="shared" si="165"/>
        <v>-0.0142471037075938,</v>
      </c>
    </row>
    <row r="10597" spans="1:2" x14ac:dyDescent="0.25">
      <c r="A10597" s="1">
        <v>0.52750058850857395</v>
      </c>
      <c r="B10597" s="1" t="str">
        <f t="shared" si="165"/>
        <v>0.527500588508574,</v>
      </c>
    </row>
    <row r="10598" spans="1:2" x14ac:dyDescent="0.25">
      <c r="A10598" s="1">
        <v>0.90250859823929297</v>
      </c>
      <c r="B10598" s="1" t="str">
        <f t="shared" si="165"/>
        <v>0.902508598239293,</v>
      </c>
    </row>
    <row r="10599" spans="1:2" x14ac:dyDescent="0.25">
      <c r="A10599" s="1">
        <v>0.992239206600247</v>
      </c>
      <c r="B10599" s="1" t="str">
        <f t="shared" si="165"/>
        <v>0.992239206600247,</v>
      </c>
    </row>
    <row r="10600" spans="1:2" x14ac:dyDescent="0.25">
      <c r="A10600" s="1">
        <v>0.768329121733343</v>
      </c>
      <c r="B10600" s="1" t="str">
        <f t="shared" si="165"/>
        <v>0.768329121733343,</v>
      </c>
    </row>
    <row r="10601" spans="1:2" x14ac:dyDescent="0.25">
      <c r="A10601" s="1">
        <v>0.30155494042268299</v>
      </c>
      <c r="B10601" s="1" t="str">
        <f t="shared" si="165"/>
        <v>0.301554940422683,</v>
      </c>
    </row>
    <row r="10602" spans="1:2" x14ac:dyDescent="0.25">
      <c r="A10602" s="1">
        <v>-0.26053889761189802</v>
      </c>
      <c r="B10602" s="1" t="str">
        <f t="shared" si="165"/>
        <v>-0.260538897611898,</v>
      </c>
    </row>
    <row r="10603" spans="1:2" x14ac:dyDescent="0.25">
      <c r="A10603" s="1">
        <v>-0.74027799707501496</v>
      </c>
      <c r="B10603" s="1" t="str">
        <f t="shared" si="165"/>
        <v>-0.740277997075015,</v>
      </c>
    </row>
    <row r="10604" spans="1:2" x14ac:dyDescent="0.25">
      <c r="A10604" s="1">
        <v>-0.98601978758300601</v>
      </c>
      <c r="B10604" s="1" t="str">
        <f t="shared" si="165"/>
        <v>-0.986019787583006,</v>
      </c>
    </row>
    <row r="10605" spans="1:2" x14ac:dyDescent="0.25">
      <c r="A10605" s="1">
        <v>-0.92008680485403704</v>
      </c>
      <c r="B10605" s="1" t="str">
        <f t="shared" si="165"/>
        <v>-0.920086804854037,</v>
      </c>
    </row>
    <row r="10606" spans="1:2" x14ac:dyDescent="0.25">
      <c r="A10606" s="1">
        <v>-0.56332005806408303</v>
      </c>
      <c r="B10606" s="1" t="str">
        <f t="shared" si="165"/>
        <v>-0.563320058064083,</v>
      </c>
    </row>
    <row r="10607" spans="1:2" x14ac:dyDescent="0.25">
      <c r="A10607" s="1">
        <v>-2.8491315391136401E-2</v>
      </c>
      <c r="B10607" s="1" t="str">
        <f t="shared" si="165"/>
        <v>-0.0284913153911364,</v>
      </c>
    </row>
    <row r="10608" spans="1:2" x14ac:dyDescent="0.25">
      <c r="A10608" s="1">
        <v>0.51534335634613904</v>
      </c>
      <c r="B10608" s="1" t="str">
        <f t="shared" si="165"/>
        <v>0.515343356346139,</v>
      </c>
    </row>
    <row r="10609" spans="1:2" x14ac:dyDescent="0.25">
      <c r="A10609" s="1">
        <v>0.89628117170189403</v>
      </c>
      <c r="B10609" s="1" t="str">
        <f t="shared" si="165"/>
        <v>0.896281171701894,</v>
      </c>
    </row>
    <row r="10610" spans="1:2" x14ac:dyDescent="0.25">
      <c r="A10610" s="1">
        <v>0.99391003680575896</v>
      </c>
      <c r="B10610" s="1" t="str">
        <f t="shared" si="165"/>
        <v>0.993910036805759,</v>
      </c>
    </row>
    <row r="10611" spans="1:2" x14ac:dyDescent="0.25">
      <c r="A10611" s="1">
        <v>0.77737006955923804</v>
      </c>
      <c r="B10611" s="1" t="str">
        <f t="shared" si="165"/>
        <v>0.777370069559238,</v>
      </c>
    </row>
    <row r="10612" spans="1:2" x14ac:dyDescent="0.25">
      <c r="A10612" s="1">
        <v>0.31510821802436101</v>
      </c>
      <c r="B10612" s="1" t="str">
        <f t="shared" si="165"/>
        <v>0.315108218024361,</v>
      </c>
    </row>
    <row r="10613" spans="1:2" x14ac:dyDescent="0.25">
      <c r="A10613" s="1">
        <v>-0.24675739768979599</v>
      </c>
      <c r="B10613" s="1" t="str">
        <f t="shared" si="165"/>
        <v>-0.246757397689796,</v>
      </c>
    </row>
    <row r="10614" spans="1:2" x14ac:dyDescent="0.25">
      <c r="A10614" s="1">
        <v>-0.73062452195508298</v>
      </c>
      <c r="B10614" s="1" t="str">
        <f t="shared" si="165"/>
        <v>-0.730624521955083,</v>
      </c>
    </row>
    <row r="10615" spans="1:2" x14ac:dyDescent="0.25">
      <c r="A10615" s="1">
        <v>-0.98354574121055605</v>
      </c>
      <c r="B10615" s="1" t="str">
        <f t="shared" si="165"/>
        <v>-0.983545741210556,</v>
      </c>
    </row>
    <row r="10616" spans="1:2" x14ac:dyDescent="0.25">
      <c r="A10616" s="1">
        <v>-0.92557421802723305</v>
      </c>
      <c r="B10616" s="1" t="str">
        <f t="shared" si="165"/>
        <v>-0.925574218027233,</v>
      </c>
    </row>
    <row r="10617" spans="1:2" x14ac:dyDescent="0.25">
      <c r="A10617" s="1">
        <v>-0.57503439332440698</v>
      </c>
      <c r="B10617" s="1" t="str">
        <f t="shared" si="165"/>
        <v>-0.575034393324407,</v>
      </c>
    </row>
    <row r="10618" spans="1:2" x14ac:dyDescent="0.25">
      <c r="A10618" s="1">
        <v>-4.27297436150091E-2</v>
      </c>
      <c r="B10618" s="1" t="str">
        <f t="shared" si="165"/>
        <v>-0.0427297436150091,</v>
      </c>
    </row>
    <row r="10619" spans="1:2" x14ac:dyDescent="0.25">
      <c r="A10619" s="1">
        <v>0.50308151449985195</v>
      </c>
      <c r="B10619" s="1" t="str">
        <f t="shared" si="165"/>
        <v>0.503081514499852,</v>
      </c>
    </row>
    <row r="10620" spans="1:2" x14ac:dyDescent="0.25">
      <c r="A10620" s="1">
        <v>0.88987180881125405</v>
      </c>
      <c r="B10620" s="1" t="str">
        <f t="shared" si="165"/>
        <v>0.889871808811254,</v>
      </c>
    </row>
    <row r="10621" spans="1:2" x14ac:dyDescent="0.25">
      <c r="A10621" s="1">
        <v>0.99537911294921799</v>
      </c>
      <c r="B10621" s="1" t="str">
        <f t="shared" si="165"/>
        <v>0.995379112949218,</v>
      </c>
    </row>
    <row r="10622" spans="1:2" x14ac:dyDescent="0.25">
      <c r="A10622" s="1">
        <v>0.78625321882847898</v>
      </c>
      <c r="B10622" s="1" t="str">
        <f t="shared" si="165"/>
        <v>0.786253218828479,</v>
      </c>
    </row>
    <row r="10623" spans="1:2" x14ac:dyDescent="0.25">
      <c r="A10623" s="1">
        <v>0.32859753172526401</v>
      </c>
      <c r="B10623" s="1" t="str">
        <f t="shared" si="165"/>
        <v>0.328597531725264,</v>
      </c>
    </row>
    <row r="10624" spans="1:2" x14ac:dyDescent="0.25">
      <c r="A10624" s="1">
        <v>-0.232925808418073</v>
      </c>
      <c r="B10624" s="1" t="str">
        <f t="shared" si="165"/>
        <v>-0.232925808418073,</v>
      </c>
    </row>
    <row r="10625" spans="1:2" x14ac:dyDescent="0.25">
      <c r="A10625" s="1">
        <v>-0.72082273717021705</v>
      </c>
      <c r="B10625" s="1" t="str">
        <f t="shared" si="165"/>
        <v>-0.720822737170217,</v>
      </c>
    </row>
    <row r="10626" spans="1:2" x14ac:dyDescent="0.25">
      <c r="A10626" s="1">
        <v>-0.98087204462698896</v>
      </c>
      <c r="B10626" s="1" t="str">
        <f t="shared" ref="B10626:B10689" si="166">A10626&amp;","</f>
        <v>-0.980872044626989,</v>
      </c>
    </row>
    <row r="10627" spans="1:2" x14ac:dyDescent="0.25">
      <c r="A10627" s="1">
        <v>-0.93087374864436001</v>
      </c>
      <c r="B10627" s="1" t="str">
        <f t="shared" si="166"/>
        <v>-0.93087374864436,</v>
      </c>
    </row>
    <row r="10628" spans="1:2" x14ac:dyDescent="0.25">
      <c r="A10628" s="1">
        <v>-0.58663200220067502</v>
      </c>
      <c r="B10628" s="1" t="str">
        <f t="shared" si="166"/>
        <v>-0.586632002200675,</v>
      </c>
    </row>
    <row r="10629" spans="1:2" x14ac:dyDescent="0.25">
      <c r="A10629" s="1">
        <v>-5.6959498116889301E-2</v>
      </c>
      <c r="B10629" s="1" t="str">
        <f t="shared" si="166"/>
        <v>-0.0569594981168893,</v>
      </c>
    </row>
    <row r="10630" spans="1:2" x14ac:dyDescent="0.25">
      <c r="A10630" s="1">
        <v>0.49071755200347</v>
      </c>
      <c r="B10630" s="1" t="str">
        <f t="shared" si="166"/>
        <v>0.49071755200347,</v>
      </c>
    </row>
    <row r="10631" spans="1:2" x14ac:dyDescent="0.25">
      <c r="A10631" s="1">
        <v>0.88328181060646804</v>
      </c>
      <c r="B10631" s="1" t="str">
        <f t="shared" si="166"/>
        <v>0.883281810606468,</v>
      </c>
    </row>
    <row r="10632" spans="1:2" x14ac:dyDescent="0.25">
      <c r="A10632" s="1">
        <v>0.99664613682254199</v>
      </c>
      <c r="B10632" s="1" t="str">
        <f t="shared" si="166"/>
        <v>0.996646136822542,</v>
      </c>
    </row>
    <row r="10633" spans="1:2" x14ac:dyDescent="0.25">
      <c r="A10633" s="1">
        <v>0.794976766348791</v>
      </c>
      <c r="B10633" s="1" t="str">
        <f t="shared" si="166"/>
        <v>0.794976766348791,</v>
      </c>
    </row>
    <row r="10634" spans="1:2" x14ac:dyDescent="0.25">
      <c r="A10634" s="1">
        <v>0.34202014332602698</v>
      </c>
      <c r="B10634" s="1" t="str">
        <f t="shared" si="166"/>
        <v>0.342020143326027,</v>
      </c>
    </row>
    <row r="10635" spans="1:2" x14ac:dyDescent="0.25">
      <c r="A10635" s="1">
        <v>-0.219046937474704</v>
      </c>
      <c r="B10635" s="1" t="str">
        <f t="shared" si="166"/>
        <v>-0.219046937474704,</v>
      </c>
    </row>
    <row r="10636" spans="1:2" x14ac:dyDescent="0.25">
      <c r="A10636" s="1">
        <v>-0.71087463238670201</v>
      </c>
      <c r="B10636" s="1" t="str">
        <f t="shared" si="166"/>
        <v>-0.710874632386702,</v>
      </c>
    </row>
    <row r="10637" spans="1:2" x14ac:dyDescent="0.25">
      <c r="A10637" s="1">
        <v>-0.97799924056702603</v>
      </c>
      <c r="B10637" s="1" t="str">
        <f t="shared" si="166"/>
        <v>-0.977999240567026,</v>
      </c>
    </row>
    <row r="10638" spans="1:2" x14ac:dyDescent="0.25">
      <c r="A10638" s="1">
        <v>-0.93598432095261097</v>
      </c>
      <c r="B10638" s="1" t="str">
        <f t="shared" si="166"/>
        <v>-0.935984320952611,</v>
      </c>
    </row>
    <row r="10639" spans="1:2" x14ac:dyDescent="0.25">
      <c r="A10639" s="1">
        <v>-0.59811053049191298</v>
      </c>
      <c r="B10639" s="1" t="str">
        <f t="shared" si="166"/>
        <v>-0.598110530491913,</v>
      </c>
    </row>
    <row r="10640" spans="1:2" x14ac:dyDescent="0.25">
      <c r="A10640" s="1">
        <v>-7.11776903960427E-2</v>
      </c>
      <c r="B10640" s="1" t="str">
        <f t="shared" si="166"/>
        <v>-0.0711776903960427,</v>
      </c>
    </row>
    <row r="10641" spans="1:2" x14ac:dyDescent="0.25">
      <c r="A10641" s="1">
        <v>0.47825397862102198</v>
      </c>
      <c r="B10641" s="1" t="str">
        <f t="shared" si="166"/>
        <v>0.478253978621022,</v>
      </c>
    </row>
    <row r="10642" spans="1:2" x14ac:dyDescent="0.25">
      <c r="A10642" s="1">
        <v>0.87651251479261305</v>
      </c>
      <c r="B10642" s="1" t="str">
        <f t="shared" si="166"/>
        <v>0.876512514792613,</v>
      </c>
    </row>
    <row r="10643" spans="1:2" x14ac:dyDescent="0.25">
      <c r="A10643" s="1">
        <v>0.99771085123205905</v>
      </c>
      <c r="B10643" s="1" t="str">
        <f t="shared" si="166"/>
        <v>0.997710851232059,</v>
      </c>
    </row>
    <row r="10644" spans="1:2" x14ac:dyDescent="0.25">
      <c r="A10644" s="1">
        <v>0.80353894132383397</v>
      </c>
      <c r="B10644" s="1" t="str">
        <f t="shared" si="166"/>
        <v>0.803538941323834,</v>
      </c>
    </row>
    <row r="10645" spans="1:2" x14ac:dyDescent="0.25">
      <c r="A10645" s="1">
        <v>0.35537332816800898</v>
      </c>
      <c r="B10645" s="1" t="str">
        <f t="shared" si="166"/>
        <v>0.355373328168009,</v>
      </c>
    </row>
    <row r="10646" spans="1:2" x14ac:dyDescent="0.25">
      <c r="A10646" s="1">
        <v>-0.205123602135385</v>
      </c>
      <c r="B10646" s="1" t="str">
        <f t="shared" si="166"/>
        <v>-0.205123602135385,</v>
      </c>
    </row>
    <row r="10647" spans="1:2" x14ac:dyDescent="0.25">
      <c r="A10647" s="1">
        <v>-0.700782226972964</v>
      </c>
      <c r="B10647" s="1" t="str">
        <f t="shared" si="166"/>
        <v>-0.700782226972964,</v>
      </c>
    </row>
    <row r="10648" spans="1:2" x14ac:dyDescent="0.25">
      <c r="A10648" s="1">
        <v>-0.97492791218175801</v>
      </c>
      <c r="B10648" s="1" t="str">
        <f t="shared" si="166"/>
        <v>-0.974927912181758,</v>
      </c>
    </row>
    <row r="10649" spans="1:2" x14ac:dyDescent="0.25">
      <c r="A10649" s="1">
        <v>-0.94090489755490603</v>
      </c>
      <c r="B10649" s="1" t="str">
        <f t="shared" si="166"/>
        <v>-0.940904897554906,</v>
      </c>
    </row>
    <row r="10650" spans="1:2" x14ac:dyDescent="0.25">
      <c r="A10650" s="1">
        <v>-0.60946764816715304</v>
      </c>
      <c r="B10650" s="1" t="str">
        <f t="shared" si="166"/>
        <v>-0.609467648167153,</v>
      </c>
    </row>
    <row r="10651" spans="1:2" x14ac:dyDescent="0.25">
      <c r="A10651" s="1">
        <v>-8.53814342960314E-2</v>
      </c>
      <c r="B10651" s="1" t="str">
        <f t="shared" si="166"/>
        <v>-0.0853814342960314,</v>
      </c>
    </row>
    <row r="10652" spans="1:2" x14ac:dyDescent="0.25">
      <c r="A10652" s="1">
        <v>0.46569332433657401</v>
      </c>
      <c r="B10652" s="1" t="str">
        <f t="shared" si="166"/>
        <v>0.465693324336574,</v>
      </c>
    </row>
    <row r="10653" spans="1:2" x14ac:dyDescent="0.25">
      <c r="A10653" s="1">
        <v>0.86956529547084505</v>
      </c>
      <c r="B10653" s="1" t="str">
        <f t="shared" si="166"/>
        <v>0.869565295470845,</v>
      </c>
    </row>
    <row r="10654" spans="1:2" x14ac:dyDescent="0.25">
      <c r="A10654" s="1">
        <v>0.99857304005119296</v>
      </c>
      <c r="B10654" s="1" t="str">
        <f t="shared" si="166"/>
        <v>0.998573040051193,</v>
      </c>
    </row>
    <row r="10655" spans="1:2" x14ac:dyDescent="0.25">
      <c r="A10655" s="1">
        <v>0.81193800571600205</v>
      </c>
      <c r="B10655" s="1" t="str">
        <f t="shared" si="166"/>
        <v>0.811938005716002,</v>
      </c>
    </row>
    <row r="10656" spans="1:2" x14ac:dyDescent="0.25">
      <c r="A10656" s="1">
        <v>0.36865437568297299</v>
      </c>
      <c r="B10656" s="1" t="str">
        <f t="shared" si="166"/>
        <v>0.368654375682973,</v>
      </c>
    </row>
    <row r="10657" spans="1:2" x14ac:dyDescent="0.25">
      <c r="A10657" s="1">
        <v>-0.19115862870075701</v>
      </c>
      <c r="B10657" s="1" t="str">
        <f t="shared" si="166"/>
        <v>-0.191158628700757,</v>
      </c>
    </row>
    <row r="10658" spans="1:2" x14ac:dyDescent="0.25">
      <c r="A10658" s="1">
        <v>-0.69054756958905805</v>
      </c>
      <c r="B10658" s="1" t="str">
        <f t="shared" si="166"/>
        <v>-0.690547569589058,</v>
      </c>
    </row>
    <row r="10659" spans="1:2" x14ac:dyDescent="0.25">
      <c r="A10659" s="1">
        <v>-0.97165868292095203</v>
      </c>
      <c r="B10659" s="1" t="str">
        <f t="shared" si="166"/>
        <v>-0.971658682920952,</v>
      </c>
    </row>
    <row r="10660" spans="1:2" x14ac:dyDescent="0.25">
      <c r="A10660" s="1">
        <v>-0.94563447962242697</v>
      </c>
      <c r="B10660" s="1" t="str">
        <f t="shared" si="166"/>
        <v>-0.945634479622427,</v>
      </c>
    </row>
    <row r="10661" spans="1:2" x14ac:dyDescent="0.25">
      <c r="A10661" s="1">
        <v>-0.62070104984280206</v>
      </c>
      <c r="B10661" s="1" t="str">
        <f t="shared" si="166"/>
        <v>-0.620701049842802,</v>
      </c>
    </row>
    <row r="10662" spans="1:2" x14ac:dyDescent="0.25">
      <c r="A10662" s="1">
        <v>-9.9567846596020901E-2</v>
      </c>
      <c r="B10662" s="1" t="str">
        <f t="shared" si="166"/>
        <v>-0.0995678465960209,</v>
      </c>
    </row>
    <row r="10663" spans="1:2" x14ac:dyDescent="0.25">
      <c r="A10663" s="1">
        <v>0.45303813883985999</v>
      </c>
      <c r="B10663" s="1" t="str">
        <f t="shared" si="166"/>
        <v>0.45303813883986,</v>
      </c>
    </row>
    <row r="10664" spans="1:2" x14ac:dyDescent="0.25">
      <c r="A10664" s="1">
        <v>0.86244156285859597</v>
      </c>
      <c r="B10664" s="1" t="str">
        <f t="shared" si="166"/>
        <v>0.862441562858596,</v>
      </c>
    </row>
    <row r="10665" spans="1:2" x14ac:dyDescent="0.25">
      <c r="A10665" s="1">
        <v>0.99923252826400899</v>
      </c>
      <c r="B10665" s="1" t="str">
        <f t="shared" si="166"/>
        <v>0.999232528264009,</v>
      </c>
    </row>
    <row r="10666" spans="1:2" x14ac:dyDescent="0.25">
      <c r="A10666" s="1">
        <v>0.82017225459698495</v>
      </c>
      <c r="B10666" s="1" t="str">
        <f t="shared" si="166"/>
        <v>0.820172254596985,</v>
      </c>
    </row>
    <row r="10667" spans="1:2" x14ac:dyDescent="0.25">
      <c r="A10667" s="1">
        <v>0.38186058994841299</v>
      </c>
      <c r="B10667" s="1" t="str">
        <f t="shared" si="166"/>
        <v>0.381860589948413,</v>
      </c>
    </row>
    <row r="10668" spans="1:2" x14ac:dyDescent="0.25">
      <c r="A10668" s="1">
        <v>-0.17715485192626601</v>
      </c>
      <c r="B10668" s="1" t="str">
        <f t="shared" si="166"/>
        <v>-0.177154851926266,</v>
      </c>
    </row>
    <row r="10669" spans="1:2" x14ac:dyDescent="0.25">
      <c r="A10669" s="1">
        <v>-0.68017273777013498</v>
      </c>
      <c r="B10669" s="1" t="str">
        <f t="shared" si="166"/>
        <v>-0.680172737770135,</v>
      </c>
    </row>
    <row r="10670" spans="1:2" x14ac:dyDescent="0.25">
      <c r="A10670" s="1">
        <v>-0.96819221640609299</v>
      </c>
      <c r="B10670" s="1" t="str">
        <f t="shared" si="166"/>
        <v>-0.968192216406093,</v>
      </c>
    </row>
    <row r="10671" spans="1:2" x14ac:dyDescent="0.25">
      <c r="A10671" s="1">
        <v>-0.95017210709605504</v>
      </c>
      <c r="B10671" s="1" t="str">
        <f t="shared" si="166"/>
        <v>-0.950172107096055,</v>
      </c>
    </row>
    <row r="10672" spans="1:2" x14ac:dyDescent="0.25">
      <c r="A10672" s="1">
        <v>-0.63180845524767204</v>
      </c>
      <c r="B10672" s="1" t="str">
        <f t="shared" si="166"/>
        <v>-0.631808455247672,</v>
      </c>
    </row>
    <row r="10673" spans="1:2" x14ac:dyDescent="0.25">
      <c r="A10673" s="1">
        <v>-0.113734047592415</v>
      </c>
      <c r="B10673" s="1" t="str">
        <f t="shared" si="166"/>
        <v>-0.113734047592415,</v>
      </c>
    </row>
    <row r="10674" spans="1:2" x14ac:dyDescent="0.25">
      <c r="A10674" s="1">
        <v>0.44029099101195901</v>
      </c>
      <c r="B10674" s="1" t="str">
        <f t="shared" si="166"/>
        <v>0.440290991011959,</v>
      </c>
    </row>
    <row r="10675" spans="1:2" x14ac:dyDescent="0.25">
      <c r="A10675" s="1">
        <v>0.85514276300514802</v>
      </c>
      <c r="B10675" s="1" t="str">
        <f t="shared" si="166"/>
        <v>0.855142763005148,</v>
      </c>
    </row>
    <row r="10676" spans="1:2" x14ac:dyDescent="0.25">
      <c r="A10676" s="1">
        <v>0.999689182000842</v>
      </c>
      <c r="B10676" s="1" t="str">
        <f t="shared" si="166"/>
        <v>0.999689182000842,</v>
      </c>
    </row>
    <row r="10677" spans="1:2" x14ac:dyDescent="0.25">
      <c r="A10677" s="1">
        <v>0.82824001649441703</v>
      </c>
      <c r="B10677" s="1" t="str">
        <f t="shared" si="166"/>
        <v>0.828240016494417,</v>
      </c>
    </row>
    <row r="10678" spans="1:2" x14ac:dyDescent="0.25">
      <c r="A10678" s="1">
        <v>0.39498929023139301</v>
      </c>
      <c r="B10678" s="1" t="str">
        <f t="shared" si="166"/>
        <v>0.394989290231393,</v>
      </c>
    </row>
    <row r="10679" spans="1:2" x14ac:dyDescent="0.25">
      <c r="A10679" s="1">
        <v>-0.16311511444138299</v>
      </c>
      <c r="B10679" s="1" t="str">
        <f t="shared" si="166"/>
        <v>-0.163115114441383,</v>
      </c>
    </row>
    <row r="10680" spans="1:2" x14ac:dyDescent="0.25">
      <c r="A10680" s="1">
        <v>-0.66965983750738101</v>
      </c>
      <c r="B10680" s="1" t="str">
        <f t="shared" si="166"/>
        <v>-0.669659837507381,</v>
      </c>
    </row>
    <row r="10681" spans="1:2" x14ac:dyDescent="0.25">
      <c r="A10681" s="1">
        <v>-0.96452921629658295</v>
      </c>
      <c r="B10681" s="1" t="str">
        <f t="shared" si="166"/>
        <v>-0.964529216296583,</v>
      </c>
    </row>
    <row r="10682" spans="1:2" x14ac:dyDescent="0.25">
      <c r="A10682" s="1">
        <v>-0.954516858881856</v>
      </c>
      <c r="B10682" s="1" t="str">
        <f t="shared" si="166"/>
        <v>-0.954516858881856,</v>
      </c>
    </row>
    <row r="10683" spans="1:2" x14ac:dyDescent="0.25">
      <c r="A10683" s="1">
        <v>-0.64278760968659499</v>
      </c>
      <c r="B10683" s="1" t="str">
        <f t="shared" si="166"/>
        <v>-0.642787609686595,</v>
      </c>
    </row>
    <row r="10684" spans="1:2" x14ac:dyDescent="0.25">
      <c r="A10684" s="1">
        <v>-0.12787716168431501</v>
      </c>
      <c r="B10684" s="1" t="str">
        <f t="shared" si="166"/>
        <v>-0.127877161684315,</v>
      </c>
    </row>
    <row r="10685" spans="1:2" x14ac:dyDescent="0.25">
      <c r="A10685" s="1">
        <v>0.42745446839898399</v>
      </c>
      <c r="B10685" s="1" t="str">
        <f t="shared" si="166"/>
        <v>0.427454468398984,</v>
      </c>
    </row>
    <row r="10686" spans="1:2" x14ac:dyDescent="0.25">
      <c r="A10686" s="1">
        <v>0.84767037749537</v>
      </c>
      <c r="B10686" s="1" t="str">
        <f t="shared" si="166"/>
        <v>0.84767037749537,</v>
      </c>
    </row>
    <row r="10687" spans="1:2" x14ac:dyDescent="0.25">
      <c r="A10687" s="1">
        <v>0.99994290856537005</v>
      </c>
      <c r="B10687" s="1" t="str">
        <f t="shared" si="166"/>
        <v>0.99994290856537,</v>
      </c>
    </row>
    <row r="10688" spans="1:2" x14ac:dyDescent="0.25">
      <c r="A10688" s="1">
        <v>0.83613965373166999</v>
      </c>
      <c r="B10688" s="1" t="str">
        <f t="shared" si="166"/>
        <v>0.83613965373167,</v>
      </c>
    </row>
    <row r="10689" spans="1:2" x14ac:dyDescent="0.25">
      <c r="A10689" s="1">
        <v>0.408037811533559</v>
      </c>
      <c r="B10689" s="1" t="str">
        <f t="shared" si="166"/>
        <v>0.408037811533559,</v>
      </c>
    </row>
    <row r="10690" spans="1:2" x14ac:dyDescent="0.25">
      <c r="A10690" s="1">
        <v>-0.14904226617614599</v>
      </c>
      <c r="B10690" s="1" t="str">
        <f t="shared" ref="B10690:B10753" si="167">A10690&amp;","</f>
        <v>-0.149042266176146,</v>
      </c>
    </row>
    <row r="10691" spans="1:2" x14ac:dyDescent="0.25">
      <c r="A10691" s="1">
        <v>-0.65901100281655201</v>
      </c>
      <c r="B10691" s="1" t="str">
        <f t="shared" si="167"/>
        <v>-0.659011002816552,</v>
      </c>
    </row>
    <row r="10692" spans="1:2" x14ac:dyDescent="0.25">
      <c r="A10692" s="1">
        <v>-0.96067042614556897</v>
      </c>
      <c r="B10692" s="1" t="str">
        <f t="shared" si="167"/>
        <v>-0.960670426145569,</v>
      </c>
    </row>
    <row r="10693" spans="1:2" x14ac:dyDescent="0.25">
      <c r="A10693" s="1">
        <v>-0.95866785303695901</v>
      </c>
      <c r="B10693" s="1" t="str">
        <f t="shared" si="167"/>
        <v>-0.958667853036959,</v>
      </c>
    </row>
    <row r="10694" spans="1:2" x14ac:dyDescent="0.25">
      <c r="A10694" s="1">
        <v>-0.65363628449878697</v>
      </c>
      <c r="B10694" s="1" t="str">
        <f t="shared" si="167"/>
        <v>-0.653636284498787,</v>
      </c>
    </row>
    <row r="10695" spans="1:2" x14ac:dyDescent="0.25">
      <c r="A10695" s="1">
        <v>-0.14199431795813899</v>
      </c>
      <c r="B10695" s="1" t="str">
        <f t="shared" si="167"/>
        <v>-0.141994317958139,</v>
      </c>
    </row>
    <row r="10696" spans="1:2" x14ac:dyDescent="0.25">
      <c r="A10696" s="1">
        <v>0.414531176690067</v>
      </c>
      <c r="B10696" s="1" t="str">
        <f t="shared" si="167"/>
        <v>0.414531176690067,</v>
      </c>
    </row>
    <row r="10697" spans="1:2" x14ac:dyDescent="0.25">
      <c r="A10697" s="1">
        <v>0.84002592315077995</v>
      </c>
      <c r="B10697" s="1" t="str">
        <f t="shared" si="167"/>
        <v>0.84002592315078,</v>
      </c>
    </row>
    <row r="10698" spans="1:2" x14ac:dyDescent="0.25">
      <c r="A10698" s="1">
        <v>0.99999365645360605</v>
      </c>
      <c r="B10698" s="1" t="str">
        <f t="shared" si="167"/>
        <v>0.999993656453606,</v>
      </c>
    </row>
    <row r="10699" spans="1:2" x14ac:dyDescent="0.25">
      <c r="A10699" s="1">
        <v>0.84386956275827796</v>
      </c>
      <c r="B10699" s="1" t="str">
        <f t="shared" si="167"/>
        <v>0.843869562758278,</v>
      </c>
    </row>
    <row r="10700" spans="1:2" x14ac:dyDescent="0.25">
      <c r="A10700" s="1">
        <v>0.421003505132936</v>
      </c>
      <c r="B10700" s="1" t="str">
        <f t="shared" si="167"/>
        <v>0.421003505132936,</v>
      </c>
    </row>
    <row r="10701" spans="1:2" x14ac:dyDescent="0.25">
      <c r="A10701" s="1">
        <v>-0.13493916378085599</v>
      </c>
      <c r="B10701" s="1" t="str">
        <f t="shared" si="167"/>
        <v>-0.134939163780856,</v>
      </c>
    </row>
    <row r="10702" spans="1:2" x14ac:dyDescent="0.25">
      <c r="A10702" s="1">
        <v>-0.64822839530742804</v>
      </c>
      <c r="B10702" s="1" t="str">
        <f t="shared" si="167"/>
        <v>-0.648228395307428,</v>
      </c>
    </row>
    <row r="10703" spans="1:2" x14ac:dyDescent="0.25">
      <c r="A10703" s="1">
        <v>-0.95661662924988899</v>
      </c>
      <c r="B10703" s="1" t="str">
        <f t="shared" si="167"/>
        <v>-0.956616629249889,</v>
      </c>
    </row>
    <row r="10704" spans="1:2" x14ac:dyDescent="0.25">
      <c r="A10704" s="1">
        <v>-0.96262424695024196</v>
      </c>
      <c r="B10704" s="1" t="str">
        <f t="shared" si="167"/>
        <v>-0.962624246950242,</v>
      </c>
    </row>
    <row r="10705" spans="1:2" x14ac:dyDescent="0.25">
      <c r="A10705" s="1">
        <v>-0.66435227750748305</v>
      </c>
      <c r="B10705" s="1" t="str">
        <f t="shared" si="167"/>
        <v>-0.664352277507483,</v>
      </c>
    </row>
    <row r="10706" spans="1:2" x14ac:dyDescent="0.25">
      <c r="A10706" s="1">
        <v>-0.15608265076678801</v>
      </c>
      <c r="B10706" s="1" t="str">
        <f t="shared" si="167"/>
        <v>-0.156082650766788,</v>
      </c>
    </row>
    <row r="10707" spans="1:2" x14ac:dyDescent="0.25">
      <c r="A10707" s="1">
        <v>0.40152373918678602</v>
      </c>
      <c r="B10707" s="1" t="str">
        <f t="shared" si="167"/>
        <v>0.401523739186786,</v>
      </c>
    </row>
    <row r="10708" spans="1:2" x14ac:dyDescent="0.25">
      <c r="A10708" s="1">
        <v>0.83221095172119297</v>
      </c>
      <c r="B10708" s="1" t="str">
        <f t="shared" si="167"/>
        <v>0.832210951721193,</v>
      </c>
    </row>
    <row r="10709" spans="1:2" x14ac:dyDescent="0.25">
      <c r="A10709" s="1">
        <v>0.999841415364223</v>
      </c>
      <c r="B10709" s="1" t="str">
        <f t="shared" si="167"/>
        <v>0.999841415364223,</v>
      </c>
    </row>
    <row r="10710" spans="1:2" x14ac:dyDescent="0.25">
      <c r="A10710" s="1">
        <v>0.85142817447846397</v>
      </c>
      <c r="B10710" s="1" t="str">
        <f t="shared" si="167"/>
        <v>0.851428174478464,</v>
      </c>
    </row>
    <row r="10711" spans="1:2" x14ac:dyDescent="0.25">
      <c r="A10711" s="1">
        <v>0.43388373911828498</v>
      </c>
      <c r="B10711" s="1" t="str">
        <f t="shared" si="167"/>
        <v>0.433883739118285,</v>
      </c>
    </row>
    <row r="10712" spans="1:2" x14ac:dyDescent="0.25">
      <c r="A10712" s="1">
        <v>-0.12080867004981</v>
      </c>
      <c r="B10712" s="1" t="str">
        <f t="shared" si="167"/>
        <v>-0.12080867004981,</v>
      </c>
    </row>
    <row r="10713" spans="1:2" x14ac:dyDescent="0.25">
      <c r="A10713" s="1">
        <v>-0.63731420374366698</v>
      </c>
      <c r="B10713" s="1" t="str">
        <f t="shared" si="167"/>
        <v>-0.637314203743667,</v>
      </c>
    </row>
    <row r="10714" spans="1:2" x14ac:dyDescent="0.25">
      <c r="A10714" s="1">
        <v>-0.95236864849085001</v>
      </c>
      <c r="B10714" s="1" t="str">
        <f t="shared" si="167"/>
        <v>-0.95236864849085,</v>
      </c>
    </row>
    <row r="10715" spans="1:2" x14ac:dyDescent="0.25">
      <c r="A10715" s="1">
        <v>-0.96638523751225602</v>
      </c>
      <c r="B10715" s="1" t="str">
        <f t="shared" si="167"/>
        <v>-0.966385237512256,</v>
      </c>
    </row>
    <row r="10716" spans="1:2" x14ac:dyDescent="0.25">
      <c r="A10716" s="1">
        <v>-0.67493341347111702</v>
      </c>
      <c r="B10716" s="1" t="str">
        <f t="shared" si="167"/>
        <v>-0.674933413471117,</v>
      </c>
    </row>
    <row r="10717" spans="1:2" x14ac:dyDescent="0.25">
      <c r="A10717" s="1">
        <v>-0.17013930031675001</v>
      </c>
      <c r="B10717" s="1" t="str">
        <f t="shared" si="167"/>
        <v>-0.17013930031675,</v>
      </c>
    </row>
    <row r="10718" spans="1:2" x14ac:dyDescent="0.25">
      <c r="A10718" s="1">
        <v>0.38843479627399202</v>
      </c>
      <c r="B10718" s="1" t="str">
        <f t="shared" si="167"/>
        <v>0.388434796273992,</v>
      </c>
    </row>
    <row r="10719" spans="1:2" x14ac:dyDescent="0.25">
      <c r="A10719" s="1">
        <v>0.824227049569217</v>
      </c>
      <c r="B10719" s="1" t="str">
        <f t="shared" si="167"/>
        <v>0.824227049569217,</v>
      </c>
    </row>
    <row r="10720" spans="1:2" x14ac:dyDescent="0.25">
      <c r="A10720" s="1">
        <v>0.99948621620068101</v>
      </c>
      <c r="B10720" s="1" t="str">
        <f t="shared" si="167"/>
        <v>0.999486216200681,</v>
      </c>
    </row>
    <row r="10721" spans="1:2" x14ac:dyDescent="0.25">
      <c r="A10721" s="1">
        <v>0.85881395456763199</v>
      </c>
      <c r="B10721" s="1" t="str">
        <f t="shared" si="167"/>
        <v>0.858813954567632,</v>
      </c>
    </row>
    <row r="10722" spans="1:2" x14ac:dyDescent="0.25">
      <c r="A10722" s="1">
        <v>0.44667589892832099</v>
      </c>
      <c r="B10722" s="1" t="str">
        <f t="shared" si="167"/>
        <v>0.446675898928321,</v>
      </c>
    </row>
    <row r="10723" spans="1:2" x14ac:dyDescent="0.25">
      <c r="A10723" s="1">
        <v>-0.106653653334781</v>
      </c>
      <c r="B10723" s="1" t="str">
        <f t="shared" si="167"/>
        <v>-0.106653653334781,</v>
      </c>
    </row>
    <row r="10724" spans="1:2" x14ac:dyDescent="0.25">
      <c r="A10724" s="1">
        <v>-0.62627064360130202</v>
      </c>
      <c r="B10724" s="1" t="str">
        <f t="shared" si="167"/>
        <v>-0.626270643601302,</v>
      </c>
    </row>
    <row r="10725" spans="1:2" x14ac:dyDescent="0.25">
      <c r="A10725" s="1">
        <v>-0.947927346166903</v>
      </c>
      <c r="B10725" s="1" t="str">
        <f t="shared" si="167"/>
        <v>-0.947927346166903,</v>
      </c>
    </row>
    <row r="10726" spans="1:2" x14ac:dyDescent="0.25">
      <c r="A10726" s="1">
        <v>-0.96995006127852701</v>
      </c>
      <c r="B10726" s="1" t="str">
        <f t="shared" si="167"/>
        <v>-0.969950061278527,</v>
      </c>
    </row>
    <row r="10727" spans="1:2" x14ac:dyDescent="0.25">
      <c r="A10727" s="1">
        <v>-0.68537754452209299</v>
      </c>
      <c r="B10727" s="1" t="str">
        <f t="shared" si="167"/>
        <v>-0.685377544522093,</v>
      </c>
    </row>
    <row r="10728" spans="1:2" x14ac:dyDescent="0.25">
      <c r="A10728" s="1">
        <v>-0.18416141324500299</v>
      </c>
      <c r="B10728" s="1" t="str">
        <f t="shared" si="167"/>
        <v>-0.184161413245003,</v>
      </c>
    </row>
    <row r="10729" spans="1:2" x14ac:dyDescent="0.25">
      <c r="A10729" s="1">
        <v>0.37526700487885201</v>
      </c>
      <c r="B10729" s="1" t="str">
        <f t="shared" si="167"/>
        <v>0.375267004878852,</v>
      </c>
    </row>
    <row r="10730" spans="1:2" x14ac:dyDescent="0.25">
      <c r="A10730" s="1">
        <v>0.81607583735028899</v>
      </c>
      <c r="B10730" s="1" t="str">
        <f t="shared" si="167"/>
        <v>0.816075837350289,</v>
      </c>
    </row>
    <row r="10731" spans="1:2" x14ac:dyDescent="0.25">
      <c r="A10731" s="1">
        <v>0.99892813106490796</v>
      </c>
      <c r="B10731" s="1" t="str">
        <f t="shared" si="167"/>
        <v>0.998928131064908,</v>
      </c>
    </row>
    <row r="10732" spans="1:2" x14ac:dyDescent="0.25">
      <c r="A10732" s="1">
        <v>0.86602540378477599</v>
      </c>
      <c r="B10732" s="1" t="str">
        <f t="shared" si="167"/>
        <v>0.866025403784776,</v>
      </c>
    </row>
    <row r="10733" spans="1:2" x14ac:dyDescent="0.25">
      <c r="A10733" s="1">
        <v>0.45937738787913301</v>
      </c>
      <c r="B10733" s="1" t="str">
        <f t="shared" si="167"/>
        <v>0.459377387879133,</v>
      </c>
    </row>
    <row r="10734" spans="1:2" x14ac:dyDescent="0.25">
      <c r="A10734" s="1">
        <v>-9.2476986966366595E-2</v>
      </c>
      <c r="B10734" s="1" t="str">
        <f t="shared" si="167"/>
        <v>-0.0924769869663666,</v>
      </c>
    </row>
    <row r="10735" spans="1:2" x14ac:dyDescent="0.25">
      <c r="A10735" s="1">
        <v>-0.61509995661484496</v>
      </c>
      <c r="B10735" s="1" t="str">
        <f t="shared" si="167"/>
        <v>-0.615099956614845,</v>
      </c>
    </row>
    <row r="10736" spans="1:2" x14ac:dyDescent="0.25">
      <c r="A10736" s="1">
        <v>-0.94329362381975301</v>
      </c>
      <c r="B10736" s="1" t="str">
        <f t="shared" si="167"/>
        <v>-0.943293623819753,</v>
      </c>
    </row>
    <row r="10737" spans="1:2" x14ac:dyDescent="0.25">
      <c r="A10737" s="1">
        <v>-0.973317994624743</v>
      </c>
      <c r="B10737" s="1" t="str">
        <f t="shared" si="167"/>
        <v>-0.973317994624743,</v>
      </c>
    </row>
    <row r="10738" spans="1:2" x14ac:dyDescent="0.25">
      <c r="A10738" s="1">
        <v>-0.69568255060412998</v>
      </c>
      <c r="B10738" s="1" t="str">
        <f t="shared" si="167"/>
        <v>-0.69568255060413,</v>
      </c>
    </row>
    <row r="10739" spans="1:2" x14ac:dyDescent="0.25">
      <c r="A10739" s="1">
        <v>-0.198146143200015</v>
      </c>
      <c r="B10739" s="1" t="str">
        <f t="shared" si="167"/>
        <v>-0.198146143200015,</v>
      </c>
    </row>
    <row r="10740" spans="1:2" x14ac:dyDescent="0.25">
      <c r="A10740" s="1">
        <v>0.36202303793483398</v>
      </c>
      <c r="B10740" s="1" t="str">
        <f t="shared" si="167"/>
        <v>0.362023037934834,</v>
      </c>
    </row>
    <row r="10741" spans="1:2" x14ac:dyDescent="0.25">
      <c r="A10741" s="1">
        <v>0.80775896968063499</v>
      </c>
      <c r="B10741" s="1" t="str">
        <f t="shared" si="167"/>
        <v>0.807758969680635,</v>
      </c>
    </row>
    <row r="10742" spans="1:2" x14ac:dyDescent="0.25">
      <c r="A10742" s="1">
        <v>0.99816727324282695</v>
      </c>
      <c r="B10742" s="1" t="str">
        <f t="shared" si="167"/>
        <v>0.998167273242827,</v>
      </c>
    </row>
    <row r="10743" spans="1:2" x14ac:dyDescent="0.25">
      <c r="A10743" s="1">
        <v>0.87306105827498504</v>
      </c>
      <c r="B10743" s="1" t="str">
        <f t="shared" si="167"/>
        <v>0.873061058274985,</v>
      </c>
    </row>
    <row r="10744" spans="1:2" x14ac:dyDescent="0.25">
      <c r="A10744" s="1">
        <v>0.47198562769290903</v>
      </c>
      <c r="B10744" s="1" t="str">
        <f t="shared" si="167"/>
        <v>0.471985627692909,</v>
      </c>
    </row>
    <row r="10745" spans="1:2" x14ac:dyDescent="0.25">
      <c r="A10745" s="1">
        <v>-7.8281548669833903E-2</v>
      </c>
      <c r="B10745" s="1" t="str">
        <f t="shared" si="167"/>
        <v>-0.0782815486698339,</v>
      </c>
    </row>
    <row r="10746" spans="1:2" x14ac:dyDescent="0.25">
      <c r="A10746" s="1">
        <v>-0.60380441032500998</v>
      </c>
      <c r="B10746" s="1" t="str">
        <f t="shared" si="167"/>
        <v>-0.60380441032501,</v>
      </c>
    </row>
    <row r="10747" spans="1:2" x14ac:dyDescent="0.25">
      <c r="A10747" s="1">
        <v>-0.93846842204964998</v>
      </c>
      <c r="B10747" s="1" t="str">
        <f t="shared" si="167"/>
        <v>-0.93846842204965,</v>
      </c>
    </row>
    <row r="10748" spans="1:2" x14ac:dyDescent="0.25">
      <c r="A10748" s="1">
        <v>-0.97648835389278998</v>
      </c>
      <c r="B10748" s="1" t="str">
        <f t="shared" si="167"/>
        <v>-0.97648835389279,</v>
      </c>
    </row>
    <row r="10749" spans="1:2" x14ac:dyDescent="0.25">
      <c r="A10749" s="1">
        <v>-0.70584633989999601</v>
      </c>
      <c r="B10749" s="1" t="str">
        <f t="shared" si="167"/>
        <v>-0.705846339899996,</v>
      </c>
    </row>
    <row r="10750" spans="1:2" x14ac:dyDescent="0.25">
      <c r="A10750" s="1">
        <v>-0.21209065141595801</v>
      </c>
      <c r="B10750" s="1" t="str">
        <f t="shared" si="167"/>
        <v>-0.212090651415958,</v>
      </c>
    </row>
    <row r="10751" spans="1:2" x14ac:dyDescent="0.25">
      <c r="A10751" s="1">
        <v>0.34870558383830202</v>
      </c>
      <c r="B10751" s="1" t="str">
        <f t="shared" si="167"/>
        <v>0.348705583838302,</v>
      </c>
    </row>
    <row r="10752" spans="1:2" x14ac:dyDescent="0.25">
      <c r="A10752" s="1">
        <v>0.79927813480342902</v>
      </c>
      <c r="B10752" s="1" t="str">
        <f t="shared" si="167"/>
        <v>0.799278134803429,</v>
      </c>
    </row>
    <row r="10753" spans="1:2" x14ac:dyDescent="0.25">
      <c r="A10753" s="1">
        <v>0.99720379718114005</v>
      </c>
      <c r="B10753" s="1" t="str">
        <f t="shared" si="167"/>
        <v>0.99720379718114,</v>
      </c>
    </row>
    <row r="10754" spans="1:2" x14ac:dyDescent="0.25">
      <c r="A10754" s="1">
        <v>0.87991948986935498</v>
      </c>
      <c r="B10754" s="1" t="str">
        <f t="shared" ref="B10754:B10817" si="168">A10754&amp;","</f>
        <v>0.879919489869355,</v>
      </c>
    </row>
    <row r="10755" spans="1:2" x14ac:dyDescent="0.25">
      <c r="A10755" s="1">
        <v>0.48449805901809501</v>
      </c>
      <c r="B10755" s="1" t="str">
        <f t="shared" si="168"/>
        <v>0.484498059018095,</v>
      </c>
    </row>
    <row r="10756" spans="1:2" x14ac:dyDescent="0.25">
      <c r="A10756" s="1">
        <v>-6.4070219980061197E-2</v>
      </c>
      <c r="B10756" s="1" t="str">
        <f t="shared" si="168"/>
        <v>-0.0640702199800612,</v>
      </c>
    </row>
    <row r="10757" spans="1:2" x14ac:dyDescent="0.25">
      <c r="A10757" s="1">
        <v>-0.59238629761773598</v>
      </c>
      <c r="B10757" s="1" t="str">
        <f t="shared" si="168"/>
        <v>-0.592386297617736,</v>
      </c>
    </row>
    <row r="10758" spans="1:2" x14ac:dyDescent="0.25">
      <c r="A10758" s="1">
        <v>-0.93345272032558202</v>
      </c>
      <c r="B10758" s="1" t="str">
        <f t="shared" si="168"/>
        <v>-0.933452720325582,</v>
      </c>
    </row>
    <row r="10759" spans="1:2" x14ac:dyDescent="0.25">
      <c r="A10759" s="1">
        <v>-0.97946049553082104</v>
      </c>
      <c r="B10759" s="1" t="str">
        <f t="shared" si="168"/>
        <v>-0.979460495530821,</v>
      </c>
    </row>
    <row r="10760" spans="1:2" x14ac:dyDescent="0.25">
      <c r="A10760" s="1">
        <v>-0.71586684926006605</v>
      </c>
      <c r="B10760" s="1" t="str">
        <f t="shared" si="168"/>
        <v>-0.715866849260066,</v>
      </c>
    </row>
    <row r="10761" spans="1:2" x14ac:dyDescent="0.25">
      <c r="A10761" s="1">
        <v>-0.225992107294303</v>
      </c>
      <c r="B10761" s="1" t="str">
        <f t="shared" si="168"/>
        <v>-0.225992107294303,</v>
      </c>
    </row>
    <row r="10762" spans="1:2" x14ac:dyDescent="0.25">
      <c r="A10762" s="1">
        <v>0.33531734590194001</v>
      </c>
      <c r="B10762" s="1" t="str">
        <f t="shared" si="168"/>
        <v>0.33531734590194,</v>
      </c>
    </row>
    <row r="10763" spans="1:2" x14ac:dyDescent="0.25">
      <c r="A10763" s="1">
        <v>0.790635054245035</v>
      </c>
      <c r="B10763" s="1" t="str">
        <f t="shared" si="168"/>
        <v>0.790635054245035,</v>
      </c>
    </row>
    <row r="10764" spans="1:2" x14ac:dyDescent="0.25">
      <c r="A10764" s="1">
        <v>0.99603789845610702</v>
      </c>
      <c r="B10764" s="1" t="str">
        <f t="shared" si="168"/>
        <v>0.996037898456107,</v>
      </c>
    </row>
    <row r="10765" spans="1:2" x14ac:dyDescent="0.25">
      <c r="A10765" s="1">
        <v>0.88659930637303597</v>
      </c>
      <c r="B10765" s="1" t="str">
        <f t="shared" si="168"/>
        <v>0.886599306373036,</v>
      </c>
    </row>
    <row r="10766" spans="1:2" x14ac:dyDescent="0.25">
      <c r="A10766" s="1">
        <v>0.496912141953746</v>
      </c>
      <c r="B10766" s="1" t="str">
        <f t="shared" si="168"/>
        <v>0.496912141953746,</v>
      </c>
    </row>
    <row r="10767" spans="1:2" x14ac:dyDescent="0.25">
      <c r="A10767" s="1">
        <v>-4.9845885660243797E-2</v>
      </c>
      <c r="B10767" s="1" t="str">
        <f t="shared" si="168"/>
        <v>-0.0498458856602438,</v>
      </c>
    </row>
    <row r="10768" spans="1:2" x14ac:dyDescent="0.25">
      <c r="A10768" s="1">
        <v>-0.58084793625801001</v>
      </c>
      <c r="B10768" s="1" t="str">
        <f t="shared" si="168"/>
        <v>-0.58084793625801,</v>
      </c>
    </row>
    <row r="10769" spans="1:2" x14ac:dyDescent="0.25">
      <c r="A10769" s="1">
        <v>-0.92824753678583505</v>
      </c>
      <c r="B10769" s="1" t="str">
        <f t="shared" si="168"/>
        <v>-0.928247536785835,</v>
      </c>
    </row>
    <row r="10770" spans="1:2" x14ac:dyDescent="0.25">
      <c r="A10770" s="1">
        <v>-0.98223381622301598</v>
      </c>
      <c r="B10770" s="1" t="str">
        <f t="shared" si="168"/>
        <v>-0.982233816223016,</v>
      </c>
    </row>
    <row r="10771" spans="1:2" x14ac:dyDescent="0.25">
      <c r="A10771" s="1">
        <v>-0.72574204461848801</v>
      </c>
      <c r="B10771" s="1" t="str">
        <f t="shared" si="168"/>
        <v>-0.725742044618488,</v>
      </c>
    </row>
    <row r="10772" spans="1:2" x14ac:dyDescent="0.25">
      <c r="A10772" s="1">
        <v>-0.239847688974832</v>
      </c>
      <c r="B10772" s="1" t="str">
        <f t="shared" si="168"/>
        <v>-0.239847688974832,</v>
      </c>
    </row>
    <row r="10773" spans="1:2" x14ac:dyDescent="0.25">
      <c r="A10773" s="1">
        <v>0.32186104180942599</v>
      </c>
      <c r="B10773" s="1" t="str">
        <f t="shared" si="168"/>
        <v>0.321861041809426,</v>
      </c>
    </row>
    <row r="10774" spans="1:2" x14ac:dyDescent="0.25">
      <c r="A10774" s="1">
        <v>0.78183148246777401</v>
      </c>
      <c r="B10774" s="1" t="str">
        <f t="shared" si="168"/>
        <v>0.781831482467774,</v>
      </c>
    </row>
    <row r="10775" spans="1:2" x14ac:dyDescent="0.25">
      <c r="A10775" s="1">
        <v>0.99466981373372698</v>
      </c>
      <c r="B10775" s="1" t="str">
        <f t="shared" si="168"/>
        <v>0.994669813733727,</v>
      </c>
    </row>
    <row r="10776" spans="1:2" x14ac:dyDescent="0.25">
      <c r="A10776" s="1">
        <v>0.89309915184830302</v>
      </c>
      <c r="B10776" s="1" t="str">
        <f t="shared" si="168"/>
        <v>0.893099151848303,</v>
      </c>
    </row>
    <row r="10777" spans="1:2" x14ac:dyDescent="0.25">
      <c r="A10777" s="1">
        <v>0.50922535656187096</v>
      </c>
      <c r="B10777" s="1" t="str">
        <f t="shared" si="168"/>
        <v>0.509225356561871,</v>
      </c>
    </row>
    <row r="10778" spans="1:2" x14ac:dyDescent="0.25">
      <c r="A10778" s="1">
        <v>-3.5611433110872302E-2</v>
      </c>
      <c r="B10778" s="1" t="str">
        <f t="shared" si="168"/>
        <v>-0.0356114331108723,</v>
      </c>
    </row>
    <row r="10779" spans="1:2" x14ac:dyDescent="0.25">
      <c r="A10779" s="1">
        <v>-0.56919166842233804</v>
      </c>
      <c r="B10779" s="1" t="str">
        <f t="shared" si="168"/>
        <v>-0.569191668422338,</v>
      </c>
    </row>
    <row r="10780" spans="1:2" x14ac:dyDescent="0.25">
      <c r="A10780" s="1">
        <v>-0.92285392803265998</v>
      </c>
      <c r="B10780" s="1" t="str">
        <f t="shared" si="168"/>
        <v>-0.92285392803266,</v>
      </c>
    </row>
    <row r="10781" spans="1:2" x14ac:dyDescent="0.25">
      <c r="A10781" s="1">
        <v>-0.98480775301242995</v>
      </c>
      <c r="B10781" s="1" t="str">
        <f t="shared" si="168"/>
        <v>-0.98480775301243,</v>
      </c>
    </row>
    <row r="10782" spans="1:2" x14ac:dyDescent="0.25">
      <c r="A10782" s="1">
        <v>-0.73546992140673495</v>
      </c>
      <c r="B10782" s="1" t="str">
        <f t="shared" si="168"/>
        <v>-0.735469921406735,</v>
      </c>
    </row>
    <row r="10783" spans="1:2" x14ac:dyDescent="0.25">
      <c r="A10783" s="1">
        <v>-0.25365458390934598</v>
      </c>
      <c r="B10783" s="1" t="str">
        <f t="shared" si="168"/>
        <v>-0.253654583909346,</v>
      </c>
    </row>
    <row r="10784" spans="1:2" x14ac:dyDescent="0.25">
      <c r="A10784" s="1">
        <v>0.30833940305864699</v>
      </c>
      <c r="B10784" s="1" t="str">
        <f t="shared" si="168"/>
        <v>0.308339403058647,</v>
      </c>
    </row>
    <row r="10785" spans="1:2" x14ac:dyDescent="0.25">
      <c r="A10785" s="1">
        <v>0.77286920651046898</v>
      </c>
      <c r="B10785" s="1" t="str">
        <f t="shared" si="168"/>
        <v>0.772869206510469,</v>
      </c>
    </row>
    <row r="10786" spans="1:2" x14ac:dyDescent="0.25">
      <c r="A10786" s="1">
        <v>0.99309982072205405</v>
      </c>
      <c r="B10786" s="1" t="str">
        <f t="shared" si="168"/>
        <v>0.993099820722054,</v>
      </c>
    </row>
    <row r="10787" spans="1:2" x14ac:dyDescent="0.25">
      <c r="A10787" s="1">
        <v>0.89941770689019795</v>
      </c>
      <c r="B10787" s="1" t="str">
        <f t="shared" si="168"/>
        <v>0.899417706890198,</v>
      </c>
    </row>
    <row r="10788" spans="1:2" x14ac:dyDescent="0.25">
      <c r="A10788" s="1">
        <v>0.521435203379773</v>
      </c>
      <c r="B10788" s="1" t="str">
        <f t="shared" si="168"/>
        <v>0.521435203379773,</v>
      </c>
    </row>
    <row r="10789" spans="1:2" x14ac:dyDescent="0.25">
      <c r="A10789" s="1">
        <v>-2.1369751787246E-2</v>
      </c>
      <c r="B10789" s="1" t="str">
        <f t="shared" si="168"/>
        <v>-0.021369751787246,</v>
      </c>
    </row>
    <row r="10790" spans="1:2" x14ac:dyDescent="0.25">
      <c r="A10790" s="1">
        <v>-0.55741986021888801</v>
      </c>
      <c r="B10790" s="1" t="str">
        <f t="shared" si="168"/>
        <v>-0.557419860218888,</v>
      </c>
    </row>
    <row r="10791" spans="1:2" x14ac:dyDescent="0.25">
      <c r="A10791" s="1">
        <v>-0.917272988915804</v>
      </c>
      <c r="B10791" s="1" t="str">
        <f t="shared" si="168"/>
        <v>-0.917272988915804,</v>
      </c>
    </row>
    <row r="10792" spans="1:2" x14ac:dyDescent="0.25">
      <c r="A10792" s="1">
        <v>-0.98718178341462204</v>
      </c>
      <c r="B10792" s="1" t="str">
        <f t="shared" si="168"/>
        <v>-0.987181783414622,</v>
      </c>
    </row>
    <row r="10793" spans="1:2" x14ac:dyDescent="0.25">
      <c r="A10793" s="1">
        <v>-0.74504850496112396</v>
      </c>
      <c r="B10793" s="1" t="str">
        <f t="shared" si="168"/>
        <v>-0.745048504961124,</v>
      </c>
    </row>
    <row r="10794" spans="1:2" x14ac:dyDescent="0.25">
      <c r="A10794" s="1">
        <v>-0.26740998943345501</v>
      </c>
      <c r="B10794" s="1" t="str">
        <f t="shared" si="168"/>
        <v>-0.267409989433455,</v>
      </c>
    </row>
    <row r="10795" spans="1:2" x14ac:dyDescent="0.25">
      <c r="A10795" s="1">
        <v>0.29475517441063898</v>
      </c>
      <c r="B10795" s="1" t="str">
        <f t="shared" si="168"/>
        <v>0.294755174410639,</v>
      </c>
    </row>
    <row r="10796" spans="1:2" x14ac:dyDescent="0.25">
      <c r="A10796" s="1">
        <v>0.76375004562789495</v>
      </c>
      <c r="B10796" s="1" t="str">
        <f t="shared" si="168"/>
        <v>0.763750045627895,</v>
      </c>
    </row>
    <row r="10797" spans="1:2" x14ac:dyDescent="0.25">
      <c r="A10797" s="1">
        <v>0.99132823811430704</v>
      </c>
      <c r="B10797" s="1" t="str">
        <f t="shared" si="168"/>
        <v>0.991328238114307,</v>
      </c>
    </row>
    <row r="10798" spans="1:2" x14ac:dyDescent="0.25">
      <c r="A10798" s="1">
        <v>0.90555368889274901</v>
      </c>
      <c r="B10798" s="1" t="str">
        <f t="shared" si="168"/>
        <v>0.905553688892749,</v>
      </c>
    </row>
    <row r="10799" spans="1:2" x14ac:dyDescent="0.25">
      <c r="A10799" s="1">
        <v>0.533539203928174</v>
      </c>
      <c r="B10799" s="1" t="str">
        <f t="shared" si="168"/>
        <v>0.533539203928174,</v>
      </c>
    </row>
    <row r="10800" spans="1:2" x14ac:dyDescent="0.25">
      <c r="A10800" s="1">
        <v>-7.1237326111255501E-3</v>
      </c>
      <c r="B10800" s="1" t="str">
        <f t="shared" si="168"/>
        <v>-0.00712373261112555,</v>
      </c>
    </row>
    <row r="10801" spans="1:2" x14ac:dyDescent="0.25">
      <c r="A10801" s="1">
        <v>-0.54553490121013004</v>
      </c>
      <c r="B10801" s="1" t="str">
        <f t="shared" si="168"/>
        <v>-0.54553490121013,</v>
      </c>
    </row>
    <row r="10802" spans="1:2" x14ac:dyDescent="0.25">
      <c r="A10802" s="1">
        <v>-0.91150585231157699</v>
      </c>
      <c r="B10802" s="1" t="str">
        <f t="shared" si="168"/>
        <v>-0.911505852311577,</v>
      </c>
    </row>
    <row r="10803" spans="1:2" x14ac:dyDescent="0.25">
      <c r="A10803" s="1">
        <v>-0.98935542552470201</v>
      </c>
      <c r="B10803" s="1" t="str">
        <f t="shared" si="168"/>
        <v>-0.989355425524702,</v>
      </c>
    </row>
    <row r="10804" spans="1:2" x14ac:dyDescent="0.25">
      <c r="A10804" s="1">
        <v>-0.75447585092121505</v>
      </c>
      <c r="B10804" s="1" t="str">
        <f t="shared" si="168"/>
        <v>-0.754475850921215,</v>
      </c>
    </row>
    <row r="10805" spans="1:2" x14ac:dyDescent="0.25">
      <c r="A10805" s="1">
        <v>-0.28111111333198602</v>
      </c>
      <c r="B10805" s="1" t="str">
        <f t="shared" si="168"/>
        <v>-0.281111113331986,</v>
      </c>
    </row>
    <row r="10806" spans="1:2" x14ac:dyDescent="0.25">
      <c r="A10806" s="1">
        <v>0.28111111333070699</v>
      </c>
      <c r="B10806" s="1" t="str">
        <f t="shared" si="168"/>
        <v>0.281111113330707,</v>
      </c>
    </row>
    <row r="10807" spans="1:2" x14ac:dyDescent="0.25">
      <c r="A10807" s="1">
        <v>0.75447585092093805</v>
      </c>
      <c r="B10807" s="1" t="str">
        <f t="shared" si="168"/>
        <v>0.754475850920938,</v>
      </c>
    </row>
    <row r="10808" spans="1:2" x14ac:dyDescent="0.25">
      <c r="A10808" s="1">
        <v>0.98935542552450795</v>
      </c>
      <c r="B10808" s="1" t="str">
        <f t="shared" si="168"/>
        <v>0.989355425524508,</v>
      </c>
    </row>
    <row r="10809" spans="1:2" x14ac:dyDescent="0.25">
      <c r="A10809" s="1">
        <v>0.91150585231175096</v>
      </c>
      <c r="B10809" s="1" t="str">
        <f t="shared" si="168"/>
        <v>0.911505852311751,</v>
      </c>
    </row>
    <row r="10810" spans="1:2" x14ac:dyDescent="0.25">
      <c r="A10810" s="1">
        <v>0.54553490121124704</v>
      </c>
      <c r="B10810" s="1" t="str">
        <f t="shared" si="168"/>
        <v>0.545534901211247,</v>
      </c>
    </row>
    <row r="10811" spans="1:2" x14ac:dyDescent="0.25">
      <c r="A10811" s="1">
        <v>7.1237326124582298E-3</v>
      </c>
      <c r="B10811" s="1" t="str">
        <f t="shared" si="168"/>
        <v>0.00712373261245823,</v>
      </c>
    </row>
    <row r="10812" spans="1:2" x14ac:dyDescent="0.25">
      <c r="A10812" s="1">
        <v>-0.53353920392627696</v>
      </c>
      <c r="B10812" s="1" t="str">
        <f t="shared" si="168"/>
        <v>-0.533539203926277,</v>
      </c>
    </row>
    <row r="10813" spans="1:2" x14ac:dyDescent="0.25">
      <c r="A10813" s="1">
        <v>-0.90555368889257004</v>
      </c>
      <c r="B10813" s="1" t="str">
        <f t="shared" si="168"/>
        <v>-0.90555368889257,</v>
      </c>
    </row>
    <row r="10814" spans="1:2" x14ac:dyDescent="0.25">
      <c r="A10814" s="1">
        <v>-0.99132823811448201</v>
      </c>
      <c r="B10814" s="1" t="str">
        <f t="shared" si="168"/>
        <v>-0.991328238114482,</v>
      </c>
    </row>
    <row r="10815" spans="1:2" x14ac:dyDescent="0.25">
      <c r="A10815" s="1">
        <v>-0.76375004562816795</v>
      </c>
      <c r="B10815" s="1" t="str">
        <f t="shared" si="168"/>
        <v>-0.763750045628168,</v>
      </c>
    </row>
    <row r="10816" spans="1:2" x14ac:dyDescent="0.25">
      <c r="A10816" s="1">
        <v>-0.29475517441104299</v>
      </c>
      <c r="B10816" s="1" t="str">
        <f t="shared" si="168"/>
        <v>-0.294755174411043,</v>
      </c>
    </row>
    <row r="10817" spans="1:2" x14ac:dyDescent="0.25">
      <c r="A10817" s="1">
        <v>0.26740998943217098</v>
      </c>
      <c r="B10817" s="1" t="str">
        <f t="shared" si="168"/>
        <v>0.267409989432171,</v>
      </c>
    </row>
    <row r="10818" spans="1:2" x14ac:dyDescent="0.25">
      <c r="A10818" s="1">
        <v>0.745048504960235</v>
      </c>
      <c r="B10818" s="1" t="str">
        <f t="shared" ref="B10818:B10881" si="169">A10818&amp;","</f>
        <v>0.745048504960235,</v>
      </c>
    </row>
    <row r="10819" spans="1:2" x14ac:dyDescent="0.25">
      <c r="A10819" s="1">
        <v>0.98718178341440899</v>
      </c>
      <c r="B10819" s="1" t="str">
        <f t="shared" si="169"/>
        <v>0.987181783414409,</v>
      </c>
    </row>
    <row r="10820" spans="1:2" x14ac:dyDescent="0.25">
      <c r="A10820" s="1">
        <v>0.91727298891597198</v>
      </c>
      <c r="B10820" s="1" t="str">
        <f t="shared" si="169"/>
        <v>0.917272988915972,</v>
      </c>
    </row>
    <row r="10821" spans="1:2" x14ac:dyDescent="0.25">
      <c r="A10821" s="1">
        <v>0.55741986021999401</v>
      </c>
      <c r="B10821" s="1" t="str">
        <f t="shared" si="169"/>
        <v>0.557419860219994,</v>
      </c>
    </row>
    <row r="10822" spans="1:2" x14ac:dyDescent="0.25">
      <c r="A10822" s="1">
        <v>2.1369751787669099E-2</v>
      </c>
      <c r="B10822" s="1" t="str">
        <f t="shared" si="169"/>
        <v>0.0213697517876691,</v>
      </c>
    </row>
    <row r="10823" spans="1:2" x14ac:dyDescent="0.25">
      <c r="A10823" s="1">
        <v>-0.52143520337863603</v>
      </c>
      <c r="B10823" s="1" t="str">
        <f t="shared" si="169"/>
        <v>-0.521435203378636,</v>
      </c>
    </row>
    <row r="10824" spans="1:2" x14ac:dyDescent="0.25">
      <c r="A10824" s="1">
        <v>-0.89941770688961598</v>
      </c>
      <c r="B10824" s="1" t="str">
        <f t="shared" si="169"/>
        <v>-0.899417706889616,</v>
      </c>
    </row>
    <row r="10825" spans="1:2" x14ac:dyDescent="0.25">
      <c r="A10825" s="1">
        <v>-0.99309982072221104</v>
      </c>
      <c r="B10825" s="1" t="str">
        <f t="shared" si="169"/>
        <v>-0.993099820722211,</v>
      </c>
    </row>
    <row r="10826" spans="1:2" x14ac:dyDescent="0.25">
      <c r="A10826" s="1">
        <v>-0.77286920651073798</v>
      </c>
      <c r="B10826" s="1" t="str">
        <f t="shared" si="169"/>
        <v>-0.772869206510738,</v>
      </c>
    </row>
    <row r="10827" spans="1:2" x14ac:dyDescent="0.25">
      <c r="A10827" s="1">
        <v>-0.308339403059049</v>
      </c>
      <c r="B10827" s="1" t="str">
        <f t="shared" si="169"/>
        <v>-0.308339403059049,</v>
      </c>
    </row>
    <row r="10828" spans="1:2" x14ac:dyDescent="0.25">
      <c r="A10828" s="1">
        <v>0.25365458390893703</v>
      </c>
      <c r="B10828" s="1" t="str">
        <f t="shared" si="169"/>
        <v>0.253654583908937,</v>
      </c>
    </row>
    <row r="10829" spans="1:2" x14ac:dyDescent="0.25">
      <c r="A10829" s="1">
        <v>0.73546992140644796</v>
      </c>
      <c r="B10829" s="1" t="str">
        <f t="shared" si="169"/>
        <v>0.735469921406448,</v>
      </c>
    </row>
    <row r="10830" spans="1:2" x14ac:dyDescent="0.25">
      <c r="A10830" s="1">
        <v>0.98480775301204004</v>
      </c>
      <c r="B10830" s="1" t="str">
        <f t="shared" si="169"/>
        <v>0.98480775301204,</v>
      </c>
    </row>
    <row r="10831" spans="1:2" x14ac:dyDescent="0.25">
      <c r="A10831" s="1">
        <v>0.92285392803317401</v>
      </c>
      <c r="B10831" s="1" t="str">
        <f t="shared" si="169"/>
        <v>0.922853928033174,</v>
      </c>
    </row>
    <row r="10832" spans="1:2" x14ac:dyDescent="0.25">
      <c r="A10832" s="1">
        <v>0.56919166842343305</v>
      </c>
      <c r="B10832" s="1" t="str">
        <f t="shared" si="169"/>
        <v>0.569191668423433,</v>
      </c>
    </row>
    <row r="10833" spans="1:2" x14ac:dyDescent="0.25">
      <c r="A10833" s="1">
        <v>3.56114331112952E-2</v>
      </c>
      <c r="B10833" s="1" t="str">
        <f t="shared" si="169"/>
        <v>0.0356114331112952,</v>
      </c>
    </row>
    <row r="10834" spans="1:2" x14ac:dyDescent="0.25">
      <c r="A10834" s="1">
        <v>-0.50922535656072399</v>
      </c>
      <c r="B10834" s="1" t="str">
        <f t="shared" si="169"/>
        <v>-0.509225356560724,</v>
      </c>
    </row>
    <row r="10835" spans="1:2" x14ac:dyDescent="0.25">
      <c r="A10835" s="1">
        <v>-0.89309915184811295</v>
      </c>
      <c r="B10835" s="1" t="str">
        <f t="shared" si="169"/>
        <v>-0.893099151848113,</v>
      </c>
    </row>
    <row r="10836" spans="1:2" x14ac:dyDescent="0.25">
      <c r="A10836" s="1">
        <v>-0.99466981373395802</v>
      </c>
      <c r="B10836" s="1" t="str">
        <f t="shared" si="169"/>
        <v>-0.994669813733958,</v>
      </c>
    </row>
    <row r="10837" spans="1:2" x14ac:dyDescent="0.25">
      <c r="A10837" s="1">
        <v>-0.78183148246860501</v>
      </c>
      <c r="B10837" s="1" t="str">
        <f t="shared" si="169"/>
        <v>-0.781831482468605,</v>
      </c>
    </row>
    <row r="10838" spans="1:2" x14ac:dyDescent="0.25">
      <c r="A10838" s="1">
        <v>-0.32186104181068798</v>
      </c>
      <c r="B10838" s="1" t="str">
        <f t="shared" si="169"/>
        <v>-0.321861041810688,</v>
      </c>
    </row>
    <row r="10839" spans="1:2" x14ac:dyDescent="0.25">
      <c r="A10839" s="1">
        <v>0.23984768897442199</v>
      </c>
      <c r="B10839" s="1" t="str">
        <f t="shared" si="169"/>
        <v>0.239847688974422,</v>
      </c>
    </row>
    <row r="10840" spans="1:2" x14ac:dyDescent="0.25">
      <c r="A10840" s="1">
        <v>0.72574204461819702</v>
      </c>
      <c r="B10840" s="1" t="str">
        <f t="shared" si="169"/>
        <v>0.725742044618197,</v>
      </c>
    </row>
    <row r="10841" spans="1:2" x14ac:dyDescent="0.25">
      <c r="A10841" s="1">
        <v>0.98223381622276595</v>
      </c>
      <c r="B10841" s="1" t="str">
        <f t="shared" si="169"/>
        <v>0.982233816222766,</v>
      </c>
    </row>
    <row r="10842" spans="1:2" x14ac:dyDescent="0.25">
      <c r="A10842" s="1">
        <v>0.92824753678633098</v>
      </c>
      <c r="B10842" s="1" t="str">
        <f t="shared" si="169"/>
        <v>0.928247536786331,</v>
      </c>
    </row>
    <row r="10843" spans="1:2" x14ac:dyDescent="0.25">
      <c r="A10843" s="1">
        <v>0.580847936259835</v>
      </c>
      <c r="B10843" s="1" t="str">
        <f t="shared" si="169"/>
        <v>0.580847936259835,</v>
      </c>
    </row>
    <row r="10844" spans="1:2" x14ac:dyDescent="0.25">
      <c r="A10844" s="1">
        <v>4.98458856606665E-2</v>
      </c>
      <c r="B10844" s="1" t="str">
        <f t="shared" si="169"/>
        <v>0.0498458856606665,</v>
      </c>
    </row>
    <row r="10845" spans="1:2" x14ac:dyDescent="0.25">
      <c r="A10845" s="1">
        <v>-0.49691214195258898</v>
      </c>
      <c r="B10845" s="1" t="str">
        <f t="shared" si="169"/>
        <v>-0.496912141952589,</v>
      </c>
    </row>
    <row r="10846" spans="1:2" x14ac:dyDescent="0.25">
      <c r="A10846" s="1">
        <v>-0.88659930637284001</v>
      </c>
      <c r="B10846" s="1" t="str">
        <f t="shared" si="169"/>
        <v>-0.88659930637284,</v>
      </c>
    </row>
    <row r="10847" spans="1:2" x14ac:dyDescent="0.25">
      <c r="A10847" s="1">
        <v>-0.99603789845622603</v>
      </c>
      <c r="B10847" s="1" t="str">
        <f t="shared" si="169"/>
        <v>-0.996037898456226,</v>
      </c>
    </row>
    <row r="10848" spans="1:2" x14ac:dyDescent="0.25">
      <c r="A10848" s="1">
        <v>-0.79063505424585101</v>
      </c>
      <c r="B10848" s="1" t="str">
        <f t="shared" si="169"/>
        <v>-0.790635054245851,</v>
      </c>
    </row>
    <row r="10849" spans="1:2" x14ac:dyDescent="0.25">
      <c r="A10849" s="1">
        <v>-0.33531734590319501</v>
      </c>
      <c r="B10849" s="1" t="str">
        <f t="shared" si="169"/>
        <v>-0.335317345903195,</v>
      </c>
    </row>
    <row r="10850" spans="1:2" x14ac:dyDescent="0.25">
      <c r="A10850" s="1">
        <v>0.22599210729388999</v>
      </c>
      <c r="B10850" s="1" t="str">
        <f t="shared" si="169"/>
        <v>0.22599210729389,</v>
      </c>
    </row>
    <row r="10851" spans="1:2" x14ac:dyDescent="0.25">
      <c r="A10851" s="1">
        <v>0.71586684925977095</v>
      </c>
      <c r="B10851" s="1" t="str">
        <f t="shared" si="169"/>
        <v>0.715866849259771,</v>
      </c>
    </row>
    <row r="10852" spans="1:2" x14ac:dyDescent="0.25">
      <c r="A10852" s="1">
        <v>0.97946049553055203</v>
      </c>
      <c r="B10852" s="1" t="str">
        <f t="shared" si="169"/>
        <v>0.979460495530552,</v>
      </c>
    </row>
    <row r="10853" spans="1:2" x14ac:dyDescent="0.25">
      <c r="A10853" s="1">
        <v>0.93345272032573401</v>
      </c>
      <c r="B10853" s="1" t="str">
        <f t="shared" si="169"/>
        <v>0.933452720325734,</v>
      </c>
    </row>
    <row r="10854" spans="1:2" x14ac:dyDescent="0.25">
      <c r="A10854" s="1">
        <v>0.59238629761881001</v>
      </c>
      <c r="B10854" s="1" t="str">
        <f t="shared" si="169"/>
        <v>0.59238629761881,</v>
      </c>
    </row>
    <row r="10855" spans="1:2" x14ac:dyDescent="0.25">
      <c r="A10855" s="1">
        <v>6.4070219981391202E-2</v>
      </c>
      <c r="B10855" s="1" t="str">
        <f t="shared" si="169"/>
        <v>0.0640702199813912,</v>
      </c>
    </row>
    <row r="10856" spans="1:2" x14ac:dyDescent="0.25">
      <c r="A10856" s="1">
        <v>-0.48449805901692999</v>
      </c>
      <c r="B10856" s="1" t="str">
        <f t="shared" si="169"/>
        <v>-0.48449805901693,</v>
      </c>
    </row>
    <row r="10857" spans="1:2" x14ac:dyDescent="0.25">
      <c r="A10857" s="1">
        <v>-0.87991948986915403</v>
      </c>
      <c r="B10857" s="1" t="str">
        <f t="shared" si="169"/>
        <v>-0.879919489869154,</v>
      </c>
    </row>
    <row r="10858" spans="1:2" x14ac:dyDescent="0.25">
      <c r="A10858" s="1">
        <v>-0.99720379718123897</v>
      </c>
      <c r="B10858" s="1" t="str">
        <f t="shared" si="169"/>
        <v>-0.997203797181239,</v>
      </c>
    </row>
    <row r="10859" spans="1:2" x14ac:dyDescent="0.25">
      <c r="A10859" s="1">
        <v>-0.79927813480368304</v>
      </c>
      <c r="B10859" s="1" t="str">
        <f t="shared" si="169"/>
        <v>-0.799278134803683,</v>
      </c>
    </row>
    <row r="10860" spans="1:2" x14ac:dyDescent="0.25">
      <c r="A10860" s="1">
        <v>-0.34870558383869898</v>
      </c>
      <c r="B10860" s="1" t="str">
        <f t="shared" si="169"/>
        <v>-0.348705583838699,</v>
      </c>
    </row>
    <row r="10861" spans="1:2" x14ac:dyDescent="0.25">
      <c r="A10861" s="1">
        <v>0.212090651414655</v>
      </c>
      <c r="B10861" s="1" t="str">
        <f t="shared" si="169"/>
        <v>0.212090651414655,</v>
      </c>
    </row>
    <row r="10862" spans="1:2" x14ac:dyDescent="0.25">
      <c r="A10862" s="1">
        <v>0.70584633989905199</v>
      </c>
      <c r="B10862" s="1" t="str">
        <f t="shared" si="169"/>
        <v>0.705846339899052,</v>
      </c>
    </row>
    <row r="10863" spans="1:2" x14ac:dyDescent="0.25">
      <c r="A10863" s="1">
        <v>0.97648835389250299</v>
      </c>
      <c r="B10863" s="1" t="str">
        <f t="shared" si="169"/>
        <v>0.976488353892503,</v>
      </c>
    </row>
    <row r="10864" spans="1:2" x14ac:dyDescent="0.25">
      <c r="A10864" s="1">
        <v>0.93846842204979597</v>
      </c>
      <c r="B10864" s="1" t="str">
        <f t="shared" si="169"/>
        <v>0.938468422049796,</v>
      </c>
    </row>
    <row r="10865" spans="1:2" x14ac:dyDescent="0.25">
      <c r="A10865" s="1">
        <v>0.60380441032607302</v>
      </c>
      <c r="B10865" s="1" t="str">
        <f t="shared" si="169"/>
        <v>0.603804410326073,</v>
      </c>
    </row>
    <row r="10866" spans="1:2" x14ac:dyDescent="0.25">
      <c r="A10866" s="1">
        <v>7.8281548670255802E-2</v>
      </c>
      <c r="B10866" s="1" t="str">
        <f t="shared" si="169"/>
        <v>0.0782815486702558,</v>
      </c>
    </row>
    <row r="10867" spans="1:2" x14ac:dyDescent="0.25">
      <c r="A10867" s="1">
        <v>-0.471985627690932</v>
      </c>
      <c r="B10867" s="1" t="str">
        <f t="shared" si="169"/>
        <v>-0.471985627690932,</v>
      </c>
    </row>
    <row r="10868" spans="1:2" x14ac:dyDescent="0.25">
      <c r="A10868" s="1">
        <v>-0.873061058274335</v>
      </c>
      <c r="B10868" s="1" t="str">
        <f t="shared" si="169"/>
        <v>-0.873061058274335,</v>
      </c>
    </row>
    <row r="10869" spans="1:2" x14ac:dyDescent="0.25">
      <c r="A10869" s="1">
        <v>-0.99816727324290799</v>
      </c>
      <c r="B10869" s="1" t="str">
        <f t="shared" si="169"/>
        <v>-0.998167273242908,</v>
      </c>
    </row>
    <row r="10870" spans="1:2" x14ac:dyDescent="0.25">
      <c r="A10870" s="1">
        <v>-0.80775896968088401</v>
      </c>
      <c r="B10870" s="1" t="str">
        <f t="shared" si="169"/>
        <v>-0.807758969680884,</v>
      </c>
    </row>
    <row r="10871" spans="1:2" x14ac:dyDescent="0.25">
      <c r="A10871" s="1">
        <v>-0.362023037935229</v>
      </c>
      <c r="B10871" s="1" t="str">
        <f t="shared" si="169"/>
        <v>-0.362023037935229,</v>
      </c>
    </row>
    <row r="10872" spans="1:2" x14ac:dyDescent="0.25">
      <c r="A10872" s="1">
        <v>0.19814614319870899</v>
      </c>
      <c r="B10872" s="1" t="str">
        <f t="shared" si="169"/>
        <v>0.198146143198709,</v>
      </c>
    </row>
    <row r="10873" spans="1:2" x14ac:dyDescent="0.25">
      <c r="A10873" s="1">
        <v>0.69568255060317297</v>
      </c>
      <c r="B10873" s="1" t="str">
        <f t="shared" si="169"/>
        <v>0.695682550603173,</v>
      </c>
    </row>
    <row r="10874" spans="1:2" x14ac:dyDescent="0.25">
      <c r="A10874" s="1">
        <v>0.97331799462422797</v>
      </c>
      <c r="B10874" s="1" t="str">
        <f t="shared" si="169"/>
        <v>0.973317994624228,</v>
      </c>
    </row>
    <row r="10875" spans="1:2" x14ac:dyDescent="0.25">
      <c r="A10875" s="1">
        <v>0.94329362381989301</v>
      </c>
      <c r="B10875" s="1" t="str">
        <f t="shared" si="169"/>
        <v>0.943293623819893,</v>
      </c>
    </row>
    <row r="10876" spans="1:2" x14ac:dyDescent="0.25">
      <c r="A10876" s="1">
        <v>0.615099956615896</v>
      </c>
      <c r="B10876" s="1" t="str">
        <f t="shared" si="169"/>
        <v>0.615099956615896,</v>
      </c>
    </row>
    <row r="10877" spans="1:2" x14ac:dyDescent="0.25">
      <c r="A10877" s="1">
        <v>9.2476986966787994E-2</v>
      </c>
      <c r="B10877" s="1" t="str">
        <f t="shared" si="169"/>
        <v>0.092476986966788,</v>
      </c>
    </row>
    <row r="10878" spans="1:2" x14ac:dyDescent="0.25">
      <c r="A10878" s="1">
        <v>-0.45937738787794902</v>
      </c>
      <c r="B10878" s="1" t="str">
        <f t="shared" si="169"/>
        <v>-0.459377387877949,</v>
      </c>
    </row>
    <row r="10879" spans="1:2" x14ac:dyDescent="0.25">
      <c r="A10879" s="1">
        <v>-0.86602540378410897</v>
      </c>
      <c r="B10879" s="1" t="str">
        <f t="shared" si="169"/>
        <v>-0.866025403784109,</v>
      </c>
    </row>
    <row r="10880" spans="1:2" x14ac:dyDescent="0.25">
      <c r="A10880" s="1">
        <v>-0.99892813106497003</v>
      </c>
      <c r="B10880" s="1" t="str">
        <f t="shared" si="169"/>
        <v>-0.99892813106497,</v>
      </c>
    </row>
    <row r="10881" spans="1:2" x14ac:dyDescent="0.25">
      <c r="A10881" s="1">
        <v>-0.81607583735053402</v>
      </c>
      <c r="B10881" s="1" t="str">
        <f t="shared" si="169"/>
        <v>-0.816075837350534,</v>
      </c>
    </row>
    <row r="10882" spans="1:2" x14ac:dyDescent="0.25">
      <c r="A10882" s="1">
        <v>-0.37526700487924403</v>
      </c>
      <c r="B10882" s="1" t="str">
        <f t="shared" ref="B10882:B10945" si="170">A10882&amp;","</f>
        <v>-0.375267004879244,</v>
      </c>
    </row>
    <row r="10883" spans="1:2" x14ac:dyDescent="0.25">
      <c r="A10883" s="1">
        <v>0.18416141324458701</v>
      </c>
      <c r="B10883" s="1" t="str">
        <f t="shared" si="170"/>
        <v>0.184161413244587,</v>
      </c>
    </row>
    <row r="10884" spans="1:2" x14ac:dyDescent="0.25">
      <c r="A10884" s="1">
        <v>0.68537754452178401</v>
      </c>
      <c r="B10884" s="1" t="str">
        <f t="shared" si="170"/>
        <v>0.685377544521784,</v>
      </c>
    </row>
    <row r="10885" spans="1:2" x14ac:dyDescent="0.25">
      <c r="A10885" s="1">
        <v>0.96995006127820305</v>
      </c>
      <c r="B10885" s="1" t="str">
        <f t="shared" si="170"/>
        <v>0.969950061278203,</v>
      </c>
    </row>
    <row r="10886" spans="1:2" x14ac:dyDescent="0.25">
      <c r="A10886" s="1">
        <v>0.94792734616732699</v>
      </c>
      <c r="B10886" s="1" t="str">
        <f t="shared" si="170"/>
        <v>0.947927346167327,</v>
      </c>
    </row>
    <row r="10887" spans="1:2" x14ac:dyDescent="0.25">
      <c r="A10887" s="1">
        <v>0.62627064360234097</v>
      </c>
      <c r="B10887" s="1" t="str">
        <f t="shared" si="170"/>
        <v>0.626270643602341,</v>
      </c>
    </row>
    <row r="10888" spans="1:2" x14ac:dyDescent="0.25">
      <c r="A10888" s="1">
        <v>0.10665365333520201</v>
      </c>
      <c r="B10888" s="1" t="str">
        <f t="shared" si="170"/>
        <v>0.106653653335202,</v>
      </c>
    </row>
    <row r="10889" spans="1:2" x14ac:dyDescent="0.25">
      <c r="A10889" s="1">
        <v>-0.446675898927129</v>
      </c>
      <c r="B10889" s="1" t="str">
        <f t="shared" si="170"/>
        <v>-0.446675898927129,</v>
      </c>
    </row>
    <row r="10890" spans="1:2" x14ac:dyDescent="0.25">
      <c r="A10890" s="1">
        <v>-0.85881395456741505</v>
      </c>
      <c r="B10890" s="1" t="str">
        <f t="shared" si="170"/>
        <v>-0.858813954567415,</v>
      </c>
    </row>
    <row r="10891" spans="1:2" x14ac:dyDescent="0.25">
      <c r="A10891" s="1">
        <v>-0.999486216200694</v>
      </c>
      <c r="B10891" s="1" t="str">
        <f t="shared" si="170"/>
        <v>-0.999486216200694,</v>
      </c>
    </row>
    <row r="10892" spans="1:2" x14ac:dyDescent="0.25">
      <c r="A10892" s="1">
        <v>-0.82422704956997195</v>
      </c>
      <c r="B10892" s="1" t="str">
        <f t="shared" si="170"/>
        <v>-0.824227049569972,</v>
      </c>
    </row>
    <row r="10893" spans="1:2" x14ac:dyDescent="0.25">
      <c r="A10893" s="1">
        <v>-0.38843479627521998</v>
      </c>
      <c r="B10893" s="1" t="str">
        <f t="shared" si="170"/>
        <v>-0.38843479627522,</v>
      </c>
    </row>
    <row r="10894" spans="1:2" x14ac:dyDescent="0.25">
      <c r="A10894" s="1">
        <v>0.17013930031633301</v>
      </c>
      <c r="B10894" s="1" t="str">
        <f t="shared" si="170"/>
        <v>0.170139300316333,</v>
      </c>
    </row>
    <row r="10895" spans="1:2" x14ac:dyDescent="0.25">
      <c r="A10895" s="1">
        <v>0.67493341347080504</v>
      </c>
      <c r="B10895" s="1" t="str">
        <f t="shared" si="170"/>
        <v>0.674933413470805,</v>
      </c>
    </row>
    <row r="10896" spans="1:2" x14ac:dyDescent="0.25">
      <c r="A10896" s="1">
        <v>0.96638523751191296</v>
      </c>
      <c r="B10896" s="1" t="str">
        <f t="shared" si="170"/>
        <v>0.966385237511913,</v>
      </c>
    </row>
    <row r="10897" spans="1:2" x14ac:dyDescent="0.25">
      <c r="A10897" s="1">
        <v>0.95236864849097902</v>
      </c>
      <c r="B10897" s="1" t="str">
        <f t="shared" si="170"/>
        <v>0.952368648490979,</v>
      </c>
    </row>
    <row r="10898" spans="1:2" x14ac:dyDescent="0.25">
      <c r="A10898" s="1">
        <v>0.63731420374539405</v>
      </c>
      <c r="B10898" s="1" t="str">
        <f t="shared" si="170"/>
        <v>0.637314203745394,</v>
      </c>
    </row>
    <row r="10899" spans="1:2" x14ac:dyDescent="0.25">
      <c r="A10899" s="1">
        <v>0.12080867005113299</v>
      </c>
      <c r="B10899" s="1" t="str">
        <f t="shared" si="170"/>
        <v>0.120808670051133,</v>
      </c>
    </row>
    <row r="10900" spans="1:2" x14ac:dyDescent="0.25">
      <c r="A10900" s="1">
        <v>-0.433883739117084</v>
      </c>
      <c r="B10900" s="1" t="str">
        <f t="shared" si="170"/>
        <v>-0.433883739117084,</v>
      </c>
    </row>
    <row r="10901" spans="1:2" x14ac:dyDescent="0.25">
      <c r="A10901" s="1">
        <v>-0.85142817447824204</v>
      </c>
      <c r="B10901" s="1" t="str">
        <f t="shared" si="170"/>
        <v>-0.851428174478242,</v>
      </c>
    </row>
    <row r="10902" spans="1:2" x14ac:dyDescent="0.25">
      <c r="A10902" s="1">
        <v>-0.99984141536423099</v>
      </c>
      <c r="B10902" s="1" t="str">
        <f t="shared" si="170"/>
        <v>-0.999841415364231,</v>
      </c>
    </row>
    <row r="10903" spans="1:2" x14ac:dyDescent="0.25">
      <c r="A10903" s="1">
        <v>-0.83221095172142701</v>
      </c>
      <c r="B10903" s="1" t="str">
        <f t="shared" si="170"/>
        <v>-0.832210951721427,</v>
      </c>
    </row>
    <row r="10904" spans="1:2" x14ac:dyDescent="0.25">
      <c r="A10904" s="1">
        <v>-0.40152373918800699</v>
      </c>
      <c r="B10904" s="1" t="str">
        <f t="shared" si="170"/>
        <v>-0.401523739188007,</v>
      </c>
    </row>
    <row r="10905" spans="1:2" x14ac:dyDescent="0.25">
      <c r="A10905" s="1">
        <v>0.15608265076547201</v>
      </c>
      <c r="B10905" s="1" t="str">
        <f t="shared" si="170"/>
        <v>0.156082650765472,</v>
      </c>
    </row>
    <row r="10906" spans="1:2" x14ac:dyDescent="0.25">
      <c r="A10906" s="1">
        <v>0.66435227750716597</v>
      </c>
      <c r="B10906" s="1" t="str">
        <f t="shared" si="170"/>
        <v>0.664352277507166,</v>
      </c>
    </row>
    <row r="10907" spans="1:2" x14ac:dyDescent="0.25">
      <c r="A10907" s="1">
        <v>0.96262424694988202</v>
      </c>
      <c r="B10907" s="1" t="str">
        <f t="shared" si="170"/>
        <v>0.962624246949882,</v>
      </c>
    </row>
    <row r="10908" spans="1:2" x14ac:dyDescent="0.25">
      <c r="A10908" s="1">
        <v>0.95661662925001201</v>
      </c>
      <c r="B10908" s="1" t="str">
        <f t="shared" si="170"/>
        <v>0.956616629250012,</v>
      </c>
    </row>
    <row r="10909" spans="1:2" x14ac:dyDescent="0.25">
      <c r="A10909" s="1">
        <v>0.64822839530844301</v>
      </c>
      <c r="B10909" s="1" t="str">
        <f t="shared" si="170"/>
        <v>0.648228395308443,</v>
      </c>
    </row>
    <row r="10910" spans="1:2" x14ac:dyDescent="0.25">
      <c r="A10910" s="1">
        <v>0.13493916378217599</v>
      </c>
      <c r="B10910" s="1" t="str">
        <f t="shared" si="170"/>
        <v>0.134939163782176,</v>
      </c>
    </row>
    <row r="10911" spans="1:2" x14ac:dyDescent="0.25">
      <c r="A10911" s="1">
        <v>-0.42100350513090201</v>
      </c>
      <c r="B10911" s="1" t="str">
        <f t="shared" si="170"/>
        <v>-0.421003505130902,</v>
      </c>
    </row>
    <row r="10912" spans="1:2" x14ac:dyDescent="0.25">
      <c r="A10912" s="1">
        <v>-0.84386956275805103</v>
      </c>
      <c r="B10912" s="1" t="str">
        <f t="shared" si="170"/>
        <v>-0.843869562758051,</v>
      </c>
    </row>
    <row r="10913" spans="1:2" x14ac:dyDescent="0.25">
      <c r="A10913" s="1">
        <v>-0.99999365645360805</v>
      </c>
      <c r="B10913" s="1" t="str">
        <f t="shared" si="170"/>
        <v>-0.999993656453608,</v>
      </c>
    </row>
    <row r="10914" spans="1:2" x14ac:dyDescent="0.25">
      <c r="A10914" s="1">
        <v>-0.84002592315100899</v>
      </c>
      <c r="B10914" s="1" t="str">
        <f t="shared" si="170"/>
        <v>-0.840025923151009,</v>
      </c>
    </row>
    <row r="10915" spans="1:2" x14ac:dyDescent="0.25">
      <c r="A10915" s="1">
        <v>-0.41453117669045197</v>
      </c>
      <c r="B10915" s="1" t="str">
        <f t="shared" si="170"/>
        <v>-0.414531176690452,</v>
      </c>
    </row>
    <row r="10916" spans="1:2" x14ac:dyDescent="0.25">
      <c r="A10916" s="1">
        <v>0.14199431795681999</v>
      </c>
      <c r="B10916" s="1" t="str">
        <f t="shared" si="170"/>
        <v>0.14199431795682,</v>
      </c>
    </row>
    <row r="10917" spans="1:2" x14ac:dyDescent="0.25">
      <c r="A10917" s="1">
        <v>0.653636284497778</v>
      </c>
      <c r="B10917" s="1" t="str">
        <f t="shared" si="170"/>
        <v>0.653636284497778,</v>
      </c>
    </row>
    <row r="10918" spans="1:2" x14ac:dyDescent="0.25">
      <c r="A10918" s="1">
        <v>0.95866785303657998</v>
      </c>
      <c r="B10918" s="1" t="str">
        <f t="shared" si="170"/>
        <v>0.95866785303658,</v>
      </c>
    </row>
    <row r="10919" spans="1:2" x14ac:dyDescent="0.25">
      <c r="A10919" s="1">
        <v>0.96067042614568698</v>
      </c>
      <c r="B10919" s="1" t="str">
        <f t="shared" si="170"/>
        <v>0.960670426145687,</v>
      </c>
    </row>
    <row r="10920" spans="1:2" x14ac:dyDescent="0.25">
      <c r="A10920" s="1">
        <v>0.65901100281755398</v>
      </c>
      <c r="B10920" s="1" t="str">
        <f t="shared" si="170"/>
        <v>0.659011002817554,</v>
      </c>
    </row>
    <row r="10921" spans="1:2" x14ac:dyDescent="0.25">
      <c r="A10921" s="1">
        <v>0.14904226617656399</v>
      </c>
      <c r="B10921" s="1" t="str">
        <f t="shared" si="170"/>
        <v>0.149042266176564,</v>
      </c>
    </row>
    <row r="10922" spans="1:2" x14ac:dyDescent="0.25">
      <c r="A10922" s="1">
        <v>-0.40803781153234298</v>
      </c>
      <c r="B10922" s="1" t="str">
        <f t="shared" si="170"/>
        <v>-0.408037811532343,</v>
      </c>
    </row>
    <row r="10923" spans="1:2" x14ac:dyDescent="0.25">
      <c r="A10923" s="1">
        <v>-0.83613965373094001</v>
      </c>
      <c r="B10923" s="1" t="str">
        <f t="shared" si="170"/>
        <v>-0.83613965373094,</v>
      </c>
    </row>
    <row r="10924" spans="1:2" x14ac:dyDescent="0.25">
      <c r="A10924" s="1">
        <v>-0.99994290856535595</v>
      </c>
      <c r="B10924" s="1" t="str">
        <f t="shared" si="170"/>
        <v>-0.999942908565356,</v>
      </c>
    </row>
    <row r="10925" spans="1:2" x14ac:dyDescent="0.25">
      <c r="A10925" s="1">
        <v>-0.84767037749559404</v>
      </c>
      <c r="B10925" s="1" t="str">
        <f t="shared" si="170"/>
        <v>-0.847670377495594,</v>
      </c>
    </row>
    <row r="10926" spans="1:2" x14ac:dyDescent="0.25">
      <c r="A10926" s="1">
        <v>-0.42745446839936702</v>
      </c>
      <c r="B10926" s="1" t="str">
        <f t="shared" si="170"/>
        <v>-0.427454468399367,</v>
      </c>
    </row>
    <row r="10927" spans="1:2" x14ac:dyDescent="0.25">
      <c r="A10927" s="1">
        <v>0.12787716168389501</v>
      </c>
      <c r="B10927" s="1" t="str">
        <f t="shared" si="170"/>
        <v>0.127877161683895,</v>
      </c>
    </row>
    <row r="10928" spans="1:2" x14ac:dyDescent="0.25">
      <c r="A10928" s="1">
        <v>0.64278760968627102</v>
      </c>
      <c r="B10928" s="1" t="str">
        <f t="shared" si="170"/>
        <v>0.642787609686271,</v>
      </c>
    </row>
    <row r="10929" spans="1:2" x14ac:dyDescent="0.25">
      <c r="A10929" s="1">
        <v>0.95451685888118798</v>
      </c>
      <c r="B10929" s="1" t="str">
        <f t="shared" si="170"/>
        <v>0.954516858881188,</v>
      </c>
    </row>
    <row r="10930" spans="1:2" x14ac:dyDescent="0.25">
      <c r="A10930" s="1">
        <v>0.964529216296934</v>
      </c>
      <c r="B10930" s="1" t="str">
        <f t="shared" si="170"/>
        <v>0.964529216296934,</v>
      </c>
    </row>
    <row r="10931" spans="1:2" x14ac:dyDescent="0.25">
      <c r="A10931" s="1">
        <v>0.66965983750836999</v>
      </c>
      <c r="B10931" s="1" t="str">
        <f t="shared" si="170"/>
        <v>0.66965983750837,</v>
      </c>
    </row>
    <row r="10932" spans="1:2" x14ac:dyDescent="0.25">
      <c r="A10932" s="1">
        <v>0.16311511444180099</v>
      </c>
      <c r="B10932" s="1" t="str">
        <f t="shared" si="170"/>
        <v>0.163115114441801,</v>
      </c>
    </row>
    <row r="10933" spans="1:2" x14ac:dyDescent="0.25">
      <c r="A10933" s="1">
        <v>-0.39498929023016799</v>
      </c>
      <c r="B10933" s="1" t="str">
        <f t="shared" si="170"/>
        <v>-0.394989290230168,</v>
      </c>
    </row>
    <row r="10934" spans="1:2" x14ac:dyDescent="0.25">
      <c r="A10934" s="1">
        <v>-0.82824001649418</v>
      </c>
      <c r="B10934" s="1" t="str">
        <f t="shared" si="170"/>
        <v>-0.82824001649418,</v>
      </c>
    </row>
    <row r="10935" spans="1:2" x14ac:dyDescent="0.25">
      <c r="A10935" s="1">
        <v>-0.99968918200080903</v>
      </c>
      <c r="B10935" s="1" t="str">
        <f t="shared" si="170"/>
        <v>-0.999689182000809,</v>
      </c>
    </row>
    <row r="10936" spans="1:2" x14ac:dyDescent="0.25">
      <c r="A10936" s="1">
        <v>-0.85514276300583802</v>
      </c>
      <c r="B10936" s="1" t="str">
        <f t="shared" si="170"/>
        <v>-0.855142763005838,</v>
      </c>
    </row>
    <row r="10937" spans="1:2" x14ac:dyDescent="0.25">
      <c r="A10937" s="1">
        <v>-0.440290991013156</v>
      </c>
      <c r="B10937" s="1" t="str">
        <f t="shared" si="170"/>
        <v>-0.440290991013156,</v>
      </c>
    </row>
    <row r="10938" spans="1:2" x14ac:dyDescent="0.25">
      <c r="A10938" s="1">
        <v>0.113734047591994</v>
      </c>
      <c r="B10938" s="1" t="str">
        <f t="shared" si="170"/>
        <v>0.113734047591994,</v>
      </c>
    </row>
    <row r="10939" spans="1:2" x14ac:dyDescent="0.25">
      <c r="A10939" s="1">
        <v>0.63180845524734397</v>
      </c>
      <c r="B10939" s="1" t="str">
        <f t="shared" si="170"/>
        <v>0.631808455247344,</v>
      </c>
    </row>
    <row r="10940" spans="1:2" x14ac:dyDescent="0.25">
      <c r="A10940" s="1">
        <v>0.95017210709563904</v>
      </c>
      <c r="B10940" s="1" t="str">
        <f t="shared" si="170"/>
        <v>0.950172107095639,</v>
      </c>
    </row>
    <row r="10941" spans="1:2" x14ac:dyDescent="0.25">
      <c r="A10941" s="1">
        <v>0.96819221640642705</v>
      </c>
      <c r="B10941" s="1" t="str">
        <f t="shared" si="170"/>
        <v>0.968192216406427,</v>
      </c>
    </row>
    <row r="10942" spans="1:2" x14ac:dyDescent="0.25">
      <c r="A10942" s="1">
        <v>0.680172737771778</v>
      </c>
      <c r="B10942" s="1" t="str">
        <f t="shared" si="170"/>
        <v>0.680172737771778,</v>
      </c>
    </row>
    <row r="10943" spans="1:2" x14ac:dyDescent="0.25">
      <c r="A10943" s="1">
        <v>0.17715485192668201</v>
      </c>
      <c r="B10943" s="1" t="str">
        <f t="shared" si="170"/>
        <v>0.177154851926682,</v>
      </c>
    </row>
    <row r="10944" spans="1:2" x14ac:dyDescent="0.25">
      <c r="A10944" s="1">
        <v>-0.38186058994718097</v>
      </c>
      <c r="B10944" s="1" t="str">
        <f t="shared" si="170"/>
        <v>-0.381860589947181,</v>
      </c>
    </row>
    <row r="10945" spans="1:2" x14ac:dyDescent="0.25">
      <c r="A10945" s="1">
        <v>-0.82017225459674303</v>
      </c>
      <c r="B10945" s="1" t="str">
        <f t="shared" si="170"/>
        <v>-0.820172254596743,</v>
      </c>
    </row>
    <row r="10946" spans="1:2" x14ac:dyDescent="0.25">
      <c r="A10946" s="1">
        <v>-0.999232528263993</v>
      </c>
      <c r="B10946" s="1" t="str">
        <f t="shared" ref="B10946:B11009" si="171">A10946&amp;","</f>
        <v>-0.999232528263993,</v>
      </c>
    </row>
    <row r="10947" spans="1:2" x14ac:dyDescent="0.25">
      <c r="A10947" s="1">
        <v>-0.86244156285926998</v>
      </c>
      <c r="B10947" s="1" t="str">
        <f t="shared" si="171"/>
        <v>-0.86244156285927,</v>
      </c>
    </row>
    <row r="10948" spans="1:2" x14ac:dyDescent="0.25">
      <c r="A10948" s="1">
        <v>-0.45303813884104899</v>
      </c>
      <c r="B10948" s="1" t="str">
        <f t="shared" si="171"/>
        <v>-0.453038138841049,</v>
      </c>
    </row>
    <row r="10949" spans="1:2" x14ac:dyDescent="0.25">
      <c r="A10949" s="1">
        <v>9.9567846595599793E-2</v>
      </c>
      <c r="B10949" s="1" t="str">
        <f t="shared" si="171"/>
        <v>0.0995678465955998,</v>
      </c>
    </row>
    <row r="10950" spans="1:2" x14ac:dyDescent="0.25">
      <c r="A10950" s="1">
        <v>0.62070104984246999</v>
      </c>
      <c r="B10950" s="1" t="str">
        <f t="shared" si="171"/>
        <v>0.62070104984247,</v>
      </c>
    </row>
    <row r="10951" spans="1:2" x14ac:dyDescent="0.25">
      <c r="A10951" s="1">
        <v>0.94563447962199298</v>
      </c>
      <c r="B10951" s="1" t="str">
        <f t="shared" si="171"/>
        <v>0.945634479621993,</v>
      </c>
    </row>
    <row r="10952" spans="1:2" x14ac:dyDescent="0.25">
      <c r="A10952" s="1">
        <v>0.97165868292105195</v>
      </c>
      <c r="B10952" s="1" t="str">
        <f t="shared" si="171"/>
        <v>0.971658682921052,</v>
      </c>
    </row>
    <row r="10953" spans="1:2" x14ac:dyDescent="0.25">
      <c r="A10953" s="1">
        <v>0.69054756959002195</v>
      </c>
      <c r="B10953" s="1" t="str">
        <f t="shared" si="171"/>
        <v>0.690547569590022,</v>
      </c>
    </row>
    <row r="10954" spans="1:2" x14ac:dyDescent="0.25">
      <c r="A10954" s="1">
        <v>0.19115862870206601</v>
      </c>
      <c r="B10954" s="1" t="str">
        <f t="shared" si="171"/>
        <v>0.191158628702066,</v>
      </c>
    </row>
    <row r="10955" spans="1:2" x14ac:dyDescent="0.25">
      <c r="A10955" s="1">
        <v>-0.36865437568173398</v>
      </c>
      <c r="B10955" s="1" t="str">
        <f t="shared" si="171"/>
        <v>-0.368654375681734,</v>
      </c>
    </row>
    <row r="10956" spans="1:2" x14ac:dyDescent="0.25">
      <c r="A10956" s="1">
        <v>-0.81193800571575503</v>
      </c>
      <c r="B10956" s="1" t="str">
        <f t="shared" si="171"/>
        <v>-0.811938005715755,</v>
      </c>
    </row>
    <row r="10957" spans="1:2" x14ac:dyDescent="0.25">
      <c r="A10957" s="1">
        <v>-0.99857304005117098</v>
      </c>
      <c r="B10957" s="1" t="str">
        <f t="shared" si="171"/>
        <v>-0.998573040051171,</v>
      </c>
    </row>
    <row r="10958" spans="1:2" x14ac:dyDescent="0.25">
      <c r="A10958" s="1">
        <v>-0.86956529547105399</v>
      </c>
      <c r="B10958" s="1" t="str">
        <f t="shared" si="171"/>
        <v>-0.869565295471054,</v>
      </c>
    </row>
    <row r="10959" spans="1:2" x14ac:dyDescent="0.25">
      <c r="A10959" s="1">
        <v>-0.46569332433694799</v>
      </c>
      <c r="B10959" s="1" t="str">
        <f t="shared" si="171"/>
        <v>-0.465693324336948,</v>
      </c>
    </row>
    <row r="10960" spans="1:2" x14ac:dyDescent="0.25">
      <c r="A10960" s="1">
        <v>8.5381434294703601E-2</v>
      </c>
      <c r="B10960" s="1" t="str">
        <f t="shared" si="171"/>
        <v>0.0853814342947036,</v>
      </c>
    </row>
    <row r="10961" spans="1:2" x14ac:dyDescent="0.25">
      <c r="A10961" s="1">
        <v>0.609467648166096</v>
      </c>
      <c r="B10961" s="1" t="str">
        <f t="shared" si="171"/>
        <v>0.609467648166096,</v>
      </c>
    </row>
    <row r="10962" spans="1:2" x14ac:dyDescent="0.25">
      <c r="A10962" s="1">
        <v>0.94090489755445506</v>
      </c>
      <c r="B10962" s="1" t="str">
        <f t="shared" si="171"/>
        <v>0.940904897554455,</v>
      </c>
    </row>
    <row r="10963" spans="1:2" x14ac:dyDescent="0.25">
      <c r="A10963" s="1">
        <v>0.97492791218185304</v>
      </c>
      <c r="B10963" s="1" t="str">
        <f t="shared" si="171"/>
        <v>0.974927912181853,</v>
      </c>
    </row>
    <row r="10964" spans="1:2" x14ac:dyDescent="0.25">
      <c r="A10964" s="1">
        <v>0.70078222697391501</v>
      </c>
      <c r="B10964" s="1" t="str">
        <f t="shared" si="171"/>
        <v>0.700782226973915,</v>
      </c>
    </row>
    <row r="10965" spans="1:2" x14ac:dyDescent="0.25">
      <c r="A10965" s="1">
        <v>0.205123602135799</v>
      </c>
      <c r="B10965" s="1" t="str">
        <f t="shared" si="171"/>
        <v>0.205123602135799,</v>
      </c>
    </row>
    <row r="10966" spans="1:2" x14ac:dyDescent="0.25">
      <c r="A10966" s="1">
        <v>-0.35537332816591399</v>
      </c>
      <c r="B10966" s="1" t="str">
        <f t="shared" si="171"/>
        <v>-0.355373328165914,</v>
      </c>
    </row>
    <row r="10967" spans="1:2" x14ac:dyDescent="0.25">
      <c r="A10967" s="1">
        <v>-0.80353894132304104</v>
      </c>
      <c r="B10967" s="1" t="str">
        <f t="shared" si="171"/>
        <v>-0.803538941323041,</v>
      </c>
    </row>
    <row r="10968" spans="1:2" x14ac:dyDescent="0.25">
      <c r="A10968" s="1">
        <v>-0.99771085123196801</v>
      </c>
      <c r="B10968" s="1" t="str">
        <f t="shared" si="171"/>
        <v>-0.997710851231968,</v>
      </c>
    </row>
    <row r="10969" spans="1:2" x14ac:dyDescent="0.25">
      <c r="A10969" s="1">
        <v>-0.876512514792817</v>
      </c>
      <c r="B10969" s="1" t="str">
        <f t="shared" si="171"/>
        <v>-0.876512514792817,</v>
      </c>
    </row>
    <row r="10970" spans="1:2" x14ac:dyDescent="0.25">
      <c r="A10970" s="1">
        <v>-0.47825397862139402</v>
      </c>
      <c r="B10970" s="1" t="str">
        <f t="shared" si="171"/>
        <v>-0.478253978621394,</v>
      </c>
    </row>
    <row r="10971" spans="1:2" x14ac:dyDescent="0.25">
      <c r="A10971" s="1">
        <v>7.1177690394713403E-2</v>
      </c>
      <c r="B10971" s="1" t="str">
        <f t="shared" si="171"/>
        <v>0.0711776903947134,</v>
      </c>
    </row>
    <row r="10972" spans="1:2" x14ac:dyDescent="0.25">
      <c r="A10972" s="1">
        <v>0.59811053049084495</v>
      </c>
      <c r="B10972" s="1" t="str">
        <f t="shared" si="171"/>
        <v>0.598110530490845,</v>
      </c>
    </row>
    <row r="10973" spans="1:2" x14ac:dyDescent="0.25">
      <c r="A10973" s="1">
        <v>0.93598432095182205</v>
      </c>
      <c r="B10973" s="1" t="str">
        <f t="shared" si="171"/>
        <v>0.935984320951822,</v>
      </c>
    </row>
    <row r="10974" spans="1:2" x14ac:dyDescent="0.25">
      <c r="A10974" s="1">
        <v>0.97799924056711396</v>
      </c>
      <c r="B10974" s="1" t="str">
        <f t="shared" si="171"/>
        <v>0.977999240567114,</v>
      </c>
    </row>
    <row r="10975" spans="1:2" x14ac:dyDescent="0.25">
      <c r="A10975" s="1">
        <v>0.71087463238763904</v>
      </c>
      <c r="B10975" s="1" t="str">
        <f t="shared" si="171"/>
        <v>0.710874632387639,</v>
      </c>
    </row>
    <row r="10976" spans="1:2" x14ac:dyDescent="0.25">
      <c r="A10976" s="1">
        <v>0.219046937475117</v>
      </c>
      <c r="B10976" s="1" t="str">
        <f t="shared" si="171"/>
        <v>0.219046937475117,</v>
      </c>
    </row>
    <row r="10977" spans="1:2" x14ac:dyDescent="0.25">
      <c r="A10977" s="1">
        <v>-0.34202014332477498</v>
      </c>
      <c r="B10977" s="1" t="str">
        <f t="shared" si="171"/>
        <v>-0.342020143324775,</v>
      </c>
    </row>
    <row r="10978" spans="1:2" x14ac:dyDescent="0.25">
      <c r="A10978" s="1">
        <v>-0.79497676634798198</v>
      </c>
      <c r="B10978" s="1" t="str">
        <f t="shared" si="171"/>
        <v>-0.794976766347982,</v>
      </c>
    </row>
    <row r="10979" spans="1:2" x14ac:dyDescent="0.25">
      <c r="A10979" s="1">
        <v>-0.99664613682243297</v>
      </c>
      <c r="B10979" s="1" t="str">
        <f t="shared" si="171"/>
        <v>-0.996646136822433,</v>
      </c>
    </row>
    <row r="10980" spans="1:2" x14ac:dyDescent="0.25">
      <c r="A10980" s="1">
        <v>-0.883281810606666</v>
      </c>
      <c r="B10980" s="1" t="str">
        <f t="shared" si="171"/>
        <v>-0.883281810606666,</v>
      </c>
    </row>
    <row r="10981" spans="1:2" x14ac:dyDescent="0.25">
      <c r="A10981" s="1">
        <v>-0.49071755200383899</v>
      </c>
      <c r="B10981" s="1" t="str">
        <f t="shared" si="171"/>
        <v>-0.490717552003839,</v>
      </c>
    </row>
    <row r="10982" spans="1:2" x14ac:dyDescent="0.25">
      <c r="A10982" s="1">
        <v>5.6959498116466799E-2</v>
      </c>
      <c r="B10982" s="1" t="str">
        <f t="shared" si="171"/>
        <v>0.0569594981164668,</v>
      </c>
    </row>
    <row r="10983" spans="1:2" x14ac:dyDescent="0.25">
      <c r="A10983" s="1">
        <v>0.58663200220033196</v>
      </c>
      <c r="B10983" s="1" t="str">
        <f t="shared" si="171"/>
        <v>0.586632002200332,</v>
      </c>
    </row>
    <row r="10984" spans="1:2" x14ac:dyDescent="0.25">
      <c r="A10984" s="1">
        <v>0.93087374864387296</v>
      </c>
      <c r="B10984" s="1" t="str">
        <f t="shared" si="171"/>
        <v>0.930873748643873,</v>
      </c>
    </row>
    <row r="10985" spans="1:2" x14ac:dyDescent="0.25">
      <c r="A10985" s="1">
        <v>0.98087204462724897</v>
      </c>
      <c r="B10985" s="1" t="str">
        <f t="shared" si="171"/>
        <v>0.980872044627249,</v>
      </c>
    </row>
    <row r="10986" spans="1:2" x14ac:dyDescent="0.25">
      <c r="A10986" s="1">
        <v>0.72082273717114098</v>
      </c>
      <c r="B10986" s="1" t="str">
        <f t="shared" si="171"/>
        <v>0.720822737171141,</v>
      </c>
    </row>
    <row r="10987" spans="1:2" x14ac:dyDescent="0.25">
      <c r="A10987" s="1">
        <v>0.23292580841848401</v>
      </c>
      <c r="B10987" s="1" t="str">
        <f t="shared" si="171"/>
        <v>0.232925808418484,</v>
      </c>
    </row>
    <row r="10988" spans="1:2" x14ac:dyDescent="0.25">
      <c r="A10988" s="1">
        <v>-0.32859753172400602</v>
      </c>
      <c r="B10988" s="1" t="str">
        <f t="shared" si="171"/>
        <v>-0.328597531724006,</v>
      </c>
    </row>
    <row r="10989" spans="1:2" x14ac:dyDescent="0.25">
      <c r="A10989" s="1">
        <v>-0.78625321882821697</v>
      </c>
      <c r="B10989" s="1" t="str">
        <f t="shared" si="171"/>
        <v>-0.786253218828217,</v>
      </c>
    </row>
    <row r="10990" spans="1:2" x14ac:dyDescent="0.25">
      <c r="A10990" s="1">
        <v>-0.99537911294917703</v>
      </c>
      <c r="B10990" s="1" t="str">
        <f t="shared" si="171"/>
        <v>-0.995379112949177,</v>
      </c>
    </row>
    <row r="10991" spans="1:2" x14ac:dyDescent="0.25">
      <c r="A10991" s="1">
        <v>-0.88987180881186201</v>
      </c>
      <c r="B10991" s="1" t="str">
        <f t="shared" si="171"/>
        <v>-0.889871808811862,</v>
      </c>
    </row>
    <row r="10992" spans="1:2" x14ac:dyDescent="0.25">
      <c r="A10992" s="1">
        <v>-0.50308151450100402</v>
      </c>
      <c r="B10992" s="1" t="str">
        <f t="shared" si="171"/>
        <v>-0.503081514501004,</v>
      </c>
    </row>
    <row r="10993" spans="1:2" x14ac:dyDescent="0.25">
      <c r="A10993" s="1">
        <v>4.2729743614586299E-2</v>
      </c>
      <c r="B10993" s="1" t="str">
        <f t="shared" si="171"/>
        <v>0.0427297436145863,</v>
      </c>
    </row>
    <row r="10994" spans="1:2" x14ac:dyDescent="0.25">
      <c r="A10994" s="1">
        <v>0.57503439332406103</v>
      </c>
      <c r="B10994" s="1" t="str">
        <f t="shared" si="171"/>
        <v>0.575034393324061,</v>
      </c>
    </row>
    <row r="10995" spans="1:2" x14ac:dyDescent="0.25">
      <c r="A10995" s="1">
        <v>0.92557421802672901</v>
      </c>
      <c r="B10995" s="1" t="str">
        <f t="shared" si="171"/>
        <v>0.925574218026729,</v>
      </c>
    </row>
    <row r="10996" spans="1:2" x14ac:dyDescent="0.25">
      <c r="A10996" s="1">
        <v>0.98354574121063298</v>
      </c>
      <c r="B10996" s="1" t="str">
        <f t="shared" si="171"/>
        <v>0.983545741210633,</v>
      </c>
    </row>
    <row r="10997" spans="1:2" x14ac:dyDescent="0.25">
      <c r="A10997" s="1">
        <v>0.73062452195661398</v>
      </c>
      <c r="B10997" s="1" t="str">
        <f t="shared" si="171"/>
        <v>0.730624521956614,</v>
      </c>
    </row>
    <row r="10998" spans="1:2" x14ac:dyDescent="0.25">
      <c r="A10998" s="1">
        <v>0.24675739769108701</v>
      </c>
      <c r="B10998" s="1" t="str">
        <f t="shared" si="171"/>
        <v>0.246757397691087,</v>
      </c>
    </row>
    <row r="10999" spans="1:2" x14ac:dyDescent="0.25">
      <c r="A10999" s="1">
        <v>-0.31510821802309602</v>
      </c>
      <c r="B10999" s="1" t="str">
        <f t="shared" si="171"/>
        <v>-0.315108218023096,</v>
      </c>
    </row>
    <row r="11000" spans="1:2" x14ac:dyDescent="0.25">
      <c r="A11000" s="1">
        <v>-0.77737006955897103</v>
      </c>
      <c r="B11000" s="1" t="str">
        <f t="shared" si="171"/>
        <v>-0.777370069558971,</v>
      </c>
    </row>
    <row r="11001" spans="1:2" x14ac:dyDescent="0.25">
      <c r="A11001" s="1">
        <v>-0.99391003680571199</v>
      </c>
      <c r="B11001" s="1" t="str">
        <f t="shared" si="171"/>
        <v>-0.993910036805712,</v>
      </c>
    </row>
    <row r="11002" spans="1:2" x14ac:dyDescent="0.25">
      <c r="A11002" s="1">
        <v>-0.89628117170208099</v>
      </c>
      <c r="B11002" s="1" t="str">
        <f t="shared" si="171"/>
        <v>-0.896281171702081,</v>
      </c>
    </row>
    <row r="11003" spans="1:2" x14ac:dyDescent="0.25">
      <c r="A11003" s="1">
        <v>-0.51534335634728101</v>
      </c>
      <c r="B11003" s="1" t="str">
        <f t="shared" si="171"/>
        <v>-0.515343356347281,</v>
      </c>
    </row>
    <row r="11004" spans="1:2" x14ac:dyDescent="0.25">
      <c r="A11004" s="1">
        <v>2.8491315389804199E-2</v>
      </c>
      <c r="B11004" s="1" t="str">
        <f t="shared" si="171"/>
        <v>0.0284913153898042,</v>
      </c>
    </row>
    <row r="11005" spans="1:2" x14ac:dyDescent="0.25">
      <c r="A11005" s="1">
        <v>0.56332005806373298</v>
      </c>
      <c r="B11005" s="1" t="str">
        <f t="shared" si="171"/>
        <v>0.563320058063733,</v>
      </c>
    </row>
    <row r="11006" spans="1:2" x14ac:dyDescent="0.25">
      <c r="A11006" s="1">
        <v>0.92008680485351502</v>
      </c>
      <c r="B11006" s="1" t="str">
        <f t="shared" si="171"/>
        <v>0.920086804853515,</v>
      </c>
    </row>
    <row r="11007" spans="1:2" x14ac:dyDescent="0.25">
      <c r="A11007" s="1">
        <v>0.98601978758307596</v>
      </c>
      <c r="B11007" s="1" t="str">
        <f t="shared" si="171"/>
        <v>0.986019787583076,</v>
      </c>
    </row>
    <row r="11008" spans="1:2" x14ac:dyDescent="0.25">
      <c r="A11008" s="1">
        <v>0.74027799707591102</v>
      </c>
      <c r="B11008" s="1" t="str">
        <f t="shared" si="171"/>
        <v>0.740277997075911,</v>
      </c>
    </row>
    <row r="11009" spans="1:2" x14ac:dyDescent="0.25">
      <c r="A11009" s="1">
        <v>0.26053889761318499</v>
      </c>
      <c r="B11009" s="1" t="str">
        <f t="shared" si="171"/>
        <v>0.260538897613185,</v>
      </c>
    </row>
    <row r="11010" spans="1:2" x14ac:dyDescent="0.25">
      <c r="A11010" s="1">
        <v>-0.30155494042054498</v>
      </c>
      <c r="B11010" s="1" t="str">
        <f t="shared" ref="B11010:B11073" si="172">A11010&amp;","</f>
        <v>-0.301554940420545,</v>
      </c>
    </row>
    <row r="11011" spans="1:2" x14ac:dyDescent="0.25">
      <c r="A11011" s="1">
        <v>-0.768329121733072</v>
      </c>
      <c r="B11011" s="1" t="str">
        <f t="shared" si="172"/>
        <v>-0.768329121733072,</v>
      </c>
    </row>
    <row r="11012" spans="1:2" x14ac:dyDescent="0.25">
      <c r="A11012" s="1">
        <v>-0.99223920660019405</v>
      </c>
      <c r="B11012" s="1" t="str">
        <f t="shared" si="172"/>
        <v>-0.992239206600194,</v>
      </c>
    </row>
    <row r="11013" spans="1:2" x14ac:dyDescent="0.25">
      <c r="A11013" s="1">
        <v>-0.90250859823947505</v>
      </c>
      <c r="B11013" s="1" t="str">
        <f t="shared" si="172"/>
        <v>-0.902508598239475,</v>
      </c>
    </row>
    <row r="11014" spans="1:2" x14ac:dyDescent="0.25">
      <c r="A11014" s="1">
        <v>-0.527500588508934</v>
      </c>
      <c r="B11014" s="1" t="str">
        <f t="shared" si="172"/>
        <v>-0.527500588508934,</v>
      </c>
    </row>
    <row r="11015" spans="1:2" x14ac:dyDescent="0.25">
      <c r="A11015" s="1">
        <v>1.4247103706261199E-2</v>
      </c>
      <c r="B11015" s="1" t="str">
        <f t="shared" si="172"/>
        <v>0.0142471037062612,</v>
      </c>
    </row>
    <row r="11016" spans="1:2" x14ac:dyDescent="0.25">
      <c r="A11016" s="1">
        <v>0.55149137431461404</v>
      </c>
      <c r="B11016" s="1" t="str">
        <f t="shared" si="172"/>
        <v>0.551491374314614,</v>
      </c>
    </row>
    <row r="11017" spans="1:2" x14ac:dyDescent="0.25">
      <c r="A11017" s="1">
        <v>0.91441262301568704</v>
      </c>
      <c r="B11017" s="1" t="str">
        <f t="shared" si="172"/>
        <v>0.914412623015687,</v>
      </c>
    </row>
    <row r="11018" spans="1:2" x14ac:dyDescent="0.25">
      <c r="A11018" s="1">
        <v>0.98829368153724995</v>
      </c>
      <c r="B11018" s="1" t="str">
        <f t="shared" si="172"/>
        <v>0.98829368153725,</v>
      </c>
    </row>
    <row r="11019" spans="1:2" x14ac:dyDescent="0.25">
      <c r="A11019" s="1">
        <v>0.74978120296818895</v>
      </c>
      <c r="B11019" s="1" t="str">
        <f t="shared" si="172"/>
        <v>0.749781202968189,</v>
      </c>
    </row>
    <row r="11020" spans="1:2" x14ac:dyDescent="0.25">
      <c r="A11020" s="1">
        <v>0.274267510675335</v>
      </c>
      <c r="B11020" s="1" t="str">
        <f t="shared" si="172"/>
        <v>0.274267510675335,</v>
      </c>
    </row>
    <row r="11021" spans="1:2" x14ac:dyDescent="0.25">
      <c r="A11021" s="1">
        <v>-0.28794045010149999</v>
      </c>
      <c r="B11021" s="1" t="str">
        <f t="shared" si="172"/>
        <v>-0.2879404501015,</v>
      </c>
    </row>
    <row r="11022" spans="1:2" x14ac:dyDescent="0.25">
      <c r="A11022" s="1">
        <v>-0.75913221057432401</v>
      </c>
      <c r="B11022" s="1" t="str">
        <f t="shared" si="172"/>
        <v>-0.759132210574324,</v>
      </c>
    </row>
    <row r="11023" spans="1:2" x14ac:dyDescent="0.25">
      <c r="A11023" s="1">
        <v>-0.990366961494764</v>
      </c>
      <c r="B11023" s="1" t="str">
        <f t="shared" si="172"/>
        <v>-0.990366961494764,</v>
      </c>
    </row>
    <row r="11024" spans="1:2" x14ac:dyDescent="0.25">
      <c r="A11024" s="1">
        <v>-0.90855282431707995</v>
      </c>
      <c r="B11024" s="1" t="str">
        <f t="shared" si="172"/>
        <v>-0.90855282431708,</v>
      </c>
    </row>
    <row r="11025" spans="1:2" x14ac:dyDescent="0.25">
      <c r="A11025" s="1">
        <v>-0.53955074318618101</v>
      </c>
      <c r="B11025" s="1" t="str">
        <f t="shared" si="172"/>
        <v>-0.539550743186181,</v>
      </c>
    </row>
    <row r="11026" spans="1:2" x14ac:dyDescent="0.25">
      <c r="A11026" s="1">
        <v>-64.283329185512699</v>
      </c>
      <c r="B11026" s="1" t="str">
        <f t="shared" si="172"/>
        <v>-64.2833291855127,</v>
      </c>
    </row>
    <row r="11027" spans="1:2" x14ac:dyDescent="0.25">
      <c r="A11027" s="1">
        <v>0.53955074318586405</v>
      </c>
      <c r="B11027" s="1" t="str">
        <f t="shared" si="172"/>
        <v>0.539550743185864,</v>
      </c>
    </row>
    <row r="11028" spans="1:2" x14ac:dyDescent="0.25">
      <c r="A11028" s="1">
        <v>0.90855282431692297</v>
      </c>
      <c r="B11028" s="1" t="str">
        <f t="shared" si="172"/>
        <v>0.908552824316923,</v>
      </c>
    </row>
    <row r="11029" spans="1:2" x14ac:dyDescent="0.25">
      <c r="A11029" s="1">
        <v>0.99036696149494297</v>
      </c>
      <c r="B11029" s="1" t="str">
        <f t="shared" si="172"/>
        <v>0.990366961494943,</v>
      </c>
    </row>
    <row r="11030" spans="1:2" x14ac:dyDescent="0.25">
      <c r="A11030" s="1">
        <v>0.759132210575161</v>
      </c>
      <c r="B11030" s="1" t="str">
        <f t="shared" si="172"/>
        <v>0.759132210575161,</v>
      </c>
    </row>
    <row r="11031" spans="1:2" x14ac:dyDescent="0.25">
      <c r="A11031" s="1">
        <v>0.287940450102731</v>
      </c>
      <c r="B11031" s="1" t="str">
        <f t="shared" si="172"/>
        <v>0.287940450102731,</v>
      </c>
    </row>
    <row r="11032" spans="1:2" x14ac:dyDescent="0.25">
      <c r="A11032" s="1">
        <v>-0.27426751067497301</v>
      </c>
      <c r="B11032" s="1" t="str">
        <f t="shared" si="172"/>
        <v>-0.274267510674973,</v>
      </c>
    </row>
    <row r="11033" spans="1:2" x14ac:dyDescent="0.25">
      <c r="A11033" s="1">
        <v>-0.74978120296794004</v>
      </c>
      <c r="B11033" s="1" t="str">
        <f t="shared" si="172"/>
        <v>-0.74978120296794,</v>
      </c>
    </row>
    <row r="11034" spans="1:2" x14ac:dyDescent="0.25">
      <c r="A11034" s="1">
        <v>-0.98829368153705399</v>
      </c>
      <c r="B11034" s="1" t="str">
        <f t="shared" si="172"/>
        <v>-0.988293681537054,</v>
      </c>
    </row>
    <row r="11035" spans="1:2" x14ac:dyDescent="0.25">
      <c r="A11035" s="1">
        <v>-0.91441262301620796</v>
      </c>
      <c r="B11035" s="1" t="str">
        <f t="shared" si="172"/>
        <v>-0.914412623016208,</v>
      </c>
    </row>
    <row r="11036" spans="1:2" x14ac:dyDescent="0.25">
      <c r="A11036" s="1">
        <v>-0.55149137431568596</v>
      </c>
      <c r="B11036" s="1" t="str">
        <f t="shared" si="172"/>
        <v>-0.551491374315686,</v>
      </c>
    </row>
    <row r="11037" spans="1:2" x14ac:dyDescent="0.25">
      <c r="A11037" s="1">
        <v>-1.42471037066374E-2</v>
      </c>
      <c r="B11037" s="1" t="str">
        <f t="shared" si="172"/>
        <v>-0.0142471037066374,</v>
      </c>
    </row>
    <row r="11038" spans="1:2" x14ac:dyDescent="0.25">
      <c r="A11038" s="1">
        <v>0.52750058850784098</v>
      </c>
      <c r="B11038" s="1" t="str">
        <f t="shared" si="172"/>
        <v>0.527500588507841,</v>
      </c>
    </row>
    <row r="11039" spans="1:2" x14ac:dyDescent="0.25">
      <c r="A11039" s="1">
        <v>0.90250859823892204</v>
      </c>
      <c r="B11039" s="1" t="str">
        <f t="shared" si="172"/>
        <v>0.902508598238922,</v>
      </c>
    </row>
    <row r="11040" spans="1:2" x14ac:dyDescent="0.25">
      <c r="A11040" s="1">
        <v>0.99223920660024101</v>
      </c>
      <c r="B11040" s="1" t="str">
        <f t="shared" si="172"/>
        <v>0.992239206600241,</v>
      </c>
    </row>
    <row r="11041" spans="1:2" x14ac:dyDescent="0.25">
      <c r="A11041" s="1">
        <v>0.76832912173331303</v>
      </c>
      <c r="B11041" s="1" t="str">
        <f t="shared" si="172"/>
        <v>0.768329121733313,</v>
      </c>
    </row>
    <row r="11042" spans="1:2" x14ac:dyDescent="0.25">
      <c r="A11042" s="1">
        <v>0.30155494042263797</v>
      </c>
      <c r="B11042" s="1" t="str">
        <f t="shared" si="172"/>
        <v>0.301554940422638,</v>
      </c>
    </row>
    <row r="11043" spans="1:2" x14ac:dyDescent="0.25">
      <c r="A11043" s="1">
        <v>-0.26053889761194299</v>
      </c>
      <c r="B11043" s="1" t="str">
        <f t="shared" si="172"/>
        <v>-0.260538897611943,</v>
      </c>
    </row>
    <row r="11044" spans="1:2" x14ac:dyDescent="0.25">
      <c r="A11044" s="1">
        <v>-0.74027799707504705</v>
      </c>
      <c r="B11044" s="1" t="str">
        <f t="shared" si="172"/>
        <v>-0.740277997075047,</v>
      </c>
    </row>
    <row r="11045" spans="1:2" x14ac:dyDescent="0.25">
      <c r="A11045" s="1">
        <v>-0.98601978758301301</v>
      </c>
      <c r="B11045" s="1" t="str">
        <f t="shared" si="172"/>
        <v>-0.986019787583013,</v>
      </c>
    </row>
    <row r="11046" spans="1:2" x14ac:dyDescent="0.25">
      <c r="A11046" s="1">
        <v>-0.92008680485366201</v>
      </c>
      <c r="B11046" s="1" t="str">
        <f t="shared" si="172"/>
        <v>-0.920086804853662,</v>
      </c>
    </row>
    <row r="11047" spans="1:2" x14ac:dyDescent="0.25">
      <c r="A11047" s="1">
        <v>-0.56332005806479601</v>
      </c>
      <c r="B11047" s="1" t="str">
        <f t="shared" si="172"/>
        <v>-0.563320058064796,</v>
      </c>
    </row>
    <row r="11048" spans="1:2" x14ac:dyDescent="0.25">
      <c r="A11048" s="1">
        <v>-2.84913153910894E-2</v>
      </c>
      <c r="B11048" s="1" t="str">
        <f t="shared" si="172"/>
        <v>-0.0284913153910894,</v>
      </c>
    </row>
    <row r="11049" spans="1:2" x14ac:dyDescent="0.25">
      <c r="A11049" s="1">
        <v>0.51534335634695805</v>
      </c>
      <c r="B11049" s="1" t="str">
        <f t="shared" si="172"/>
        <v>0.515343356346958,</v>
      </c>
    </row>
    <row r="11050" spans="1:2" x14ac:dyDescent="0.25">
      <c r="A11050" s="1">
        <v>0.89628117170191401</v>
      </c>
      <c r="B11050" s="1" t="str">
        <f t="shared" si="172"/>
        <v>0.896281171701914,</v>
      </c>
    </row>
    <row r="11051" spans="1:2" x14ac:dyDescent="0.25">
      <c r="A11051" s="1">
        <v>0.99391003680585399</v>
      </c>
      <c r="B11051" s="1" t="str">
        <f t="shared" si="172"/>
        <v>0.993910036805854,</v>
      </c>
    </row>
    <row r="11052" spans="1:2" x14ac:dyDescent="0.25">
      <c r="A11052" s="1">
        <v>0.77737006955978005</v>
      </c>
      <c r="B11052" s="1" t="str">
        <f t="shared" si="172"/>
        <v>0.77737006955978,</v>
      </c>
    </row>
    <row r="11053" spans="1:2" x14ac:dyDescent="0.25">
      <c r="A11053" s="1">
        <v>0.31510821802431599</v>
      </c>
      <c r="B11053" s="1" t="str">
        <f t="shared" si="172"/>
        <v>0.315108218024316,</v>
      </c>
    </row>
    <row r="11054" spans="1:2" x14ac:dyDescent="0.25">
      <c r="A11054" s="1">
        <v>-0.24675739768984101</v>
      </c>
      <c r="B11054" s="1" t="str">
        <f t="shared" si="172"/>
        <v>-0.246757397689841,</v>
      </c>
    </row>
    <row r="11055" spans="1:2" x14ac:dyDescent="0.25">
      <c r="A11055" s="1">
        <v>-0.73062452195573602</v>
      </c>
      <c r="B11055" s="1" t="str">
        <f t="shared" si="172"/>
        <v>-0.730624521955736,</v>
      </c>
    </row>
    <row r="11056" spans="1:2" x14ac:dyDescent="0.25">
      <c r="A11056" s="1">
        <v>-0.98354574121039995</v>
      </c>
      <c r="B11056" s="1" t="str">
        <f t="shared" si="172"/>
        <v>-0.9835457412104,</v>
      </c>
    </row>
    <row r="11057" spans="1:2" x14ac:dyDescent="0.25">
      <c r="A11057" s="1">
        <v>-0.92557421802721496</v>
      </c>
      <c r="B11057" s="1" t="str">
        <f t="shared" si="172"/>
        <v>-0.925574218027215,</v>
      </c>
    </row>
    <row r="11058" spans="1:2" x14ac:dyDescent="0.25">
      <c r="A11058" s="1">
        <v>-0.57503439332436801</v>
      </c>
      <c r="B11058" s="1" t="str">
        <f t="shared" si="172"/>
        <v>-0.575034393324368,</v>
      </c>
    </row>
    <row r="11059" spans="1:2" x14ac:dyDescent="0.25">
      <c r="A11059" s="1">
        <v>-4.2729743614962103E-2</v>
      </c>
      <c r="B11059" s="1" t="str">
        <f t="shared" si="172"/>
        <v>-0.0427297436149621,</v>
      </c>
    </row>
    <row r="11060" spans="1:2" x14ac:dyDescent="0.25">
      <c r="A11060" s="1">
        <v>0.50308151449989202</v>
      </c>
      <c r="B11060" s="1" t="str">
        <f t="shared" si="172"/>
        <v>0.503081514499892,</v>
      </c>
    </row>
    <row r="11061" spans="1:2" x14ac:dyDescent="0.25">
      <c r="A11061" s="1">
        <v>0.88987180881127603</v>
      </c>
      <c r="B11061" s="1" t="str">
        <f t="shared" si="172"/>
        <v>0.889871808811276,</v>
      </c>
    </row>
    <row r="11062" spans="1:2" x14ac:dyDescent="0.25">
      <c r="A11062" s="1">
        <v>0.995379112949213</v>
      </c>
      <c r="B11062" s="1" t="str">
        <f t="shared" si="172"/>
        <v>0.995379112949213,</v>
      </c>
    </row>
    <row r="11063" spans="1:2" x14ac:dyDescent="0.25">
      <c r="A11063" s="1">
        <v>0.78625321882845001</v>
      </c>
      <c r="B11063" s="1" t="str">
        <f t="shared" si="172"/>
        <v>0.78625321882845,</v>
      </c>
    </row>
    <row r="11064" spans="1:2" x14ac:dyDescent="0.25">
      <c r="A11064" s="1">
        <v>0.32859753172607897</v>
      </c>
      <c r="B11064" s="1" t="str">
        <f t="shared" si="172"/>
        <v>0.328597531726079,</v>
      </c>
    </row>
    <row r="11065" spans="1:2" x14ac:dyDescent="0.25">
      <c r="A11065" s="1">
        <v>-0.23292580841723401</v>
      </c>
      <c r="B11065" s="1" t="str">
        <f t="shared" si="172"/>
        <v>-0.232925808417234,</v>
      </c>
    </row>
    <row r="11066" spans="1:2" x14ac:dyDescent="0.25">
      <c r="A11066" s="1">
        <v>-0.72082273717025003</v>
      </c>
      <c r="B11066" s="1" t="str">
        <f t="shared" si="172"/>
        <v>-0.72082273717025,</v>
      </c>
    </row>
    <row r="11067" spans="1:2" x14ac:dyDescent="0.25">
      <c r="A11067" s="1">
        <v>-0.98087204462699895</v>
      </c>
      <c r="B11067" s="1" t="str">
        <f t="shared" si="172"/>
        <v>-0.980872044626999,</v>
      </c>
    </row>
    <row r="11068" spans="1:2" x14ac:dyDescent="0.25">
      <c r="A11068" s="1">
        <v>-0.93087374864400996</v>
      </c>
      <c r="B11068" s="1" t="str">
        <f t="shared" si="172"/>
        <v>-0.93087374864401,</v>
      </c>
    </row>
    <row r="11069" spans="1:2" x14ac:dyDescent="0.25">
      <c r="A11069" s="1">
        <v>-0.58663200220137302</v>
      </c>
      <c r="B11069" s="1" t="str">
        <f t="shared" si="172"/>
        <v>-0.586632002201373,</v>
      </c>
    </row>
    <row r="11070" spans="1:2" x14ac:dyDescent="0.25">
      <c r="A11070" s="1">
        <v>-5.6959498117750397E-2</v>
      </c>
      <c r="B11070" s="1" t="str">
        <f t="shared" si="172"/>
        <v>-0.0569594981177504,</v>
      </c>
    </row>
    <row r="11071" spans="1:2" x14ac:dyDescent="0.25">
      <c r="A11071" s="1">
        <v>0.49071755200351103</v>
      </c>
      <c r="B11071" s="1" t="str">
        <f t="shared" si="172"/>
        <v>0.490717552003511,</v>
      </c>
    </row>
    <row r="11072" spans="1:2" x14ac:dyDescent="0.25">
      <c r="A11072" s="1">
        <v>0.88328181060649003</v>
      </c>
      <c r="B11072" s="1" t="str">
        <f t="shared" si="172"/>
        <v>0.88328181060649,</v>
      </c>
    </row>
    <row r="11073" spans="1:2" x14ac:dyDescent="0.25">
      <c r="A11073" s="1">
        <v>0.996646136822538</v>
      </c>
      <c r="B11073" s="1" t="str">
        <f t="shared" si="172"/>
        <v>0.996646136822538,</v>
      </c>
    </row>
    <row r="11074" spans="1:2" x14ac:dyDescent="0.25">
      <c r="A11074" s="1">
        <v>0.79497676634876202</v>
      </c>
      <c r="B11074" s="1" t="str">
        <f t="shared" ref="B11074:B11137" si="173">A11074&amp;","</f>
        <v>0.794976766348762,</v>
      </c>
    </row>
    <row r="11075" spans="1:2" x14ac:dyDescent="0.25">
      <c r="A11075" s="1">
        <v>0.34202014332598302</v>
      </c>
      <c r="B11075" s="1" t="str">
        <f t="shared" si="173"/>
        <v>0.342020143325983,</v>
      </c>
    </row>
    <row r="11076" spans="1:2" x14ac:dyDescent="0.25">
      <c r="A11076" s="1">
        <v>-0.21904693747474999</v>
      </c>
      <c r="B11076" s="1" t="str">
        <f t="shared" si="173"/>
        <v>-0.21904693747475,</v>
      </c>
    </row>
    <row r="11077" spans="1:2" x14ac:dyDescent="0.25">
      <c r="A11077" s="1">
        <v>-0.71087463238737403</v>
      </c>
      <c r="B11077" s="1" t="str">
        <f t="shared" si="173"/>
        <v>-0.710874632387374,</v>
      </c>
    </row>
    <row r="11078" spans="1:2" x14ac:dyDescent="0.25">
      <c r="A11078" s="1">
        <v>-0.97799924056684595</v>
      </c>
      <c r="B11078" s="1" t="str">
        <f t="shared" si="173"/>
        <v>-0.977999240566846,</v>
      </c>
    </row>
    <row r="11079" spans="1:2" x14ac:dyDescent="0.25">
      <c r="A11079" s="1">
        <v>-0.93598432095227402</v>
      </c>
      <c r="B11079" s="1" t="str">
        <f t="shared" si="173"/>
        <v>-0.935984320952274,</v>
      </c>
    </row>
    <row r="11080" spans="1:2" x14ac:dyDescent="0.25">
      <c r="A11080" s="1">
        <v>-0.59811053049114604</v>
      </c>
      <c r="B11080" s="1" t="str">
        <f t="shared" si="173"/>
        <v>-0.598110530491146,</v>
      </c>
    </row>
    <row r="11081" spans="1:2" x14ac:dyDescent="0.25">
      <c r="A11081" s="1">
        <v>-7.1177690395088603E-2</v>
      </c>
      <c r="B11081" s="1" t="str">
        <f t="shared" si="173"/>
        <v>-0.0711776903950886,</v>
      </c>
    </row>
    <row r="11082" spans="1:2" x14ac:dyDescent="0.25">
      <c r="A11082" s="1">
        <v>0.47825397862026497</v>
      </c>
      <c r="B11082" s="1" t="str">
        <f t="shared" si="173"/>
        <v>0.478253978620265,</v>
      </c>
    </row>
    <row r="11083" spans="1:2" x14ac:dyDescent="0.25">
      <c r="A11083" s="1">
        <v>0.87651251479219805</v>
      </c>
      <c r="B11083" s="1" t="str">
        <f t="shared" si="173"/>
        <v>0.876512514792198,</v>
      </c>
    </row>
    <row r="11084" spans="1:2" x14ac:dyDescent="0.25">
      <c r="A11084" s="1">
        <v>0.99771085123205505</v>
      </c>
      <c r="B11084" s="1" t="str">
        <f t="shared" si="173"/>
        <v>0.997710851232055,</v>
      </c>
    </row>
    <row r="11085" spans="1:2" x14ac:dyDescent="0.25">
      <c r="A11085" s="1">
        <v>0.80353894132380599</v>
      </c>
      <c r="B11085" s="1" t="str">
        <f t="shared" si="173"/>
        <v>0.803538941323806,</v>
      </c>
    </row>
    <row r="11086" spans="1:2" x14ac:dyDescent="0.25">
      <c r="A11086" s="1">
        <v>0.35537332816796502</v>
      </c>
      <c r="B11086" s="1" t="str">
        <f t="shared" si="173"/>
        <v>0.355373328167965,</v>
      </c>
    </row>
    <row r="11087" spans="1:2" x14ac:dyDescent="0.25">
      <c r="A11087" s="1">
        <v>-0.20512360213454101</v>
      </c>
      <c r="B11087" s="1" t="str">
        <f t="shared" si="173"/>
        <v>-0.205123602134541,</v>
      </c>
    </row>
    <row r="11088" spans="1:2" x14ac:dyDescent="0.25">
      <c r="A11088" s="1">
        <v>-0.70078222697299797</v>
      </c>
      <c r="B11088" s="1" t="str">
        <f t="shared" si="173"/>
        <v>-0.700782226972998,</v>
      </c>
    </row>
    <row r="11089" spans="1:2" x14ac:dyDescent="0.25">
      <c r="A11089" s="1">
        <v>-0.974927912181769</v>
      </c>
      <c r="B11089" s="1" t="str">
        <f t="shared" si="173"/>
        <v>-0.974927912181769,</v>
      </c>
    </row>
    <row r="11090" spans="1:2" x14ac:dyDescent="0.25">
      <c r="A11090" s="1">
        <v>-0.94090489755458195</v>
      </c>
      <c r="B11090" s="1" t="str">
        <f t="shared" si="173"/>
        <v>-0.940904897554582,</v>
      </c>
    </row>
    <row r="11091" spans="1:2" x14ac:dyDescent="0.25">
      <c r="A11091" s="1">
        <v>-0.60946764816711596</v>
      </c>
      <c r="B11091" s="1" t="str">
        <f t="shared" si="173"/>
        <v>-0.609467648167116,</v>
      </c>
    </row>
    <row r="11092" spans="1:2" x14ac:dyDescent="0.25">
      <c r="A11092" s="1">
        <v>-8.5381434295984604E-2</v>
      </c>
      <c r="B11092" s="1" t="str">
        <f t="shared" si="173"/>
        <v>-0.0853814342959846,</v>
      </c>
    </row>
    <row r="11093" spans="1:2" x14ac:dyDescent="0.25">
      <c r="A11093" s="1">
        <v>0.46569332433661498</v>
      </c>
      <c r="B11093" s="1" t="str">
        <f t="shared" si="173"/>
        <v>0.465693324336615,</v>
      </c>
    </row>
    <row r="11094" spans="1:2" x14ac:dyDescent="0.25">
      <c r="A11094" s="1">
        <v>0.86956529547086903</v>
      </c>
      <c r="B11094" s="1" t="str">
        <f t="shared" si="173"/>
        <v>0.869565295470869,</v>
      </c>
    </row>
    <row r="11095" spans="1:2" x14ac:dyDescent="0.25">
      <c r="A11095" s="1">
        <v>0.99857304005123904</v>
      </c>
      <c r="B11095" s="1" t="str">
        <f t="shared" si="173"/>
        <v>0.998573040051239,</v>
      </c>
    </row>
    <row r="11096" spans="1:2" x14ac:dyDescent="0.25">
      <c r="A11096" s="1">
        <v>0.81193800571650498</v>
      </c>
      <c r="B11096" s="1" t="str">
        <f t="shared" si="173"/>
        <v>0.811938005716505,</v>
      </c>
    </row>
    <row r="11097" spans="1:2" x14ac:dyDescent="0.25">
      <c r="A11097" s="1">
        <v>0.36865437568292903</v>
      </c>
      <c r="B11097" s="1" t="str">
        <f t="shared" si="173"/>
        <v>0.368654375682929,</v>
      </c>
    </row>
    <row r="11098" spans="1:2" x14ac:dyDescent="0.25">
      <c r="A11098" s="1">
        <v>-0.191158628700804</v>
      </c>
      <c r="B11098" s="1" t="str">
        <f t="shared" si="173"/>
        <v>-0.191158628700804,</v>
      </c>
    </row>
    <row r="11099" spans="1:2" x14ac:dyDescent="0.25">
      <c r="A11099" s="1">
        <v>-0.69054756958975005</v>
      </c>
      <c r="B11099" s="1" t="str">
        <f t="shared" si="173"/>
        <v>-0.69054756958975,</v>
      </c>
    </row>
    <row r="11100" spans="1:2" x14ac:dyDescent="0.25">
      <c r="A11100" s="1">
        <v>-0.97165868292074797</v>
      </c>
      <c r="B11100" s="1" t="str">
        <f t="shared" si="173"/>
        <v>-0.971658682920748,</v>
      </c>
    </row>
    <row r="11101" spans="1:2" x14ac:dyDescent="0.25">
      <c r="A11101" s="1">
        <v>-0.94563447962241098</v>
      </c>
      <c r="B11101" s="1" t="str">
        <f t="shared" si="173"/>
        <v>-0.945634479622411,</v>
      </c>
    </row>
    <row r="11102" spans="1:2" x14ac:dyDescent="0.25">
      <c r="A11102" s="1">
        <v>-0.62070104984276497</v>
      </c>
      <c r="B11102" s="1" t="str">
        <f t="shared" si="173"/>
        <v>-0.620701049842765,</v>
      </c>
    </row>
    <row r="11103" spans="1:2" x14ac:dyDescent="0.25">
      <c r="A11103" s="1">
        <v>-9.9567846595974105E-2</v>
      </c>
      <c r="B11103" s="1" t="str">
        <f t="shared" si="173"/>
        <v>-0.0995678465959741,</v>
      </c>
    </row>
    <row r="11104" spans="1:2" x14ac:dyDescent="0.25">
      <c r="A11104" s="1">
        <v>0.45303813883990202</v>
      </c>
      <c r="B11104" s="1" t="str">
        <f t="shared" si="173"/>
        <v>0.453038138839902,</v>
      </c>
    </row>
    <row r="11105" spans="1:2" x14ac:dyDescent="0.25">
      <c r="A11105" s="1">
        <v>0.86244156285861995</v>
      </c>
      <c r="B11105" s="1" t="str">
        <f t="shared" si="173"/>
        <v>0.86244156285862,</v>
      </c>
    </row>
    <row r="11106" spans="1:2" x14ac:dyDescent="0.25">
      <c r="A11106" s="1">
        <v>0.99923252826400699</v>
      </c>
      <c r="B11106" s="1" t="str">
        <f t="shared" si="173"/>
        <v>0.999232528264007,</v>
      </c>
    </row>
    <row r="11107" spans="1:2" x14ac:dyDescent="0.25">
      <c r="A11107" s="1">
        <v>0.82017225459695797</v>
      </c>
      <c r="B11107" s="1" t="str">
        <f t="shared" si="173"/>
        <v>0.820172254596958,</v>
      </c>
    </row>
    <row r="11108" spans="1:2" x14ac:dyDescent="0.25">
      <c r="A11108" s="1">
        <v>0.38186058994921002</v>
      </c>
      <c r="B11108" s="1" t="str">
        <f t="shared" si="173"/>
        <v>0.38186058994921,</v>
      </c>
    </row>
    <row r="11109" spans="1:2" x14ac:dyDescent="0.25">
      <c r="A11109" s="1">
        <v>-0.177154851925417</v>
      </c>
      <c r="B11109" s="1" t="str">
        <f t="shared" si="173"/>
        <v>-0.177154851925417,</v>
      </c>
    </row>
    <row r="11110" spans="1:2" x14ac:dyDescent="0.25">
      <c r="A11110" s="1">
        <v>-0.68017273777083598</v>
      </c>
      <c r="B11110" s="1" t="str">
        <f t="shared" si="173"/>
        <v>-0.680172737770836,</v>
      </c>
    </row>
    <row r="11111" spans="1:2" x14ac:dyDescent="0.25">
      <c r="A11111" s="1">
        <v>-0.96819221640633302</v>
      </c>
      <c r="B11111" s="1" t="str">
        <f t="shared" si="173"/>
        <v>-0.968192216406333,</v>
      </c>
    </row>
    <row r="11112" spans="1:2" x14ac:dyDescent="0.25">
      <c r="A11112" s="1">
        <v>-0.95017210709575595</v>
      </c>
      <c r="B11112" s="1" t="str">
        <f t="shared" si="173"/>
        <v>-0.950172107095756,</v>
      </c>
    </row>
    <row r="11113" spans="1:2" x14ac:dyDescent="0.25">
      <c r="A11113" s="1">
        <v>-0.63180845524834095</v>
      </c>
      <c r="B11113" s="1" t="str">
        <f t="shared" si="173"/>
        <v>-0.631808455248341,</v>
      </c>
    </row>
    <row r="11114" spans="1:2" x14ac:dyDescent="0.25">
      <c r="A11114" s="1">
        <v>-0.11373404759327201</v>
      </c>
      <c r="B11114" s="1" t="str">
        <f t="shared" si="173"/>
        <v>-0.113734047593272,</v>
      </c>
    </row>
    <row r="11115" spans="1:2" x14ac:dyDescent="0.25">
      <c r="A11115" s="1">
        <v>0.44029099101200098</v>
      </c>
      <c r="B11115" s="1" t="str">
        <f t="shared" si="173"/>
        <v>0.440290991012001,</v>
      </c>
    </row>
    <row r="11116" spans="1:2" x14ac:dyDescent="0.25">
      <c r="A11116" s="1">
        <v>0.855142763005172</v>
      </c>
      <c r="B11116" s="1" t="str">
        <f t="shared" si="173"/>
        <v>0.855142763005172,</v>
      </c>
    </row>
    <row r="11117" spans="1:2" x14ac:dyDescent="0.25">
      <c r="A11117" s="1">
        <v>0.999689182000841</v>
      </c>
      <c r="B11117" s="1" t="str">
        <f t="shared" si="173"/>
        <v>0.999689182000841,</v>
      </c>
    </row>
    <row r="11118" spans="1:2" x14ac:dyDescent="0.25">
      <c r="A11118" s="1">
        <v>0.82824001649489998</v>
      </c>
      <c r="B11118" s="1" t="str">
        <f t="shared" si="173"/>
        <v>0.8282400164949,</v>
      </c>
    </row>
    <row r="11119" spans="1:2" x14ac:dyDescent="0.25">
      <c r="A11119" s="1">
        <v>0.39498929023134999</v>
      </c>
      <c r="B11119" s="1" t="str">
        <f t="shared" si="173"/>
        <v>0.39498929023135,</v>
      </c>
    </row>
    <row r="11120" spans="1:2" x14ac:dyDescent="0.25">
      <c r="A11120" s="1">
        <v>-0.16311511444142901</v>
      </c>
      <c r="B11120" s="1" t="str">
        <f t="shared" si="173"/>
        <v>-0.163115114441429,</v>
      </c>
    </row>
    <row r="11121" spans="1:2" x14ac:dyDescent="0.25">
      <c r="A11121" s="1">
        <v>-0.66965983750809099</v>
      </c>
      <c r="B11121" s="1" t="str">
        <f t="shared" si="173"/>
        <v>-0.669659837508091,</v>
      </c>
    </row>
    <row r="11122" spans="1:2" x14ac:dyDescent="0.25">
      <c r="A11122" s="1">
        <v>-0.96452921629659505</v>
      </c>
      <c r="B11122" s="1" t="str">
        <f t="shared" si="173"/>
        <v>-0.964529216296595,</v>
      </c>
    </row>
    <row r="11123" spans="1:2" x14ac:dyDescent="0.25">
      <c r="A11123" s="1">
        <v>-0.95451685888157101</v>
      </c>
      <c r="B11123" s="1" t="str">
        <f t="shared" si="173"/>
        <v>-0.954516858881571,</v>
      </c>
    </row>
    <row r="11124" spans="1:2" x14ac:dyDescent="0.25">
      <c r="A11124" s="1">
        <v>-0.64278760968655901</v>
      </c>
      <c r="B11124" s="1" t="str">
        <f t="shared" si="173"/>
        <v>-0.642787609686559,</v>
      </c>
    </row>
    <row r="11125" spans="1:2" x14ac:dyDescent="0.25">
      <c r="A11125" s="1">
        <v>-0.12787716168426799</v>
      </c>
      <c r="B11125" s="1" t="str">
        <f t="shared" si="173"/>
        <v>-0.127877161684268,</v>
      </c>
    </row>
    <row r="11126" spans="1:2" x14ac:dyDescent="0.25">
      <c r="A11126" s="1">
        <v>0.427454468398205</v>
      </c>
      <c r="B11126" s="1" t="str">
        <f t="shared" si="173"/>
        <v>0.427454468398205,</v>
      </c>
    </row>
    <row r="11127" spans="1:2" x14ac:dyDescent="0.25">
      <c r="A11127" s="1">
        <v>0.84767037749491203</v>
      </c>
      <c r="B11127" s="1" t="str">
        <f t="shared" si="173"/>
        <v>0.847670377494912,</v>
      </c>
    </row>
    <row r="11128" spans="1:2" x14ac:dyDescent="0.25">
      <c r="A11128" s="1">
        <v>0.99994290856536905</v>
      </c>
      <c r="B11128" s="1" t="str">
        <f t="shared" si="173"/>
        <v>0.999942908565369,</v>
      </c>
    </row>
    <row r="11129" spans="1:2" x14ac:dyDescent="0.25">
      <c r="A11129" s="1">
        <v>0.83613965373164501</v>
      </c>
      <c r="B11129" s="1" t="str">
        <f t="shared" si="173"/>
        <v>0.836139653731645,</v>
      </c>
    </row>
    <row r="11130" spans="1:2" x14ac:dyDescent="0.25">
      <c r="A11130" s="1">
        <v>0.40803781153434698</v>
      </c>
      <c r="B11130" s="1" t="str">
        <f t="shared" si="173"/>
        <v>0.408037811534347,</v>
      </c>
    </row>
    <row r="11131" spans="1:2" x14ac:dyDescent="0.25">
      <c r="A11131" s="1">
        <v>-0.14904226617529301</v>
      </c>
      <c r="B11131" s="1" t="str">
        <f t="shared" si="173"/>
        <v>-0.149042266175293,</v>
      </c>
    </row>
    <row r="11132" spans="1:2" x14ac:dyDescent="0.25">
      <c r="A11132" s="1">
        <v>-0.65901100281658698</v>
      </c>
      <c r="B11132" s="1" t="str">
        <f t="shared" si="173"/>
        <v>-0.659011002816587,</v>
      </c>
    </row>
    <row r="11133" spans="1:2" x14ac:dyDescent="0.25">
      <c r="A11133" s="1">
        <v>-0.96067042614558196</v>
      </c>
      <c r="B11133" s="1" t="str">
        <f t="shared" si="173"/>
        <v>-0.960670426145582,</v>
      </c>
    </row>
    <row r="11134" spans="1:2" x14ac:dyDescent="0.25">
      <c r="A11134" s="1">
        <v>-0.958667853036687</v>
      </c>
      <c r="B11134" s="1" t="str">
        <f t="shared" si="173"/>
        <v>-0.958667853036687,</v>
      </c>
    </row>
    <row r="11135" spans="1:2" x14ac:dyDescent="0.25">
      <c r="A11135" s="1">
        <v>-0.653636284498751</v>
      </c>
      <c r="B11135" s="1" t="str">
        <f t="shared" si="173"/>
        <v>-0.653636284498751,</v>
      </c>
    </row>
    <row r="11136" spans="1:2" x14ac:dyDescent="0.25">
      <c r="A11136" s="1">
        <v>-0.141994317958092</v>
      </c>
      <c r="B11136" s="1" t="str">
        <f t="shared" si="173"/>
        <v>-0.141994317958092,</v>
      </c>
    </row>
    <row r="11137" spans="1:2" x14ac:dyDescent="0.25">
      <c r="A11137" s="1">
        <v>0.41453117669011003</v>
      </c>
      <c r="B11137" s="1" t="str">
        <f t="shared" si="173"/>
        <v>0.41453117669011,</v>
      </c>
    </row>
    <row r="11138" spans="1:2" x14ac:dyDescent="0.25">
      <c r="A11138" s="1">
        <v>0.84002592315080504</v>
      </c>
      <c r="B11138" s="1" t="str">
        <f t="shared" ref="B11138:B11201" si="174">A11138&amp;","</f>
        <v>0.840025923150805,</v>
      </c>
    </row>
    <row r="11139" spans="1:2" x14ac:dyDescent="0.25">
      <c r="A11139" s="1">
        <v>0.99999365645360305</v>
      </c>
      <c r="B11139" s="1" t="str">
        <f t="shared" si="174"/>
        <v>0.999993656453603,</v>
      </c>
    </row>
    <row r="11140" spans="1:2" x14ac:dyDescent="0.25">
      <c r="A11140" s="1">
        <v>0.84386956275874003</v>
      </c>
      <c r="B11140" s="1" t="str">
        <f t="shared" si="174"/>
        <v>0.84386956275874,</v>
      </c>
    </row>
    <row r="11141" spans="1:2" x14ac:dyDescent="0.25">
      <c r="A11141" s="1">
        <v>0.42100350513206802</v>
      </c>
      <c r="B11141" s="1" t="str">
        <f t="shared" si="174"/>
        <v>0.421003505132068,</v>
      </c>
    </row>
    <row r="11142" spans="1:2" x14ac:dyDescent="0.25">
      <c r="A11142" s="1">
        <v>-0.13493916378180401</v>
      </c>
      <c r="B11142" s="1" t="str">
        <f t="shared" si="174"/>
        <v>-0.134939163781804,</v>
      </c>
    </row>
    <row r="11143" spans="1:2" x14ac:dyDescent="0.25">
      <c r="A11143" s="1">
        <v>-0.64822839530815701</v>
      </c>
      <c r="B11143" s="1" t="str">
        <f t="shared" si="174"/>
        <v>-0.648228395308157,</v>
      </c>
    </row>
    <row r="11144" spans="1:2" x14ac:dyDescent="0.25">
      <c r="A11144" s="1">
        <v>-0.95661662924963797</v>
      </c>
      <c r="B11144" s="1" t="str">
        <f t="shared" si="174"/>
        <v>-0.956616629249638,</v>
      </c>
    </row>
    <row r="11145" spans="1:2" x14ac:dyDescent="0.25">
      <c r="A11145" s="1">
        <v>-0.96262424695022997</v>
      </c>
      <c r="B11145" s="1" t="str">
        <f t="shared" si="174"/>
        <v>-0.96262424695023,</v>
      </c>
    </row>
    <row r="11146" spans="1:2" x14ac:dyDescent="0.25">
      <c r="A11146" s="1">
        <v>-0.66435227750744796</v>
      </c>
      <c r="B11146" s="1" t="str">
        <f t="shared" si="174"/>
        <v>-0.664352277507448,</v>
      </c>
    </row>
    <row r="11147" spans="1:2" x14ac:dyDescent="0.25">
      <c r="A11147" s="1">
        <v>-0.15608265076674199</v>
      </c>
      <c r="B11147" s="1" t="str">
        <f t="shared" si="174"/>
        <v>-0.156082650766742,</v>
      </c>
    </row>
    <row r="11148" spans="1:2" x14ac:dyDescent="0.25">
      <c r="A11148" s="1">
        <v>0.40152373918682899</v>
      </c>
      <c r="B11148" s="1" t="str">
        <f t="shared" si="174"/>
        <v>0.401523739186829,</v>
      </c>
    </row>
    <row r="11149" spans="1:2" x14ac:dyDescent="0.25">
      <c r="A11149" s="1">
        <v>0.83221095172071402</v>
      </c>
      <c r="B11149" s="1" t="str">
        <f t="shared" si="174"/>
        <v>0.832210951720714,</v>
      </c>
    </row>
    <row r="11150" spans="1:2" x14ac:dyDescent="0.25">
      <c r="A11150" s="1">
        <v>0.999841415364224</v>
      </c>
      <c r="B11150" s="1" t="str">
        <f t="shared" si="174"/>
        <v>0.999841415364224,</v>
      </c>
    </row>
    <row r="11151" spans="1:2" x14ac:dyDescent="0.25">
      <c r="A11151" s="1">
        <v>0.85142817447843999</v>
      </c>
      <c r="B11151" s="1" t="str">
        <f t="shared" si="174"/>
        <v>0.85142817447844,</v>
      </c>
    </row>
    <row r="11152" spans="1:2" x14ac:dyDescent="0.25">
      <c r="A11152" s="1">
        <v>0.43388373911824202</v>
      </c>
      <c r="B11152" s="1" t="str">
        <f t="shared" si="174"/>
        <v>0.433883739118242,</v>
      </c>
    </row>
    <row r="11153" spans="1:2" x14ac:dyDescent="0.25">
      <c r="A11153" s="1">
        <v>-0.120808670049857</v>
      </c>
      <c r="B11153" s="1" t="str">
        <f t="shared" si="174"/>
        <v>-0.120808670049857,</v>
      </c>
    </row>
    <row r="11154" spans="1:2" x14ac:dyDescent="0.25">
      <c r="A11154" s="1">
        <v>-0.63731420374440395</v>
      </c>
      <c r="B11154" s="1" t="str">
        <f t="shared" si="174"/>
        <v>-0.637314203744404,</v>
      </c>
    </row>
    <row r="11155" spans="1:2" x14ac:dyDescent="0.25">
      <c r="A11155" s="1">
        <v>-0.952368648490864</v>
      </c>
      <c r="B11155" s="1" t="str">
        <f t="shared" si="174"/>
        <v>-0.952368648490864,</v>
      </c>
    </row>
    <row r="11156" spans="1:2" x14ac:dyDescent="0.25">
      <c r="A11156" s="1">
        <v>-0.96638523751201</v>
      </c>
      <c r="B11156" s="1" t="str">
        <f t="shared" si="174"/>
        <v>-0.96638523751201,</v>
      </c>
    </row>
    <row r="11157" spans="1:2" x14ac:dyDescent="0.25">
      <c r="A11157" s="1">
        <v>-0.67493341347175295</v>
      </c>
      <c r="B11157" s="1" t="str">
        <f t="shared" si="174"/>
        <v>-0.674933413471753,</v>
      </c>
    </row>
    <row r="11158" spans="1:2" x14ac:dyDescent="0.25">
      <c r="A11158" s="1">
        <v>-0.1701393003176</v>
      </c>
      <c r="B11158" s="1" t="str">
        <f t="shared" si="174"/>
        <v>-0.1701393003176,</v>
      </c>
    </row>
    <row r="11159" spans="1:2" x14ac:dyDescent="0.25">
      <c r="A11159" s="1">
        <v>0.38843479627403599</v>
      </c>
      <c r="B11159" s="1" t="str">
        <f t="shared" si="174"/>
        <v>0.388434796274036,</v>
      </c>
    </row>
    <row r="11160" spans="1:2" x14ac:dyDescent="0.25">
      <c r="A11160" s="1">
        <v>0.82422704956924397</v>
      </c>
      <c r="B11160" s="1" t="str">
        <f t="shared" si="174"/>
        <v>0.824227049569244,</v>
      </c>
    </row>
    <row r="11161" spans="1:2" x14ac:dyDescent="0.25">
      <c r="A11161" s="1">
        <v>0.99948621620065303</v>
      </c>
      <c r="B11161" s="1" t="str">
        <f t="shared" si="174"/>
        <v>0.999486216200653,</v>
      </c>
    </row>
    <row r="11162" spans="1:2" x14ac:dyDescent="0.25">
      <c r="A11162" s="1">
        <v>0.85881395456807397</v>
      </c>
      <c r="B11162" s="1" t="str">
        <f t="shared" si="174"/>
        <v>0.858813954568074,</v>
      </c>
    </row>
    <row r="11163" spans="1:2" x14ac:dyDescent="0.25">
      <c r="A11163" s="1">
        <v>0.44667589892827902</v>
      </c>
      <c r="B11163" s="1" t="str">
        <f t="shared" si="174"/>
        <v>0.446675898928279,</v>
      </c>
    </row>
    <row r="11164" spans="1:2" x14ac:dyDescent="0.25">
      <c r="A11164" s="1">
        <v>-0.106653653334828</v>
      </c>
      <c r="B11164" s="1" t="str">
        <f t="shared" si="174"/>
        <v>-0.106653653334828,</v>
      </c>
    </row>
    <row r="11165" spans="1:2" x14ac:dyDescent="0.25">
      <c r="A11165" s="1">
        <v>-0.62627064360204798</v>
      </c>
      <c r="B11165" s="1" t="str">
        <f t="shared" si="174"/>
        <v>-0.626270643602048,</v>
      </c>
    </row>
    <row r="11166" spans="1:2" x14ac:dyDescent="0.25">
      <c r="A11166" s="1">
        <v>-0.94792734616691798</v>
      </c>
      <c r="B11166" s="1" t="str">
        <f t="shared" si="174"/>
        <v>-0.947927346166918,</v>
      </c>
    </row>
    <row r="11167" spans="1:2" x14ac:dyDescent="0.25">
      <c r="A11167" s="1">
        <v>-0.96995006127851502</v>
      </c>
      <c r="B11167" s="1" t="str">
        <f t="shared" si="174"/>
        <v>-0.969950061278515,</v>
      </c>
    </row>
    <row r="11168" spans="1:2" x14ac:dyDescent="0.25">
      <c r="A11168" s="1">
        <v>-0.68537754452205801</v>
      </c>
      <c r="B11168" s="1" t="str">
        <f t="shared" si="174"/>
        <v>-0.685377544522058,</v>
      </c>
    </row>
    <row r="11169" spans="1:2" x14ac:dyDescent="0.25">
      <c r="A11169" s="1">
        <v>-0.184161413244957</v>
      </c>
      <c r="B11169" s="1" t="str">
        <f t="shared" si="174"/>
        <v>-0.184161413244957,</v>
      </c>
    </row>
    <row r="11170" spans="1:2" x14ac:dyDescent="0.25">
      <c r="A11170" s="1">
        <v>0.37526700487805298</v>
      </c>
      <c r="B11170" s="1" t="str">
        <f t="shared" si="174"/>
        <v>0.375267004878053,</v>
      </c>
    </row>
    <row r="11171" spans="1:2" x14ac:dyDescent="0.25">
      <c r="A11171" s="1">
        <v>0.81607583734979094</v>
      </c>
      <c r="B11171" s="1" t="str">
        <f t="shared" si="174"/>
        <v>0.816075837349791,</v>
      </c>
    </row>
    <row r="11172" spans="1:2" x14ac:dyDescent="0.25">
      <c r="A11172" s="1">
        <v>0.99892813106495204</v>
      </c>
      <c r="B11172" s="1" t="str">
        <f t="shared" si="174"/>
        <v>0.998928131064952,</v>
      </c>
    </row>
    <row r="11173" spans="1:2" x14ac:dyDescent="0.25">
      <c r="A11173" s="1">
        <v>0.86602540378429804</v>
      </c>
      <c r="B11173" s="1" t="str">
        <f t="shared" si="174"/>
        <v>0.866025403784298,</v>
      </c>
    </row>
    <row r="11174" spans="1:2" x14ac:dyDescent="0.25">
      <c r="A11174" s="1">
        <v>0.45937738787989901</v>
      </c>
      <c r="B11174" s="1" t="str">
        <f t="shared" si="174"/>
        <v>0.459377387879899,</v>
      </c>
    </row>
    <row r="11175" spans="1:2" x14ac:dyDescent="0.25">
      <c r="A11175" s="1">
        <v>-9.2476986965507796E-2</v>
      </c>
      <c r="B11175" s="1" t="str">
        <f t="shared" si="174"/>
        <v>-0.0924769869655078,</v>
      </c>
    </row>
    <row r="11176" spans="1:2" x14ac:dyDescent="0.25">
      <c r="A11176" s="1">
        <v>-0.61509995661488204</v>
      </c>
      <c r="B11176" s="1" t="str">
        <f t="shared" si="174"/>
        <v>-0.615099956614882,</v>
      </c>
    </row>
    <row r="11177" spans="1:2" x14ac:dyDescent="0.25">
      <c r="A11177" s="1">
        <v>-0.943293623819768</v>
      </c>
      <c r="B11177" s="1" t="str">
        <f t="shared" si="174"/>
        <v>-0.943293623819768,</v>
      </c>
    </row>
    <row r="11178" spans="1:2" x14ac:dyDescent="0.25">
      <c r="A11178" s="1">
        <v>-0.97331799462452295</v>
      </c>
      <c r="B11178" s="1" t="str">
        <f t="shared" si="174"/>
        <v>-0.973317994624523,</v>
      </c>
    </row>
    <row r="11179" spans="1:2" x14ac:dyDescent="0.25">
      <c r="A11179" s="1">
        <v>-0.69568255060409701</v>
      </c>
      <c r="B11179" s="1" t="str">
        <f t="shared" si="174"/>
        <v>-0.695682550604097,</v>
      </c>
    </row>
    <row r="11180" spans="1:2" x14ac:dyDescent="0.25">
      <c r="A11180" s="1">
        <v>-0.19814614319996901</v>
      </c>
      <c r="B11180" s="1" t="str">
        <f t="shared" si="174"/>
        <v>-0.198146143199969,</v>
      </c>
    </row>
    <row r="11181" spans="1:2" x14ac:dyDescent="0.25">
      <c r="A11181" s="1">
        <v>0.362023037934878</v>
      </c>
      <c r="B11181" s="1" t="str">
        <f t="shared" si="174"/>
        <v>0.362023037934878,</v>
      </c>
    </row>
    <row r="11182" spans="1:2" x14ac:dyDescent="0.25">
      <c r="A11182" s="1">
        <v>0.80775896968066196</v>
      </c>
      <c r="B11182" s="1" t="str">
        <f t="shared" si="174"/>
        <v>0.807758969680662,</v>
      </c>
    </row>
    <row r="11183" spans="1:2" x14ac:dyDescent="0.25">
      <c r="A11183" s="1">
        <v>0.99816727324283006</v>
      </c>
      <c r="B11183" s="1" t="str">
        <f t="shared" si="174"/>
        <v>0.99816727324283,</v>
      </c>
    </row>
    <row r="11184" spans="1:2" x14ac:dyDescent="0.25">
      <c r="A11184" s="1">
        <v>0.87306105827496205</v>
      </c>
      <c r="B11184" s="1" t="str">
        <f t="shared" si="174"/>
        <v>0.873061058274962,</v>
      </c>
    </row>
    <row r="11185" spans="1:2" x14ac:dyDescent="0.25">
      <c r="A11185" s="1">
        <v>0.47198562769206598</v>
      </c>
      <c r="B11185" s="1" t="str">
        <f t="shared" si="174"/>
        <v>0.471985627692066,</v>
      </c>
    </row>
    <row r="11186" spans="1:2" x14ac:dyDescent="0.25">
      <c r="A11186" s="1">
        <v>-7.8281548669880796E-2</v>
      </c>
      <c r="B11186" s="1" t="str">
        <f t="shared" si="174"/>
        <v>-0.0782815486698808,</v>
      </c>
    </row>
    <row r="11187" spans="1:2" x14ac:dyDescent="0.25">
      <c r="A11187" s="1">
        <v>-0.60380441032577303</v>
      </c>
      <c r="B11187" s="1" t="str">
        <f t="shared" si="174"/>
        <v>-0.603804410325773,</v>
      </c>
    </row>
    <row r="11188" spans="1:2" x14ac:dyDescent="0.25">
      <c r="A11188" s="1">
        <v>-0.93846842204935199</v>
      </c>
      <c r="B11188" s="1" t="str">
        <f t="shared" si="174"/>
        <v>-0.938468422049352,</v>
      </c>
    </row>
    <row r="11189" spans="1:2" x14ac:dyDescent="0.25">
      <c r="A11189" s="1">
        <v>-0.97648835389277999</v>
      </c>
      <c r="B11189" s="1" t="str">
        <f t="shared" si="174"/>
        <v>-0.97648835389278,</v>
      </c>
    </row>
    <row r="11190" spans="1:2" x14ac:dyDescent="0.25">
      <c r="A11190" s="1">
        <v>-0.70584633989996304</v>
      </c>
      <c r="B11190" s="1" t="str">
        <f t="shared" si="174"/>
        <v>-0.705846339899963,</v>
      </c>
    </row>
    <row r="11191" spans="1:2" x14ac:dyDescent="0.25">
      <c r="A11191" s="1">
        <v>-0.21209065141591199</v>
      </c>
      <c r="B11191" s="1" t="str">
        <f t="shared" si="174"/>
        <v>-0.212090651415912,</v>
      </c>
    </row>
    <row r="11192" spans="1:2" x14ac:dyDescent="0.25">
      <c r="A11192" s="1">
        <v>0.348705583837494</v>
      </c>
      <c r="B11192" s="1" t="str">
        <f t="shared" si="174"/>
        <v>0.348705583837494,</v>
      </c>
    </row>
    <row r="11193" spans="1:2" x14ac:dyDescent="0.25">
      <c r="A11193" s="1">
        <v>0.79927813480290999</v>
      </c>
      <c r="B11193" s="1" t="str">
        <f t="shared" si="174"/>
        <v>0.79927813480291,</v>
      </c>
    </row>
    <row r="11194" spans="1:2" x14ac:dyDescent="0.25">
      <c r="A11194" s="1">
        <v>0.99720379718114305</v>
      </c>
      <c r="B11194" s="1" t="str">
        <f t="shared" si="174"/>
        <v>0.997203797181143,</v>
      </c>
    </row>
    <row r="11195" spans="1:2" x14ac:dyDescent="0.25">
      <c r="A11195" s="1">
        <v>0.87991948986933199</v>
      </c>
      <c r="B11195" s="1" t="str">
        <f t="shared" si="174"/>
        <v>0.879919489869332,</v>
      </c>
    </row>
    <row r="11196" spans="1:2" x14ac:dyDescent="0.25">
      <c r="A11196" s="1">
        <v>0.48449805901805398</v>
      </c>
      <c r="B11196" s="1" t="str">
        <f t="shared" si="174"/>
        <v>0.484498059018054,</v>
      </c>
    </row>
    <row r="11197" spans="1:2" x14ac:dyDescent="0.25">
      <c r="A11197" s="1">
        <v>-6.4070219980108201E-2</v>
      </c>
      <c r="B11197" s="1" t="str">
        <f t="shared" si="174"/>
        <v>-0.0640702199801082,</v>
      </c>
    </row>
    <row r="11198" spans="1:2" x14ac:dyDescent="0.25">
      <c r="A11198" s="1">
        <v>-0.59238629761777395</v>
      </c>
      <c r="B11198" s="1" t="str">
        <f t="shared" si="174"/>
        <v>-0.592386297617774,</v>
      </c>
    </row>
    <row r="11199" spans="1:2" x14ac:dyDescent="0.25">
      <c r="A11199" s="1">
        <v>-0.93345272032559901</v>
      </c>
      <c r="B11199" s="1" t="str">
        <f t="shared" si="174"/>
        <v>-0.933452720325599,</v>
      </c>
    </row>
    <row r="11200" spans="1:2" x14ac:dyDescent="0.25">
      <c r="A11200" s="1">
        <v>-0.97946049553062797</v>
      </c>
      <c r="B11200" s="1" t="str">
        <f t="shared" si="174"/>
        <v>-0.979460495530628,</v>
      </c>
    </row>
    <row r="11201" spans="1:2" x14ac:dyDescent="0.25">
      <c r="A11201" s="1">
        <v>-0.71586684926066801</v>
      </c>
      <c r="B11201" s="1" t="str">
        <f t="shared" si="174"/>
        <v>-0.715866849260668,</v>
      </c>
    </row>
    <row r="11202" spans="1:2" x14ac:dyDescent="0.25">
      <c r="A11202" s="1">
        <v>-0.22599210729514299</v>
      </c>
      <c r="B11202" s="1" t="str">
        <f t="shared" ref="B11202:B11265" si="175">A11202&amp;","</f>
        <v>-0.225992107295143,</v>
      </c>
    </row>
    <row r="11203" spans="1:2" x14ac:dyDescent="0.25">
      <c r="A11203" s="1">
        <v>0.33531734590198398</v>
      </c>
      <c r="B11203" s="1" t="str">
        <f t="shared" si="175"/>
        <v>0.335317345901984,</v>
      </c>
    </row>
    <row r="11204" spans="1:2" x14ac:dyDescent="0.25">
      <c r="A11204" s="1">
        <v>0.79063505424562097</v>
      </c>
      <c r="B11204" s="1" t="str">
        <f t="shared" si="175"/>
        <v>0.790635054245621,</v>
      </c>
    </row>
    <row r="11205" spans="1:2" x14ac:dyDescent="0.25">
      <c r="A11205" s="1">
        <v>0.99603789845602997</v>
      </c>
      <c r="B11205" s="1" t="str">
        <f t="shared" si="175"/>
        <v>0.99603789845603,</v>
      </c>
    </row>
    <row r="11206" spans="1:2" x14ac:dyDescent="0.25">
      <c r="A11206" s="1">
        <v>0.88659930637343398</v>
      </c>
      <c r="B11206" s="1" t="str">
        <f t="shared" si="175"/>
        <v>0.886599306373434,</v>
      </c>
    </row>
    <row r="11207" spans="1:2" x14ac:dyDescent="0.25">
      <c r="A11207" s="1">
        <v>0.49691214195370498</v>
      </c>
      <c r="B11207" s="1" t="str">
        <f t="shared" si="175"/>
        <v>0.496912141953705,</v>
      </c>
    </row>
    <row r="11208" spans="1:2" x14ac:dyDescent="0.25">
      <c r="A11208" s="1">
        <v>-4.9845885660290801E-2</v>
      </c>
      <c r="B11208" s="1" t="str">
        <f t="shared" si="175"/>
        <v>-0.0498458856602908,</v>
      </c>
    </row>
    <row r="11209" spans="1:2" x14ac:dyDescent="0.25">
      <c r="A11209" s="1">
        <v>-0.58084793625878794</v>
      </c>
      <c r="B11209" s="1" t="str">
        <f t="shared" si="175"/>
        <v>-0.580847936258788,</v>
      </c>
    </row>
    <row r="11210" spans="1:2" x14ac:dyDescent="0.25">
      <c r="A11210" s="1">
        <v>-0.92824753678585303</v>
      </c>
      <c r="B11210" s="1" t="str">
        <f t="shared" si="175"/>
        <v>-0.928247536785853,</v>
      </c>
    </row>
    <row r="11211" spans="1:2" x14ac:dyDescent="0.25">
      <c r="A11211" s="1">
        <v>-0.98223381622300698</v>
      </c>
      <c r="B11211" s="1" t="str">
        <f t="shared" si="175"/>
        <v>-0.982233816223007,</v>
      </c>
    </row>
    <row r="11212" spans="1:2" x14ac:dyDescent="0.25">
      <c r="A11212" s="1">
        <v>-0.72574204461845504</v>
      </c>
      <c r="B11212" s="1" t="str">
        <f t="shared" si="175"/>
        <v>-0.725742044618455,</v>
      </c>
    </row>
    <row r="11213" spans="1:2" x14ac:dyDescent="0.25">
      <c r="A11213" s="1">
        <v>-0.239847688974787</v>
      </c>
      <c r="B11213" s="1" t="str">
        <f t="shared" si="175"/>
        <v>-0.239847688974787,</v>
      </c>
    </row>
    <row r="11214" spans="1:2" x14ac:dyDescent="0.25">
      <c r="A11214" s="1">
        <v>0.321861041809471</v>
      </c>
      <c r="B11214" s="1" t="str">
        <f t="shared" si="175"/>
        <v>0.321861041809471,</v>
      </c>
    </row>
    <row r="11215" spans="1:2" x14ac:dyDescent="0.25">
      <c r="A11215" s="1">
        <v>0.78183148246780398</v>
      </c>
      <c r="B11215" s="1" t="str">
        <f t="shared" si="175"/>
        <v>0.781831482467804,</v>
      </c>
    </row>
    <row r="11216" spans="1:2" x14ac:dyDescent="0.25">
      <c r="A11216" s="1">
        <v>0.99466981373382501</v>
      </c>
      <c r="B11216" s="1" t="str">
        <f t="shared" si="175"/>
        <v>0.994669813733825,</v>
      </c>
    </row>
    <row r="11217" spans="1:2" x14ac:dyDescent="0.25">
      <c r="A11217" s="1">
        <v>0.89309915184828204</v>
      </c>
      <c r="B11217" s="1" t="str">
        <f t="shared" si="175"/>
        <v>0.893099151848282,</v>
      </c>
    </row>
    <row r="11218" spans="1:2" x14ac:dyDescent="0.25">
      <c r="A11218" s="1">
        <v>0.50922535656261403</v>
      </c>
      <c r="B11218" s="1" t="str">
        <f t="shared" si="175"/>
        <v>0.509225356562614,</v>
      </c>
    </row>
    <row r="11219" spans="1:2" x14ac:dyDescent="0.25">
      <c r="A11219" s="1">
        <v>-3.5611433110010401E-2</v>
      </c>
      <c r="B11219" s="1" t="str">
        <f t="shared" si="175"/>
        <v>-0.0356114331100104,</v>
      </c>
    </row>
    <row r="11220" spans="1:2" x14ac:dyDescent="0.25">
      <c r="A11220" s="1">
        <v>-0.56919166842237601</v>
      </c>
      <c r="B11220" s="1" t="str">
        <f t="shared" si="175"/>
        <v>-0.569191668422376,</v>
      </c>
    </row>
    <row r="11221" spans="1:2" x14ac:dyDescent="0.25">
      <c r="A11221" s="1">
        <v>-0.92285392803267796</v>
      </c>
      <c r="B11221" s="1" t="str">
        <f t="shared" si="175"/>
        <v>-0.922853928032678,</v>
      </c>
    </row>
    <row r="11222" spans="1:2" x14ac:dyDescent="0.25">
      <c r="A11222" s="1">
        <v>-0.98480775301226298</v>
      </c>
      <c r="B11222" s="1" t="str">
        <f t="shared" si="175"/>
        <v>-0.984807753012263,</v>
      </c>
    </row>
    <row r="11223" spans="1:2" x14ac:dyDescent="0.25">
      <c r="A11223" s="1">
        <v>-0.73546992140731904</v>
      </c>
      <c r="B11223" s="1" t="str">
        <f t="shared" si="175"/>
        <v>-0.735469921407319,</v>
      </c>
    </row>
    <row r="11224" spans="1:2" x14ac:dyDescent="0.25">
      <c r="A11224" s="1">
        <v>-0.25365458391018098</v>
      </c>
      <c r="B11224" s="1" t="str">
        <f t="shared" si="175"/>
        <v>-0.253654583910181,</v>
      </c>
    </row>
    <row r="11225" spans="1:2" x14ac:dyDescent="0.25">
      <c r="A11225" s="1">
        <v>0.30833940305869201</v>
      </c>
      <c r="B11225" s="1" t="str">
        <f t="shared" si="175"/>
        <v>0.308339403058692,</v>
      </c>
    </row>
    <row r="11226" spans="1:2" x14ac:dyDescent="0.25">
      <c r="A11226" s="1">
        <v>0.77286920651049895</v>
      </c>
      <c r="B11226" s="1" t="str">
        <f t="shared" si="175"/>
        <v>0.772869206510499,</v>
      </c>
    </row>
    <row r="11227" spans="1:2" x14ac:dyDescent="0.25">
      <c r="A11227" s="1">
        <v>0.99309982072206004</v>
      </c>
      <c r="B11227" s="1" t="str">
        <f t="shared" si="175"/>
        <v>0.99309982072206,</v>
      </c>
    </row>
    <row r="11228" spans="1:2" x14ac:dyDescent="0.25">
      <c r="A11228" s="1">
        <v>0.89941770689017797</v>
      </c>
      <c r="B11228" s="1" t="str">
        <f t="shared" si="175"/>
        <v>0.899417706890178,</v>
      </c>
    </row>
    <row r="11229" spans="1:2" x14ac:dyDescent="0.25">
      <c r="A11229" s="1">
        <v>0.52143520337973304</v>
      </c>
      <c r="B11229" s="1" t="str">
        <f t="shared" si="175"/>
        <v>0.521435203379733,</v>
      </c>
    </row>
    <row r="11230" spans="1:2" x14ac:dyDescent="0.25">
      <c r="A11230" s="1">
        <v>-2.1369751787293001E-2</v>
      </c>
      <c r="B11230" s="1" t="str">
        <f t="shared" si="175"/>
        <v>-0.021369751787293,</v>
      </c>
    </row>
    <row r="11231" spans="1:2" x14ac:dyDescent="0.25">
      <c r="A11231" s="1">
        <v>-0.55741986021968204</v>
      </c>
      <c r="B11231" s="1" t="str">
        <f t="shared" si="175"/>
        <v>-0.557419860219682,</v>
      </c>
    </row>
    <row r="11232" spans="1:2" x14ac:dyDescent="0.25">
      <c r="A11232" s="1">
        <v>-0.91727298891546005</v>
      </c>
      <c r="B11232" s="1" t="str">
        <f t="shared" si="175"/>
        <v>-0.91727298891546,</v>
      </c>
    </row>
    <row r="11233" spans="1:2" x14ac:dyDescent="0.25">
      <c r="A11233" s="1">
        <v>-0.98718178341461404</v>
      </c>
      <c r="B11233" s="1" t="str">
        <f t="shared" si="175"/>
        <v>-0.987181783414614,</v>
      </c>
    </row>
    <row r="11234" spans="1:2" x14ac:dyDescent="0.25">
      <c r="A11234" s="1">
        <v>-0.74504850496109198</v>
      </c>
      <c r="B11234" s="1" t="str">
        <f t="shared" si="175"/>
        <v>-0.745048504961092,</v>
      </c>
    </row>
    <row r="11235" spans="1:2" x14ac:dyDescent="0.25">
      <c r="A11235" s="1">
        <v>-0.26740998943253302</v>
      </c>
      <c r="B11235" s="1" t="str">
        <f t="shared" si="175"/>
        <v>-0.267409989432533,</v>
      </c>
    </row>
    <row r="11236" spans="1:2" x14ac:dyDescent="0.25">
      <c r="A11236" s="1">
        <v>0.29475517440981502</v>
      </c>
      <c r="B11236" s="1" t="str">
        <f t="shared" si="175"/>
        <v>0.294755174409815,</v>
      </c>
    </row>
    <row r="11237" spans="1:2" x14ac:dyDescent="0.25">
      <c r="A11237" s="1">
        <v>0.76375004562733795</v>
      </c>
      <c r="B11237" s="1" t="str">
        <f t="shared" si="175"/>
        <v>0.763750045627338,</v>
      </c>
    </row>
    <row r="11238" spans="1:2" x14ac:dyDescent="0.25">
      <c r="A11238" s="1">
        <v>0.99132823811431303</v>
      </c>
      <c r="B11238" s="1" t="str">
        <f t="shared" si="175"/>
        <v>0.991328238114313,</v>
      </c>
    </row>
    <row r="11239" spans="1:2" x14ac:dyDescent="0.25">
      <c r="A11239" s="1">
        <v>0.90555368889272903</v>
      </c>
      <c r="B11239" s="1" t="str">
        <f t="shared" si="175"/>
        <v>0.905553688892729,</v>
      </c>
    </row>
    <row r="11240" spans="1:2" x14ac:dyDescent="0.25">
      <c r="A11240" s="1">
        <v>0.53353920392813403</v>
      </c>
      <c r="B11240" s="1" t="str">
        <f t="shared" si="175"/>
        <v>0.533539203928134,</v>
      </c>
    </row>
    <row r="11241" spans="1:2" x14ac:dyDescent="0.25">
      <c r="A11241" s="1">
        <v>-7.1237326111725898E-3</v>
      </c>
      <c r="B11241" s="1" t="str">
        <f t="shared" si="175"/>
        <v>-0.00712373261117259,</v>
      </c>
    </row>
    <row r="11242" spans="1:2" x14ac:dyDescent="0.25">
      <c r="A11242" s="1">
        <v>-0.54553490121016901</v>
      </c>
      <c r="B11242" s="1" t="str">
        <f t="shared" si="175"/>
        <v>-0.545534901210169,</v>
      </c>
    </row>
    <row r="11243" spans="1:2" x14ac:dyDescent="0.25">
      <c r="A11243" s="1">
        <v>-0.91150585231159598</v>
      </c>
      <c r="B11243" s="1" t="str">
        <f t="shared" si="175"/>
        <v>-0.911505852311596,</v>
      </c>
    </row>
    <row r="11244" spans="1:2" x14ac:dyDescent="0.25">
      <c r="A11244" s="1">
        <v>-0.98935542552456301</v>
      </c>
      <c r="B11244" s="1" t="str">
        <f t="shared" si="175"/>
        <v>-0.989355425524563,</v>
      </c>
    </row>
    <row r="11245" spans="1:2" x14ac:dyDescent="0.25">
      <c r="A11245" s="1">
        <v>-0.75447585092178104</v>
      </c>
      <c r="B11245" s="1" t="str">
        <f t="shared" si="175"/>
        <v>-0.754475850921781,</v>
      </c>
    </row>
    <row r="11246" spans="1:2" x14ac:dyDescent="0.25">
      <c r="A11246" s="1">
        <v>-0.281111113331941</v>
      </c>
      <c r="B11246" s="1" t="str">
        <f t="shared" si="175"/>
        <v>-0.281111113331941,</v>
      </c>
    </row>
    <row r="11247" spans="1:2" x14ac:dyDescent="0.25">
      <c r="A11247" s="1">
        <v>0.28111111333162497</v>
      </c>
      <c r="B11247" s="1" t="str">
        <f t="shared" si="175"/>
        <v>0.281111113331625,</v>
      </c>
    </row>
    <row r="11248" spans="1:2" x14ac:dyDescent="0.25">
      <c r="A11248" s="1">
        <v>0.75447585092096903</v>
      </c>
      <c r="B11248" s="1" t="str">
        <f t="shared" si="175"/>
        <v>0.754475850920969,</v>
      </c>
    </row>
    <row r="11249" spans="1:2" x14ac:dyDescent="0.25">
      <c r="A11249" s="1">
        <v>0.98935542552438305</v>
      </c>
      <c r="B11249" s="1" t="str">
        <f t="shared" si="175"/>
        <v>0.989355425524383,</v>
      </c>
    </row>
    <row r="11250" spans="1:2" x14ac:dyDescent="0.25">
      <c r="A11250" s="1">
        <v>0.91150585231210601</v>
      </c>
      <c r="B11250" s="1" t="str">
        <f t="shared" si="175"/>
        <v>0.911505852312106,</v>
      </c>
    </row>
    <row r="11251" spans="1:2" x14ac:dyDescent="0.25">
      <c r="A11251" s="1">
        <v>0.54553490121120696</v>
      </c>
      <c r="B11251" s="1" t="str">
        <f t="shared" si="175"/>
        <v>0.545534901211207,</v>
      </c>
    </row>
    <row r="11252" spans="1:2" x14ac:dyDescent="0.25">
      <c r="A11252" s="1">
        <v>7.1237326124111797E-3</v>
      </c>
      <c r="B11252" s="1" t="str">
        <f t="shared" si="175"/>
        <v>0.00712373261241118,</v>
      </c>
    </row>
    <row r="11253" spans="1:2" x14ac:dyDescent="0.25">
      <c r="A11253" s="1">
        <v>-0.53353920392708598</v>
      </c>
      <c r="B11253" s="1" t="str">
        <f t="shared" si="175"/>
        <v>-0.533539203927086,</v>
      </c>
    </row>
    <row r="11254" spans="1:2" x14ac:dyDescent="0.25">
      <c r="A11254" s="1">
        <v>-0.905553688892204</v>
      </c>
      <c r="B11254" s="1" t="str">
        <f t="shared" si="175"/>
        <v>-0.905553688892204,</v>
      </c>
    </row>
    <row r="11255" spans="1:2" x14ac:dyDescent="0.25">
      <c r="A11255" s="1">
        <v>-0.99132823811447601</v>
      </c>
      <c r="B11255" s="1" t="str">
        <f t="shared" si="175"/>
        <v>-0.991328238114476,</v>
      </c>
    </row>
    <row r="11256" spans="1:2" x14ac:dyDescent="0.25">
      <c r="A11256" s="1">
        <v>-0.76375004562813797</v>
      </c>
      <c r="B11256" s="1" t="str">
        <f t="shared" si="175"/>
        <v>-0.763750045628138,</v>
      </c>
    </row>
    <row r="11257" spans="1:2" x14ac:dyDescent="0.25">
      <c r="A11257" s="1">
        <v>-0.29475517441099802</v>
      </c>
      <c r="B11257" s="1" t="str">
        <f t="shared" si="175"/>
        <v>-0.294755174410998,</v>
      </c>
    </row>
    <row r="11258" spans="1:2" x14ac:dyDescent="0.25">
      <c r="A11258" s="1">
        <v>0.267409989432216</v>
      </c>
      <c r="B11258" s="1" t="str">
        <f t="shared" si="175"/>
        <v>0.267409989432216,</v>
      </c>
    </row>
    <row r="11259" spans="1:2" x14ac:dyDescent="0.25">
      <c r="A11259" s="1">
        <v>0.74504850496026598</v>
      </c>
      <c r="B11259" s="1" t="str">
        <f t="shared" si="175"/>
        <v>0.745048504960266,</v>
      </c>
    </row>
    <row r="11260" spans="1:2" x14ac:dyDescent="0.25">
      <c r="A11260" s="1">
        <v>0.98718178341441698</v>
      </c>
      <c r="B11260" s="1" t="str">
        <f t="shared" si="175"/>
        <v>0.987181783414417,</v>
      </c>
    </row>
    <row r="11261" spans="1:2" x14ac:dyDescent="0.25">
      <c r="A11261" s="1">
        <v>0.91727298891595399</v>
      </c>
      <c r="B11261" s="1" t="str">
        <f t="shared" si="175"/>
        <v>0.917272988915954,</v>
      </c>
    </row>
    <row r="11262" spans="1:2" x14ac:dyDescent="0.25">
      <c r="A11262" s="1">
        <v>0.55741986022071</v>
      </c>
      <c r="B11262" s="1" t="str">
        <f t="shared" si="175"/>
        <v>0.55741986022071,</v>
      </c>
    </row>
    <row r="11263" spans="1:2" x14ac:dyDescent="0.25">
      <c r="A11263" s="1">
        <v>2.1369751788531299E-2</v>
      </c>
      <c r="B11263" s="1" t="str">
        <f t="shared" si="175"/>
        <v>0.0213697517885313,</v>
      </c>
    </row>
    <row r="11264" spans="1:2" x14ac:dyDescent="0.25">
      <c r="A11264" s="1">
        <v>-0.52143520337867599</v>
      </c>
      <c r="B11264" s="1" t="str">
        <f t="shared" si="175"/>
        <v>-0.521435203378676,</v>
      </c>
    </row>
    <row r="11265" spans="1:2" x14ac:dyDescent="0.25">
      <c r="A11265" s="1">
        <v>-0.89941770688963596</v>
      </c>
      <c r="B11265" s="1" t="str">
        <f t="shared" si="175"/>
        <v>-0.899417706889636,</v>
      </c>
    </row>
    <row r="11266" spans="1:2" x14ac:dyDescent="0.25">
      <c r="A11266" s="1">
        <v>-0.99309982072209901</v>
      </c>
      <c r="B11266" s="1" t="str">
        <f t="shared" ref="B11266:B11329" si="176">A11266&amp;","</f>
        <v>-0.993099820722099,</v>
      </c>
    </row>
    <row r="11267" spans="1:2" x14ac:dyDescent="0.25">
      <c r="A11267" s="1">
        <v>-0.77286920651128499</v>
      </c>
      <c r="B11267" s="1" t="str">
        <f t="shared" si="176"/>
        <v>-0.772869206511285,</v>
      </c>
    </row>
    <row r="11268" spans="1:2" x14ac:dyDescent="0.25">
      <c r="A11268" s="1">
        <v>-0.30833940305987001</v>
      </c>
      <c r="B11268" s="1" t="str">
        <f t="shared" si="176"/>
        <v>-0.30833940305987,</v>
      </c>
    </row>
    <row r="11269" spans="1:2" x14ac:dyDescent="0.25">
      <c r="A11269" s="1">
        <v>0.25365458390898299</v>
      </c>
      <c r="B11269" s="1" t="str">
        <f t="shared" si="176"/>
        <v>0.253654583908983,</v>
      </c>
    </row>
    <row r="11270" spans="1:2" x14ac:dyDescent="0.25">
      <c r="A11270" s="1">
        <v>0.73546992140648004</v>
      </c>
      <c r="B11270" s="1" t="str">
        <f t="shared" si="176"/>
        <v>0.73546992140648,</v>
      </c>
    </row>
    <row r="11271" spans="1:2" x14ac:dyDescent="0.25">
      <c r="A11271" s="1">
        <v>0.98480775301204804</v>
      </c>
      <c r="B11271" s="1" t="str">
        <f t="shared" si="176"/>
        <v>0.984807753012048,</v>
      </c>
    </row>
    <row r="11272" spans="1:2" x14ac:dyDescent="0.25">
      <c r="A11272" s="1">
        <v>0.92285392803315602</v>
      </c>
      <c r="B11272" s="1" t="str">
        <f t="shared" si="176"/>
        <v>0.922853928033156,</v>
      </c>
    </row>
    <row r="11273" spans="1:2" x14ac:dyDescent="0.25">
      <c r="A11273" s="1">
        <v>0.56919166842339497</v>
      </c>
      <c r="B11273" s="1" t="str">
        <f t="shared" si="176"/>
        <v>0.569191668423395,</v>
      </c>
    </row>
    <row r="11274" spans="1:2" x14ac:dyDescent="0.25">
      <c r="A11274" s="1">
        <v>3.5611433111248203E-2</v>
      </c>
      <c r="B11274" s="1" t="str">
        <f t="shared" si="176"/>
        <v>0.0356114331112482,</v>
      </c>
    </row>
    <row r="11275" spans="1:2" x14ac:dyDescent="0.25">
      <c r="A11275" s="1">
        <v>-0.50922535656154799</v>
      </c>
      <c r="B11275" s="1" t="str">
        <f t="shared" si="176"/>
        <v>-0.509225356561548,</v>
      </c>
    </row>
    <row r="11276" spans="1:2" x14ac:dyDescent="0.25">
      <c r="A11276" s="1">
        <v>-0.89309915184772504</v>
      </c>
      <c r="B11276" s="1" t="str">
        <f t="shared" si="176"/>
        <v>-0.893099151847725,</v>
      </c>
    </row>
    <row r="11277" spans="1:2" x14ac:dyDescent="0.25">
      <c r="A11277" s="1">
        <v>-0.99466981373385899</v>
      </c>
      <c r="B11277" s="1" t="str">
        <f t="shared" si="176"/>
        <v>-0.994669813733859,</v>
      </c>
    </row>
    <row r="11278" spans="1:2" x14ac:dyDescent="0.25">
      <c r="A11278" s="1">
        <v>-0.78183148246800904</v>
      </c>
      <c r="B11278" s="1" t="str">
        <f t="shared" si="176"/>
        <v>-0.781831482468009,</v>
      </c>
    </row>
    <row r="11279" spans="1:2" x14ac:dyDescent="0.25">
      <c r="A11279" s="1">
        <v>-0.32186104180978198</v>
      </c>
      <c r="B11279" s="1" t="str">
        <f t="shared" si="176"/>
        <v>-0.321861041809782,</v>
      </c>
    </row>
    <row r="11280" spans="1:2" x14ac:dyDescent="0.25">
      <c r="A11280" s="1">
        <v>0.23984768897358399</v>
      </c>
      <c r="B11280" s="1" t="str">
        <f t="shared" si="176"/>
        <v>0.239847688973584,</v>
      </c>
    </row>
    <row r="11281" spans="1:2" x14ac:dyDescent="0.25">
      <c r="A11281" s="1">
        <v>0.72574204461760305</v>
      </c>
      <c r="B11281" s="1" t="str">
        <f t="shared" si="176"/>
        <v>0.725742044617603,</v>
      </c>
    </row>
    <row r="11282" spans="1:2" x14ac:dyDescent="0.25">
      <c r="A11282" s="1">
        <v>0.98223381622277395</v>
      </c>
      <c r="B11282" s="1" t="str">
        <f t="shared" si="176"/>
        <v>0.982233816222774,</v>
      </c>
    </row>
    <row r="11283" spans="1:2" x14ac:dyDescent="0.25">
      <c r="A11283" s="1">
        <v>0.928247536786313</v>
      </c>
      <c r="B11283" s="1" t="str">
        <f t="shared" si="176"/>
        <v>0.928247536786313,</v>
      </c>
    </row>
    <row r="11284" spans="1:2" x14ac:dyDescent="0.25">
      <c r="A11284" s="1">
        <v>0.58084793625979703</v>
      </c>
      <c r="B11284" s="1" t="str">
        <f t="shared" si="176"/>
        <v>0.580847936259797,</v>
      </c>
    </row>
    <row r="11285" spans="1:2" x14ac:dyDescent="0.25">
      <c r="A11285" s="1">
        <v>4.9845885661527901E-2</v>
      </c>
      <c r="B11285" s="1" t="str">
        <f t="shared" si="176"/>
        <v>0.0498458856615279,</v>
      </c>
    </row>
    <row r="11286" spans="1:2" x14ac:dyDescent="0.25">
      <c r="A11286" s="1">
        <v>-0.49691214195263</v>
      </c>
      <c r="B11286" s="1" t="str">
        <f t="shared" si="176"/>
        <v>-0.49691214195263,</v>
      </c>
    </row>
    <row r="11287" spans="1:2" x14ac:dyDescent="0.25">
      <c r="A11287" s="1">
        <v>-0.88659930637286199</v>
      </c>
      <c r="B11287" s="1" t="str">
        <f t="shared" si="176"/>
        <v>-0.886599306372862,</v>
      </c>
    </row>
    <row r="11288" spans="1:2" x14ac:dyDescent="0.25">
      <c r="A11288" s="1">
        <v>-0.99603789845613999</v>
      </c>
      <c r="B11288" s="1" t="str">
        <f t="shared" si="176"/>
        <v>-0.99603789845614,</v>
      </c>
    </row>
    <row r="11289" spans="1:2" x14ac:dyDescent="0.25">
      <c r="A11289" s="1">
        <v>-0.79063505424582303</v>
      </c>
      <c r="B11289" s="1" t="str">
        <f t="shared" si="176"/>
        <v>-0.790635054245823,</v>
      </c>
    </row>
    <row r="11290" spans="1:2" x14ac:dyDescent="0.25">
      <c r="A11290" s="1">
        <v>-0.33531734590315099</v>
      </c>
      <c r="B11290" s="1" t="str">
        <f t="shared" si="176"/>
        <v>-0.335317345903151,</v>
      </c>
    </row>
    <row r="11291" spans="1:2" x14ac:dyDescent="0.25">
      <c r="A11291" s="1">
        <v>0.22599210729393601</v>
      </c>
      <c r="B11291" s="1" t="str">
        <f t="shared" si="176"/>
        <v>0.225992107293936,</v>
      </c>
    </row>
    <row r="11292" spans="1:2" x14ac:dyDescent="0.25">
      <c r="A11292" s="1">
        <v>0.71586684925980404</v>
      </c>
      <c r="B11292" s="1" t="str">
        <f t="shared" si="176"/>
        <v>0.715866849259804,</v>
      </c>
    </row>
    <row r="11293" spans="1:2" x14ac:dyDescent="0.25">
      <c r="A11293" s="1">
        <v>0.97946049553037795</v>
      </c>
      <c r="B11293" s="1" t="str">
        <f t="shared" si="176"/>
        <v>0.979460495530378,</v>
      </c>
    </row>
    <row r="11294" spans="1:2" x14ac:dyDescent="0.25">
      <c r="A11294" s="1">
        <v>0.93345272032604298</v>
      </c>
      <c r="B11294" s="1" t="str">
        <f t="shared" si="176"/>
        <v>0.933452720326043,</v>
      </c>
    </row>
    <row r="11295" spans="1:2" x14ac:dyDescent="0.25">
      <c r="A11295" s="1">
        <v>0.59238629761877204</v>
      </c>
      <c r="B11295" s="1" t="str">
        <f t="shared" si="176"/>
        <v>0.592386297618772,</v>
      </c>
    </row>
    <row r="11296" spans="1:2" x14ac:dyDescent="0.25">
      <c r="A11296" s="1">
        <v>6.4070219981344198E-2</v>
      </c>
      <c r="B11296" s="1" t="str">
        <f t="shared" si="176"/>
        <v>0.0640702199813442,</v>
      </c>
    </row>
    <row r="11297" spans="1:2" x14ac:dyDescent="0.25">
      <c r="A11297" s="1">
        <v>-0.48449805901776599</v>
      </c>
      <c r="B11297" s="1" t="str">
        <f t="shared" si="176"/>
        <v>-0.484498059017766,</v>
      </c>
    </row>
    <row r="11298" spans="1:2" x14ac:dyDescent="0.25">
      <c r="A11298" s="1">
        <v>-0.87991948986874402</v>
      </c>
      <c r="B11298" s="1" t="str">
        <f t="shared" si="176"/>
        <v>-0.879919489868744,</v>
      </c>
    </row>
    <row r="11299" spans="1:2" x14ac:dyDescent="0.25">
      <c r="A11299" s="1">
        <v>-0.99720379718123597</v>
      </c>
      <c r="B11299" s="1" t="str">
        <f t="shared" si="176"/>
        <v>-0.997203797181236,</v>
      </c>
    </row>
    <row r="11300" spans="1:2" x14ac:dyDescent="0.25">
      <c r="A11300" s="1">
        <v>-0.79927813480365495</v>
      </c>
      <c r="B11300" s="1" t="str">
        <f t="shared" si="176"/>
        <v>-0.799278134803655,</v>
      </c>
    </row>
    <row r="11301" spans="1:2" x14ac:dyDescent="0.25">
      <c r="A11301" s="1">
        <v>-0.34870558383865502</v>
      </c>
      <c r="B11301" s="1" t="str">
        <f t="shared" si="176"/>
        <v>-0.348705583838655,</v>
      </c>
    </row>
    <row r="11302" spans="1:2" x14ac:dyDescent="0.25">
      <c r="A11302" s="1">
        <v>0.21209065141470099</v>
      </c>
      <c r="B11302" s="1" t="str">
        <f t="shared" si="176"/>
        <v>0.212090651414701,</v>
      </c>
    </row>
    <row r="11303" spans="1:2" x14ac:dyDescent="0.25">
      <c r="A11303" s="1">
        <v>0.70584633989908496</v>
      </c>
      <c r="B11303" s="1" t="str">
        <f t="shared" si="176"/>
        <v>0.705846339899085,</v>
      </c>
    </row>
    <row r="11304" spans="1:2" x14ac:dyDescent="0.25">
      <c r="A11304" s="1">
        <v>0.97648835389251298</v>
      </c>
      <c r="B11304" s="1" t="str">
        <f t="shared" si="176"/>
        <v>0.976488353892513,</v>
      </c>
    </row>
    <row r="11305" spans="1:2" x14ac:dyDescent="0.25">
      <c r="A11305" s="1">
        <v>0.93846842204977998</v>
      </c>
      <c r="B11305" s="1" t="str">
        <f t="shared" si="176"/>
        <v>0.93846842204978,</v>
      </c>
    </row>
    <row r="11306" spans="1:2" x14ac:dyDescent="0.25">
      <c r="A11306" s="1">
        <v>0.60380441032530996</v>
      </c>
      <c r="B11306" s="1" t="str">
        <f t="shared" si="176"/>
        <v>0.60380441032531,</v>
      </c>
    </row>
    <row r="11307" spans="1:2" x14ac:dyDescent="0.25">
      <c r="A11307" s="1">
        <v>7.82815486711156E-2</v>
      </c>
      <c r="B11307" s="1" t="str">
        <f t="shared" si="176"/>
        <v>0.0782815486711156,</v>
      </c>
    </row>
    <row r="11308" spans="1:2" x14ac:dyDescent="0.25">
      <c r="A11308" s="1">
        <v>-0.47198562769177599</v>
      </c>
      <c r="B11308" s="1" t="str">
        <f t="shared" si="176"/>
        <v>-0.471985627691776,</v>
      </c>
    </row>
    <row r="11309" spans="1:2" x14ac:dyDescent="0.25">
      <c r="A11309" s="1">
        <v>-0.87306105827480196</v>
      </c>
      <c r="B11309" s="1" t="str">
        <f t="shared" si="176"/>
        <v>-0.873061058274802,</v>
      </c>
    </row>
    <row r="11310" spans="1:2" x14ac:dyDescent="0.25">
      <c r="A11310" s="1">
        <v>-0.99816727324285004</v>
      </c>
      <c r="B11310" s="1" t="str">
        <f t="shared" si="176"/>
        <v>-0.99816727324285,</v>
      </c>
    </row>
    <row r="11311" spans="1:2" x14ac:dyDescent="0.25">
      <c r="A11311" s="1">
        <v>-0.80775896968139305</v>
      </c>
      <c r="B11311" s="1" t="str">
        <f t="shared" si="176"/>
        <v>-0.807758969681393,</v>
      </c>
    </row>
    <row r="11312" spans="1:2" x14ac:dyDescent="0.25">
      <c r="A11312" s="1">
        <v>-0.36202303793603302</v>
      </c>
      <c r="B11312" s="1" t="str">
        <f t="shared" si="176"/>
        <v>-0.362023037936033,</v>
      </c>
    </row>
    <row r="11313" spans="1:2" x14ac:dyDescent="0.25">
      <c r="A11313" s="1">
        <v>0.19814614319875501</v>
      </c>
      <c r="B11313" s="1" t="str">
        <f t="shared" si="176"/>
        <v>0.198146143198755,</v>
      </c>
    </row>
    <row r="11314" spans="1:2" x14ac:dyDescent="0.25">
      <c r="A11314" s="1">
        <v>0.69568255060320705</v>
      </c>
      <c r="B11314" s="1" t="str">
        <f t="shared" si="176"/>
        <v>0.695682550603207,</v>
      </c>
    </row>
    <row r="11315" spans="1:2" x14ac:dyDescent="0.25">
      <c r="A11315" s="1">
        <v>0.97331799462423896</v>
      </c>
      <c r="B11315" s="1" t="str">
        <f t="shared" si="176"/>
        <v>0.973317994624239,</v>
      </c>
    </row>
    <row r="11316" spans="1:2" x14ac:dyDescent="0.25">
      <c r="A11316" s="1">
        <v>0.94329362382017901</v>
      </c>
      <c r="B11316" s="1" t="str">
        <f t="shared" si="176"/>
        <v>0.943293623820179,</v>
      </c>
    </row>
    <row r="11317" spans="1:2" x14ac:dyDescent="0.25">
      <c r="A11317" s="1">
        <v>0.61509995661585903</v>
      </c>
      <c r="B11317" s="1" t="str">
        <f t="shared" si="176"/>
        <v>0.615099956615859,</v>
      </c>
    </row>
    <row r="11318" spans="1:2" x14ac:dyDescent="0.25">
      <c r="A11318" s="1">
        <v>9.2476986966741101E-2</v>
      </c>
      <c r="B11318" s="1" t="str">
        <f t="shared" si="176"/>
        <v>0.0924769869667411,</v>
      </c>
    </row>
    <row r="11319" spans="1:2" x14ac:dyDescent="0.25">
      <c r="A11319" s="1">
        <v>-0.459377387878799</v>
      </c>
      <c r="B11319" s="1" t="str">
        <f t="shared" si="176"/>
        <v>-0.459377387878799,</v>
      </c>
    </row>
    <row r="11320" spans="1:2" x14ac:dyDescent="0.25">
      <c r="A11320" s="1">
        <v>-0.86602540378413295</v>
      </c>
      <c r="B11320" s="1" t="str">
        <f t="shared" si="176"/>
        <v>-0.866025403784133,</v>
      </c>
    </row>
    <row r="11321" spans="1:2" x14ac:dyDescent="0.25">
      <c r="A11321" s="1">
        <v>-0.99892813106496803</v>
      </c>
      <c r="B11321" s="1" t="str">
        <f t="shared" si="176"/>
        <v>-0.998928131064968,</v>
      </c>
    </row>
    <row r="11322" spans="1:2" x14ac:dyDescent="0.25">
      <c r="A11322" s="1">
        <v>-0.81607583735050704</v>
      </c>
      <c r="B11322" s="1" t="str">
        <f t="shared" si="176"/>
        <v>-0.816075837350507,</v>
      </c>
    </row>
    <row r="11323" spans="1:2" x14ac:dyDescent="0.25">
      <c r="A11323" s="1">
        <v>-0.375267004879201</v>
      </c>
      <c r="B11323" s="1" t="str">
        <f t="shared" si="176"/>
        <v>-0.375267004879201,</v>
      </c>
    </row>
    <row r="11324" spans="1:2" x14ac:dyDescent="0.25">
      <c r="A11324" s="1">
        <v>0.184161413243739</v>
      </c>
      <c r="B11324" s="1" t="str">
        <f t="shared" si="176"/>
        <v>0.184161413243739,</v>
      </c>
    </row>
    <row r="11325" spans="1:2" x14ac:dyDescent="0.25">
      <c r="A11325" s="1">
        <v>0.68537754452115596</v>
      </c>
      <c r="B11325" s="1" t="str">
        <f t="shared" si="176"/>
        <v>0.685377544521156,</v>
      </c>
    </row>
    <row r="11326" spans="1:2" x14ac:dyDescent="0.25">
      <c r="A11326" s="1">
        <v>0.96995006127821404</v>
      </c>
      <c r="B11326" s="1" t="str">
        <f t="shared" si="176"/>
        <v>0.969950061278214,</v>
      </c>
    </row>
    <row r="11327" spans="1:2" x14ac:dyDescent="0.25">
      <c r="A11327" s="1">
        <v>0.947927346167312</v>
      </c>
      <c r="B11327" s="1" t="str">
        <f t="shared" si="176"/>
        <v>0.947927346167312,</v>
      </c>
    </row>
    <row r="11328" spans="1:2" x14ac:dyDescent="0.25">
      <c r="A11328" s="1">
        <v>0.62627064360159501</v>
      </c>
      <c r="B11328" s="1" t="str">
        <f t="shared" si="176"/>
        <v>0.626270643601595,</v>
      </c>
    </row>
    <row r="11329" spans="1:2" x14ac:dyDescent="0.25">
      <c r="A11329" s="1">
        <v>0.106653653336059</v>
      </c>
      <c r="B11329" s="1" t="str">
        <f t="shared" si="176"/>
        <v>0.106653653336059,</v>
      </c>
    </row>
    <row r="11330" spans="1:2" x14ac:dyDescent="0.25">
      <c r="A11330" s="1">
        <v>-0.44667589892717102</v>
      </c>
      <c r="B11330" s="1" t="str">
        <f t="shared" ref="B11330:B11393" si="177">A11330&amp;","</f>
        <v>-0.446675898927171,</v>
      </c>
    </row>
    <row r="11331" spans="1:2" x14ac:dyDescent="0.25">
      <c r="A11331" s="1">
        <v>-0.85881395456743903</v>
      </c>
      <c r="B11331" s="1" t="str">
        <f t="shared" si="177"/>
        <v>-0.858813954567439,</v>
      </c>
    </row>
    <row r="11332" spans="1:2" x14ac:dyDescent="0.25">
      <c r="A11332" s="1">
        <v>-0.999486216200693</v>
      </c>
      <c r="B11332" s="1" t="str">
        <f t="shared" si="177"/>
        <v>-0.999486216200693,</v>
      </c>
    </row>
    <row r="11333" spans="1:2" x14ac:dyDescent="0.25">
      <c r="A11333" s="1">
        <v>-0.82422704956994497</v>
      </c>
      <c r="B11333" s="1" t="str">
        <f t="shared" si="177"/>
        <v>-0.824227049569945,</v>
      </c>
    </row>
    <row r="11334" spans="1:2" x14ac:dyDescent="0.25">
      <c r="A11334" s="1">
        <v>-0.38843479627517702</v>
      </c>
      <c r="B11334" s="1" t="str">
        <f t="shared" si="177"/>
        <v>-0.388434796275177,</v>
      </c>
    </row>
    <row r="11335" spans="1:2" x14ac:dyDescent="0.25">
      <c r="A11335" s="1">
        <v>0.170139300316379</v>
      </c>
      <c r="B11335" s="1" t="str">
        <f t="shared" si="177"/>
        <v>0.170139300316379,</v>
      </c>
    </row>
    <row r="11336" spans="1:2" x14ac:dyDescent="0.25">
      <c r="A11336" s="1">
        <v>0.67493341347083902</v>
      </c>
      <c r="B11336" s="1" t="str">
        <f t="shared" si="177"/>
        <v>0.674933413470839,</v>
      </c>
    </row>
    <row r="11337" spans="1:2" x14ac:dyDescent="0.25">
      <c r="A11337" s="1">
        <v>0.96638523751169103</v>
      </c>
      <c r="B11337" s="1" t="str">
        <f t="shared" si="177"/>
        <v>0.966385237511691,</v>
      </c>
    </row>
    <row r="11338" spans="1:2" x14ac:dyDescent="0.25">
      <c r="A11338" s="1">
        <v>0.95236864849124203</v>
      </c>
      <c r="B11338" s="1" t="str">
        <f t="shared" si="177"/>
        <v>0.952368648491242,</v>
      </c>
    </row>
    <row r="11339" spans="1:2" x14ac:dyDescent="0.25">
      <c r="A11339" s="1">
        <v>0.63731420374465697</v>
      </c>
      <c r="B11339" s="1" t="str">
        <f t="shared" si="177"/>
        <v>0.637314203744657,</v>
      </c>
    </row>
    <row r="11340" spans="1:2" x14ac:dyDescent="0.25">
      <c r="A11340" s="1">
        <v>0.120808670050184</v>
      </c>
      <c r="B11340" s="1" t="str">
        <f t="shared" si="177"/>
        <v>0.120808670050184,</v>
      </c>
    </row>
    <row r="11341" spans="1:2" x14ac:dyDescent="0.25">
      <c r="A11341" s="1">
        <v>-0.43388373911794598</v>
      </c>
      <c r="B11341" s="1" t="str">
        <f t="shared" si="177"/>
        <v>-0.433883739117946,</v>
      </c>
    </row>
    <row r="11342" spans="1:2" x14ac:dyDescent="0.25">
      <c r="A11342" s="1">
        <v>-0.85142817447778996</v>
      </c>
      <c r="B11342" s="1" t="str">
        <f t="shared" si="177"/>
        <v>-0.85142817447779,</v>
      </c>
    </row>
    <row r="11343" spans="1:2" x14ac:dyDescent="0.25">
      <c r="A11343" s="1">
        <v>-0.99984141536424598</v>
      </c>
      <c r="B11343" s="1" t="str">
        <f t="shared" si="177"/>
        <v>-0.999841415364246,</v>
      </c>
    </row>
    <row r="11344" spans="1:2" x14ac:dyDescent="0.25">
      <c r="A11344" s="1">
        <v>-0.83221095172140103</v>
      </c>
      <c r="B11344" s="1" t="str">
        <f t="shared" si="177"/>
        <v>-0.832210951721401,</v>
      </c>
    </row>
    <row r="11345" spans="1:2" x14ac:dyDescent="0.25">
      <c r="A11345" s="1">
        <v>-0.40152373918796402</v>
      </c>
      <c r="B11345" s="1" t="str">
        <f t="shared" si="177"/>
        <v>-0.401523739187964,</v>
      </c>
    </row>
    <row r="11346" spans="1:2" x14ac:dyDescent="0.25">
      <c r="A11346" s="1">
        <v>0.156082650765518</v>
      </c>
      <c r="B11346" s="1" t="str">
        <f t="shared" si="177"/>
        <v>0.156082650765518,</v>
      </c>
    </row>
    <row r="11347" spans="1:2" x14ac:dyDescent="0.25">
      <c r="A11347" s="1">
        <v>0.66435227750652204</v>
      </c>
      <c r="B11347" s="1" t="str">
        <f t="shared" si="177"/>
        <v>0.664352277506522,</v>
      </c>
    </row>
    <row r="11348" spans="1:2" x14ac:dyDescent="0.25">
      <c r="A11348" s="1">
        <v>0.96262424694989401</v>
      </c>
      <c r="B11348" s="1" t="str">
        <f t="shared" si="177"/>
        <v>0.962624246949894,</v>
      </c>
    </row>
    <row r="11349" spans="1:2" x14ac:dyDescent="0.25">
      <c r="A11349" s="1">
        <v>0.95661662924999902</v>
      </c>
      <c r="B11349" s="1" t="str">
        <f t="shared" si="177"/>
        <v>0.956616629249999,</v>
      </c>
    </row>
    <row r="11350" spans="1:2" x14ac:dyDescent="0.25">
      <c r="A11350" s="1">
        <v>0.64822839530771503</v>
      </c>
      <c r="B11350" s="1" t="str">
        <f t="shared" si="177"/>
        <v>0.648228395307715,</v>
      </c>
    </row>
    <row r="11351" spans="1:2" x14ac:dyDescent="0.25">
      <c r="A11351" s="1">
        <v>0.13493916378213</v>
      </c>
      <c r="B11351" s="1" t="str">
        <f t="shared" si="177"/>
        <v>0.13493916378213,</v>
      </c>
    </row>
    <row r="11352" spans="1:2" x14ac:dyDescent="0.25">
      <c r="A11352" s="1">
        <v>-0.42100350513176998</v>
      </c>
      <c r="B11352" s="1" t="str">
        <f t="shared" si="177"/>
        <v>-0.42100350513177,</v>
      </c>
    </row>
    <row r="11353" spans="1:2" x14ac:dyDescent="0.25">
      <c r="A11353" s="1">
        <v>-0.84386956275807601</v>
      </c>
      <c r="B11353" s="1" t="str">
        <f t="shared" si="177"/>
        <v>-0.843869562758076,</v>
      </c>
    </row>
    <row r="11354" spans="1:2" x14ac:dyDescent="0.25">
      <c r="A11354" s="1">
        <v>-0.99999365645360805</v>
      </c>
      <c r="B11354" s="1" t="str">
        <f t="shared" si="177"/>
        <v>-0.999993656453608,</v>
      </c>
    </row>
    <row r="11355" spans="1:2" x14ac:dyDescent="0.25">
      <c r="A11355" s="1">
        <v>-0.84002592315147695</v>
      </c>
      <c r="B11355" s="1" t="str">
        <f t="shared" si="177"/>
        <v>-0.840025923151477,</v>
      </c>
    </row>
    <row r="11356" spans="1:2" x14ac:dyDescent="0.25">
      <c r="A11356" s="1">
        <v>-0.41453117669123701</v>
      </c>
      <c r="B11356" s="1" t="str">
        <f t="shared" si="177"/>
        <v>-0.414531176691237,</v>
      </c>
    </row>
    <row r="11357" spans="1:2" x14ac:dyDescent="0.25">
      <c r="A11357" s="1">
        <v>0.14199431795686601</v>
      </c>
      <c r="B11357" s="1" t="str">
        <f t="shared" si="177"/>
        <v>0.141994317956866,</v>
      </c>
    </row>
    <row r="11358" spans="1:2" x14ac:dyDescent="0.25">
      <c r="A11358" s="1">
        <v>0.65363628449781397</v>
      </c>
      <c r="B11358" s="1" t="str">
        <f t="shared" si="177"/>
        <v>0.653636284497814,</v>
      </c>
    </row>
    <row r="11359" spans="1:2" x14ac:dyDescent="0.25">
      <c r="A11359" s="1">
        <v>0.95866785303633495</v>
      </c>
      <c r="B11359" s="1" t="str">
        <f t="shared" si="177"/>
        <v>0.958667853036335,</v>
      </c>
    </row>
    <row r="11360" spans="1:2" x14ac:dyDescent="0.25">
      <c r="A11360" s="1">
        <v>0.96067042614592602</v>
      </c>
      <c r="B11360" s="1" t="str">
        <f t="shared" si="177"/>
        <v>0.960670426145926,</v>
      </c>
    </row>
    <row r="11361" spans="1:2" x14ac:dyDescent="0.25">
      <c r="A11361" s="1">
        <v>0.65901100281751901</v>
      </c>
      <c r="B11361" s="1" t="str">
        <f t="shared" si="177"/>
        <v>0.659011002817519,</v>
      </c>
    </row>
    <row r="11362" spans="1:2" x14ac:dyDescent="0.25">
      <c r="A11362" s="1">
        <v>0.149042266176518</v>
      </c>
      <c r="B11362" s="1" t="str">
        <f t="shared" si="177"/>
        <v>0.149042266176518,</v>
      </c>
    </row>
    <row r="11363" spans="1:2" x14ac:dyDescent="0.25">
      <c r="A11363" s="1">
        <v>-0.408037811533216</v>
      </c>
      <c r="B11363" s="1" t="str">
        <f t="shared" si="177"/>
        <v>-0.408037811533216,</v>
      </c>
    </row>
    <row r="11364" spans="1:2" x14ac:dyDescent="0.25">
      <c r="A11364" s="1">
        <v>-0.83613965373096499</v>
      </c>
      <c r="B11364" s="1" t="str">
        <f t="shared" si="177"/>
        <v>-0.836139653730965,</v>
      </c>
    </row>
    <row r="11365" spans="1:2" x14ac:dyDescent="0.25">
      <c r="A11365" s="1">
        <v>-0.99994290856535595</v>
      </c>
      <c r="B11365" s="1" t="str">
        <f t="shared" si="177"/>
        <v>-0.999942908565356,</v>
      </c>
    </row>
    <row r="11366" spans="1:2" x14ac:dyDescent="0.25">
      <c r="A11366" s="1">
        <v>-0.84767037749556895</v>
      </c>
      <c r="B11366" s="1" t="str">
        <f t="shared" si="177"/>
        <v>-0.847670377495569,</v>
      </c>
    </row>
    <row r="11367" spans="1:2" x14ac:dyDescent="0.25">
      <c r="A11367" s="1">
        <v>-0.42745446839932499</v>
      </c>
      <c r="B11367" s="1" t="str">
        <f t="shared" si="177"/>
        <v>-0.427454468399325,</v>
      </c>
    </row>
    <row r="11368" spans="1:2" x14ac:dyDescent="0.25">
      <c r="A11368" s="1">
        <v>0.127877161683039</v>
      </c>
      <c r="B11368" s="1" t="str">
        <f t="shared" si="177"/>
        <v>0.127877161683039,</v>
      </c>
    </row>
    <row r="11369" spans="1:2" x14ac:dyDescent="0.25">
      <c r="A11369" s="1">
        <v>0.64278760968561</v>
      </c>
      <c r="B11369" s="1" t="str">
        <f t="shared" si="177"/>
        <v>0.64278760968561,</v>
      </c>
    </row>
    <row r="11370" spans="1:2" x14ac:dyDescent="0.25">
      <c r="A11370" s="1">
        <v>0.95451685888147297</v>
      </c>
      <c r="B11370" s="1" t="str">
        <f t="shared" si="177"/>
        <v>0.954516858881473,</v>
      </c>
    </row>
    <row r="11371" spans="1:2" x14ac:dyDescent="0.25">
      <c r="A11371" s="1">
        <v>0.96452921629668198</v>
      </c>
      <c r="B11371" s="1" t="str">
        <f t="shared" si="177"/>
        <v>0.964529216296682,</v>
      </c>
    </row>
    <row r="11372" spans="1:2" x14ac:dyDescent="0.25">
      <c r="A11372" s="1">
        <v>0.66965983750766001</v>
      </c>
      <c r="B11372" s="1" t="str">
        <f t="shared" si="177"/>
        <v>0.66965983750766,</v>
      </c>
    </row>
    <row r="11373" spans="1:2" x14ac:dyDescent="0.25">
      <c r="A11373" s="1">
        <v>0.163115114442651</v>
      </c>
      <c r="B11373" s="1" t="str">
        <f t="shared" si="177"/>
        <v>0.163115114442651,</v>
      </c>
    </row>
    <row r="11374" spans="1:2" x14ac:dyDescent="0.25">
      <c r="A11374" s="1">
        <v>-0.39498929023021201</v>
      </c>
      <c r="B11374" s="1" t="str">
        <f t="shared" si="177"/>
        <v>-0.394989290230212,</v>
      </c>
    </row>
    <row r="11375" spans="1:2" x14ac:dyDescent="0.25">
      <c r="A11375" s="1">
        <v>-0.82824001649420598</v>
      </c>
      <c r="B11375" s="1" t="str">
        <f t="shared" si="177"/>
        <v>-0.828240016494206,</v>
      </c>
    </row>
    <row r="11376" spans="1:2" x14ac:dyDescent="0.25">
      <c r="A11376" s="1">
        <v>-0.99968918200081003</v>
      </c>
      <c r="B11376" s="1" t="str">
        <f t="shared" si="177"/>
        <v>-0.99968918200081,</v>
      </c>
    </row>
    <row r="11377" spans="1:2" x14ac:dyDescent="0.25">
      <c r="A11377" s="1">
        <v>-0.85514276300581404</v>
      </c>
      <c r="B11377" s="1" t="str">
        <f t="shared" si="177"/>
        <v>-0.855142763005814,</v>
      </c>
    </row>
    <row r="11378" spans="1:2" x14ac:dyDescent="0.25">
      <c r="A11378" s="1">
        <v>-0.44029099101311397</v>
      </c>
      <c r="B11378" s="1" t="str">
        <f t="shared" si="177"/>
        <v>-0.440290991013114,</v>
      </c>
    </row>
    <row r="11379" spans="1:2" x14ac:dyDescent="0.25">
      <c r="A11379" s="1">
        <v>0.113734047592041</v>
      </c>
      <c r="B11379" s="1" t="str">
        <f t="shared" si="177"/>
        <v>0.113734047592041,</v>
      </c>
    </row>
    <row r="11380" spans="1:2" x14ac:dyDescent="0.25">
      <c r="A11380" s="1">
        <v>0.63180845524738105</v>
      </c>
      <c r="B11380" s="1" t="str">
        <f t="shared" si="177"/>
        <v>0.631808455247381,</v>
      </c>
    </row>
    <row r="11381" spans="1:2" x14ac:dyDescent="0.25">
      <c r="A11381" s="1">
        <v>0.95017210709565403</v>
      </c>
      <c r="B11381" s="1" t="str">
        <f t="shared" si="177"/>
        <v>0.950172107095654,</v>
      </c>
    </row>
    <row r="11382" spans="1:2" x14ac:dyDescent="0.25">
      <c r="A11382" s="1">
        <v>0.96819221640641495</v>
      </c>
      <c r="B11382" s="1" t="str">
        <f t="shared" si="177"/>
        <v>0.968192216406415,</v>
      </c>
    </row>
    <row r="11383" spans="1:2" x14ac:dyDescent="0.25">
      <c r="A11383" s="1">
        <v>0.68017273777107701</v>
      </c>
      <c r="B11383" s="1" t="str">
        <f t="shared" si="177"/>
        <v>0.680172737771077,</v>
      </c>
    </row>
    <row r="11384" spans="1:2" x14ac:dyDescent="0.25">
      <c r="A11384" s="1">
        <v>0.17715485192663599</v>
      </c>
      <c r="B11384" s="1" t="str">
        <f t="shared" si="177"/>
        <v>0.177154851926636,</v>
      </c>
    </row>
    <row r="11385" spans="1:2" x14ac:dyDescent="0.25">
      <c r="A11385" s="1">
        <v>-0.38186058994806499</v>
      </c>
      <c r="B11385" s="1" t="str">
        <f t="shared" si="177"/>
        <v>-0.381860589948065,</v>
      </c>
    </row>
    <row r="11386" spans="1:2" x14ac:dyDescent="0.25">
      <c r="A11386" s="1">
        <v>-0.82017225459624898</v>
      </c>
      <c r="B11386" s="1" t="str">
        <f t="shared" si="177"/>
        <v>-0.820172254596249,</v>
      </c>
    </row>
    <row r="11387" spans="1:2" x14ac:dyDescent="0.25">
      <c r="A11387" s="1">
        <v>-0.99923252826395903</v>
      </c>
      <c r="B11387" s="1" t="str">
        <f t="shared" si="177"/>
        <v>-0.999232528263959,</v>
      </c>
    </row>
    <row r="11388" spans="1:2" x14ac:dyDescent="0.25">
      <c r="A11388" s="1">
        <v>-0.862441562859247</v>
      </c>
      <c r="B11388" s="1" t="str">
        <f t="shared" si="177"/>
        <v>-0.862441562859247,</v>
      </c>
    </row>
    <row r="11389" spans="1:2" x14ac:dyDescent="0.25">
      <c r="A11389" s="1">
        <v>-0.45303813884100702</v>
      </c>
      <c r="B11389" s="1" t="str">
        <f t="shared" si="177"/>
        <v>-0.453038138841007,</v>
      </c>
    </row>
    <row r="11390" spans="1:2" x14ac:dyDescent="0.25">
      <c r="A11390" s="1">
        <v>9.9567846594741605E-2</v>
      </c>
      <c r="B11390" s="1" t="str">
        <f t="shared" si="177"/>
        <v>0.0995678465947416,</v>
      </c>
    </row>
    <row r="11391" spans="1:2" x14ac:dyDescent="0.25">
      <c r="A11391" s="1">
        <v>0.62070104984179397</v>
      </c>
      <c r="B11391" s="1" t="str">
        <f t="shared" si="177"/>
        <v>0.620701049841794,</v>
      </c>
    </row>
    <row r="11392" spans="1:2" x14ac:dyDescent="0.25">
      <c r="A11392" s="1">
        <v>0.94563447962200797</v>
      </c>
      <c r="B11392" s="1" t="str">
        <f t="shared" si="177"/>
        <v>0.945634479622008,</v>
      </c>
    </row>
    <row r="11393" spans="1:2" x14ac:dyDescent="0.25">
      <c r="A11393" s="1">
        <v>0.97165868292104096</v>
      </c>
      <c r="B11393" s="1" t="str">
        <f t="shared" si="177"/>
        <v>0.971658682921041,</v>
      </c>
    </row>
    <row r="11394" spans="1:2" x14ac:dyDescent="0.25">
      <c r="A11394" s="1">
        <v>0.69054756958933095</v>
      </c>
      <c r="B11394" s="1" t="str">
        <f t="shared" ref="B11394:B11457" si="178">A11394&amp;","</f>
        <v>0.690547569589331,</v>
      </c>
    </row>
    <row r="11395" spans="1:2" x14ac:dyDescent="0.25">
      <c r="A11395" s="1">
        <v>0.191158628702019</v>
      </c>
      <c r="B11395" s="1" t="str">
        <f t="shared" si="178"/>
        <v>0.191158628702019,</v>
      </c>
    </row>
    <row r="11396" spans="1:2" x14ac:dyDescent="0.25">
      <c r="A11396" s="1">
        <v>-0.368654375681777</v>
      </c>
      <c r="B11396" s="1" t="str">
        <f t="shared" si="178"/>
        <v>-0.368654375681777,</v>
      </c>
    </row>
    <row r="11397" spans="1:2" x14ac:dyDescent="0.25">
      <c r="A11397" s="1">
        <v>-0.81193800571578301</v>
      </c>
      <c r="B11397" s="1" t="str">
        <f t="shared" si="178"/>
        <v>-0.811938005715783,</v>
      </c>
    </row>
    <row r="11398" spans="1:2" x14ac:dyDescent="0.25">
      <c r="A11398" s="1">
        <v>-0.99857304005117298</v>
      </c>
      <c r="B11398" s="1" t="str">
        <f t="shared" si="178"/>
        <v>-0.998573040051173,</v>
      </c>
    </row>
    <row r="11399" spans="1:2" x14ac:dyDescent="0.25">
      <c r="A11399" s="1">
        <v>-0.86956529547147998</v>
      </c>
      <c r="B11399" s="1" t="str">
        <f t="shared" si="178"/>
        <v>-0.86956529547148,</v>
      </c>
    </row>
    <row r="11400" spans="1:2" x14ac:dyDescent="0.25">
      <c r="A11400" s="1">
        <v>-0.46569332433771099</v>
      </c>
      <c r="B11400" s="1" t="str">
        <f t="shared" si="178"/>
        <v>-0.465693324337711,</v>
      </c>
    </row>
    <row r="11401" spans="1:2" x14ac:dyDescent="0.25">
      <c r="A11401" s="1">
        <v>8.5381434294750494E-2</v>
      </c>
      <c r="B11401" s="1" t="str">
        <f t="shared" si="178"/>
        <v>0.0853814342947505,</v>
      </c>
    </row>
    <row r="11402" spans="1:2" x14ac:dyDescent="0.25">
      <c r="A11402" s="1">
        <v>0.60946764816685495</v>
      </c>
      <c r="B11402" s="1" t="str">
        <f t="shared" si="178"/>
        <v>0.609467648166855,</v>
      </c>
    </row>
    <row r="11403" spans="1:2" x14ac:dyDescent="0.25">
      <c r="A11403" s="1">
        <v>0.94090489755416296</v>
      </c>
      <c r="B11403" s="1" t="str">
        <f t="shared" si="178"/>
        <v>0.940904897554163,</v>
      </c>
    </row>
    <row r="11404" spans="1:2" x14ac:dyDescent="0.25">
      <c r="A11404" s="1">
        <v>0.974927912182044</v>
      </c>
      <c r="B11404" s="1" t="str">
        <f t="shared" si="178"/>
        <v>0.974927912182044,</v>
      </c>
    </row>
    <row r="11405" spans="1:2" x14ac:dyDescent="0.25">
      <c r="A11405" s="1">
        <v>0.70078222697388204</v>
      </c>
      <c r="B11405" s="1" t="str">
        <f t="shared" si="178"/>
        <v>0.700782226973882,</v>
      </c>
    </row>
    <row r="11406" spans="1:2" x14ac:dyDescent="0.25">
      <c r="A11406" s="1">
        <v>0.20512360213575301</v>
      </c>
      <c r="B11406" s="1" t="str">
        <f t="shared" si="178"/>
        <v>0.205123602135753,</v>
      </c>
    </row>
    <row r="11407" spans="1:2" x14ac:dyDescent="0.25">
      <c r="A11407" s="1">
        <v>-0.355373328166808</v>
      </c>
      <c r="B11407" s="1" t="str">
        <f t="shared" si="178"/>
        <v>-0.355373328166808,</v>
      </c>
    </row>
    <row r="11408" spans="1:2" x14ac:dyDescent="0.25">
      <c r="A11408" s="1">
        <v>-0.80353894132306902</v>
      </c>
      <c r="B11408" s="1" t="str">
        <f t="shared" si="178"/>
        <v>-0.803538941323069,</v>
      </c>
    </row>
    <row r="11409" spans="1:2" x14ac:dyDescent="0.25">
      <c r="A11409" s="1">
        <v>-0.99771085123197201</v>
      </c>
      <c r="B11409" s="1" t="str">
        <f t="shared" si="178"/>
        <v>-0.997710851231972,</v>
      </c>
    </row>
    <row r="11410" spans="1:2" x14ac:dyDescent="0.25">
      <c r="A11410" s="1">
        <v>-0.87651251479279502</v>
      </c>
      <c r="B11410" s="1" t="str">
        <f t="shared" si="178"/>
        <v>-0.876512514792795,</v>
      </c>
    </row>
    <row r="11411" spans="1:2" x14ac:dyDescent="0.25">
      <c r="A11411" s="1">
        <v>-0.47825397862135199</v>
      </c>
      <c r="B11411" s="1" t="str">
        <f t="shared" si="178"/>
        <v>-0.478253978621352,</v>
      </c>
    </row>
    <row r="11412" spans="1:2" x14ac:dyDescent="0.25">
      <c r="A11412" s="1">
        <v>7.1177690394760296E-2</v>
      </c>
      <c r="B11412" s="1" t="str">
        <f t="shared" si="178"/>
        <v>0.0711776903947603,</v>
      </c>
    </row>
    <row r="11413" spans="1:2" x14ac:dyDescent="0.25">
      <c r="A11413" s="1">
        <v>0.59811053049088303</v>
      </c>
      <c r="B11413" s="1" t="str">
        <f t="shared" si="178"/>
        <v>0.598110530490883,</v>
      </c>
    </row>
    <row r="11414" spans="1:2" x14ac:dyDescent="0.25">
      <c r="A11414" s="1">
        <v>0.935984320952158</v>
      </c>
      <c r="B11414" s="1" t="str">
        <f t="shared" si="178"/>
        <v>0.935984320952158,</v>
      </c>
    </row>
    <row r="11415" spans="1:2" x14ac:dyDescent="0.25">
      <c r="A11415" s="1">
        <v>0.97799924056710397</v>
      </c>
      <c r="B11415" s="1" t="str">
        <f t="shared" si="178"/>
        <v>0.977999240567104,</v>
      </c>
    </row>
    <row r="11416" spans="1:2" x14ac:dyDescent="0.25">
      <c r="A11416" s="1">
        <v>0.71087463238696602</v>
      </c>
      <c r="B11416" s="1" t="str">
        <f t="shared" si="178"/>
        <v>0.710874632386966,</v>
      </c>
    </row>
    <row r="11417" spans="1:2" x14ac:dyDescent="0.25">
      <c r="A11417" s="1">
        <v>0.21904693747595899</v>
      </c>
      <c r="B11417" s="1" t="str">
        <f t="shared" si="178"/>
        <v>0.219046937475959,</v>
      </c>
    </row>
    <row r="11418" spans="1:2" x14ac:dyDescent="0.25">
      <c r="A11418" s="1">
        <v>-0.342020143324819</v>
      </c>
      <c r="B11418" s="1" t="str">
        <f t="shared" si="178"/>
        <v>-0.342020143324819,</v>
      </c>
    </row>
    <row r="11419" spans="1:2" x14ac:dyDescent="0.25">
      <c r="A11419" s="1">
        <v>-0.79497676634801095</v>
      </c>
      <c r="B11419" s="1" t="str">
        <f t="shared" si="178"/>
        <v>-0.794976766348011,</v>
      </c>
    </row>
    <row r="11420" spans="1:2" x14ac:dyDescent="0.25">
      <c r="A11420" s="1">
        <v>-0.99664613682243697</v>
      </c>
      <c r="B11420" s="1" t="str">
        <f t="shared" si="178"/>
        <v>-0.996646136822437,</v>
      </c>
    </row>
    <row r="11421" spans="1:2" x14ac:dyDescent="0.25">
      <c r="A11421" s="1">
        <v>-0.88328181060707001</v>
      </c>
      <c r="B11421" s="1" t="str">
        <f t="shared" si="178"/>
        <v>-0.88328181060707,</v>
      </c>
    </row>
    <row r="11422" spans="1:2" x14ac:dyDescent="0.25">
      <c r="A11422" s="1">
        <v>-0.490717552004591</v>
      </c>
      <c r="B11422" s="1" t="str">
        <f t="shared" si="178"/>
        <v>-0.490717552004591,</v>
      </c>
    </row>
    <row r="11423" spans="1:2" x14ac:dyDescent="0.25">
      <c r="A11423" s="1">
        <v>5.6959498116513699E-2</v>
      </c>
      <c r="B11423" s="1" t="str">
        <f t="shared" si="178"/>
        <v>0.0569594981165137,</v>
      </c>
    </row>
    <row r="11424" spans="1:2" x14ac:dyDescent="0.25">
      <c r="A11424" s="1">
        <v>0.58663200220037004</v>
      </c>
      <c r="B11424" s="1" t="str">
        <f t="shared" si="178"/>
        <v>0.58663200220037,</v>
      </c>
    </row>
    <row r="11425" spans="1:2" x14ac:dyDescent="0.25">
      <c r="A11425" s="1">
        <v>0.93087374864389005</v>
      </c>
      <c r="B11425" s="1" t="str">
        <f t="shared" si="178"/>
        <v>0.93087374864389,</v>
      </c>
    </row>
    <row r="11426" spans="1:2" x14ac:dyDescent="0.25">
      <c r="A11426" s="1">
        <v>0.98087204462723998</v>
      </c>
      <c r="B11426" s="1" t="str">
        <f t="shared" si="178"/>
        <v>0.98087204462724,</v>
      </c>
    </row>
    <row r="11427" spans="1:2" x14ac:dyDescent="0.25">
      <c r="A11427" s="1">
        <v>0.72082273717110901</v>
      </c>
      <c r="B11427" s="1" t="str">
        <f t="shared" si="178"/>
        <v>0.720822737171109,</v>
      </c>
    </row>
    <row r="11428" spans="1:2" x14ac:dyDescent="0.25">
      <c r="A11428" s="1">
        <v>0.23292580841843899</v>
      </c>
      <c r="B11428" s="1" t="str">
        <f t="shared" si="178"/>
        <v>0.232925808418439,</v>
      </c>
    </row>
    <row r="11429" spans="1:2" x14ac:dyDescent="0.25">
      <c r="A11429" s="1">
        <v>-0.32859753172490902</v>
      </c>
      <c r="B11429" s="1" t="str">
        <f t="shared" si="178"/>
        <v>-0.328597531724909,</v>
      </c>
    </row>
    <row r="11430" spans="1:2" x14ac:dyDescent="0.25">
      <c r="A11430" s="1">
        <v>-0.78625321882768395</v>
      </c>
      <c r="B11430" s="1" t="str">
        <f t="shared" si="178"/>
        <v>-0.786253218827684,</v>
      </c>
    </row>
    <row r="11431" spans="1:2" x14ac:dyDescent="0.25">
      <c r="A11431" s="1">
        <v>-0.99537911294909398</v>
      </c>
      <c r="B11431" s="1" t="str">
        <f t="shared" si="178"/>
        <v>-0.995379112949094,</v>
      </c>
    </row>
    <row r="11432" spans="1:2" x14ac:dyDescent="0.25">
      <c r="A11432" s="1">
        <v>-0.88987180881184103</v>
      </c>
      <c r="B11432" s="1" t="str">
        <f t="shared" si="178"/>
        <v>-0.889871808811841,</v>
      </c>
    </row>
    <row r="11433" spans="1:2" x14ac:dyDescent="0.25">
      <c r="A11433" s="1">
        <v>-0.50308151450017702</v>
      </c>
      <c r="B11433" s="1" t="str">
        <f t="shared" si="178"/>
        <v>-0.503081514500177,</v>
      </c>
    </row>
    <row r="11434" spans="1:2" x14ac:dyDescent="0.25">
      <c r="A11434" s="1">
        <v>4.27297436137246E-2</v>
      </c>
      <c r="B11434" s="1" t="str">
        <f t="shared" si="178"/>
        <v>0.0427297436137246,</v>
      </c>
    </row>
    <row r="11435" spans="1:2" x14ac:dyDescent="0.25">
      <c r="A11435" s="1">
        <v>0.57503439332335504</v>
      </c>
      <c r="B11435" s="1" t="str">
        <f t="shared" si="178"/>
        <v>0.575034393323355,</v>
      </c>
    </row>
    <row r="11436" spans="1:2" x14ac:dyDescent="0.25">
      <c r="A11436" s="1">
        <v>0.925574218026746</v>
      </c>
      <c r="B11436" s="1" t="str">
        <f t="shared" si="178"/>
        <v>0.925574218026746,</v>
      </c>
    </row>
    <row r="11437" spans="1:2" x14ac:dyDescent="0.25">
      <c r="A11437" s="1">
        <v>0.98354574121062399</v>
      </c>
      <c r="B11437" s="1" t="str">
        <f t="shared" si="178"/>
        <v>0.983545741210624,</v>
      </c>
    </row>
    <row r="11438" spans="1:2" x14ac:dyDescent="0.25">
      <c r="A11438" s="1">
        <v>0.73062452195596095</v>
      </c>
      <c r="B11438" s="1" t="str">
        <f t="shared" si="178"/>
        <v>0.730624521955961,</v>
      </c>
    </row>
    <row r="11439" spans="1:2" x14ac:dyDescent="0.25">
      <c r="A11439" s="1">
        <v>0.24675739769104199</v>
      </c>
      <c r="B11439" s="1" t="str">
        <f t="shared" si="178"/>
        <v>0.246757397691042,</v>
      </c>
    </row>
    <row r="11440" spans="1:2" x14ac:dyDescent="0.25">
      <c r="A11440" s="1">
        <v>-0.31510821802314098</v>
      </c>
      <c r="B11440" s="1" t="str">
        <f t="shared" si="178"/>
        <v>-0.315108218023141,</v>
      </c>
    </row>
    <row r="11441" spans="1:2" x14ac:dyDescent="0.25">
      <c r="A11441" s="1">
        <v>-0.77737006955900101</v>
      </c>
      <c r="B11441" s="1" t="str">
        <f t="shared" si="178"/>
        <v>-0.777370069559001,</v>
      </c>
    </row>
    <row r="11442" spans="1:2" x14ac:dyDescent="0.25">
      <c r="A11442" s="1">
        <v>-0.99391003680571699</v>
      </c>
      <c r="B11442" s="1" t="str">
        <f t="shared" si="178"/>
        <v>-0.993910036805717,</v>
      </c>
    </row>
    <row r="11443" spans="1:2" x14ac:dyDescent="0.25">
      <c r="A11443" s="1">
        <v>-0.89628117170246402</v>
      </c>
      <c r="B11443" s="1" t="str">
        <f t="shared" si="178"/>
        <v>-0.896281171702464,</v>
      </c>
    </row>
    <row r="11444" spans="1:2" x14ac:dyDescent="0.25">
      <c r="A11444" s="1">
        <v>-0.51534335634724004</v>
      </c>
      <c r="B11444" s="1" t="str">
        <f t="shared" si="178"/>
        <v>-0.51534335634724,</v>
      </c>
    </row>
    <row r="11445" spans="1:2" x14ac:dyDescent="0.25">
      <c r="A11445" s="1">
        <v>2.8491315390760399E-2</v>
      </c>
      <c r="B11445" s="1" t="str">
        <f t="shared" si="178"/>
        <v>0.0284913153907604,</v>
      </c>
    </row>
    <row r="11446" spans="1:2" x14ac:dyDescent="0.25">
      <c r="A11446" s="1">
        <v>0.56332005806377194</v>
      </c>
      <c r="B11446" s="1" t="str">
        <f t="shared" si="178"/>
        <v>0.563320058063772,</v>
      </c>
    </row>
    <row r="11447" spans="1:2" x14ac:dyDescent="0.25">
      <c r="A11447" s="1">
        <v>0.92008680485317695</v>
      </c>
      <c r="B11447" s="1" t="str">
        <f t="shared" si="178"/>
        <v>0.920086804853177,</v>
      </c>
    </row>
    <row r="11448" spans="1:2" x14ac:dyDescent="0.25">
      <c r="A11448" s="1">
        <v>0.98601978758321995</v>
      </c>
      <c r="B11448" s="1" t="str">
        <f t="shared" si="178"/>
        <v>0.98601978758322,</v>
      </c>
    </row>
    <row r="11449" spans="1:2" x14ac:dyDescent="0.25">
      <c r="A11449" s="1">
        <v>0.74027799707588005</v>
      </c>
      <c r="B11449" s="1" t="str">
        <f t="shared" si="178"/>
        <v>0.74027799707588,</v>
      </c>
    </row>
    <row r="11450" spans="1:2" x14ac:dyDescent="0.25">
      <c r="A11450" s="1">
        <v>0.26053889761313898</v>
      </c>
      <c r="B11450" s="1" t="str">
        <f t="shared" si="178"/>
        <v>0.260538897613139,</v>
      </c>
    </row>
    <row r="11451" spans="1:2" x14ac:dyDescent="0.25">
      <c r="A11451" s="1">
        <v>-0.30155494042145697</v>
      </c>
      <c r="B11451" s="1" t="str">
        <f t="shared" si="178"/>
        <v>-0.301554940421457,</v>
      </c>
    </row>
    <row r="11452" spans="1:2" x14ac:dyDescent="0.25">
      <c r="A11452" s="1">
        <v>-0.76832912173251999</v>
      </c>
      <c r="B11452" s="1" t="str">
        <f t="shared" si="178"/>
        <v>-0.76832912173252,</v>
      </c>
    </row>
    <row r="11453" spans="1:2" x14ac:dyDescent="0.25">
      <c r="A11453" s="1">
        <v>-0.99223920660008702</v>
      </c>
      <c r="B11453" s="1" t="str">
        <f t="shared" si="178"/>
        <v>-0.992239206600087,</v>
      </c>
    </row>
    <row r="11454" spans="1:2" x14ac:dyDescent="0.25">
      <c r="A11454" s="1">
        <v>-0.90250859823945495</v>
      </c>
      <c r="B11454" s="1" t="str">
        <f t="shared" si="178"/>
        <v>-0.902508598239455,</v>
      </c>
    </row>
    <row r="11455" spans="1:2" x14ac:dyDescent="0.25">
      <c r="A11455" s="1">
        <v>-0.52750058850889403</v>
      </c>
      <c r="B11455" s="1" t="str">
        <f t="shared" si="178"/>
        <v>-0.527500588508894,</v>
      </c>
    </row>
    <row r="11456" spans="1:2" x14ac:dyDescent="0.25">
      <c r="A11456" s="1">
        <v>1.4247103706308301E-2</v>
      </c>
      <c r="B11456" s="1" t="str">
        <f t="shared" si="178"/>
        <v>0.0142471037063083,</v>
      </c>
    </row>
    <row r="11457" spans="1:2" x14ac:dyDescent="0.25">
      <c r="A11457" s="1">
        <v>0.551491374314653</v>
      </c>
      <c r="B11457" s="1" t="str">
        <f t="shared" si="178"/>
        <v>0.551491374314653,</v>
      </c>
    </row>
    <row r="11458" spans="1:2" x14ac:dyDescent="0.25">
      <c r="A11458" s="1">
        <v>0.91441262301570603</v>
      </c>
      <c r="B11458" s="1" t="str">
        <f t="shared" ref="B11458:B11521" si="179">A11458&amp;","</f>
        <v>0.914412623015706,</v>
      </c>
    </row>
    <row r="11459" spans="1:2" x14ac:dyDescent="0.25">
      <c r="A11459" s="1">
        <v>0.98829368153724295</v>
      </c>
      <c r="B11459" s="1" t="str">
        <f t="shared" si="179"/>
        <v>0.988293681537243,</v>
      </c>
    </row>
    <row r="11460" spans="1:2" x14ac:dyDescent="0.25">
      <c r="A11460" s="1">
        <v>0.74978120296755602</v>
      </c>
      <c r="B11460" s="1" t="str">
        <f t="shared" si="179"/>
        <v>0.749781202967556,</v>
      </c>
    </row>
    <row r="11461" spans="1:2" x14ac:dyDescent="0.25">
      <c r="A11461" s="1">
        <v>0.27426751067616401</v>
      </c>
      <c r="B11461" s="1" t="str">
        <f t="shared" si="179"/>
        <v>0.274267510676164,</v>
      </c>
    </row>
    <row r="11462" spans="1:2" x14ac:dyDescent="0.25">
      <c r="A11462" s="1">
        <v>-0.28794045010154501</v>
      </c>
      <c r="B11462" s="1" t="str">
        <f t="shared" si="179"/>
        <v>-0.287940450101545,</v>
      </c>
    </row>
    <row r="11463" spans="1:2" x14ac:dyDescent="0.25">
      <c r="A11463" s="1">
        <v>-0.75913221057435398</v>
      </c>
      <c r="B11463" s="1" t="str">
        <f t="shared" si="179"/>
        <v>-0.759132210574354,</v>
      </c>
    </row>
    <row r="11464" spans="1:2" x14ac:dyDescent="0.25">
      <c r="A11464" s="1">
        <v>-0.990366961494897</v>
      </c>
      <c r="B11464" s="1" t="str">
        <f t="shared" si="179"/>
        <v>-0.990366961494897,</v>
      </c>
    </row>
    <row r="11465" spans="1:2" x14ac:dyDescent="0.25">
      <c r="A11465" s="1">
        <v>-0.90855282431744</v>
      </c>
      <c r="B11465" s="1" t="str">
        <f t="shared" si="179"/>
        <v>-0.90855282431744,</v>
      </c>
    </row>
    <row r="11466" spans="1:2" x14ac:dyDescent="0.25">
      <c r="A11466" s="1">
        <v>-0.53955074318690699</v>
      </c>
      <c r="B11466" s="1" t="str">
        <f t="shared" si="179"/>
        <v>-0.539550743186907,</v>
      </c>
    </row>
    <row r="11467" spans="1:2" x14ac:dyDescent="0.25">
      <c r="A11467" s="1">
        <v>-59.578704738749799</v>
      </c>
      <c r="B11467" s="1" t="str">
        <f t="shared" si="179"/>
        <v>-59.5787047387498,</v>
      </c>
    </row>
    <row r="11468" spans="1:2" x14ac:dyDescent="0.25">
      <c r="A11468" s="1">
        <v>0.53955074318590401</v>
      </c>
      <c r="B11468" s="1" t="str">
        <f t="shared" si="179"/>
        <v>0.539550743185904,</v>
      </c>
    </row>
    <row r="11469" spans="1:2" x14ac:dyDescent="0.25">
      <c r="A11469" s="1">
        <v>0.90855282431656204</v>
      </c>
      <c r="B11469" s="1" t="str">
        <f t="shared" si="179"/>
        <v>0.908552824316562,</v>
      </c>
    </row>
    <row r="11470" spans="1:2" x14ac:dyDescent="0.25">
      <c r="A11470" s="1">
        <v>0.99036696149493597</v>
      </c>
      <c r="B11470" s="1" t="str">
        <f t="shared" si="179"/>
        <v>0.990366961494936,</v>
      </c>
    </row>
    <row r="11471" spans="1:2" x14ac:dyDescent="0.25">
      <c r="A11471" s="1">
        <v>0.75913221057513003</v>
      </c>
      <c r="B11471" s="1" t="str">
        <f t="shared" si="179"/>
        <v>0.75913221057513,</v>
      </c>
    </row>
    <row r="11472" spans="1:2" x14ac:dyDescent="0.25">
      <c r="A11472" s="1">
        <v>0.28794045010268599</v>
      </c>
      <c r="B11472" s="1" t="str">
        <f t="shared" si="179"/>
        <v>0.287940450102686,</v>
      </c>
    </row>
    <row r="11473" spans="1:2" x14ac:dyDescent="0.25">
      <c r="A11473" s="1">
        <v>-0.27426751067501898</v>
      </c>
      <c r="B11473" s="1" t="str">
        <f t="shared" si="179"/>
        <v>-0.274267510675019,</v>
      </c>
    </row>
    <row r="11474" spans="1:2" x14ac:dyDescent="0.25">
      <c r="A11474" s="1">
        <v>-0.74978120296676698</v>
      </c>
      <c r="B11474" s="1" t="str">
        <f t="shared" si="179"/>
        <v>-0.749781202966767,</v>
      </c>
    </row>
    <row r="11475" spans="1:2" x14ac:dyDescent="0.25">
      <c r="A11475" s="1">
        <v>-0.98829368153719899</v>
      </c>
      <c r="B11475" s="1" t="str">
        <f t="shared" si="179"/>
        <v>-0.988293681537199,</v>
      </c>
    </row>
    <row r="11476" spans="1:2" x14ac:dyDescent="0.25">
      <c r="A11476" s="1">
        <v>-0.91441262301582005</v>
      </c>
      <c r="B11476" s="1" t="str">
        <f t="shared" si="179"/>
        <v>-0.91441262301582,</v>
      </c>
    </row>
    <row r="11477" spans="1:2" x14ac:dyDescent="0.25">
      <c r="A11477" s="1">
        <v>-0.55149137431488804</v>
      </c>
      <c r="B11477" s="1" t="str">
        <f t="shared" si="179"/>
        <v>-0.551491374314888,</v>
      </c>
    </row>
    <row r="11478" spans="1:2" x14ac:dyDescent="0.25">
      <c r="A11478" s="1">
        <v>-1.4247103708409099E-2</v>
      </c>
      <c r="B11478" s="1" t="str">
        <f t="shared" si="179"/>
        <v>-0.0142471037084091,</v>
      </c>
    </row>
    <row r="11479" spans="1:2" x14ac:dyDescent="0.25">
      <c r="A11479" s="1">
        <v>0.52750058850788095</v>
      </c>
      <c r="B11479" s="1" t="str">
        <f t="shared" si="179"/>
        <v>0.527500588507881,</v>
      </c>
    </row>
    <row r="11480" spans="1:2" x14ac:dyDescent="0.25">
      <c r="A11480" s="1">
        <v>0.90250859823894203</v>
      </c>
      <c r="B11480" s="1" t="str">
        <f t="shared" si="179"/>
        <v>0.902508598238942,</v>
      </c>
    </row>
    <row r="11481" spans="1:2" x14ac:dyDescent="0.25">
      <c r="A11481" s="1">
        <v>0.99223920660023501</v>
      </c>
      <c r="B11481" s="1" t="str">
        <f t="shared" si="179"/>
        <v>0.992239206600235,</v>
      </c>
    </row>
    <row r="11482" spans="1:2" x14ac:dyDescent="0.25">
      <c r="A11482" s="1">
        <v>0.76832912173328205</v>
      </c>
      <c r="B11482" s="1" t="str">
        <f t="shared" si="179"/>
        <v>0.768329121733282,</v>
      </c>
    </row>
    <row r="11483" spans="1:2" x14ac:dyDescent="0.25">
      <c r="A11483" s="1">
        <v>0.30155494042259301</v>
      </c>
      <c r="B11483" s="1" t="str">
        <f t="shared" si="179"/>
        <v>0.301554940422593,</v>
      </c>
    </row>
    <row r="11484" spans="1:2" x14ac:dyDescent="0.25">
      <c r="A11484" s="1">
        <v>-0.26053889761198901</v>
      </c>
      <c r="B11484" s="1" t="str">
        <f t="shared" si="179"/>
        <v>-0.260538897611989,</v>
      </c>
    </row>
    <row r="11485" spans="1:2" x14ac:dyDescent="0.25">
      <c r="A11485" s="1">
        <v>-0.74027799707507902</v>
      </c>
      <c r="B11485" s="1" t="str">
        <f t="shared" si="179"/>
        <v>-0.740277997075079,</v>
      </c>
    </row>
    <row r="11486" spans="1:2" x14ac:dyDescent="0.25">
      <c r="A11486" s="1">
        <v>-0.986019787583021</v>
      </c>
      <c r="B11486" s="1" t="str">
        <f t="shared" si="179"/>
        <v>-0.986019787583021,</v>
      </c>
    </row>
    <row r="11487" spans="1:2" x14ac:dyDescent="0.25">
      <c r="A11487" s="1">
        <v>-0.92008680485399996</v>
      </c>
      <c r="B11487" s="1" t="str">
        <f t="shared" si="179"/>
        <v>-0.920086804854,</v>
      </c>
    </row>
    <row r="11488" spans="1:2" x14ac:dyDescent="0.25">
      <c r="A11488" s="1">
        <v>-0.56332005806400498</v>
      </c>
      <c r="B11488" s="1" t="str">
        <f t="shared" si="179"/>
        <v>-0.563320058064005,</v>
      </c>
    </row>
    <row r="11489" spans="1:2" x14ac:dyDescent="0.25">
      <c r="A11489" s="1">
        <v>-2.84913153910424E-2</v>
      </c>
      <c r="B11489" s="1" t="str">
        <f t="shared" si="179"/>
        <v>-0.0284913153910424,</v>
      </c>
    </row>
    <row r="11490" spans="1:2" x14ac:dyDescent="0.25">
      <c r="A11490" s="1">
        <v>0.51534335634699902</v>
      </c>
      <c r="B11490" s="1" t="str">
        <f t="shared" si="179"/>
        <v>0.515343356346999,</v>
      </c>
    </row>
    <row r="11491" spans="1:2" x14ac:dyDescent="0.25">
      <c r="A11491" s="1">
        <v>0.89628117170112898</v>
      </c>
      <c r="B11491" s="1" t="str">
        <f t="shared" si="179"/>
        <v>0.896281171701129,</v>
      </c>
    </row>
    <row r="11492" spans="1:2" x14ac:dyDescent="0.25">
      <c r="A11492" s="1">
        <v>0.993910036805849</v>
      </c>
      <c r="B11492" s="1" t="str">
        <f t="shared" si="179"/>
        <v>0.993910036805849,</v>
      </c>
    </row>
    <row r="11493" spans="1:2" x14ac:dyDescent="0.25">
      <c r="A11493" s="1">
        <v>0.77737006955975096</v>
      </c>
      <c r="B11493" s="1" t="str">
        <f t="shared" si="179"/>
        <v>0.777370069559751,</v>
      </c>
    </row>
    <row r="11494" spans="1:2" x14ac:dyDescent="0.25">
      <c r="A11494" s="1">
        <v>0.31510821802427103</v>
      </c>
      <c r="B11494" s="1" t="str">
        <f t="shared" si="179"/>
        <v>0.315108218024271,</v>
      </c>
    </row>
    <row r="11495" spans="1:2" x14ac:dyDescent="0.25">
      <c r="A11495" s="1">
        <v>-0.24675739769076799</v>
      </c>
      <c r="B11495" s="1" t="str">
        <f t="shared" si="179"/>
        <v>-0.246757397690768,</v>
      </c>
    </row>
    <row r="11496" spans="1:2" x14ac:dyDescent="0.25">
      <c r="A11496" s="1">
        <v>-0.73062452195514704</v>
      </c>
      <c r="B11496" s="1" t="str">
        <f t="shared" si="179"/>
        <v>-0.730624521955147,</v>
      </c>
    </row>
    <row r="11497" spans="1:2" x14ac:dyDescent="0.25">
      <c r="A11497" s="1">
        <v>-0.98354574121040905</v>
      </c>
      <c r="B11497" s="1" t="str">
        <f t="shared" si="179"/>
        <v>-0.983545741210409,</v>
      </c>
    </row>
    <row r="11498" spans="1:2" x14ac:dyDescent="0.25">
      <c r="A11498" s="1">
        <v>-0.92557421802719697</v>
      </c>
      <c r="B11498" s="1" t="str">
        <f t="shared" si="179"/>
        <v>-0.925574218027197,</v>
      </c>
    </row>
    <row r="11499" spans="1:2" x14ac:dyDescent="0.25">
      <c r="A11499" s="1">
        <v>-0.57503439332433004</v>
      </c>
      <c r="B11499" s="1" t="str">
        <f t="shared" si="179"/>
        <v>-0.57503439332433,</v>
      </c>
    </row>
    <row r="11500" spans="1:2" x14ac:dyDescent="0.25">
      <c r="A11500" s="1">
        <v>-4.2729743615823802E-2</v>
      </c>
      <c r="B11500" s="1" t="str">
        <f t="shared" si="179"/>
        <v>-0.0427297436158238,</v>
      </c>
    </row>
    <row r="11501" spans="1:2" x14ac:dyDescent="0.25">
      <c r="A11501" s="1">
        <v>0.50308151449993299</v>
      </c>
      <c r="B11501" s="1" t="str">
        <f t="shared" si="179"/>
        <v>0.503081514499933,</v>
      </c>
    </row>
    <row r="11502" spans="1:2" x14ac:dyDescent="0.25">
      <c r="A11502" s="1">
        <v>0.88987180881129702</v>
      </c>
      <c r="B11502" s="1" t="str">
        <f t="shared" si="179"/>
        <v>0.889871808811297,</v>
      </c>
    </row>
    <row r="11503" spans="1:2" x14ac:dyDescent="0.25">
      <c r="A11503" s="1">
        <v>0.995379112949209</v>
      </c>
      <c r="B11503" s="1" t="str">
        <f t="shared" si="179"/>
        <v>0.995379112949209,</v>
      </c>
    </row>
    <row r="11504" spans="1:2" x14ac:dyDescent="0.25">
      <c r="A11504" s="1">
        <v>0.78625321882842103</v>
      </c>
      <c r="B11504" s="1" t="str">
        <f t="shared" si="179"/>
        <v>0.786253218828421,</v>
      </c>
    </row>
    <row r="11505" spans="1:2" x14ac:dyDescent="0.25">
      <c r="A11505" s="1">
        <v>0.32859753172603501</v>
      </c>
      <c r="B11505" s="1" t="str">
        <f t="shared" si="179"/>
        <v>0.328597531726035,</v>
      </c>
    </row>
    <row r="11506" spans="1:2" x14ac:dyDescent="0.25">
      <c r="A11506" s="1">
        <v>-0.23292580841816399</v>
      </c>
      <c r="B11506" s="1" t="str">
        <f t="shared" si="179"/>
        <v>-0.232925808418164,</v>
      </c>
    </row>
    <row r="11507" spans="1:2" x14ac:dyDescent="0.25">
      <c r="A11507" s="1">
        <v>-0.72082273717091305</v>
      </c>
      <c r="B11507" s="1" t="str">
        <f t="shared" si="179"/>
        <v>-0.720822737170913,</v>
      </c>
    </row>
    <row r="11508" spans="1:2" x14ac:dyDescent="0.25">
      <c r="A11508" s="1">
        <v>-0.98087204462718502</v>
      </c>
      <c r="B11508" s="1" t="str">
        <f t="shared" si="179"/>
        <v>-0.980872044627185,</v>
      </c>
    </row>
    <row r="11509" spans="1:2" x14ac:dyDescent="0.25">
      <c r="A11509" s="1">
        <v>-0.93087374864465799</v>
      </c>
      <c r="B11509" s="1" t="str">
        <f t="shared" si="179"/>
        <v>-0.930873748644658,</v>
      </c>
    </row>
    <row r="11510" spans="1:2" x14ac:dyDescent="0.25">
      <c r="A11510" s="1">
        <v>-0.58663200220133505</v>
      </c>
      <c r="B11510" s="1" t="str">
        <f t="shared" si="179"/>
        <v>-0.586632002201335,</v>
      </c>
    </row>
    <row r="11511" spans="1:2" x14ac:dyDescent="0.25">
      <c r="A11511" s="1">
        <v>-5.69594981177034E-2</v>
      </c>
      <c r="B11511" s="1" t="str">
        <f t="shared" si="179"/>
        <v>-0.0569594981177034,</v>
      </c>
    </row>
    <row r="11512" spans="1:2" x14ac:dyDescent="0.25">
      <c r="A11512" s="1">
        <v>0.49071755200355199</v>
      </c>
      <c r="B11512" s="1" t="str">
        <f t="shared" si="179"/>
        <v>0.490717552003552,</v>
      </c>
    </row>
    <row r="11513" spans="1:2" x14ac:dyDescent="0.25">
      <c r="A11513" s="1">
        <v>0.88328181060608502</v>
      </c>
      <c r="B11513" s="1" t="str">
        <f t="shared" si="179"/>
        <v>0.883281810606085,</v>
      </c>
    </row>
    <row r="11514" spans="1:2" x14ac:dyDescent="0.25">
      <c r="A11514" s="1">
        <v>0.996646136822535</v>
      </c>
      <c r="B11514" s="1" t="str">
        <f t="shared" si="179"/>
        <v>0.996646136822535,</v>
      </c>
    </row>
    <row r="11515" spans="1:2" x14ac:dyDescent="0.25">
      <c r="A11515" s="1">
        <v>0.79497676634873404</v>
      </c>
      <c r="B11515" s="1" t="str">
        <f t="shared" si="179"/>
        <v>0.794976766348734,</v>
      </c>
    </row>
    <row r="11516" spans="1:2" x14ac:dyDescent="0.25">
      <c r="A11516" s="1">
        <v>0.342020143325939</v>
      </c>
      <c r="B11516" s="1" t="str">
        <f t="shared" si="179"/>
        <v>0.342020143325939,</v>
      </c>
    </row>
    <row r="11517" spans="1:2" x14ac:dyDescent="0.25">
      <c r="A11517" s="1">
        <v>-0.21904693747479601</v>
      </c>
      <c r="B11517" s="1" t="str">
        <f t="shared" si="179"/>
        <v>-0.219046937474796,</v>
      </c>
    </row>
    <row r="11518" spans="1:2" x14ac:dyDescent="0.25">
      <c r="A11518" s="1">
        <v>-0.71087463238676796</v>
      </c>
      <c r="B11518" s="1" t="str">
        <f t="shared" si="179"/>
        <v>-0.710874632386768,</v>
      </c>
    </row>
    <row r="11519" spans="1:2" x14ac:dyDescent="0.25">
      <c r="A11519" s="1">
        <v>-0.97799924056704501</v>
      </c>
      <c r="B11519" s="1" t="str">
        <f t="shared" si="179"/>
        <v>-0.977999240567045,</v>
      </c>
    </row>
    <row r="11520" spans="1:2" x14ac:dyDescent="0.25">
      <c r="A11520" s="1">
        <v>-0.93598432095225803</v>
      </c>
      <c r="B11520" s="1" t="str">
        <f t="shared" si="179"/>
        <v>-0.935984320952258,</v>
      </c>
    </row>
    <row r="11521" spans="1:2" x14ac:dyDescent="0.25">
      <c r="A11521" s="1">
        <v>-0.59811053049110896</v>
      </c>
      <c r="B11521" s="1" t="str">
        <f t="shared" si="179"/>
        <v>-0.598110530491109,</v>
      </c>
    </row>
    <row r="11522" spans="1:2" x14ac:dyDescent="0.25">
      <c r="A11522" s="1">
        <v>-7.1177690396856105E-2</v>
      </c>
      <c r="B11522" s="1" t="str">
        <f t="shared" ref="B11522:B11585" si="180">A11522&amp;","</f>
        <v>-0.0711776903968561,</v>
      </c>
    </row>
    <row r="11523" spans="1:2" x14ac:dyDescent="0.25">
      <c r="A11523" s="1">
        <v>0.478253978620306</v>
      </c>
      <c r="B11523" s="1" t="str">
        <f t="shared" si="180"/>
        <v>0.478253978620306,</v>
      </c>
    </row>
    <row r="11524" spans="1:2" x14ac:dyDescent="0.25">
      <c r="A11524" s="1">
        <v>0.87651251479222103</v>
      </c>
      <c r="B11524" s="1" t="str">
        <f t="shared" si="180"/>
        <v>0.876512514792221,</v>
      </c>
    </row>
    <row r="11525" spans="1:2" x14ac:dyDescent="0.25">
      <c r="A11525" s="1">
        <v>0.99771085123205205</v>
      </c>
      <c r="B11525" s="1" t="str">
        <f t="shared" si="180"/>
        <v>0.997710851232052,</v>
      </c>
    </row>
    <row r="11526" spans="1:2" x14ac:dyDescent="0.25">
      <c r="A11526" s="1">
        <v>0.803538941323237</v>
      </c>
      <c r="B11526" s="1" t="str">
        <f t="shared" si="180"/>
        <v>0.803538941323237,</v>
      </c>
    </row>
    <row r="11527" spans="1:2" x14ac:dyDescent="0.25">
      <c r="A11527" s="1">
        <v>0.355373328167921</v>
      </c>
      <c r="B11527" s="1" t="str">
        <f t="shared" si="180"/>
        <v>0.355373328167921,</v>
      </c>
    </row>
    <row r="11528" spans="1:2" x14ac:dyDescent="0.25">
      <c r="A11528" s="1">
        <v>-0.205123602134587</v>
      </c>
      <c r="B11528" s="1" t="str">
        <f t="shared" si="180"/>
        <v>-0.205123602134587,</v>
      </c>
    </row>
    <row r="11529" spans="1:2" x14ac:dyDescent="0.25">
      <c r="A11529" s="1">
        <v>-0.70078222697303205</v>
      </c>
      <c r="B11529" s="1" t="str">
        <f t="shared" si="180"/>
        <v>-0.700782226973032,</v>
      </c>
    </row>
    <row r="11530" spans="1:2" x14ac:dyDescent="0.25">
      <c r="A11530" s="1">
        <v>-0.97492791218177899</v>
      </c>
      <c r="B11530" s="1" t="str">
        <f t="shared" si="180"/>
        <v>-0.974927912181779,</v>
      </c>
    </row>
    <row r="11531" spans="1:2" x14ac:dyDescent="0.25">
      <c r="A11531" s="1">
        <v>-0.94090489755487405</v>
      </c>
      <c r="B11531" s="1" t="str">
        <f t="shared" si="180"/>
        <v>-0.940904897554874,</v>
      </c>
    </row>
    <row r="11532" spans="1:2" x14ac:dyDescent="0.25">
      <c r="A11532" s="1">
        <v>-0.60946764816707799</v>
      </c>
      <c r="B11532" s="1" t="str">
        <f t="shared" si="180"/>
        <v>-0.609467648167078,</v>
      </c>
    </row>
    <row r="11533" spans="1:2" x14ac:dyDescent="0.25">
      <c r="A11533" s="1">
        <v>-8.5381434295937697E-2</v>
      </c>
      <c r="B11533" s="1" t="str">
        <f t="shared" si="180"/>
        <v>-0.0853814342959377,</v>
      </c>
    </row>
    <row r="11534" spans="1:2" x14ac:dyDescent="0.25">
      <c r="A11534" s="1">
        <v>0.465693324336657</v>
      </c>
      <c r="B11534" s="1" t="str">
        <f t="shared" si="180"/>
        <v>0.465693324336657,</v>
      </c>
    </row>
    <row r="11535" spans="1:2" x14ac:dyDescent="0.25">
      <c r="A11535" s="1">
        <v>0.86956529546999295</v>
      </c>
      <c r="B11535" s="1" t="str">
        <f t="shared" si="180"/>
        <v>0.869565295469993,</v>
      </c>
    </row>
    <row r="11536" spans="1:2" x14ac:dyDescent="0.25">
      <c r="A11536" s="1">
        <v>0.99857304005123704</v>
      </c>
      <c r="B11536" s="1" t="str">
        <f t="shared" si="180"/>
        <v>0.998573040051237,</v>
      </c>
    </row>
    <row r="11537" spans="1:2" x14ac:dyDescent="0.25">
      <c r="A11537" s="1">
        <v>0.81193800571594699</v>
      </c>
      <c r="B11537" s="1" t="str">
        <f t="shared" si="180"/>
        <v>0.811938005715947,</v>
      </c>
    </row>
    <row r="11538" spans="1:2" x14ac:dyDescent="0.25">
      <c r="A11538" s="1">
        <v>0.36865437568204001</v>
      </c>
      <c r="B11538" s="1" t="str">
        <f t="shared" si="180"/>
        <v>0.36865437568204,</v>
      </c>
    </row>
    <row r="11539" spans="1:2" x14ac:dyDescent="0.25">
      <c r="A11539" s="1">
        <v>-0.19115862870174199</v>
      </c>
      <c r="B11539" s="1" t="str">
        <f t="shared" si="180"/>
        <v>-0.191158628701742,</v>
      </c>
    </row>
    <row r="11540" spans="1:2" x14ac:dyDescent="0.25">
      <c r="A11540" s="1">
        <v>-0.69054756958846897</v>
      </c>
      <c r="B11540" s="1" t="str">
        <f t="shared" si="180"/>
        <v>-0.690547569588469,</v>
      </c>
    </row>
    <row r="11541" spans="1:2" x14ac:dyDescent="0.25">
      <c r="A11541" s="1">
        <v>-0.97165868292075896</v>
      </c>
      <c r="B11541" s="1" t="str">
        <f t="shared" si="180"/>
        <v>-0.971658682920759,</v>
      </c>
    </row>
    <row r="11542" spans="1:2" x14ac:dyDescent="0.25">
      <c r="A11542" s="1">
        <v>-0.945634479622396</v>
      </c>
      <c r="B11542" s="1" t="str">
        <f t="shared" si="180"/>
        <v>-0.945634479622396,</v>
      </c>
    </row>
    <row r="11543" spans="1:2" x14ac:dyDescent="0.25">
      <c r="A11543" s="1">
        <v>-0.620701049842728</v>
      </c>
      <c r="B11543" s="1" t="str">
        <f t="shared" si="180"/>
        <v>-0.620701049842728,</v>
      </c>
    </row>
    <row r="11544" spans="1:2" x14ac:dyDescent="0.25">
      <c r="A11544" s="1">
        <v>-9.9567846596832293E-2</v>
      </c>
      <c r="B11544" s="1" t="str">
        <f t="shared" si="180"/>
        <v>-0.0995678465968323,</v>
      </c>
    </row>
    <row r="11545" spans="1:2" x14ac:dyDescent="0.25">
      <c r="A11545" s="1">
        <v>0.45303813883994398</v>
      </c>
      <c r="B11545" s="1" t="str">
        <f t="shared" si="180"/>
        <v>0.453038138839944,</v>
      </c>
    </row>
    <row r="11546" spans="1:2" x14ac:dyDescent="0.25">
      <c r="A11546" s="1">
        <v>0.86244156285864304</v>
      </c>
      <c r="B11546" s="1" t="str">
        <f t="shared" si="180"/>
        <v>0.862441562858643,</v>
      </c>
    </row>
    <row r="11547" spans="1:2" x14ac:dyDescent="0.25">
      <c r="A11547" s="1">
        <v>0.99923252826400499</v>
      </c>
      <c r="B11547" s="1" t="str">
        <f t="shared" si="180"/>
        <v>0.999232528264005,</v>
      </c>
    </row>
    <row r="11548" spans="1:2" x14ac:dyDescent="0.25">
      <c r="A11548" s="1">
        <v>0.82017225459693099</v>
      </c>
      <c r="B11548" s="1" t="str">
        <f t="shared" si="180"/>
        <v>0.820172254596931,</v>
      </c>
    </row>
    <row r="11549" spans="1:2" x14ac:dyDescent="0.25">
      <c r="A11549" s="1">
        <v>0.381860589948326</v>
      </c>
      <c r="B11549" s="1" t="str">
        <f t="shared" si="180"/>
        <v>0.381860589948326,</v>
      </c>
    </row>
    <row r="11550" spans="1:2" x14ac:dyDescent="0.25">
      <c r="A11550" s="1">
        <v>-0.17715485192635799</v>
      </c>
      <c r="B11550" s="1" t="str">
        <f t="shared" si="180"/>
        <v>-0.177154851926358,</v>
      </c>
    </row>
    <row r="11551" spans="1:2" x14ac:dyDescent="0.25">
      <c r="A11551" s="1">
        <v>-0.68017273777086995</v>
      </c>
      <c r="B11551" s="1" t="str">
        <f t="shared" si="180"/>
        <v>-0.68017273777087,</v>
      </c>
    </row>
    <row r="11552" spans="1:2" x14ac:dyDescent="0.25">
      <c r="A11552" s="1">
        <v>-0.96819221640634401</v>
      </c>
      <c r="B11552" s="1" t="str">
        <f t="shared" si="180"/>
        <v>-0.968192216406344,</v>
      </c>
    </row>
    <row r="11553" spans="1:2" x14ac:dyDescent="0.25">
      <c r="A11553" s="1">
        <v>-0.95017210709630895</v>
      </c>
      <c r="B11553" s="1" t="str">
        <f t="shared" si="180"/>
        <v>-0.950172107096309,</v>
      </c>
    </row>
    <row r="11554" spans="1:2" x14ac:dyDescent="0.25">
      <c r="A11554" s="1">
        <v>-0.63180845524830398</v>
      </c>
      <c r="B11554" s="1" t="str">
        <f t="shared" si="180"/>
        <v>-0.631808455248304,</v>
      </c>
    </row>
    <row r="11555" spans="1:2" x14ac:dyDescent="0.25">
      <c r="A11555" s="1">
        <v>-0.113734047593225</v>
      </c>
      <c r="B11555" s="1" t="str">
        <f t="shared" si="180"/>
        <v>-0.113734047593225,</v>
      </c>
    </row>
    <row r="11556" spans="1:2" x14ac:dyDescent="0.25">
      <c r="A11556" s="1">
        <v>0.440290991012044</v>
      </c>
      <c r="B11556" s="1" t="str">
        <f t="shared" si="180"/>
        <v>0.440290991012044,</v>
      </c>
    </row>
    <row r="11557" spans="1:2" x14ac:dyDescent="0.25">
      <c r="A11557" s="1">
        <v>0.85514276300472503</v>
      </c>
      <c r="B11557" s="1" t="str">
        <f t="shared" si="180"/>
        <v>0.855142763004725,</v>
      </c>
    </row>
    <row r="11558" spans="1:2" x14ac:dyDescent="0.25">
      <c r="A11558" s="1">
        <v>0.99968918200084</v>
      </c>
      <c r="B11558" s="1" t="str">
        <f t="shared" si="180"/>
        <v>0.99968918200084,</v>
      </c>
    </row>
    <row r="11559" spans="1:2" x14ac:dyDescent="0.25">
      <c r="A11559" s="1">
        <v>0.828240016494874</v>
      </c>
      <c r="B11559" s="1" t="str">
        <f t="shared" si="180"/>
        <v>0.828240016494874,</v>
      </c>
    </row>
    <row r="11560" spans="1:2" x14ac:dyDescent="0.25">
      <c r="A11560" s="1">
        <v>0.39498929023130602</v>
      </c>
      <c r="B11560" s="1" t="str">
        <f t="shared" si="180"/>
        <v>0.394989290231306,</v>
      </c>
    </row>
    <row r="11561" spans="1:2" x14ac:dyDescent="0.25">
      <c r="A11561" s="1">
        <v>-0.163115114441476</v>
      </c>
      <c r="B11561" s="1" t="str">
        <f t="shared" si="180"/>
        <v>-0.163115114441476,</v>
      </c>
    </row>
    <row r="11562" spans="1:2" x14ac:dyDescent="0.25">
      <c r="A11562" s="1">
        <v>-0.66965983750744995</v>
      </c>
      <c r="B11562" s="1" t="str">
        <f t="shared" si="180"/>
        <v>-0.66965983750745,</v>
      </c>
    </row>
    <row r="11563" spans="1:2" x14ac:dyDescent="0.25">
      <c r="A11563" s="1">
        <v>-0.96452921629660804</v>
      </c>
      <c r="B11563" s="1" t="str">
        <f t="shared" si="180"/>
        <v>-0.964529216296608,</v>
      </c>
    </row>
    <row r="11564" spans="1:2" x14ac:dyDescent="0.25">
      <c r="A11564" s="1">
        <v>-0.95451685888155702</v>
      </c>
      <c r="B11564" s="1" t="str">
        <f t="shared" si="180"/>
        <v>-0.954516858881557,</v>
      </c>
    </row>
    <row r="11565" spans="1:2" x14ac:dyDescent="0.25">
      <c r="A11565" s="1">
        <v>-0.64278760968652304</v>
      </c>
      <c r="B11565" s="1" t="str">
        <f t="shared" si="180"/>
        <v>-0.642787609686523,</v>
      </c>
    </row>
    <row r="11566" spans="1:2" x14ac:dyDescent="0.25">
      <c r="A11566" s="1">
        <v>-0.127877161686025</v>
      </c>
      <c r="B11566" s="1" t="str">
        <f t="shared" si="180"/>
        <v>-0.127877161686025,</v>
      </c>
    </row>
    <row r="11567" spans="1:2" x14ac:dyDescent="0.25">
      <c r="A11567" s="1">
        <v>0.42745446839824702</v>
      </c>
      <c r="B11567" s="1" t="str">
        <f t="shared" si="180"/>
        <v>0.427454468398247,</v>
      </c>
    </row>
    <row r="11568" spans="1:2" x14ac:dyDescent="0.25">
      <c r="A11568" s="1">
        <v>0.84767037749541996</v>
      </c>
      <c r="B11568" s="1" t="str">
        <f t="shared" si="180"/>
        <v>0.84767037749542,</v>
      </c>
    </row>
    <row r="11569" spans="1:2" x14ac:dyDescent="0.25">
      <c r="A11569" s="1">
        <v>0.99994290856535895</v>
      </c>
      <c r="B11569" s="1" t="str">
        <f t="shared" si="180"/>
        <v>0.999942908565359,</v>
      </c>
    </row>
    <row r="11570" spans="1:2" x14ac:dyDescent="0.25">
      <c r="A11570" s="1">
        <v>0.83613965373111998</v>
      </c>
      <c r="B11570" s="1" t="str">
        <f t="shared" si="180"/>
        <v>0.83613965373112,</v>
      </c>
    </row>
    <row r="11571" spans="1:2" x14ac:dyDescent="0.25">
      <c r="A11571" s="1">
        <v>0.40803781153430402</v>
      </c>
      <c r="B11571" s="1" t="str">
        <f t="shared" si="180"/>
        <v>0.408037811534304,</v>
      </c>
    </row>
    <row r="11572" spans="1:2" x14ac:dyDescent="0.25">
      <c r="A11572" s="1">
        <v>-0.149042266175339</v>
      </c>
      <c r="B11572" s="1" t="str">
        <f t="shared" si="180"/>
        <v>-0.149042266175339,</v>
      </c>
    </row>
    <row r="11573" spans="1:2" x14ac:dyDescent="0.25">
      <c r="A11573" s="1">
        <v>-0.65901100281662295</v>
      </c>
      <c r="B11573" s="1" t="str">
        <f t="shared" si="180"/>
        <v>-0.659011002816623,</v>
      </c>
    </row>
    <row r="11574" spans="1:2" x14ac:dyDescent="0.25">
      <c r="A11574" s="1">
        <v>-0.96067042614559495</v>
      </c>
      <c r="B11574" s="1" t="str">
        <f t="shared" si="180"/>
        <v>-0.960670426145595,</v>
      </c>
    </row>
    <row r="11575" spans="1:2" x14ac:dyDescent="0.25">
      <c r="A11575" s="1">
        <v>-0.95866785303693303</v>
      </c>
      <c r="B11575" s="1" t="str">
        <f t="shared" si="180"/>
        <v>-0.958667853036933,</v>
      </c>
    </row>
    <row r="11576" spans="1:2" x14ac:dyDescent="0.25">
      <c r="A11576" s="1">
        <v>-0.65363628449871503</v>
      </c>
      <c r="B11576" s="1" t="str">
        <f t="shared" si="180"/>
        <v>-0.653636284498715,</v>
      </c>
    </row>
    <row r="11577" spans="1:2" x14ac:dyDescent="0.25">
      <c r="A11577" s="1">
        <v>-0.14199431795804601</v>
      </c>
      <c r="B11577" s="1" t="str">
        <f t="shared" si="180"/>
        <v>-0.141994317958046,</v>
      </c>
    </row>
    <row r="11578" spans="1:2" x14ac:dyDescent="0.25">
      <c r="A11578" s="1">
        <v>0.41453117669015299</v>
      </c>
      <c r="B11578" s="1" t="str">
        <f t="shared" si="180"/>
        <v>0.414531176690153,</v>
      </c>
    </row>
    <row r="11579" spans="1:2" x14ac:dyDescent="0.25">
      <c r="A11579" s="1">
        <v>0.84002592315033697</v>
      </c>
      <c r="B11579" s="1" t="str">
        <f t="shared" si="180"/>
        <v>0.840025923150337,</v>
      </c>
    </row>
    <row r="11580" spans="1:2" x14ac:dyDescent="0.25">
      <c r="A11580" s="1">
        <v>0.99999365645360705</v>
      </c>
      <c r="B11580" s="1" t="str">
        <f t="shared" si="180"/>
        <v>0.999993656453607,</v>
      </c>
    </row>
    <row r="11581" spans="1:2" x14ac:dyDescent="0.25">
      <c r="A11581" s="1">
        <v>0.843869562758227</v>
      </c>
      <c r="B11581" s="1" t="str">
        <f t="shared" si="180"/>
        <v>0.843869562758227,</v>
      </c>
    </row>
    <row r="11582" spans="1:2" x14ac:dyDescent="0.25">
      <c r="A11582" s="1">
        <v>0.421003505132026</v>
      </c>
      <c r="B11582" s="1" t="str">
        <f t="shared" si="180"/>
        <v>0.421003505132026,</v>
      </c>
    </row>
    <row r="11583" spans="1:2" x14ac:dyDescent="0.25">
      <c r="A11583" s="1">
        <v>-0.13493916378185</v>
      </c>
      <c r="B11583" s="1" t="str">
        <f t="shared" si="180"/>
        <v>-0.13493916378185,</v>
      </c>
    </row>
    <row r="11584" spans="1:2" x14ac:dyDescent="0.25">
      <c r="A11584" s="1">
        <v>-0.64822839530680698</v>
      </c>
      <c r="B11584" s="1" t="str">
        <f t="shared" si="180"/>
        <v>-0.648228395306807,</v>
      </c>
    </row>
    <row r="11585" spans="1:2" x14ac:dyDescent="0.25">
      <c r="A11585" s="1">
        <v>-0.95661662924965096</v>
      </c>
      <c r="B11585" s="1" t="str">
        <f t="shared" si="180"/>
        <v>-0.956616629249651,</v>
      </c>
    </row>
    <row r="11586" spans="1:2" x14ac:dyDescent="0.25">
      <c r="A11586" s="1">
        <v>-0.96262424695021698</v>
      </c>
      <c r="B11586" s="1" t="str">
        <f t="shared" ref="B11586:B11649" si="181">A11586&amp;","</f>
        <v>-0.962624246950217,</v>
      </c>
    </row>
    <row r="11587" spans="1:2" x14ac:dyDescent="0.25">
      <c r="A11587" s="1">
        <v>-0.66435227750741199</v>
      </c>
      <c r="B11587" s="1" t="str">
        <f t="shared" si="181"/>
        <v>-0.664352277507412,</v>
      </c>
    </row>
    <row r="11588" spans="1:2" x14ac:dyDescent="0.25">
      <c r="A11588" s="1">
        <v>-0.15608265076759301</v>
      </c>
      <c r="B11588" s="1" t="str">
        <f t="shared" si="181"/>
        <v>-0.156082650767593,</v>
      </c>
    </row>
    <row r="11589" spans="1:2" x14ac:dyDescent="0.25">
      <c r="A11589" s="1">
        <v>0.40152373918687201</v>
      </c>
      <c r="B11589" s="1" t="str">
        <f t="shared" si="181"/>
        <v>0.401523739186872,</v>
      </c>
    </row>
    <row r="11590" spans="1:2" x14ac:dyDescent="0.25">
      <c r="A11590" s="1">
        <v>0.83221095172074</v>
      </c>
      <c r="B11590" s="1" t="str">
        <f t="shared" si="181"/>
        <v>0.83221095172074,</v>
      </c>
    </row>
    <row r="11591" spans="1:2" x14ac:dyDescent="0.25">
      <c r="A11591" s="1">
        <v>0.99984141536422499</v>
      </c>
      <c r="B11591" s="1" t="str">
        <f t="shared" si="181"/>
        <v>0.999841415364225,</v>
      </c>
    </row>
    <row r="11592" spans="1:2" x14ac:dyDescent="0.25">
      <c r="A11592" s="1">
        <v>0.85142817447841501</v>
      </c>
      <c r="B11592" s="1" t="str">
        <f t="shared" si="181"/>
        <v>0.851428174478415,</v>
      </c>
    </row>
    <row r="11593" spans="1:2" x14ac:dyDescent="0.25">
      <c r="A11593" s="1">
        <v>0.4338837391182</v>
      </c>
      <c r="B11593" s="1" t="str">
        <f t="shared" si="181"/>
        <v>0.4338837391182,</v>
      </c>
    </row>
    <row r="11594" spans="1:2" x14ac:dyDescent="0.25">
      <c r="A11594" s="1">
        <v>-0.120808670049904</v>
      </c>
      <c r="B11594" s="1" t="str">
        <f t="shared" si="181"/>
        <v>-0.120808670049904,</v>
      </c>
    </row>
    <row r="11595" spans="1:2" x14ac:dyDescent="0.25">
      <c r="A11595" s="1">
        <v>-0.63731420374444003</v>
      </c>
      <c r="B11595" s="1" t="str">
        <f t="shared" si="181"/>
        <v>-0.63731420374444,</v>
      </c>
    </row>
    <row r="11596" spans="1:2" x14ac:dyDescent="0.25">
      <c r="A11596" s="1">
        <v>-0.95236864849087899</v>
      </c>
      <c r="B11596" s="1" t="str">
        <f t="shared" si="181"/>
        <v>-0.952368648490879,</v>
      </c>
    </row>
    <row r="11597" spans="1:2" x14ac:dyDescent="0.25">
      <c r="A11597" s="1">
        <v>-0.96638523751246497</v>
      </c>
      <c r="B11597" s="1" t="str">
        <f t="shared" si="181"/>
        <v>-0.966385237512465,</v>
      </c>
    </row>
    <row r="11598" spans="1:2" x14ac:dyDescent="0.25">
      <c r="A11598" s="1">
        <v>-0.67493341347171898</v>
      </c>
      <c r="B11598" s="1" t="str">
        <f t="shared" si="181"/>
        <v>-0.674933413471719,</v>
      </c>
    </row>
    <row r="11599" spans="1:2" x14ac:dyDescent="0.25">
      <c r="A11599" s="1">
        <v>-0.170139300317553</v>
      </c>
      <c r="B11599" s="1" t="str">
        <f t="shared" si="181"/>
        <v>-0.170139300317553,</v>
      </c>
    </row>
    <row r="11600" spans="1:2" x14ac:dyDescent="0.25">
      <c r="A11600" s="1">
        <v>0.388434796274917</v>
      </c>
      <c r="B11600" s="1" t="str">
        <f t="shared" si="181"/>
        <v>0.388434796274917,</v>
      </c>
    </row>
    <row r="11601" spans="1:2" x14ac:dyDescent="0.25">
      <c r="A11601" s="1">
        <v>0.82422704956978599</v>
      </c>
      <c r="B11601" s="1" t="str">
        <f t="shared" si="181"/>
        <v>0.824227049569786,</v>
      </c>
    </row>
    <row r="11602" spans="1:2" x14ac:dyDescent="0.25">
      <c r="A11602" s="1">
        <v>0.99948621620065403</v>
      </c>
      <c r="B11602" s="1" t="str">
        <f t="shared" si="181"/>
        <v>0.999486216200654,</v>
      </c>
    </row>
    <row r="11603" spans="1:2" x14ac:dyDescent="0.25">
      <c r="A11603" s="1">
        <v>0.85881395456804999</v>
      </c>
      <c r="B11603" s="1" t="str">
        <f t="shared" si="181"/>
        <v>0.85881395456805,</v>
      </c>
    </row>
    <row r="11604" spans="1:2" x14ac:dyDescent="0.25">
      <c r="A11604" s="1">
        <v>0.446675898928237</v>
      </c>
      <c r="B11604" s="1" t="str">
        <f t="shared" si="181"/>
        <v>0.446675898928237,</v>
      </c>
    </row>
    <row r="11605" spans="1:2" x14ac:dyDescent="0.25">
      <c r="A11605" s="1">
        <v>-0.106653653334875</v>
      </c>
      <c r="B11605" s="1" t="str">
        <f t="shared" si="181"/>
        <v>-0.106653653334875,</v>
      </c>
    </row>
    <row r="11606" spans="1:2" x14ac:dyDescent="0.25">
      <c r="A11606" s="1">
        <v>-0.62627064360137497</v>
      </c>
      <c r="B11606" s="1" t="str">
        <f t="shared" si="181"/>
        <v>-0.626270643601375,</v>
      </c>
    </row>
    <row r="11607" spans="1:2" x14ac:dyDescent="0.25">
      <c r="A11607" s="1">
        <v>-0.94792734616693297</v>
      </c>
      <c r="B11607" s="1" t="str">
        <f t="shared" si="181"/>
        <v>-0.947927346166933,</v>
      </c>
    </row>
    <row r="11608" spans="1:2" x14ac:dyDescent="0.25">
      <c r="A11608" s="1">
        <v>-0.96995006127850403</v>
      </c>
      <c r="B11608" s="1" t="str">
        <f t="shared" si="181"/>
        <v>-0.969950061278504,</v>
      </c>
    </row>
    <row r="11609" spans="1:2" x14ac:dyDescent="0.25">
      <c r="A11609" s="1">
        <v>-0.68537754452202404</v>
      </c>
      <c r="B11609" s="1" t="str">
        <f t="shared" si="181"/>
        <v>-0.685377544522024,</v>
      </c>
    </row>
    <row r="11610" spans="1:2" x14ac:dyDescent="0.25">
      <c r="A11610" s="1">
        <v>-0.18416141324580401</v>
      </c>
      <c r="B11610" s="1" t="str">
        <f t="shared" si="181"/>
        <v>-0.184161413245804,</v>
      </c>
    </row>
    <row r="11611" spans="1:2" x14ac:dyDescent="0.25">
      <c r="A11611" s="1">
        <v>0.37526700487893899</v>
      </c>
      <c r="B11611" s="1" t="str">
        <f t="shared" si="181"/>
        <v>0.375267004878939,</v>
      </c>
    </row>
    <row r="11612" spans="1:2" x14ac:dyDescent="0.25">
      <c r="A11612" s="1">
        <v>0.81607583735034395</v>
      </c>
      <c r="B11612" s="1" t="str">
        <f t="shared" si="181"/>
        <v>0.816075837350344,</v>
      </c>
    </row>
    <row r="11613" spans="1:2" x14ac:dyDescent="0.25">
      <c r="A11613" s="1">
        <v>0.99892813106495504</v>
      </c>
      <c r="B11613" s="1" t="str">
        <f t="shared" si="181"/>
        <v>0.998928131064955,</v>
      </c>
    </row>
    <row r="11614" spans="1:2" x14ac:dyDescent="0.25">
      <c r="A11614" s="1">
        <v>0.86602540378427395</v>
      </c>
      <c r="B11614" s="1" t="str">
        <f t="shared" si="181"/>
        <v>0.866025403784274,</v>
      </c>
    </row>
    <row r="11615" spans="1:2" x14ac:dyDescent="0.25">
      <c r="A11615" s="1">
        <v>0.45937738787985699</v>
      </c>
      <c r="B11615" s="1" t="str">
        <f t="shared" si="181"/>
        <v>0.459377387879857,</v>
      </c>
    </row>
    <row r="11616" spans="1:2" x14ac:dyDescent="0.25">
      <c r="A11616" s="1">
        <v>-9.2476986965554703E-2</v>
      </c>
      <c r="B11616" s="1" t="str">
        <f t="shared" si="181"/>
        <v>-0.0924769869655547,</v>
      </c>
    </row>
    <row r="11617" spans="1:2" x14ac:dyDescent="0.25">
      <c r="A11617" s="1">
        <v>-0.61509995661491901</v>
      </c>
      <c r="B11617" s="1" t="str">
        <f t="shared" si="181"/>
        <v>-0.615099956614919,</v>
      </c>
    </row>
    <row r="11618" spans="1:2" x14ac:dyDescent="0.25">
      <c r="A11618" s="1">
        <v>-0.94329362381978399</v>
      </c>
      <c r="B11618" s="1" t="str">
        <f t="shared" si="181"/>
        <v>-0.943293623819784,</v>
      </c>
    </row>
    <row r="11619" spans="1:2" x14ac:dyDescent="0.25">
      <c r="A11619" s="1">
        <v>-0.97331799462472102</v>
      </c>
      <c r="B11619" s="1" t="str">
        <f t="shared" si="181"/>
        <v>-0.973317994624721,</v>
      </c>
    </row>
    <row r="11620" spans="1:2" x14ac:dyDescent="0.25">
      <c r="A11620" s="1">
        <v>-0.69568255060406303</v>
      </c>
      <c r="B11620" s="1" t="str">
        <f t="shared" si="181"/>
        <v>-0.695682550604063,</v>
      </c>
    </row>
    <row r="11621" spans="1:2" x14ac:dyDescent="0.25">
      <c r="A11621" s="1">
        <v>-0.19814614319992299</v>
      </c>
      <c r="B11621" s="1" t="str">
        <f t="shared" si="181"/>
        <v>-0.198146143199923,</v>
      </c>
    </row>
    <row r="11622" spans="1:2" x14ac:dyDescent="0.25">
      <c r="A11622" s="1">
        <v>0.36202303793492202</v>
      </c>
      <c r="B11622" s="1" t="str">
        <f t="shared" si="181"/>
        <v>0.362023037934922,</v>
      </c>
    </row>
    <row r="11623" spans="1:2" x14ac:dyDescent="0.25">
      <c r="A11623" s="1">
        <v>0.80775896968069005</v>
      </c>
      <c r="B11623" s="1" t="str">
        <f t="shared" si="181"/>
        <v>0.80775896968069,</v>
      </c>
    </row>
    <row r="11624" spans="1:2" x14ac:dyDescent="0.25">
      <c r="A11624" s="1">
        <v>0.99816727324283305</v>
      </c>
      <c r="B11624" s="1" t="str">
        <f t="shared" si="181"/>
        <v>0.998167273242833,</v>
      </c>
    </row>
    <row r="11625" spans="1:2" x14ac:dyDescent="0.25">
      <c r="A11625" s="1">
        <v>0.87306105827493896</v>
      </c>
      <c r="B11625" s="1" t="str">
        <f t="shared" si="181"/>
        <v>0.873061058274939,</v>
      </c>
    </row>
    <row r="11626" spans="1:2" x14ac:dyDescent="0.25">
      <c r="A11626" s="1">
        <v>0.47198562769202401</v>
      </c>
      <c r="B11626" s="1" t="str">
        <f t="shared" si="181"/>
        <v>0.471985627692024,</v>
      </c>
    </row>
    <row r="11627" spans="1:2" x14ac:dyDescent="0.25">
      <c r="A11627" s="1">
        <v>-7.8281548669927703E-2</v>
      </c>
      <c r="B11627" s="1" t="str">
        <f t="shared" si="181"/>
        <v>-0.0782815486699277,</v>
      </c>
    </row>
    <row r="11628" spans="1:2" x14ac:dyDescent="0.25">
      <c r="A11628" s="1">
        <v>-0.60380441032436005</v>
      </c>
      <c r="B11628" s="1" t="str">
        <f t="shared" si="181"/>
        <v>-0.60380441032436,</v>
      </c>
    </row>
    <row r="11629" spans="1:2" x14ac:dyDescent="0.25">
      <c r="A11629" s="1">
        <v>-0.93846842204936798</v>
      </c>
      <c r="B11629" s="1" t="str">
        <f t="shared" si="181"/>
        <v>-0.938468422049368,</v>
      </c>
    </row>
    <row r="11630" spans="1:2" x14ac:dyDescent="0.25">
      <c r="A11630" s="1">
        <v>-0.97648835389277</v>
      </c>
      <c r="B11630" s="1" t="str">
        <f t="shared" si="181"/>
        <v>-0.97648835389277,</v>
      </c>
    </row>
    <row r="11631" spans="1:2" x14ac:dyDescent="0.25">
      <c r="A11631" s="1">
        <v>-0.70584633989928502</v>
      </c>
      <c r="B11631" s="1" t="str">
        <f t="shared" si="181"/>
        <v>-0.705846339899285,</v>
      </c>
    </row>
    <row r="11632" spans="1:2" x14ac:dyDescent="0.25">
      <c r="A11632" s="1">
        <v>-0.21209065141675501</v>
      </c>
      <c r="B11632" s="1" t="str">
        <f t="shared" si="181"/>
        <v>-0.212090651416755,</v>
      </c>
    </row>
    <row r="11633" spans="1:2" x14ac:dyDescent="0.25">
      <c r="A11633" s="1">
        <v>0.34870558383753802</v>
      </c>
      <c r="B11633" s="1" t="str">
        <f t="shared" si="181"/>
        <v>0.348705583837538,</v>
      </c>
    </row>
    <row r="11634" spans="1:2" x14ac:dyDescent="0.25">
      <c r="A11634" s="1">
        <v>0.79927813480293797</v>
      </c>
      <c r="B11634" s="1" t="str">
        <f t="shared" si="181"/>
        <v>0.799278134802938,</v>
      </c>
    </row>
    <row r="11635" spans="1:2" x14ac:dyDescent="0.25">
      <c r="A11635" s="1">
        <v>0.99720379718114704</v>
      </c>
      <c r="B11635" s="1" t="str">
        <f t="shared" si="181"/>
        <v>0.997203797181147,</v>
      </c>
    </row>
    <row r="11636" spans="1:2" x14ac:dyDescent="0.25">
      <c r="A11636" s="1">
        <v>0.87991948986931001</v>
      </c>
      <c r="B11636" s="1" t="str">
        <f t="shared" si="181"/>
        <v>0.87991948986931,</v>
      </c>
    </row>
    <row r="11637" spans="1:2" x14ac:dyDescent="0.25">
      <c r="A11637" s="1">
        <v>0.48449805901801302</v>
      </c>
      <c r="B11637" s="1" t="str">
        <f t="shared" si="181"/>
        <v>0.484498059018013,</v>
      </c>
    </row>
    <row r="11638" spans="1:2" x14ac:dyDescent="0.25">
      <c r="A11638" s="1">
        <v>-6.4070219980155094E-2</v>
      </c>
      <c r="B11638" s="1" t="str">
        <f t="shared" si="181"/>
        <v>-0.0640702199801551,</v>
      </c>
    </row>
    <row r="11639" spans="1:2" x14ac:dyDescent="0.25">
      <c r="A11639" s="1">
        <v>-0.59238629761781203</v>
      </c>
      <c r="B11639" s="1" t="str">
        <f t="shared" si="181"/>
        <v>-0.592386297617812,</v>
      </c>
    </row>
    <row r="11640" spans="1:2" x14ac:dyDescent="0.25">
      <c r="A11640" s="1">
        <v>-0.93345272032561599</v>
      </c>
      <c r="B11640" s="1" t="str">
        <f t="shared" si="181"/>
        <v>-0.933452720325616,</v>
      </c>
    </row>
    <row r="11641" spans="1:2" x14ac:dyDescent="0.25">
      <c r="A11641" s="1">
        <v>-0.97946049553098502</v>
      </c>
      <c r="B11641" s="1" t="str">
        <f t="shared" si="181"/>
        <v>-0.979460495530985,</v>
      </c>
    </row>
    <row r="11642" spans="1:2" x14ac:dyDescent="0.25">
      <c r="A11642" s="1">
        <v>-0.71586684925999999</v>
      </c>
      <c r="B11642" s="1" t="str">
        <f t="shared" si="181"/>
        <v>-0.71586684926,</v>
      </c>
    </row>
    <row r="11643" spans="1:2" x14ac:dyDescent="0.25">
      <c r="A11643" s="1">
        <v>-0.22599210729421099</v>
      </c>
      <c r="B11643" s="1" t="str">
        <f t="shared" si="181"/>
        <v>-0.225992107294211,</v>
      </c>
    </row>
    <row r="11644" spans="1:2" x14ac:dyDescent="0.25">
      <c r="A11644" s="1">
        <v>0.33531734590288498</v>
      </c>
      <c r="B11644" s="1" t="str">
        <f t="shared" si="181"/>
        <v>0.335317345902885,</v>
      </c>
    </row>
    <row r="11645" spans="1:2" x14ac:dyDescent="0.25">
      <c r="A11645" s="1">
        <v>0.79063505424564995</v>
      </c>
      <c r="B11645" s="1" t="str">
        <f t="shared" si="181"/>
        <v>0.79063505424565,</v>
      </c>
    </row>
    <row r="11646" spans="1:2" x14ac:dyDescent="0.25">
      <c r="A11646" s="1">
        <v>0.99603789845603397</v>
      </c>
      <c r="B11646" s="1" t="str">
        <f t="shared" si="181"/>
        <v>0.996037898456034,</v>
      </c>
    </row>
    <row r="11647" spans="1:2" x14ac:dyDescent="0.25">
      <c r="A11647" s="1">
        <v>0.886599306373413</v>
      </c>
      <c r="B11647" s="1" t="str">
        <f t="shared" si="181"/>
        <v>0.886599306373413,</v>
      </c>
    </row>
    <row r="11648" spans="1:2" x14ac:dyDescent="0.25">
      <c r="A11648" s="1">
        <v>0.49691214195366401</v>
      </c>
      <c r="B11648" s="1" t="str">
        <f t="shared" si="181"/>
        <v>0.496912141953664,</v>
      </c>
    </row>
    <row r="11649" spans="1:2" x14ac:dyDescent="0.25">
      <c r="A11649" s="1">
        <v>-4.9845885660337798E-2</v>
      </c>
      <c r="B11649" s="1" t="str">
        <f t="shared" si="181"/>
        <v>-0.0498458856603378,</v>
      </c>
    </row>
    <row r="11650" spans="1:2" x14ac:dyDescent="0.25">
      <c r="A11650" s="1">
        <v>-0.58084793625808595</v>
      </c>
      <c r="B11650" s="1" t="str">
        <f t="shared" ref="B11650:B11713" si="182">A11650&amp;","</f>
        <v>-0.580847936258086,</v>
      </c>
    </row>
    <row r="11651" spans="1:2" x14ac:dyDescent="0.25">
      <c r="A11651" s="1">
        <v>-0.92824753678587002</v>
      </c>
      <c r="B11651" s="1" t="str">
        <f t="shared" si="182"/>
        <v>-0.92824753678587,</v>
      </c>
    </row>
    <row r="11652" spans="1:2" x14ac:dyDescent="0.25">
      <c r="A11652" s="1">
        <v>-0.98223381622299799</v>
      </c>
      <c r="B11652" s="1" t="str">
        <f t="shared" si="182"/>
        <v>-0.982233816222998,</v>
      </c>
    </row>
    <row r="11653" spans="1:2" x14ac:dyDescent="0.25">
      <c r="A11653" s="1">
        <v>-0.72574204461842295</v>
      </c>
      <c r="B11653" s="1" t="str">
        <f t="shared" si="182"/>
        <v>-0.725742044618423,</v>
      </c>
    </row>
    <row r="11654" spans="1:2" x14ac:dyDescent="0.25">
      <c r="A11654" s="1">
        <v>-0.239847688975624</v>
      </c>
      <c r="B11654" s="1" t="str">
        <f t="shared" si="182"/>
        <v>-0.239847688975624,</v>
      </c>
    </row>
    <row r="11655" spans="1:2" x14ac:dyDescent="0.25">
      <c r="A11655" s="1">
        <v>0.32186104180951502</v>
      </c>
      <c r="B11655" s="1" t="str">
        <f t="shared" si="182"/>
        <v>0.321861041809515,</v>
      </c>
    </row>
    <row r="11656" spans="1:2" x14ac:dyDescent="0.25">
      <c r="A11656" s="1">
        <v>0.78183148246783296</v>
      </c>
      <c r="B11656" s="1" t="str">
        <f t="shared" si="182"/>
        <v>0.781831482467833,</v>
      </c>
    </row>
    <row r="11657" spans="1:2" x14ac:dyDescent="0.25">
      <c r="A11657" s="1">
        <v>0.99466981373383001</v>
      </c>
      <c r="B11657" s="1" t="str">
        <f t="shared" si="182"/>
        <v>0.99466981373383,</v>
      </c>
    </row>
    <row r="11658" spans="1:2" x14ac:dyDescent="0.25">
      <c r="A11658" s="1">
        <v>0.89309915184826105</v>
      </c>
      <c r="B11658" s="1" t="str">
        <f t="shared" si="182"/>
        <v>0.893099151848261,</v>
      </c>
    </row>
    <row r="11659" spans="1:2" x14ac:dyDescent="0.25">
      <c r="A11659" s="1">
        <v>0.50922535656257295</v>
      </c>
      <c r="B11659" s="1" t="str">
        <f t="shared" si="182"/>
        <v>0.509225356562573,</v>
      </c>
    </row>
    <row r="11660" spans="1:2" x14ac:dyDescent="0.25">
      <c r="A11660" s="1">
        <v>-3.5611433110057399E-2</v>
      </c>
      <c r="B11660" s="1" t="str">
        <f t="shared" si="182"/>
        <v>-0.0356114331100574,</v>
      </c>
    </row>
    <row r="11661" spans="1:2" x14ac:dyDescent="0.25">
      <c r="A11661" s="1">
        <v>-0.56919166842241498</v>
      </c>
      <c r="B11661" s="1" t="str">
        <f t="shared" si="182"/>
        <v>-0.569191668422415,</v>
      </c>
    </row>
    <row r="11662" spans="1:2" x14ac:dyDescent="0.25">
      <c r="A11662" s="1">
        <v>-0.922853928033047</v>
      </c>
      <c r="B11662" s="1" t="str">
        <f t="shared" si="182"/>
        <v>-0.922853928033047,</v>
      </c>
    </row>
    <row r="11663" spans="1:2" x14ac:dyDescent="0.25">
      <c r="A11663" s="1">
        <v>-0.98480775301241297</v>
      </c>
      <c r="B11663" s="1" t="str">
        <f t="shared" si="182"/>
        <v>-0.984807753012413,</v>
      </c>
    </row>
    <row r="11664" spans="1:2" x14ac:dyDescent="0.25">
      <c r="A11664" s="1">
        <v>-0.73546992140728695</v>
      </c>
      <c r="B11664" s="1" t="str">
        <f t="shared" si="182"/>
        <v>-0.735469921407287,</v>
      </c>
    </row>
    <row r="11665" spans="1:2" x14ac:dyDescent="0.25">
      <c r="A11665" s="1">
        <v>-0.25365458391013501</v>
      </c>
      <c r="B11665" s="1" t="str">
        <f t="shared" si="182"/>
        <v>-0.253654583910135,</v>
      </c>
    </row>
    <row r="11666" spans="1:2" x14ac:dyDescent="0.25">
      <c r="A11666" s="1">
        <v>0.30833940305873597</v>
      </c>
      <c r="B11666" s="1" t="str">
        <f t="shared" si="182"/>
        <v>0.308339403058736,</v>
      </c>
    </row>
    <row r="11667" spans="1:2" x14ac:dyDescent="0.25">
      <c r="A11667" s="1">
        <v>0.77286920651052904</v>
      </c>
      <c r="B11667" s="1" t="str">
        <f t="shared" si="182"/>
        <v>0.772869206510529,</v>
      </c>
    </row>
    <row r="11668" spans="1:2" x14ac:dyDescent="0.25">
      <c r="A11668" s="1">
        <v>0.99309982072206604</v>
      </c>
      <c r="B11668" s="1" t="str">
        <f t="shared" si="182"/>
        <v>0.993099820722066,</v>
      </c>
    </row>
    <row r="11669" spans="1:2" x14ac:dyDescent="0.25">
      <c r="A11669" s="1">
        <v>0.89941770689015699</v>
      </c>
      <c r="B11669" s="1" t="str">
        <f t="shared" si="182"/>
        <v>0.899417706890157,</v>
      </c>
    </row>
    <row r="11670" spans="1:2" x14ac:dyDescent="0.25">
      <c r="A11670" s="1">
        <v>0.52143520337969196</v>
      </c>
      <c r="B11670" s="1" t="str">
        <f t="shared" si="182"/>
        <v>0.521435203379692,</v>
      </c>
    </row>
    <row r="11671" spans="1:2" x14ac:dyDescent="0.25">
      <c r="A11671" s="1">
        <v>-2.1369751787340002E-2</v>
      </c>
      <c r="B11671" s="1" t="str">
        <f t="shared" si="182"/>
        <v>-0.02136975178734,</v>
      </c>
    </row>
    <row r="11672" spans="1:2" x14ac:dyDescent="0.25">
      <c r="A11672" s="1">
        <v>-0.55741986021821099</v>
      </c>
      <c r="B11672" s="1" t="str">
        <f t="shared" si="182"/>
        <v>-0.557419860218211,</v>
      </c>
    </row>
    <row r="11673" spans="1:2" x14ac:dyDescent="0.25">
      <c r="A11673" s="1">
        <v>-0.91727298891584097</v>
      </c>
      <c r="B11673" s="1" t="str">
        <f t="shared" si="182"/>
        <v>-0.917272988915841,</v>
      </c>
    </row>
    <row r="11674" spans="1:2" x14ac:dyDescent="0.25">
      <c r="A11674" s="1">
        <v>-0.98718178341446206</v>
      </c>
      <c r="B11674" s="1" t="str">
        <f t="shared" si="182"/>
        <v>-0.987181783414462,</v>
      </c>
    </row>
    <row r="11675" spans="1:2" x14ac:dyDescent="0.25">
      <c r="A11675" s="1">
        <v>-0.74504850496045405</v>
      </c>
      <c r="B11675" s="1" t="str">
        <f t="shared" si="182"/>
        <v>-0.745048504960454,</v>
      </c>
    </row>
    <row r="11676" spans="1:2" x14ac:dyDescent="0.25">
      <c r="A11676" s="1">
        <v>-0.26740998943424099</v>
      </c>
      <c r="B11676" s="1" t="str">
        <f t="shared" si="182"/>
        <v>-0.267409989434241,</v>
      </c>
    </row>
    <row r="11677" spans="1:2" x14ac:dyDescent="0.25">
      <c r="A11677" s="1">
        <v>0.29475517440985999</v>
      </c>
      <c r="B11677" s="1" t="str">
        <f t="shared" si="182"/>
        <v>0.29475517440986,</v>
      </c>
    </row>
    <row r="11678" spans="1:2" x14ac:dyDescent="0.25">
      <c r="A11678" s="1">
        <v>0.76375004562736903</v>
      </c>
      <c r="B11678" s="1" t="str">
        <f t="shared" si="182"/>
        <v>0.763750045627369,</v>
      </c>
    </row>
    <row r="11679" spans="1:2" x14ac:dyDescent="0.25">
      <c r="A11679" s="1">
        <v>0.99132823811432003</v>
      </c>
      <c r="B11679" s="1" t="str">
        <f t="shared" si="182"/>
        <v>0.99132823811432,</v>
      </c>
    </row>
    <row r="11680" spans="1:2" x14ac:dyDescent="0.25">
      <c r="A11680" s="1">
        <v>0.90555368889270904</v>
      </c>
      <c r="B11680" s="1" t="str">
        <f t="shared" si="182"/>
        <v>0.905553688892709,</v>
      </c>
    </row>
    <row r="11681" spans="1:2" x14ac:dyDescent="0.25">
      <c r="A11681" s="1">
        <v>0.53353920392809395</v>
      </c>
      <c r="B11681" s="1" t="str">
        <f t="shared" si="182"/>
        <v>0.533539203928094,</v>
      </c>
    </row>
    <row r="11682" spans="1:2" x14ac:dyDescent="0.25">
      <c r="A11682" s="1">
        <v>-7.1237326112196398E-3</v>
      </c>
      <c r="B11682" s="1" t="str">
        <f t="shared" si="182"/>
        <v>-0.00712373261121964,</v>
      </c>
    </row>
    <row r="11683" spans="1:2" x14ac:dyDescent="0.25">
      <c r="A11683" s="1">
        <v>-0.54553490121020898</v>
      </c>
      <c r="B11683" s="1" t="str">
        <f t="shared" si="182"/>
        <v>-0.545534901210209,</v>
      </c>
    </row>
    <row r="11684" spans="1:2" x14ac:dyDescent="0.25">
      <c r="A11684" s="1">
        <v>-0.91150585231161596</v>
      </c>
      <c r="B11684" s="1" t="str">
        <f t="shared" si="182"/>
        <v>-0.911505852311616,</v>
      </c>
    </row>
    <row r="11685" spans="1:2" x14ac:dyDescent="0.25">
      <c r="A11685" s="1">
        <v>-0.98935542552468902</v>
      </c>
      <c r="B11685" s="1" t="str">
        <f t="shared" si="182"/>
        <v>-0.989355425524689,</v>
      </c>
    </row>
    <row r="11686" spans="1:2" x14ac:dyDescent="0.25">
      <c r="A11686" s="1">
        <v>-0.75447585092115399</v>
      </c>
      <c r="B11686" s="1" t="str">
        <f t="shared" si="182"/>
        <v>-0.754475850921154,</v>
      </c>
    </row>
    <row r="11687" spans="1:2" x14ac:dyDescent="0.25">
      <c r="A11687" s="1">
        <v>-0.28111111333189598</v>
      </c>
      <c r="B11687" s="1" t="str">
        <f t="shared" si="182"/>
        <v>-0.281111113331896,</v>
      </c>
    </row>
    <row r="11688" spans="1:2" x14ac:dyDescent="0.25">
      <c r="A11688" s="1">
        <v>0.28111111333166999</v>
      </c>
      <c r="B11688" s="1" t="str">
        <f t="shared" si="182"/>
        <v>0.28111111333167,</v>
      </c>
    </row>
    <row r="11689" spans="1:2" x14ac:dyDescent="0.25">
      <c r="A11689" s="1">
        <v>0.754475850920999</v>
      </c>
      <c r="B11689" s="1" t="str">
        <f t="shared" si="182"/>
        <v>0.754475850920999,</v>
      </c>
    </row>
    <row r="11690" spans="1:2" x14ac:dyDescent="0.25">
      <c r="A11690" s="1">
        <v>0.98935542552439004</v>
      </c>
      <c r="B11690" s="1" t="str">
        <f t="shared" si="182"/>
        <v>0.98935542552439,</v>
      </c>
    </row>
    <row r="11691" spans="1:2" x14ac:dyDescent="0.25">
      <c r="A11691" s="1">
        <v>0.91150585231208703</v>
      </c>
      <c r="B11691" s="1" t="str">
        <f t="shared" si="182"/>
        <v>0.911505852312087,</v>
      </c>
    </row>
    <row r="11692" spans="1:2" x14ac:dyDescent="0.25">
      <c r="A11692" s="1">
        <v>0.54553490121116799</v>
      </c>
      <c r="B11692" s="1" t="str">
        <f t="shared" si="182"/>
        <v>0.545534901211168,</v>
      </c>
    </row>
    <row r="11693" spans="1:2" x14ac:dyDescent="0.25">
      <c r="A11693" s="1">
        <v>7.1237326114546601E-3</v>
      </c>
      <c r="B11693" s="1" t="str">
        <f t="shared" si="182"/>
        <v>0.00712373261145466,</v>
      </c>
    </row>
    <row r="11694" spans="1:2" x14ac:dyDescent="0.25">
      <c r="A11694" s="1">
        <v>-0.53353920392635701</v>
      </c>
      <c r="B11694" s="1" t="str">
        <f t="shared" si="182"/>
        <v>-0.533539203926357,</v>
      </c>
    </row>
    <row r="11695" spans="1:2" x14ac:dyDescent="0.25">
      <c r="A11695" s="1">
        <v>-0.90555368889222398</v>
      </c>
      <c r="B11695" s="1" t="str">
        <f t="shared" si="182"/>
        <v>-0.905553688892224,</v>
      </c>
    </row>
    <row r="11696" spans="1:2" x14ac:dyDescent="0.25">
      <c r="A11696" s="1">
        <v>-0.99132823811447002</v>
      </c>
      <c r="B11696" s="1" t="str">
        <f t="shared" si="182"/>
        <v>-0.99132823811447,</v>
      </c>
    </row>
    <row r="11697" spans="1:2" x14ac:dyDescent="0.25">
      <c r="A11697" s="1">
        <v>-0.763750045628107</v>
      </c>
      <c r="B11697" s="1" t="str">
        <f t="shared" si="182"/>
        <v>-0.763750045628107,</v>
      </c>
    </row>
    <row r="11698" spans="1:2" x14ac:dyDescent="0.25">
      <c r="A11698" s="1">
        <v>-0.29475517441182297</v>
      </c>
      <c r="B11698" s="1" t="str">
        <f t="shared" si="182"/>
        <v>-0.294755174411823,</v>
      </c>
    </row>
    <row r="11699" spans="1:2" x14ac:dyDescent="0.25">
      <c r="A11699" s="1">
        <v>0.26740998943226202</v>
      </c>
      <c r="B11699" s="1" t="str">
        <f t="shared" si="182"/>
        <v>0.267409989432262,</v>
      </c>
    </row>
    <row r="11700" spans="1:2" x14ac:dyDescent="0.25">
      <c r="A11700" s="1">
        <v>0.74504850496029795</v>
      </c>
      <c r="B11700" s="1" t="str">
        <f t="shared" si="182"/>
        <v>0.745048504960298,</v>
      </c>
    </row>
    <row r="11701" spans="1:2" x14ac:dyDescent="0.25">
      <c r="A11701" s="1">
        <v>0.98718178341442397</v>
      </c>
      <c r="B11701" s="1" t="str">
        <f t="shared" si="182"/>
        <v>0.987181783414424,</v>
      </c>
    </row>
    <row r="11702" spans="1:2" x14ac:dyDescent="0.25">
      <c r="A11702" s="1">
        <v>0.91727298891593501</v>
      </c>
      <c r="B11702" s="1" t="str">
        <f t="shared" si="182"/>
        <v>0.917272988915935,</v>
      </c>
    </row>
    <row r="11703" spans="1:2" x14ac:dyDescent="0.25">
      <c r="A11703" s="1">
        <v>0.55741986022067103</v>
      </c>
      <c r="B11703" s="1" t="str">
        <f t="shared" si="182"/>
        <v>0.557419860220671,</v>
      </c>
    </row>
    <row r="11704" spans="1:2" x14ac:dyDescent="0.25">
      <c r="A11704" s="1">
        <v>2.1369751787575001E-2</v>
      </c>
      <c r="B11704" s="1" t="str">
        <f t="shared" si="182"/>
        <v>0.021369751787575,</v>
      </c>
    </row>
    <row r="11705" spans="1:2" x14ac:dyDescent="0.25">
      <c r="A11705" s="1">
        <v>-0.52143520337949201</v>
      </c>
      <c r="B11705" s="1" t="str">
        <f t="shared" si="182"/>
        <v>-0.521435203379492,</v>
      </c>
    </row>
    <row r="11706" spans="1:2" x14ac:dyDescent="0.25">
      <c r="A11706" s="1">
        <v>-0.89941770689005396</v>
      </c>
      <c r="B11706" s="1" t="str">
        <f t="shared" si="182"/>
        <v>-0.899417706890054,</v>
      </c>
    </row>
    <row r="11707" spans="1:2" x14ac:dyDescent="0.25">
      <c r="A11707" s="1">
        <v>-0.99309982072230596</v>
      </c>
      <c r="B11707" s="1" t="str">
        <f t="shared" si="182"/>
        <v>-0.993099820722306,</v>
      </c>
    </row>
    <row r="11708" spans="1:2" x14ac:dyDescent="0.25">
      <c r="A11708" s="1">
        <v>-0.77286920651125501</v>
      </c>
      <c r="B11708" s="1" t="str">
        <f t="shared" si="182"/>
        <v>-0.772869206511255,</v>
      </c>
    </row>
    <row r="11709" spans="1:2" x14ac:dyDescent="0.25">
      <c r="A11709" s="1">
        <v>-0.30833940305982499</v>
      </c>
      <c r="B11709" s="1" t="str">
        <f t="shared" si="182"/>
        <v>-0.308339403059825,</v>
      </c>
    </row>
    <row r="11710" spans="1:2" x14ac:dyDescent="0.25">
      <c r="A11710" s="1">
        <v>0.25365458390902801</v>
      </c>
      <c r="B11710" s="1" t="str">
        <f t="shared" si="182"/>
        <v>0.253654583909028,</v>
      </c>
    </row>
    <row r="11711" spans="1:2" x14ac:dyDescent="0.25">
      <c r="A11711" s="1">
        <v>0.73546992140651202</v>
      </c>
      <c r="B11711" s="1" t="str">
        <f t="shared" si="182"/>
        <v>0.735469921406512,</v>
      </c>
    </row>
    <row r="11712" spans="1:2" x14ac:dyDescent="0.25">
      <c r="A11712" s="1">
        <v>0.98480775301205703</v>
      </c>
      <c r="B11712" s="1" t="str">
        <f t="shared" si="182"/>
        <v>0.984807753012057,</v>
      </c>
    </row>
    <row r="11713" spans="1:2" x14ac:dyDescent="0.25">
      <c r="A11713" s="1">
        <v>0.92285392803313704</v>
      </c>
      <c r="B11713" s="1" t="str">
        <f t="shared" si="182"/>
        <v>0.922853928033137,</v>
      </c>
    </row>
    <row r="11714" spans="1:2" x14ac:dyDescent="0.25">
      <c r="A11714" s="1">
        <v>0.569191668423356</v>
      </c>
      <c r="B11714" s="1" t="str">
        <f t="shared" ref="B11714:B11777" si="183">A11714&amp;","</f>
        <v>0.569191668423356,</v>
      </c>
    </row>
    <row r="11715" spans="1:2" x14ac:dyDescent="0.25">
      <c r="A11715" s="1">
        <v>3.5611433111201199E-2</v>
      </c>
      <c r="B11715" s="1" t="str">
        <f t="shared" si="183"/>
        <v>0.0356114331112012,</v>
      </c>
    </row>
    <row r="11716" spans="1:2" x14ac:dyDescent="0.25">
      <c r="A11716" s="1">
        <v>-0.50922535656080603</v>
      </c>
      <c r="B11716" s="1" t="str">
        <f t="shared" si="183"/>
        <v>-0.509225356560806,</v>
      </c>
    </row>
    <row r="11717" spans="1:2" x14ac:dyDescent="0.25">
      <c r="A11717" s="1">
        <v>-0.89309915184815503</v>
      </c>
      <c r="B11717" s="1" t="str">
        <f t="shared" si="183"/>
        <v>-0.893099151848155,</v>
      </c>
    </row>
    <row r="11718" spans="1:2" x14ac:dyDescent="0.25">
      <c r="A11718" s="1">
        <v>-0.99466981373385399</v>
      </c>
      <c r="B11718" s="1" t="str">
        <f t="shared" si="183"/>
        <v>-0.994669813733854,</v>
      </c>
    </row>
    <row r="11719" spans="1:2" x14ac:dyDescent="0.25">
      <c r="A11719" s="1">
        <v>-0.78183148246797995</v>
      </c>
      <c r="B11719" s="1" t="str">
        <f t="shared" si="183"/>
        <v>-0.78183148246798,</v>
      </c>
    </row>
    <row r="11720" spans="1:2" x14ac:dyDescent="0.25">
      <c r="A11720" s="1">
        <v>-0.32186104181146002</v>
      </c>
      <c r="B11720" s="1" t="str">
        <f t="shared" si="183"/>
        <v>-0.32186104181146,</v>
      </c>
    </row>
    <row r="11721" spans="1:2" x14ac:dyDescent="0.25">
      <c r="A11721" s="1">
        <v>0.23984768897363001</v>
      </c>
      <c r="B11721" s="1" t="str">
        <f t="shared" si="183"/>
        <v>0.23984768897363,</v>
      </c>
    </row>
    <row r="11722" spans="1:2" x14ac:dyDescent="0.25">
      <c r="A11722" s="1">
        <v>0.72574204461763603</v>
      </c>
      <c r="B11722" s="1" t="str">
        <f t="shared" si="183"/>
        <v>0.725742044617636,</v>
      </c>
    </row>
    <row r="11723" spans="1:2" x14ac:dyDescent="0.25">
      <c r="A11723" s="1">
        <v>0.98223381622278305</v>
      </c>
      <c r="B11723" s="1" t="str">
        <f t="shared" si="183"/>
        <v>0.982233816222783,</v>
      </c>
    </row>
    <row r="11724" spans="1:2" x14ac:dyDescent="0.25">
      <c r="A11724" s="1">
        <v>0.92824753678595695</v>
      </c>
      <c r="B11724" s="1" t="str">
        <f t="shared" si="183"/>
        <v>0.928247536785957,</v>
      </c>
    </row>
    <row r="11725" spans="1:2" x14ac:dyDescent="0.25">
      <c r="A11725" s="1">
        <v>0.58084793625975795</v>
      </c>
      <c r="B11725" s="1" t="str">
        <f t="shared" si="183"/>
        <v>0.580847936259758,</v>
      </c>
    </row>
    <row r="11726" spans="1:2" x14ac:dyDescent="0.25">
      <c r="A11726" s="1">
        <v>4.9845885661480897E-2</v>
      </c>
      <c r="B11726" s="1" t="str">
        <f t="shared" si="183"/>
        <v>0.0498458856614809,</v>
      </c>
    </row>
    <row r="11727" spans="1:2" x14ac:dyDescent="0.25">
      <c r="A11727" s="1">
        <v>-0.49691214195267103</v>
      </c>
      <c r="B11727" s="1" t="str">
        <f t="shared" si="183"/>
        <v>-0.496912141952671,</v>
      </c>
    </row>
    <row r="11728" spans="1:2" x14ac:dyDescent="0.25">
      <c r="A11728" s="1">
        <v>-0.88659930637288298</v>
      </c>
      <c r="B11728" s="1" t="str">
        <f t="shared" si="183"/>
        <v>-0.886599306372883,</v>
      </c>
    </row>
    <row r="11729" spans="1:2" x14ac:dyDescent="0.25">
      <c r="A11729" s="1">
        <v>-0.99603789845621704</v>
      </c>
      <c r="B11729" s="1" t="str">
        <f t="shared" si="183"/>
        <v>-0.996037898456217,</v>
      </c>
    </row>
    <row r="11730" spans="1:2" x14ac:dyDescent="0.25">
      <c r="A11730" s="1">
        <v>-0.79063505424579394</v>
      </c>
      <c r="B11730" s="1" t="str">
        <f t="shared" si="183"/>
        <v>-0.790635054245794,</v>
      </c>
    </row>
    <row r="11731" spans="1:2" x14ac:dyDescent="0.25">
      <c r="A11731" s="1">
        <v>-0.33531734590310702</v>
      </c>
      <c r="B11731" s="1" t="str">
        <f t="shared" si="183"/>
        <v>-0.335317345903107,</v>
      </c>
    </row>
    <row r="11732" spans="1:2" x14ac:dyDescent="0.25">
      <c r="A11732" s="1">
        <v>0.225992107293982</v>
      </c>
      <c r="B11732" s="1" t="str">
        <f t="shared" si="183"/>
        <v>0.225992107293982,</v>
      </c>
    </row>
    <row r="11733" spans="1:2" x14ac:dyDescent="0.25">
      <c r="A11733" s="1">
        <v>0.71586684925983601</v>
      </c>
      <c r="B11733" s="1" t="str">
        <f t="shared" si="183"/>
        <v>0.715866849259836,</v>
      </c>
    </row>
    <row r="11734" spans="1:2" x14ac:dyDescent="0.25">
      <c r="A11734" s="1">
        <v>0.97946049553038805</v>
      </c>
      <c r="B11734" s="1" t="str">
        <f t="shared" si="183"/>
        <v>0.979460495530388,</v>
      </c>
    </row>
    <row r="11735" spans="1:2" x14ac:dyDescent="0.25">
      <c r="A11735" s="1">
        <v>0.93345272032570004</v>
      </c>
      <c r="B11735" s="1" t="str">
        <f t="shared" si="183"/>
        <v>0.9334527203257,</v>
      </c>
    </row>
    <row r="11736" spans="1:2" x14ac:dyDescent="0.25">
      <c r="A11736" s="1">
        <v>0.59238629761800099</v>
      </c>
      <c r="B11736" s="1" t="str">
        <f t="shared" si="183"/>
        <v>0.592386297618001,</v>
      </c>
    </row>
    <row r="11737" spans="1:2" x14ac:dyDescent="0.25">
      <c r="A11737" s="1">
        <v>6.4070219980389601E-2</v>
      </c>
      <c r="B11737" s="1" t="str">
        <f t="shared" si="183"/>
        <v>0.0640702199803896,</v>
      </c>
    </row>
    <row r="11738" spans="1:2" x14ac:dyDescent="0.25">
      <c r="A11738" s="1">
        <v>-0.48449805901621601</v>
      </c>
      <c r="B11738" s="1" t="str">
        <f t="shared" si="183"/>
        <v>-0.484498059016216,</v>
      </c>
    </row>
    <row r="11739" spans="1:2" x14ac:dyDescent="0.25">
      <c r="A11739" s="1">
        <v>-0.879919489868766</v>
      </c>
      <c r="B11739" s="1" t="str">
        <f t="shared" si="183"/>
        <v>-0.879919489868766,</v>
      </c>
    </row>
    <row r="11740" spans="1:2" x14ac:dyDescent="0.25">
      <c r="A11740" s="1">
        <v>-0.99720379718123198</v>
      </c>
      <c r="B11740" s="1" t="str">
        <f t="shared" si="183"/>
        <v>-0.997203797181232,</v>
      </c>
    </row>
    <row r="11741" spans="1:2" x14ac:dyDescent="0.25">
      <c r="A11741" s="1">
        <v>-0.79927813480362597</v>
      </c>
      <c r="B11741" s="1" t="str">
        <f t="shared" si="183"/>
        <v>-0.799278134803626,</v>
      </c>
    </row>
    <row r="11742" spans="1:2" x14ac:dyDescent="0.25">
      <c r="A11742" s="1">
        <v>-0.34870558383946298</v>
      </c>
      <c r="B11742" s="1" t="str">
        <f t="shared" si="183"/>
        <v>-0.348705583839463,</v>
      </c>
    </row>
    <row r="11743" spans="1:2" x14ac:dyDescent="0.25">
      <c r="A11743" s="1">
        <v>0.21209065141474701</v>
      </c>
      <c r="B11743" s="1" t="str">
        <f t="shared" si="183"/>
        <v>0.212090651414747,</v>
      </c>
    </row>
    <row r="11744" spans="1:2" x14ac:dyDescent="0.25">
      <c r="A11744" s="1">
        <v>0.70584633989911905</v>
      </c>
      <c r="B11744" s="1" t="str">
        <f t="shared" si="183"/>
        <v>0.705846339899119,</v>
      </c>
    </row>
    <row r="11745" spans="1:2" x14ac:dyDescent="0.25">
      <c r="A11745" s="1">
        <v>0.97648835389252298</v>
      </c>
      <c r="B11745" s="1" t="str">
        <f t="shared" si="183"/>
        <v>0.976488353892523,</v>
      </c>
    </row>
    <row r="11746" spans="1:2" x14ac:dyDescent="0.25">
      <c r="A11746" s="1">
        <v>0.938468422049764</v>
      </c>
      <c r="B11746" s="1" t="str">
        <f t="shared" si="183"/>
        <v>0.938468422049764,</v>
      </c>
    </row>
    <row r="11747" spans="1:2" x14ac:dyDescent="0.25">
      <c r="A11747" s="1">
        <v>0.60380441032599796</v>
      </c>
      <c r="B11747" s="1" t="str">
        <f t="shared" si="183"/>
        <v>0.603804410325998,</v>
      </c>
    </row>
    <row r="11748" spans="1:2" x14ac:dyDescent="0.25">
      <c r="A11748" s="1">
        <v>7.8281548670162002E-2</v>
      </c>
      <c r="B11748" s="1" t="str">
        <f t="shared" si="183"/>
        <v>0.078281548670162,</v>
      </c>
    </row>
    <row r="11749" spans="1:2" x14ac:dyDescent="0.25">
      <c r="A11749" s="1">
        <v>-0.47198562769181701</v>
      </c>
      <c r="B11749" s="1" t="str">
        <f t="shared" si="183"/>
        <v>-0.471985627691817,</v>
      </c>
    </row>
    <row r="11750" spans="1:2" x14ac:dyDescent="0.25">
      <c r="A11750" s="1">
        <v>-0.87306105827482505</v>
      </c>
      <c r="B11750" s="1" t="str">
        <f t="shared" si="183"/>
        <v>-0.873061058274825,</v>
      </c>
    </row>
    <row r="11751" spans="1:2" x14ac:dyDescent="0.25">
      <c r="A11751" s="1">
        <v>-0.99816727324295695</v>
      </c>
      <c r="B11751" s="1" t="str">
        <f t="shared" si="183"/>
        <v>-0.998167273242957,</v>
      </c>
    </row>
    <row r="11752" spans="1:2" x14ac:dyDescent="0.25">
      <c r="A11752" s="1">
        <v>-0.80775896968136496</v>
      </c>
      <c r="B11752" s="1" t="str">
        <f t="shared" si="183"/>
        <v>-0.807758969681365,</v>
      </c>
    </row>
    <row r="11753" spans="1:2" x14ac:dyDescent="0.25">
      <c r="A11753" s="1">
        <v>-0.362023037935989</v>
      </c>
      <c r="B11753" s="1" t="str">
        <f t="shared" si="183"/>
        <v>-0.362023037935989,</v>
      </c>
    </row>
    <row r="11754" spans="1:2" x14ac:dyDescent="0.25">
      <c r="A11754" s="1">
        <v>0.198146143198801</v>
      </c>
      <c r="B11754" s="1" t="str">
        <f t="shared" si="183"/>
        <v>0.198146143198801,</v>
      </c>
    </row>
    <row r="11755" spans="1:2" x14ac:dyDescent="0.25">
      <c r="A11755" s="1">
        <v>0.69568255060324102</v>
      </c>
      <c r="B11755" s="1" t="str">
        <f t="shared" si="183"/>
        <v>0.695682550603241,</v>
      </c>
    </row>
    <row r="11756" spans="1:2" x14ac:dyDescent="0.25">
      <c r="A11756" s="1">
        <v>0.97331799462424995</v>
      </c>
      <c r="B11756" s="1" t="str">
        <f t="shared" si="183"/>
        <v>0.97331799462425,</v>
      </c>
    </row>
    <row r="11757" spans="1:2" x14ac:dyDescent="0.25">
      <c r="A11757" s="1">
        <v>0.94329362382016402</v>
      </c>
      <c r="B11757" s="1" t="str">
        <f t="shared" si="183"/>
        <v>0.943293623820164,</v>
      </c>
    </row>
    <row r="11758" spans="1:2" x14ac:dyDescent="0.25">
      <c r="A11758" s="1">
        <v>0.61509995661582095</v>
      </c>
      <c r="B11758" s="1" t="str">
        <f t="shared" si="183"/>
        <v>0.615099956615821,</v>
      </c>
    </row>
    <row r="11759" spans="1:2" x14ac:dyDescent="0.25">
      <c r="A11759" s="1">
        <v>9.2476986966694305E-2</v>
      </c>
      <c r="B11759" s="1" t="str">
        <f t="shared" si="183"/>
        <v>0.0924769869666943,</v>
      </c>
    </row>
    <row r="11760" spans="1:2" x14ac:dyDescent="0.25">
      <c r="A11760" s="1">
        <v>-0.45937738787803301</v>
      </c>
      <c r="B11760" s="1" t="str">
        <f t="shared" si="183"/>
        <v>-0.459377387878033,</v>
      </c>
    </row>
    <row r="11761" spans="1:2" x14ac:dyDescent="0.25">
      <c r="A11761" s="1">
        <v>-0.86602540378415604</v>
      </c>
      <c r="B11761" s="1" t="str">
        <f t="shared" si="183"/>
        <v>-0.866025403784156,</v>
      </c>
    </row>
    <row r="11762" spans="1:2" x14ac:dyDescent="0.25">
      <c r="A11762" s="1">
        <v>-0.99892813106496603</v>
      </c>
      <c r="B11762" s="1" t="str">
        <f t="shared" si="183"/>
        <v>-0.998928131064966,</v>
      </c>
    </row>
    <row r="11763" spans="1:2" x14ac:dyDescent="0.25">
      <c r="A11763" s="1">
        <v>-0.81607583735047895</v>
      </c>
      <c r="B11763" s="1" t="str">
        <f t="shared" si="183"/>
        <v>-0.816075837350479,</v>
      </c>
    </row>
    <row r="11764" spans="1:2" x14ac:dyDescent="0.25">
      <c r="A11764" s="1">
        <v>-0.37526700488084302</v>
      </c>
      <c r="B11764" s="1" t="str">
        <f t="shared" si="183"/>
        <v>-0.375267004880843,</v>
      </c>
    </row>
    <row r="11765" spans="1:2" x14ac:dyDescent="0.25">
      <c r="A11765" s="1">
        <v>0.18416141324378499</v>
      </c>
      <c r="B11765" s="1" t="str">
        <f t="shared" si="183"/>
        <v>0.184161413243785,</v>
      </c>
    </row>
    <row r="11766" spans="1:2" x14ac:dyDescent="0.25">
      <c r="A11766" s="1">
        <v>0.68537754452185295</v>
      </c>
      <c r="B11766" s="1" t="str">
        <f t="shared" si="183"/>
        <v>0.685377544521853,</v>
      </c>
    </row>
    <row r="11767" spans="1:2" x14ac:dyDescent="0.25">
      <c r="A11767" s="1">
        <v>0.96995006127844696</v>
      </c>
      <c r="B11767" s="1" t="str">
        <f t="shared" si="183"/>
        <v>0.969950061278447,</v>
      </c>
    </row>
    <row r="11768" spans="1:2" x14ac:dyDescent="0.25">
      <c r="A11768" s="1">
        <v>0.94792734616700802</v>
      </c>
      <c r="B11768" s="1" t="str">
        <f t="shared" si="183"/>
        <v>0.947927346167008,</v>
      </c>
    </row>
    <row r="11769" spans="1:2" x14ac:dyDescent="0.25">
      <c r="A11769" s="1">
        <v>0.62627064360297702</v>
      </c>
      <c r="B11769" s="1" t="str">
        <f t="shared" si="183"/>
        <v>0.626270643602977,</v>
      </c>
    </row>
    <row r="11770" spans="1:2" x14ac:dyDescent="0.25">
      <c r="A11770" s="1">
        <v>0.106653653336013</v>
      </c>
      <c r="B11770" s="1" t="str">
        <f t="shared" si="183"/>
        <v>0.106653653336013,</v>
      </c>
    </row>
    <row r="11771" spans="1:2" x14ac:dyDescent="0.25">
      <c r="A11771" s="1">
        <v>-0.44667589892721299</v>
      </c>
      <c r="B11771" s="1" t="str">
        <f t="shared" si="183"/>
        <v>-0.446675898927213,</v>
      </c>
    </row>
    <row r="11772" spans="1:2" x14ac:dyDescent="0.25">
      <c r="A11772" s="1">
        <v>-0.85881395456746301</v>
      </c>
      <c r="B11772" s="1" t="str">
        <f t="shared" si="183"/>
        <v>-0.858813954567463,</v>
      </c>
    </row>
    <row r="11773" spans="1:2" x14ac:dyDescent="0.25">
      <c r="A11773" s="1">
        <v>-0.99948621620071998</v>
      </c>
      <c r="B11773" s="1" t="str">
        <f t="shared" si="183"/>
        <v>-0.99948621620072,</v>
      </c>
    </row>
    <row r="11774" spans="1:2" x14ac:dyDescent="0.25">
      <c r="A11774" s="1">
        <v>-0.82422704956991899</v>
      </c>
      <c r="B11774" s="1" t="str">
        <f t="shared" si="183"/>
        <v>-0.824227049569919,</v>
      </c>
    </row>
    <row r="11775" spans="1:2" x14ac:dyDescent="0.25">
      <c r="A11775" s="1">
        <v>-0.388434796275134</v>
      </c>
      <c r="B11775" s="1" t="str">
        <f t="shared" si="183"/>
        <v>-0.388434796275134,</v>
      </c>
    </row>
    <row r="11776" spans="1:2" x14ac:dyDescent="0.25">
      <c r="A11776" s="1">
        <v>0.17013930031642599</v>
      </c>
      <c r="B11776" s="1" t="str">
        <f t="shared" si="183"/>
        <v>0.170139300316426,</v>
      </c>
    </row>
    <row r="11777" spans="1:2" x14ac:dyDescent="0.25">
      <c r="A11777" s="1">
        <v>0.67493341347087399</v>
      </c>
      <c r="B11777" s="1" t="str">
        <f t="shared" si="183"/>
        <v>0.674933413470874,</v>
      </c>
    </row>
    <row r="11778" spans="1:2" x14ac:dyDescent="0.25">
      <c r="A11778" s="1">
        <v>0.96638523751193695</v>
      </c>
      <c r="B11778" s="1" t="str">
        <f t="shared" ref="B11778:B11841" si="184">A11778&amp;","</f>
        <v>0.966385237511937,</v>
      </c>
    </row>
    <row r="11779" spans="1:2" x14ac:dyDescent="0.25">
      <c r="A11779" s="1">
        <v>0.95236864849095004</v>
      </c>
      <c r="B11779" s="1" t="str">
        <f t="shared" si="184"/>
        <v>0.95236864849095,</v>
      </c>
    </row>
    <row r="11780" spans="1:2" x14ac:dyDescent="0.25">
      <c r="A11780" s="1">
        <v>0.637314203744621</v>
      </c>
      <c r="B11780" s="1" t="str">
        <f t="shared" si="184"/>
        <v>0.637314203744621,</v>
      </c>
    </row>
    <row r="11781" spans="1:2" x14ac:dyDescent="0.25">
      <c r="A11781" s="1">
        <v>0.120808670050137</v>
      </c>
      <c r="B11781" s="1" t="str">
        <f t="shared" si="184"/>
        <v>0.120808670050137,</v>
      </c>
    </row>
    <row r="11782" spans="1:2" x14ac:dyDescent="0.25">
      <c r="A11782" s="1">
        <v>-0.43388373911634898</v>
      </c>
      <c r="B11782" s="1" t="str">
        <f t="shared" si="184"/>
        <v>-0.433883739116349,</v>
      </c>
    </row>
    <row r="11783" spans="1:2" x14ac:dyDescent="0.25">
      <c r="A11783" s="1">
        <v>-0.85142817447781505</v>
      </c>
      <c r="B11783" s="1" t="str">
        <f t="shared" si="184"/>
        <v>-0.851428174477815,</v>
      </c>
    </row>
    <row r="11784" spans="1:2" x14ac:dyDescent="0.25">
      <c r="A11784" s="1">
        <v>-0.99984141536424498</v>
      </c>
      <c r="B11784" s="1" t="str">
        <f t="shared" si="184"/>
        <v>-0.999841415364245,</v>
      </c>
    </row>
    <row r="11785" spans="1:2" x14ac:dyDescent="0.25">
      <c r="A11785" s="1">
        <v>-0.83221095172137505</v>
      </c>
      <c r="B11785" s="1" t="str">
        <f t="shared" si="184"/>
        <v>-0.832210951721375,</v>
      </c>
    </row>
    <row r="11786" spans="1:2" x14ac:dyDescent="0.25">
      <c r="A11786" s="1">
        <v>-0.401523739188753</v>
      </c>
      <c r="B11786" s="1" t="str">
        <f t="shared" si="184"/>
        <v>-0.401523739188753,</v>
      </c>
    </row>
    <row r="11787" spans="1:2" x14ac:dyDescent="0.25">
      <c r="A11787" s="1">
        <v>0.15608265076556499</v>
      </c>
      <c r="B11787" s="1" t="str">
        <f t="shared" si="184"/>
        <v>0.156082650765565,</v>
      </c>
    </row>
    <row r="11788" spans="1:2" x14ac:dyDescent="0.25">
      <c r="A11788" s="1">
        <v>0.66435227750655701</v>
      </c>
      <c r="B11788" s="1" t="str">
        <f t="shared" si="184"/>
        <v>0.664352277506557,</v>
      </c>
    </row>
    <row r="11789" spans="1:2" x14ac:dyDescent="0.25">
      <c r="A11789" s="1">
        <v>0.962624246949907</v>
      </c>
      <c r="B11789" s="1" t="str">
        <f t="shared" si="184"/>
        <v>0.962624246949907,</v>
      </c>
    </row>
    <row r="11790" spans="1:2" x14ac:dyDescent="0.25">
      <c r="A11790" s="1">
        <v>0.95661662924998503</v>
      </c>
      <c r="B11790" s="1" t="str">
        <f t="shared" si="184"/>
        <v>0.956616629249985,</v>
      </c>
    </row>
    <row r="11791" spans="1:2" x14ac:dyDescent="0.25">
      <c r="A11791" s="1">
        <v>0.64822839530837095</v>
      </c>
      <c r="B11791" s="1" t="str">
        <f t="shared" si="184"/>
        <v>0.648228395308371,</v>
      </c>
    </row>
    <row r="11792" spans="1:2" x14ac:dyDescent="0.25">
      <c r="A11792" s="1">
        <v>0.13493916378208301</v>
      </c>
      <c r="B11792" s="1" t="str">
        <f t="shared" si="184"/>
        <v>0.134939163782083,</v>
      </c>
    </row>
    <row r="11793" spans="1:2" x14ac:dyDescent="0.25">
      <c r="A11793" s="1">
        <v>-0.42100350513181301</v>
      </c>
      <c r="B11793" s="1" t="str">
        <f t="shared" si="184"/>
        <v>-0.421003505131813,</v>
      </c>
    </row>
    <row r="11794" spans="1:2" x14ac:dyDescent="0.25">
      <c r="A11794" s="1">
        <v>-0.84386956275810099</v>
      </c>
      <c r="B11794" s="1" t="str">
        <f t="shared" si="184"/>
        <v>-0.843869562758101,</v>
      </c>
    </row>
    <row r="11795" spans="1:2" x14ac:dyDescent="0.25">
      <c r="A11795" s="1">
        <v>-0.99999365645361404</v>
      </c>
      <c r="B11795" s="1" t="str">
        <f t="shared" si="184"/>
        <v>-0.999993656453614,</v>
      </c>
    </row>
    <row r="11796" spans="1:2" x14ac:dyDescent="0.25">
      <c r="A11796" s="1">
        <v>-0.84002592315145197</v>
      </c>
      <c r="B11796" s="1" t="str">
        <f t="shared" si="184"/>
        <v>-0.840025923151452,</v>
      </c>
    </row>
    <row r="11797" spans="1:2" x14ac:dyDescent="0.25">
      <c r="A11797" s="1">
        <v>-0.41453117669119399</v>
      </c>
      <c r="B11797" s="1" t="str">
        <f t="shared" si="184"/>
        <v>-0.414531176691194,</v>
      </c>
    </row>
    <row r="11798" spans="1:2" x14ac:dyDescent="0.25">
      <c r="A11798" s="1">
        <v>0.141994317957813</v>
      </c>
      <c r="B11798" s="1" t="str">
        <f t="shared" si="184"/>
        <v>0.141994317957813,</v>
      </c>
    </row>
    <row r="11799" spans="1:2" x14ac:dyDescent="0.25">
      <c r="A11799" s="1">
        <v>0.65363628449853794</v>
      </c>
      <c r="B11799" s="1" t="str">
        <f t="shared" si="184"/>
        <v>0.653636284498538,</v>
      </c>
    </row>
    <row r="11800" spans="1:2" x14ac:dyDescent="0.25">
      <c r="A11800" s="1">
        <v>0.95866785303634805</v>
      </c>
      <c r="B11800" s="1" t="str">
        <f t="shared" si="184"/>
        <v>0.958667853036348,</v>
      </c>
    </row>
    <row r="11801" spans="1:2" x14ac:dyDescent="0.25">
      <c r="A11801" s="1">
        <v>0.96067042614591303</v>
      </c>
      <c r="B11801" s="1" t="str">
        <f t="shared" si="184"/>
        <v>0.960670426145913,</v>
      </c>
    </row>
    <row r="11802" spans="1:2" x14ac:dyDescent="0.25">
      <c r="A11802" s="1">
        <v>0.65901100281748404</v>
      </c>
      <c r="B11802" s="1" t="str">
        <f t="shared" si="184"/>
        <v>0.659011002817484,</v>
      </c>
    </row>
    <row r="11803" spans="1:2" x14ac:dyDescent="0.25">
      <c r="A11803" s="1">
        <v>0.14904226617647101</v>
      </c>
      <c r="B11803" s="1" t="str">
        <f t="shared" si="184"/>
        <v>0.149042266176471,</v>
      </c>
    </row>
    <row r="11804" spans="1:2" x14ac:dyDescent="0.25">
      <c r="A11804" s="1">
        <v>-0.40803781153242802</v>
      </c>
      <c r="B11804" s="1" t="str">
        <f t="shared" si="184"/>
        <v>-0.408037811532428,</v>
      </c>
    </row>
    <row r="11805" spans="1:2" x14ac:dyDescent="0.25">
      <c r="A11805" s="1">
        <v>-0.83613965373099097</v>
      </c>
      <c r="B11805" s="1" t="str">
        <f t="shared" si="184"/>
        <v>-0.836139653730991,</v>
      </c>
    </row>
    <row r="11806" spans="1:2" x14ac:dyDescent="0.25">
      <c r="A11806" s="1">
        <v>-0.99994290856535695</v>
      </c>
      <c r="B11806" s="1" t="str">
        <f t="shared" si="184"/>
        <v>-0.999942908565357,</v>
      </c>
    </row>
    <row r="11807" spans="1:2" x14ac:dyDescent="0.25">
      <c r="A11807" s="1">
        <v>-0.84767037749554397</v>
      </c>
      <c r="B11807" s="1" t="str">
        <f t="shared" si="184"/>
        <v>-0.847670377495544,</v>
      </c>
    </row>
    <row r="11808" spans="1:2" x14ac:dyDescent="0.25">
      <c r="A11808" s="1">
        <v>-0.42745446840010398</v>
      </c>
      <c r="B11808" s="1" t="str">
        <f t="shared" si="184"/>
        <v>-0.427454468400104,</v>
      </c>
    </row>
    <row r="11809" spans="1:2" x14ac:dyDescent="0.25">
      <c r="A11809" s="1">
        <v>0.12787716168398799</v>
      </c>
      <c r="B11809" s="1" t="str">
        <f t="shared" si="184"/>
        <v>0.127877161683988,</v>
      </c>
    </row>
    <row r="11810" spans="1:2" x14ac:dyDescent="0.25">
      <c r="A11810" s="1">
        <v>0.64278760968634296</v>
      </c>
      <c r="B11810" s="1" t="str">
        <f t="shared" si="184"/>
        <v>0.642787609686343,</v>
      </c>
    </row>
    <row r="11811" spans="1:2" x14ac:dyDescent="0.25">
      <c r="A11811" s="1">
        <v>0.95451685888148696</v>
      </c>
      <c r="B11811" s="1" t="str">
        <f t="shared" si="184"/>
        <v>0.954516858881487,</v>
      </c>
    </row>
    <row r="11812" spans="1:2" x14ac:dyDescent="0.25">
      <c r="A11812" s="1">
        <v>0.96452921629666999</v>
      </c>
      <c r="B11812" s="1" t="str">
        <f t="shared" si="184"/>
        <v>0.96452921629667,</v>
      </c>
    </row>
    <row r="11813" spans="1:2" x14ac:dyDescent="0.25">
      <c r="A11813" s="1">
        <v>0.66965983750897595</v>
      </c>
      <c r="B11813" s="1" t="str">
        <f t="shared" si="184"/>
        <v>0.669659837508976,</v>
      </c>
    </row>
    <row r="11814" spans="1:2" x14ac:dyDescent="0.25">
      <c r="A11814" s="1">
        <v>0.16311511444260501</v>
      </c>
      <c r="B11814" s="1" t="str">
        <f t="shared" si="184"/>
        <v>0.163115114442605,</v>
      </c>
    </row>
    <row r="11815" spans="1:2" x14ac:dyDescent="0.25">
      <c r="A11815" s="1">
        <v>-0.39498929023025497</v>
      </c>
      <c r="B11815" s="1" t="str">
        <f t="shared" si="184"/>
        <v>-0.394989290230255,</v>
      </c>
    </row>
    <row r="11816" spans="1:2" x14ac:dyDescent="0.25">
      <c r="A11816" s="1">
        <v>-0.82824001649423296</v>
      </c>
      <c r="B11816" s="1" t="str">
        <f t="shared" si="184"/>
        <v>-0.828240016494233,</v>
      </c>
    </row>
    <row r="11817" spans="1:2" x14ac:dyDescent="0.25">
      <c r="A11817" s="1">
        <v>-0.99968918200078805</v>
      </c>
      <c r="B11817" s="1" t="str">
        <f t="shared" si="184"/>
        <v>-0.999689182000788,</v>
      </c>
    </row>
    <row r="11818" spans="1:2" x14ac:dyDescent="0.25">
      <c r="A11818" s="1">
        <v>-0.85514276300578995</v>
      </c>
      <c r="B11818" s="1" t="str">
        <f t="shared" si="184"/>
        <v>-0.85514276300579,</v>
      </c>
    </row>
    <row r="11819" spans="1:2" x14ac:dyDescent="0.25">
      <c r="A11819" s="1">
        <v>-0.44029099101307101</v>
      </c>
      <c r="B11819" s="1" t="str">
        <f t="shared" si="184"/>
        <v>-0.440290991013071,</v>
      </c>
    </row>
    <row r="11820" spans="1:2" x14ac:dyDescent="0.25">
      <c r="A11820" s="1">
        <v>0.11373404759208799</v>
      </c>
      <c r="B11820" s="1" t="str">
        <f t="shared" si="184"/>
        <v>0.113734047592088,</v>
      </c>
    </row>
    <row r="11821" spans="1:2" x14ac:dyDescent="0.25">
      <c r="A11821" s="1">
        <v>0.63180845524741702</v>
      </c>
      <c r="B11821" s="1" t="str">
        <f t="shared" si="184"/>
        <v>0.631808455247417,</v>
      </c>
    </row>
    <row r="11822" spans="1:2" x14ac:dyDescent="0.25">
      <c r="A11822" s="1">
        <v>0.95017210709566902</v>
      </c>
      <c r="B11822" s="1" t="str">
        <f t="shared" si="184"/>
        <v>0.950172107095669,</v>
      </c>
    </row>
    <row r="11823" spans="1:2" x14ac:dyDescent="0.25">
      <c r="A11823" s="1">
        <v>0.96819221640640296</v>
      </c>
      <c r="B11823" s="1" t="str">
        <f t="shared" si="184"/>
        <v>0.968192216406403,</v>
      </c>
    </row>
    <row r="11824" spans="1:2" x14ac:dyDescent="0.25">
      <c r="A11824" s="1">
        <v>0.68017273777104303</v>
      </c>
      <c r="B11824" s="1" t="str">
        <f t="shared" si="184"/>
        <v>0.680172737771043,</v>
      </c>
    </row>
    <row r="11825" spans="1:2" x14ac:dyDescent="0.25">
      <c r="A11825" s="1">
        <v>0.17715485192659</v>
      </c>
      <c r="B11825" s="1" t="str">
        <f t="shared" si="184"/>
        <v>0.17715485192659,</v>
      </c>
    </row>
    <row r="11826" spans="1:2" x14ac:dyDescent="0.25">
      <c r="A11826" s="1">
        <v>-0.38186058994642702</v>
      </c>
      <c r="B11826" s="1" t="str">
        <f t="shared" si="184"/>
        <v>-0.381860589946427,</v>
      </c>
    </row>
    <row r="11827" spans="1:2" x14ac:dyDescent="0.25">
      <c r="A11827" s="1">
        <v>-0.82017225459627596</v>
      </c>
      <c r="B11827" s="1" t="str">
        <f t="shared" si="184"/>
        <v>-0.820172254596276,</v>
      </c>
    </row>
    <row r="11828" spans="1:2" x14ac:dyDescent="0.25">
      <c r="A11828" s="1">
        <v>-0.99923252826396103</v>
      </c>
      <c r="B11828" s="1" t="str">
        <f t="shared" si="184"/>
        <v>-0.999232528263961,</v>
      </c>
    </row>
    <row r="11829" spans="1:2" x14ac:dyDescent="0.25">
      <c r="A11829" s="1">
        <v>-0.86244156285876195</v>
      </c>
      <c r="B11829" s="1" t="str">
        <f t="shared" si="184"/>
        <v>-0.862441562858762,</v>
      </c>
    </row>
    <row r="11830" spans="1:2" x14ac:dyDescent="0.25">
      <c r="A11830" s="1">
        <v>-0.45303813884177502</v>
      </c>
      <c r="B11830" s="1" t="str">
        <f t="shared" si="184"/>
        <v>-0.453038138841775,</v>
      </c>
    </row>
    <row r="11831" spans="1:2" x14ac:dyDescent="0.25">
      <c r="A11831" s="1">
        <v>9.9567846594788401E-2</v>
      </c>
      <c r="B11831" s="1" t="str">
        <f t="shared" si="184"/>
        <v>0.0995678465947884,</v>
      </c>
    </row>
    <row r="11832" spans="1:2" x14ac:dyDescent="0.25">
      <c r="A11832" s="1">
        <v>0.62070104984183105</v>
      </c>
      <c r="B11832" s="1" t="str">
        <f t="shared" si="184"/>
        <v>0.620701049841831,</v>
      </c>
    </row>
    <row r="11833" spans="1:2" x14ac:dyDescent="0.25">
      <c r="A11833" s="1">
        <v>0.94563447962202396</v>
      </c>
      <c r="B11833" s="1" t="str">
        <f t="shared" si="184"/>
        <v>0.945634479622024,</v>
      </c>
    </row>
    <row r="11834" spans="1:2" x14ac:dyDescent="0.25">
      <c r="A11834" s="1">
        <v>0.97165868292102997</v>
      </c>
      <c r="B11834" s="1" t="str">
        <f t="shared" si="184"/>
        <v>0.97165868292103,</v>
      </c>
    </row>
    <row r="11835" spans="1:2" x14ac:dyDescent="0.25">
      <c r="A11835" s="1">
        <v>0.690547569589954</v>
      </c>
      <c r="B11835" s="1" t="str">
        <f t="shared" si="184"/>
        <v>0.690547569589954,</v>
      </c>
    </row>
    <row r="11836" spans="1:2" x14ac:dyDescent="0.25">
      <c r="A11836" s="1">
        <v>0.191158628701973</v>
      </c>
      <c r="B11836" s="1" t="str">
        <f t="shared" si="184"/>
        <v>0.191158628701973,</v>
      </c>
    </row>
    <row r="11837" spans="1:2" x14ac:dyDescent="0.25">
      <c r="A11837" s="1">
        <v>-0.36865437568182102</v>
      </c>
      <c r="B11837" s="1" t="str">
        <f t="shared" si="184"/>
        <v>-0.368654375681821,</v>
      </c>
    </row>
    <row r="11838" spans="1:2" x14ac:dyDescent="0.25">
      <c r="A11838" s="1">
        <v>-0.81193800571580999</v>
      </c>
      <c r="B11838" s="1" t="str">
        <f t="shared" si="184"/>
        <v>-0.81193800571581,</v>
      </c>
    </row>
    <row r="11839" spans="1:2" x14ac:dyDescent="0.25">
      <c r="A11839" s="1">
        <v>-0.99857304005107805</v>
      </c>
      <c r="B11839" s="1" t="str">
        <f t="shared" si="184"/>
        <v>-0.998573040051078,</v>
      </c>
    </row>
    <row r="11840" spans="1:2" x14ac:dyDescent="0.25">
      <c r="A11840" s="1">
        <v>-0.86956529547100803</v>
      </c>
      <c r="B11840" s="1" t="str">
        <f t="shared" si="184"/>
        <v>-0.869565295471008,</v>
      </c>
    </row>
    <row r="11841" spans="1:2" x14ac:dyDescent="0.25">
      <c r="A11841" s="1">
        <v>-0.465693324336865</v>
      </c>
      <c r="B11841" s="1" t="str">
        <f t="shared" si="184"/>
        <v>-0.465693324336865,</v>
      </c>
    </row>
    <row r="11842" spans="1:2" x14ac:dyDescent="0.25">
      <c r="A11842" s="1">
        <v>8.5381434295703496E-2</v>
      </c>
      <c r="B11842" s="1" t="str">
        <f t="shared" ref="B11842:B11905" si="185">A11842&amp;","</f>
        <v>0.0853814342957035,</v>
      </c>
    </row>
    <row r="11843" spans="1:2" x14ac:dyDescent="0.25">
      <c r="A11843" s="1">
        <v>0.60946764816689203</v>
      </c>
      <c r="B11843" s="1" t="str">
        <f t="shared" si="185"/>
        <v>0.609467648166892,</v>
      </c>
    </row>
    <row r="11844" spans="1:2" x14ac:dyDescent="0.25">
      <c r="A11844" s="1">
        <v>0.94090489755417805</v>
      </c>
      <c r="B11844" s="1" t="str">
        <f t="shared" si="185"/>
        <v>0.940904897554178,</v>
      </c>
    </row>
    <row r="11845" spans="1:2" x14ac:dyDescent="0.25">
      <c r="A11845" s="1">
        <v>0.97492791218203401</v>
      </c>
      <c r="B11845" s="1" t="str">
        <f t="shared" si="185"/>
        <v>0.974927912182034,</v>
      </c>
    </row>
    <row r="11846" spans="1:2" x14ac:dyDescent="0.25">
      <c r="A11846" s="1">
        <v>0.70078222697384795</v>
      </c>
      <c r="B11846" s="1" t="str">
        <f t="shared" si="185"/>
        <v>0.700782226973848,</v>
      </c>
    </row>
    <row r="11847" spans="1:2" x14ac:dyDescent="0.25">
      <c r="A11847" s="1">
        <v>0.20512360213570699</v>
      </c>
      <c r="B11847" s="1" t="str">
        <f t="shared" si="185"/>
        <v>0.205123602135707,</v>
      </c>
    </row>
    <row r="11848" spans="1:2" x14ac:dyDescent="0.25">
      <c r="A11848" s="1">
        <v>-0.35537332816600198</v>
      </c>
      <c r="B11848" s="1" t="str">
        <f t="shared" si="185"/>
        <v>-0.355373328166002,</v>
      </c>
    </row>
    <row r="11849" spans="1:2" x14ac:dyDescent="0.25">
      <c r="A11849" s="1">
        <v>-0.803538941323097</v>
      </c>
      <c r="B11849" s="1" t="str">
        <f t="shared" si="185"/>
        <v>-0.803538941323097,</v>
      </c>
    </row>
    <row r="11850" spans="1:2" x14ac:dyDescent="0.25">
      <c r="A11850" s="1">
        <v>-0.997710851231975</v>
      </c>
      <c r="B11850" s="1" t="str">
        <f t="shared" si="185"/>
        <v>-0.997710851231975,</v>
      </c>
    </row>
    <row r="11851" spans="1:2" x14ac:dyDescent="0.25">
      <c r="A11851" s="1">
        <v>-0.87651251479277204</v>
      </c>
      <c r="B11851" s="1" t="str">
        <f t="shared" si="185"/>
        <v>-0.876512514792772,</v>
      </c>
    </row>
    <row r="11852" spans="1:2" x14ac:dyDescent="0.25">
      <c r="A11852" s="1">
        <v>-0.47825397862211</v>
      </c>
      <c r="B11852" s="1" t="str">
        <f t="shared" si="185"/>
        <v>-0.47825397862211,</v>
      </c>
    </row>
    <row r="11853" spans="1:2" x14ac:dyDescent="0.25">
      <c r="A11853" s="1">
        <v>7.11776903948073E-2</v>
      </c>
      <c r="B11853" s="1" t="str">
        <f t="shared" si="185"/>
        <v>0.0711776903948073,</v>
      </c>
    </row>
    <row r="11854" spans="1:2" x14ac:dyDescent="0.25">
      <c r="A11854" s="1">
        <v>0.59811053049092</v>
      </c>
      <c r="B11854" s="1" t="str">
        <f t="shared" si="185"/>
        <v>0.59811053049092,</v>
      </c>
    </row>
    <row r="11855" spans="1:2" x14ac:dyDescent="0.25">
      <c r="A11855" s="1">
        <v>0.93598432095217499</v>
      </c>
      <c r="B11855" s="1" t="str">
        <f t="shared" si="185"/>
        <v>0.935984320952175,</v>
      </c>
    </row>
    <row r="11856" spans="1:2" x14ac:dyDescent="0.25">
      <c r="A11856" s="1">
        <v>0.97799924056709397</v>
      </c>
      <c r="B11856" s="1" t="str">
        <f t="shared" si="185"/>
        <v>0.977999240567094,</v>
      </c>
    </row>
    <row r="11857" spans="1:2" x14ac:dyDescent="0.25">
      <c r="A11857" s="1">
        <v>0.71087463238821202</v>
      </c>
      <c r="B11857" s="1" t="str">
        <f t="shared" si="185"/>
        <v>0.710874632388212,</v>
      </c>
    </row>
    <row r="11858" spans="1:2" x14ac:dyDescent="0.25">
      <c r="A11858" s="1">
        <v>0.219046937475913</v>
      </c>
      <c r="B11858" s="1" t="str">
        <f t="shared" si="185"/>
        <v>0.219046937475913,</v>
      </c>
    </row>
    <row r="11859" spans="1:2" x14ac:dyDescent="0.25">
      <c r="A11859" s="1">
        <v>-0.34202014332486302</v>
      </c>
      <c r="B11859" s="1" t="str">
        <f t="shared" si="185"/>
        <v>-0.342020143324863,</v>
      </c>
    </row>
    <row r="11860" spans="1:2" x14ac:dyDescent="0.25">
      <c r="A11860" s="1">
        <v>-0.79497676634859105</v>
      </c>
      <c r="B11860" s="1" t="str">
        <f t="shared" si="185"/>
        <v>-0.794976766348591,</v>
      </c>
    </row>
    <row r="11861" spans="1:2" x14ac:dyDescent="0.25">
      <c r="A11861" s="1">
        <v>-0.99664613682236702</v>
      </c>
      <c r="B11861" s="1" t="str">
        <f t="shared" si="185"/>
        <v>-0.996646136822367,</v>
      </c>
    </row>
    <row r="11862" spans="1:2" x14ac:dyDescent="0.25">
      <c r="A11862" s="1">
        <v>-0.88328181060704802</v>
      </c>
      <c r="B11862" s="1" t="str">
        <f t="shared" si="185"/>
        <v>-0.883281810607048,</v>
      </c>
    </row>
    <row r="11863" spans="1:2" x14ac:dyDescent="0.25">
      <c r="A11863" s="1">
        <v>-0.49071755200454997</v>
      </c>
      <c r="B11863" s="1" t="str">
        <f t="shared" si="185"/>
        <v>-0.49071755200455,</v>
      </c>
    </row>
    <row r="11864" spans="1:2" x14ac:dyDescent="0.25">
      <c r="A11864" s="1">
        <v>5.6959498116560703E-2</v>
      </c>
      <c r="B11864" s="1" t="str">
        <f t="shared" si="185"/>
        <v>0.0569594981165607,</v>
      </c>
    </row>
    <row r="11865" spans="1:2" x14ac:dyDescent="0.25">
      <c r="A11865" s="1">
        <v>0.58663200220040801</v>
      </c>
      <c r="B11865" s="1" t="str">
        <f t="shared" si="185"/>
        <v>0.586632002200408,</v>
      </c>
    </row>
    <row r="11866" spans="1:2" x14ac:dyDescent="0.25">
      <c r="A11866" s="1">
        <v>0.93087374864390704</v>
      </c>
      <c r="B11866" s="1" t="str">
        <f t="shared" si="185"/>
        <v>0.930873748643907,</v>
      </c>
    </row>
    <row r="11867" spans="1:2" x14ac:dyDescent="0.25">
      <c r="A11867" s="1">
        <v>0.98087204462722999</v>
      </c>
      <c r="B11867" s="1" t="str">
        <f t="shared" si="185"/>
        <v>0.98087204462723,</v>
      </c>
    </row>
    <row r="11868" spans="1:2" x14ac:dyDescent="0.25">
      <c r="A11868" s="1">
        <v>0.72082273717107603</v>
      </c>
      <c r="B11868" s="1" t="str">
        <f t="shared" si="185"/>
        <v>0.720822737171076,</v>
      </c>
    </row>
    <row r="11869" spans="1:2" x14ac:dyDescent="0.25">
      <c r="A11869" s="1">
        <v>0.232925808418393</v>
      </c>
      <c r="B11869" s="1" t="str">
        <f t="shared" si="185"/>
        <v>0.232925808418393,</v>
      </c>
    </row>
    <row r="11870" spans="1:2" x14ac:dyDescent="0.25">
      <c r="A11870" s="1">
        <v>-0.32859753172323602</v>
      </c>
      <c r="B11870" s="1" t="str">
        <f t="shared" si="185"/>
        <v>-0.328597531723236,</v>
      </c>
    </row>
    <row r="11871" spans="1:2" x14ac:dyDescent="0.25">
      <c r="A11871" s="1">
        <v>-0.78625321882827504</v>
      </c>
      <c r="B11871" s="1" t="str">
        <f t="shared" si="185"/>
        <v>-0.786253218828275,</v>
      </c>
    </row>
    <row r="11872" spans="1:2" x14ac:dyDescent="0.25">
      <c r="A11872" s="1">
        <v>-0.99537911294918602</v>
      </c>
      <c r="B11872" s="1" t="str">
        <f t="shared" si="185"/>
        <v>-0.995379112949186,</v>
      </c>
    </row>
    <row r="11873" spans="1:2" x14ac:dyDescent="0.25">
      <c r="A11873" s="1">
        <v>-0.88987180881140504</v>
      </c>
      <c r="B11873" s="1" t="str">
        <f t="shared" si="185"/>
        <v>-0.889871808811405,</v>
      </c>
    </row>
    <row r="11874" spans="1:2" x14ac:dyDescent="0.25">
      <c r="A11874" s="1">
        <v>-0.50308151450013605</v>
      </c>
      <c r="B11874" s="1" t="str">
        <f t="shared" si="185"/>
        <v>-0.503081514500136,</v>
      </c>
    </row>
    <row r="11875" spans="1:2" x14ac:dyDescent="0.25">
      <c r="A11875" s="1">
        <v>4.2729743613771597E-2</v>
      </c>
      <c r="B11875" s="1" t="str">
        <f t="shared" si="185"/>
        <v>0.0427297436137716,</v>
      </c>
    </row>
    <row r="11876" spans="1:2" x14ac:dyDescent="0.25">
      <c r="A11876" s="1">
        <v>0.57503439332339301</v>
      </c>
      <c r="B11876" s="1" t="str">
        <f t="shared" si="185"/>
        <v>0.575034393323393,</v>
      </c>
    </row>
    <row r="11877" spans="1:2" x14ac:dyDescent="0.25">
      <c r="A11877" s="1">
        <v>0.92557421802676398</v>
      </c>
      <c r="B11877" s="1" t="str">
        <f t="shared" si="185"/>
        <v>0.925574218026764,</v>
      </c>
    </row>
    <row r="11878" spans="1:2" x14ac:dyDescent="0.25">
      <c r="A11878" s="1">
        <v>0.983545741210616</v>
      </c>
      <c r="B11878" s="1" t="str">
        <f t="shared" si="185"/>
        <v>0.983545741210616,</v>
      </c>
    </row>
    <row r="11879" spans="1:2" x14ac:dyDescent="0.25">
      <c r="A11879" s="1">
        <v>0.73062452195654903</v>
      </c>
      <c r="B11879" s="1" t="str">
        <f t="shared" si="185"/>
        <v>0.730624521956549,</v>
      </c>
    </row>
    <row r="11880" spans="1:2" x14ac:dyDescent="0.25">
      <c r="A11880" s="1">
        <v>0.246757397690996</v>
      </c>
      <c r="B11880" s="1" t="str">
        <f t="shared" si="185"/>
        <v>0.246757397690996,</v>
      </c>
    </row>
    <row r="11881" spans="1:2" x14ac:dyDescent="0.25">
      <c r="A11881" s="1">
        <v>-0.315108218023185</v>
      </c>
      <c r="B11881" s="1" t="str">
        <f t="shared" si="185"/>
        <v>-0.315108218023185,</v>
      </c>
    </row>
    <row r="11882" spans="1:2" x14ac:dyDescent="0.25">
      <c r="A11882" s="1">
        <v>-0.77737006955903099</v>
      </c>
      <c r="B11882" s="1" t="str">
        <f t="shared" si="185"/>
        <v>-0.777370069559031,</v>
      </c>
    </row>
    <row r="11883" spans="1:2" x14ac:dyDescent="0.25">
      <c r="A11883" s="1">
        <v>-0.99391003680562195</v>
      </c>
      <c r="B11883" s="1" t="str">
        <f t="shared" si="185"/>
        <v>-0.993910036805622,</v>
      </c>
    </row>
    <row r="11884" spans="1:2" x14ac:dyDescent="0.25">
      <c r="A11884" s="1">
        <v>-0.89628117170204002</v>
      </c>
      <c r="B11884" s="1" t="str">
        <f t="shared" si="185"/>
        <v>-0.89628117170204,</v>
      </c>
    </row>
    <row r="11885" spans="1:2" x14ac:dyDescent="0.25">
      <c r="A11885" s="1">
        <v>-0.51534335634719997</v>
      </c>
      <c r="B11885" s="1" t="str">
        <f t="shared" si="185"/>
        <v>-0.5153433563472,</v>
      </c>
    </row>
    <row r="11886" spans="1:2" x14ac:dyDescent="0.25">
      <c r="A11886" s="1">
        <v>2.84913153908074E-2</v>
      </c>
      <c r="B11886" s="1" t="str">
        <f t="shared" si="185"/>
        <v>0.0284913153908074,</v>
      </c>
    </row>
    <row r="11887" spans="1:2" x14ac:dyDescent="0.25">
      <c r="A11887" s="1">
        <v>0.56332005806381102</v>
      </c>
      <c r="B11887" s="1" t="str">
        <f t="shared" si="185"/>
        <v>0.563320058063811,</v>
      </c>
    </row>
    <row r="11888" spans="1:2" x14ac:dyDescent="0.25">
      <c r="A11888" s="1">
        <v>0.92008680485319505</v>
      </c>
      <c r="B11888" s="1" t="str">
        <f t="shared" si="185"/>
        <v>0.920086804853195,</v>
      </c>
    </row>
    <row r="11889" spans="1:2" x14ac:dyDescent="0.25">
      <c r="A11889" s="1">
        <v>0.98601978758321196</v>
      </c>
      <c r="B11889" s="1" t="str">
        <f t="shared" si="185"/>
        <v>0.986019787583212,</v>
      </c>
    </row>
    <row r="11890" spans="1:2" x14ac:dyDescent="0.25">
      <c r="A11890" s="1">
        <v>0.74027799707584796</v>
      </c>
      <c r="B11890" s="1" t="str">
        <f t="shared" si="185"/>
        <v>0.740277997075848,</v>
      </c>
    </row>
    <row r="11891" spans="1:2" x14ac:dyDescent="0.25">
      <c r="A11891" s="1">
        <v>0.26053889761221599</v>
      </c>
      <c r="B11891" s="1" t="str">
        <f t="shared" si="185"/>
        <v>0.260538897612216,</v>
      </c>
    </row>
    <row r="11892" spans="1:2" x14ac:dyDescent="0.25">
      <c r="A11892" s="1">
        <v>-0.30155494042063502</v>
      </c>
      <c r="B11892" s="1" t="str">
        <f t="shared" si="185"/>
        <v>-0.301554940420635,</v>
      </c>
    </row>
    <row r="11893" spans="1:2" x14ac:dyDescent="0.25">
      <c r="A11893" s="1">
        <v>-0.76832912173254997</v>
      </c>
      <c r="B11893" s="1" t="str">
        <f t="shared" si="185"/>
        <v>-0.76832912173255,</v>
      </c>
    </row>
    <row r="11894" spans="1:2" x14ac:dyDescent="0.25">
      <c r="A11894" s="1">
        <v>-0.99223920660009302</v>
      </c>
      <c r="B11894" s="1" t="str">
        <f t="shared" si="185"/>
        <v>-0.992239206600093,</v>
      </c>
    </row>
    <row r="11895" spans="1:2" x14ac:dyDescent="0.25">
      <c r="A11895" s="1">
        <v>-0.90250859823943497</v>
      </c>
      <c r="B11895" s="1" t="str">
        <f t="shared" si="185"/>
        <v>-0.902508598239435,</v>
      </c>
    </row>
    <row r="11896" spans="1:2" x14ac:dyDescent="0.25">
      <c r="A11896" s="1">
        <v>-0.52750058850885395</v>
      </c>
      <c r="B11896" s="1" t="str">
        <f t="shared" si="185"/>
        <v>-0.527500588508854,</v>
      </c>
    </row>
    <row r="11897" spans="1:2" x14ac:dyDescent="0.25">
      <c r="A11897" s="1">
        <v>1.4247103706355299E-2</v>
      </c>
      <c r="B11897" s="1" t="str">
        <f t="shared" si="185"/>
        <v>0.0142471037063553,</v>
      </c>
    </row>
    <row r="11898" spans="1:2" x14ac:dyDescent="0.25">
      <c r="A11898" s="1">
        <v>0.55149137431469197</v>
      </c>
      <c r="B11898" s="1" t="str">
        <f t="shared" si="185"/>
        <v>0.551491374314692,</v>
      </c>
    </row>
    <row r="11899" spans="1:2" x14ac:dyDescent="0.25">
      <c r="A11899" s="1">
        <v>0.91441262301572501</v>
      </c>
      <c r="B11899" s="1" t="str">
        <f t="shared" si="185"/>
        <v>0.914412623015725,</v>
      </c>
    </row>
    <row r="11900" spans="1:2" x14ac:dyDescent="0.25">
      <c r="A11900" s="1">
        <v>0.98829368153723496</v>
      </c>
      <c r="B11900" s="1" t="str">
        <f t="shared" si="185"/>
        <v>0.988293681537235,</v>
      </c>
    </row>
    <row r="11901" spans="1:2" x14ac:dyDescent="0.25">
      <c r="A11901" s="1">
        <v>0.74978120296872797</v>
      </c>
      <c r="B11901" s="1" t="str">
        <f t="shared" si="185"/>
        <v>0.749781202968728,</v>
      </c>
    </row>
    <row r="11902" spans="1:2" x14ac:dyDescent="0.25">
      <c r="A11902" s="1">
        <v>0.27426751067524502</v>
      </c>
      <c r="B11902" s="1" t="str">
        <f t="shared" si="185"/>
        <v>0.274267510675245,</v>
      </c>
    </row>
    <row r="11903" spans="1:2" x14ac:dyDescent="0.25">
      <c r="A11903" s="1">
        <v>-0.287940450102461</v>
      </c>
      <c r="B11903" s="1" t="str">
        <f t="shared" si="185"/>
        <v>-0.287940450102461,</v>
      </c>
    </row>
    <row r="11904" spans="1:2" x14ac:dyDescent="0.25">
      <c r="A11904" s="1">
        <v>-0.75913221057497704</v>
      </c>
      <c r="B11904" s="1" t="str">
        <f t="shared" si="185"/>
        <v>-0.759132210574977,</v>
      </c>
    </row>
    <row r="11905" spans="1:2" x14ac:dyDescent="0.25">
      <c r="A11905" s="1">
        <v>-0.99036696149465198</v>
      </c>
      <c r="B11905" s="1" t="str">
        <f t="shared" si="185"/>
        <v>-0.990366961494652,</v>
      </c>
    </row>
    <row r="11906" spans="1:2" x14ac:dyDescent="0.25">
      <c r="A11906" s="1">
        <v>-0.90855282431742002</v>
      </c>
      <c r="B11906" s="1" t="str">
        <f t="shared" ref="B11906:B11969" si="186">A11906&amp;","</f>
        <v>-0.90855282431742,</v>
      </c>
    </row>
    <row r="11907" spans="1:2" x14ac:dyDescent="0.25">
      <c r="A11907" s="1">
        <v>-0.53955074318686702</v>
      </c>
      <c r="B11907" s="1" t="str">
        <f t="shared" si="186"/>
        <v>-0.539550743186867,</v>
      </c>
    </row>
    <row r="11908" spans="1:2" x14ac:dyDescent="0.25">
      <c r="A11908" s="1">
        <v>-54.8740802919868</v>
      </c>
      <c r="B11908" s="1" t="str">
        <f t="shared" si="186"/>
        <v>-54.8740802919868,</v>
      </c>
    </row>
    <row r="11909" spans="1:2" x14ac:dyDescent="0.25">
      <c r="A11909" s="1">
        <v>0.53955074318594298</v>
      </c>
      <c r="B11909" s="1" t="str">
        <f t="shared" si="186"/>
        <v>0.539550743185943,</v>
      </c>
    </row>
    <row r="11910" spans="1:2" x14ac:dyDescent="0.25">
      <c r="A11910" s="1">
        <v>0.90855282431658202</v>
      </c>
      <c r="B11910" s="1" t="str">
        <f t="shared" si="186"/>
        <v>0.908552824316582,</v>
      </c>
    </row>
    <row r="11911" spans="1:2" x14ac:dyDescent="0.25">
      <c r="A11911" s="1">
        <v>0.99036696149492898</v>
      </c>
      <c r="B11911" s="1" t="str">
        <f t="shared" si="186"/>
        <v>0.990366961494929,</v>
      </c>
    </row>
    <row r="11912" spans="1:2" x14ac:dyDescent="0.25">
      <c r="A11912" s="1">
        <v>0.75913221057510005</v>
      </c>
      <c r="B11912" s="1" t="str">
        <f t="shared" si="186"/>
        <v>0.7591322105751,</v>
      </c>
    </row>
    <row r="11913" spans="1:2" x14ac:dyDescent="0.25">
      <c r="A11913" s="1">
        <v>0.28794045010264102</v>
      </c>
      <c r="B11913" s="1" t="str">
        <f t="shared" si="186"/>
        <v>0.287940450102641,</v>
      </c>
    </row>
    <row r="11914" spans="1:2" x14ac:dyDescent="0.25">
      <c r="A11914" s="1">
        <v>-0.27426751067418897</v>
      </c>
      <c r="B11914" s="1" t="str">
        <f t="shared" si="186"/>
        <v>-0.274267510674189,</v>
      </c>
    </row>
    <row r="11915" spans="1:2" x14ac:dyDescent="0.25">
      <c r="A11915" s="1">
        <v>-0.74978120296740003</v>
      </c>
      <c r="B11915" s="1" t="str">
        <f t="shared" si="186"/>
        <v>-0.7497812029674,</v>
      </c>
    </row>
    <row r="11916" spans="1:2" x14ac:dyDescent="0.25">
      <c r="A11916" s="1">
        <v>-0.98829368153720698</v>
      </c>
      <c r="B11916" s="1" t="str">
        <f t="shared" si="186"/>
        <v>-0.988293681537207,</v>
      </c>
    </row>
    <row r="11917" spans="1:2" x14ac:dyDescent="0.25">
      <c r="A11917" s="1">
        <v>-0.91441262301580095</v>
      </c>
      <c r="B11917" s="1" t="str">
        <f t="shared" si="186"/>
        <v>-0.914412623015801,</v>
      </c>
    </row>
    <row r="11918" spans="1:2" x14ac:dyDescent="0.25">
      <c r="A11918" s="1">
        <v>-0.55149137431484896</v>
      </c>
      <c r="B11918" s="1" t="str">
        <f t="shared" si="186"/>
        <v>-0.551491374314849,</v>
      </c>
    </row>
    <row r="11919" spans="1:2" x14ac:dyDescent="0.25">
      <c r="A11919" s="1">
        <v>-1.42471037083621E-2</v>
      </c>
      <c r="B11919" s="1" t="str">
        <f t="shared" si="186"/>
        <v>-0.0142471037083621,</v>
      </c>
    </row>
    <row r="11920" spans="1:2" x14ac:dyDescent="0.25">
      <c r="A11920" s="1">
        <v>0.52750058850792103</v>
      </c>
      <c r="B11920" s="1" t="str">
        <f t="shared" si="186"/>
        <v>0.527500588507921,</v>
      </c>
    </row>
    <row r="11921" spans="1:2" x14ac:dyDescent="0.25">
      <c r="A11921" s="1">
        <v>0.90250859823896201</v>
      </c>
      <c r="B11921" s="1" t="str">
        <f t="shared" si="186"/>
        <v>0.902508598238962,</v>
      </c>
    </row>
    <row r="11922" spans="1:2" x14ac:dyDescent="0.25">
      <c r="A11922" s="1">
        <v>0.992239206600116</v>
      </c>
      <c r="B11922" s="1" t="str">
        <f t="shared" si="186"/>
        <v>0.992239206600116,</v>
      </c>
    </row>
    <row r="11923" spans="1:2" x14ac:dyDescent="0.25">
      <c r="A11923" s="1">
        <v>0.76832912173383405</v>
      </c>
      <c r="B11923" s="1" t="str">
        <f t="shared" si="186"/>
        <v>0.768329121733834,</v>
      </c>
    </row>
    <row r="11924" spans="1:2" x14ac:dyDescent="0.25">
      <c r="A11924" s="1">
        <v>0.30155494042254799</v>
      </c>
      <c r="B11924" s="1" t="str">
        <f t="shared" si="186"/>
        <v>0.301554940422548,</v>
      </c>
    </row>
    <row r="11925" spans="1:2" x14ac:dyDescent="0.25">
      <c r="A11925" s="1">
        <v>-0.26053889761203403</v>
      </c>
      <c r="B11925" s="1" t="str">
        <f t="shared" si="186"/>
        <v>-0.260538897612034,</v>
      </c>
    </row>
    <row r="11926" spans="1:2" x14ac:dyDescent="0.25">
      <c r="A11926" s="1">
        <v>-0.74027799707510999</v>
      </c>
      <c r="B11926" s="1" t="str">
        <f t="shared" si="186"/>
        <v>-0.74027799707511,</v>
      </c>
    </row>
    <row r="11927" spans="1:2" x14ac:dyDescent="0.25">
      <c r="A11927" s="1">
        <v>-0.98601978758287701</v>
      </c>
      <c r="B11927" s="1" t="str">
        <f t="shared" si="186"/>
        <v>-0.986019787582877,</v>
      </c>
    </row>
    <row r="11928" spans="1:2" x14ac:dyDescent="0.25">
      <c r="A11928" s="1">
        <v>-0.92008680485398098</v>
      </c>
      <c r="B11928" s="1" t="str">
        <f t="shared" si="186"/>
        <v>-0.920086804853981,</v>
      </c>
    </row>
    <row r="11929" spans="1:2" x14ac:dyDescent="0.25">
      <c r="A11929" s="1">
        <v>-0.56332005806396601</v>
      </c>
      <c r="B11929" s="1" t="str">
        <f t="shared" si="186"/>
        <v>-0.563320058063966,</v>
      </c>
    </row>
    <row r="11930" spans="1:2" x14ac:dyDescent="0.25">
      <c r="A11930" s="1">
        <v>-2.8491315390995298E-2</v>
      </c>
      <c r="B11930" s="1" t="str">
        <f t="shared" si="186"/>
        <v>-0.0284913153909953,</v>
      </c>
    </row>
    <row r="11931" spans="1:2" x14ac:dyDescent="0.25">
      <c r="A11931" s="1">
        <v>0.51534335634703898</v>
      </c>
      <c r="B11931" s="1" t="str">
        <f t="shared" si="186"/>
        <v>0.515343356347039,</v>
      </c>
    </row>
    <row r="11932" spans="1:2" x14ac:dyDescent="0.25">
      <c r="A11932" s="1">
        <v>0.89628117170114896</v>
      </c>
      <c r="B11932" s="1" t="str">
        <f t="shared" si="186"/>
        <v>0.896281171701149,</v>
      </c>
    </row>
    <row r="11933" spans="1:2" x14ac:dyDescent="0.25">
      <c r="A11933" s="1">
        <v>0.99391003680574297</v>
      </c>
      <c r="B11933" s="1" t="str">
        <f t="shared" si="186"/>
        <v>0.993910036805743,</v>
      </c>
    </row>
    <row r="11934" spans="1:2" x14ac:dyDescent="0.25">
      <c r="A11934" s="1">
        <v>0.777370069559149</v>
      </c>
      <c r="B11934" s="1" t="str">
        <f t="shared" si="186"/>
        <v>0.777370069559149,</v>
      </c>
    </row>
    <row r="11935" spans="1:2" x14ac:dyDescent="0.25">
      <c r="A11935" s="1">
        <v>0.31510821802336397</v>
      </c>
      <c r="B11935" s="1" t="str">
        <f t="shared" si="186"/>
        <v>0.315108218023364,</v>
      </c>
    </row>
    <row r="11936" spans="1:2" x14ac:dyDescent="0.25">
      <c r="A11936" s="1">
        <v>-0.246757397689051</v>
      </c>
      <c r="B11936" s="1" t="str">
        <f t="shared" si="186"/>
        <v>-0.246757397689051,</v>
      </c>
    </row>
    <row r="11937" spans="1:2" x14ac:dyDescent="0.25">
      <c r="A11937" s="1">
        <v>-0.73062452195517902</v>
      </c>
      <c r="B11937" s="1" t="str">
        <f t="shared" si="186"/>
        <v>-0.730624521955179,</v>
      </c>
    </row>
    <row r="11938" spans="1:2" x14ac:dyDescent="0.25">
      <c r="A11938" s="1">
        <v>-0.98354574121041705</v>
      </c>
      <c r="B11938" s="1" t="str">
        <f t="shared" si="186"/>
        <v>-0.983545741210417,</v>
      </c>
    </row>
    <row r="11939" spans="1:2" x14ac:dyDescent="0.25">
      <c r="A11939" s="1">
        <v>-0.92557421802717998</v>
      </c>
      <c r="B11939" s="1" t="str">
        <f t="shared" si="186"/>
        <v>-0.92557421802718,</v>
      </c>
    </row>
    <row r="11940" spans="1:2" x14ac:dyDescent="0.25">
      <c r="A11940" s="1">
        <v>-0.57503439332429096</v>
      </c>
      <c r="B11940" s="1" t="str">
        <f t="shared" si="186"/>
        <v>-0.575034393324291,</v>
      </c>
    </row>
    <row r="11941" spans="1:2" x14ac:dyDescent="0.25">
      <c r="A11941" s="1">
        <v>-4.2729743615776798E-2</v>
      </c>
      <c r="B11941" s="1" t="str">
        <f t="shared" si="186"/>
        <v>-0.0427297436157768,</v>
      </c>
    </row>
    <row r="11942" spans="1:2" x14ac:dyDescent="0.25">
      <c r="A11942" s="1">
        <v>0.50308151449997396</v>
      </c>
      <c r="B11942" s="1" t="str">
        <f t="shared" si="186"/>
        <v>0.503081514499974,</v>
      </c>
    </row>
    <row r="11943" spans="1:2" x14ac:dyDescent="0.25">
      <c r="A11943" s="1">
        <v>0.889871808811319</v>
      </c>
      <c r="B11943" s="1" t="str">
        <f t="shared" si="186"/>
        <v>0.889871808811319,</v>
      </c>
    </row>
    <row r="11944" spans="1:2" x14ac:dyDescent="0.25">
      <c r="A11944" s="1">
        <v>0.995379112949204</v>
      </c>
      <c r="B11944" s="1" t="str">
        <f t="shared" si="186"/>
        <v>0.995379112949204,</v>
      </c>
    </row>
    <row r="11945" spans="1:2" x14ac:dyDescent="0.25">
      <c r="A11945" s="1">
        <v>0.78625321882895305</v>
      </c>
      <c r="B11945" s="1" t="str">
        <f t="shared" si="186"/>
        <v>0.786253218828953,</v>
      </c>
    </row>
    <row r="11946" spans="1:2" x14ac:dyDescent="0.25">
      <c r="A11946" s="1">
        <v>0.32859753172513101</v>
      </c>
      <c r="B11946" s="1" t="str">
        <f t="shared" si="186"/>
        <v>0.328597531725131,</v>
      </c>
    </row>
    <row r="11947" spans="1:2" x14ac:dyDescent="0.25">
      <c r="A11947" s="1">
        <v>-0.23292580841821001</v>
      </c>
      <c r="B11947" s="1" t="str">
        <f t="shared" si="186"/>
        <v>-0.23292580841821,</v>
      </c>
    </row>
    <row r="11948" spans="1:2" x14ac:dyDescent="0.25">
      <c r="A11948" s="1">
        <v>-0.72082273717094603</v>
      </c>
      <c r="B11948" s="1" t="str">
        <f t="shared" si="186"/>
        <v>-0.720822737170946,</v>
      </c>
    </row>
    <row r="11949" spans="1:2" x14ac:dyDescent="0.25">
      <c r="A11949" s="1">
        <v>-0.98087204462683997</v>
      </c>
      <c r="B11949" s="1" t="str">
        <f t="shared" si="186"/>
        <v>-0.98087204462684,</v>
      </c>
    </row>
    <row r="11950" spans="1:2" x14ac:dyDescent="0.25">
      <c r="A11950" s="1">
        <v>-0.93087374864464101</v>
      </c>
      <c r="B11950" s="1" t="str">
        <f t="shared" si="186"/>
        <v>-0.930873748644641,</v>
      </c>
    </row>
    <row r="11951" spans="1:2" x14ac:dyDescent="0.25">
      <c r="A11951" s="1">
        <v>-0.58663200220129696</v>
      </c>
      <c r="B11951" s="1" t="str">
        <f t="shared" si="186"/>
        <v>-0.586632002201297,</v>
      </c>
    </row>
    <row r="11952" spans="1:2" x14ac:dyDescent="0.25">
      <c r="A11952" s="1">
        <v>-5.6959498117656403E-2</v>
      </c>
      <c r="B11952" s="1" t="str">
        <f t="shared" si="186"/>
        <v>-0.0569594981176564,</v>
      </c>
    </row>
    <row r="11953" spans="1:2" x14ac:dyDescent="0.25">
      <c r="A11953" s="1">
        <v>0.49071755200359302</v>
      </c>
      <c r="B11953" s="1" t="str">
        <f t="shared" si="186"/>
        <v>0.490717552003593,</v>
      </c>
    </row>
    <row r="11954" spans="1:2" x14ac:dyDescent="0.25">
      <c r="A11954" s="1">
        <v>0.883281810606107</v>
      </c>
      <c r="B11954" s="1" t="str">
        <f t="shared" si="186"/>
        <v>0.883281810606107,</v>
      </c>
    </row>
    <row r="11955" spans="1:2" x14ac:dyDescent="0.25">
      <c r="A11955" s="1">
        <v>0.996646136822531</v>
      </c>
      <c r="B11955" s="1" t="str">
        <f t="shared" si="186"/>
        <v>0.996646136822531,</v>
      </c>
    </row>
    <row r="11956" spans="1:2" x14ac:dyDescent="0.25">
      <c r="A11956" s="1">
        <v>0.79497676634870496</v>
      </c>
      <c r="B11956" s="1" t="str">
        <f t="shared" si="186"/>
        <v>0.794976766348705,</v>
      </c>
    </row>
    <row r="11957" spans="1:2" x14ac:dyDescent="0.25">
      <c r="A11957" s="1">
        <v>0.34202014332589498</v>
      </c>
      <c r="B11957" s="1" t="str">
        <f t="shared" si="186"/>
        <v>0.342020143325895,</v>
      </c>
    </row>
    <row r="11958" spans="1:2" x14ac:dyDescent="0.25">
      <c r="A11958" s="1">
        <v>-0.21904693747395501</v>
      </c>
      <c r="B11958" s="1" t="str">
        <f t="shared" si="186"/>
        <v>-0.219046937473955,</v>
      </c>
    </row>
    <row r="11959" spans="1:2" x14ac:dyDescent="0.25">
      <c r="A11959" s="1">
        <v>-0.71087463238680104</v>
      </c>
      <c r="B11959" s="1" t="str">
        <f t="shared" si="186"/>
        <v>-0.710874632386801,</v>
      </c>
    </row>
    <row r="11960" spans="1:2" x14ac:dyDescent="0.25">
      <c r="A11960" s="1">
        <v>-0.97799924056705501</v>
      </c>
      <c r="B11960" s="1" t="str">
        <f t="shared" si="186"/>
        <v>-0.977999240567055,</v>
      </c>
    </row>
    <row r="11961" spans="1:2" x14ac:dyDescent="0.25">
      <c r="A11961" s="1">
        <v>-0.93598432095224104</v>
      </c>
      <c r="B11961" s="1" t="str">
        <f t="shared" si="186"/>
        <v>-0.935984320952241,</v>
      </c>
    </row>
    <row r="11962" spans="1:2" x14ac:dyDescent="0.25">
      <c r="A11962" s="1">
        <v>-0.59811053049107099</v>
      </c>
      <c r="B11962" s="1" t="str">
        <f t="shared" si="186"/>
        <v>-0.598110530491071,</v>
      </c>
    </row>
    <row r="11963" spans="1:2" x14ac:dyDescent="0.25">
      <c r="A11963" s="1">
        <v>-7.1177690396809101E-2</v>
      </c>
      <c r="B11963" s="1" t="str">
        <f t="shared" si="186"/>
        <v>-0.0711776903968091,</v>
      </c>
    </row>
    <row r="11964" spans="1:2" x14ac:dyDescent="0.25">
      <c r="A11964" s="1">
        <v>0.47825397862114599</v>
      </c>
      <c r="B11964" s="1" t="str">
        <f t="shared" si="186"/>
        <v>0.478253978621146,</v>
      </c>
    </row>
    <row r="11965" spans="1:2" x14ac:dyDescent="0.25">
      <c r="A11965" s="1">
        <v>0.876512514792681</v>
      </c>
      <c r="B11965" s="1" t="str">
        <f t="shared" si="186"/>
        <v>0.876512514792681,</v>
      </c>
    </row>
    <row r="11966" spans="1:2" x14ac:dyDescent="0.25">
      <c r="A11966" s="1">
        <v>0.99771085123198699</v>
      </c>
      <c r="B11966" s="1" t="str">
        <f t="shared" si="186"/>
        <v>0.997710851231987,</v>
      </c>
    </row>
    <row r="11967" spans="1:2" x14ac:dyDescent="0.25">
      <c r="A11967" s="1">
        <v>0.80353894132429204</v>
      </c>
      <c r="B11967" s="1" t="str">
        <f t="shared" si="186"/>
        <v>0.803538941324292,</v>
      </c>
    </row>
    <row r="11968" spans="1:2" x14ac:dyDescent="0.25">
      <c r="A11968" s="1">
        <v>0.35537332816787698</v>
      </c>
      <c r="B11968" s="1" t="str">
        <f t="shared" si="186"/>
        <v>0.355373328167877,</v>
      </c>
    </row>
    <row r="11969" spans="1:2" x14ac:dyDescent="0.25">
      <c r="A11969" s="1">
        <v>-0.20512360213463299</v>
      </c>
      <c r="B11969" s="1" t="str">
        <f t="shared" si="186"/>
        <v>-0.205123602134633,</v>
      </c>
    </row>
    <row r="11970" spans="1:2" x14ac:dyDescent="0.25">
      <c r="A11970" s="1">
        <v>-0.70078222697306503</v>
      </c>
      <c r="B11970" s="1" t="str">
        <f t="shared" ref="B11970:B12033" si="187">A11970&amp;","</f>
        <v>-0.700782226973065,</v>
      </c>
    </row>
    <row r="11971" spans="1:2" x14ac:dyDescent="0.25">
      <c r="A11971" s="1">
        <v>-0.97492791218158703</v>
      </c>
      <c r="B11971" s="1" t="str">
        <f t="shared" si="187"/>
        <v>-0.974927912181587,</v>
      </c>
    </row>
    <row r="11972" spans="1:2" x14ac:dyDescent="0.25">
      <c r="A11972" s="1">
        <v>-0.94090489755485796</v>
      </c>
      <c r="B11972" s="1" t="str">
        <f t="shared" si="187"/>
        <v>-0.940904897554858,</v>
      </c>
    </row>
    <row r="11973" spans="1:2" x14ac:dyDescent="0.25">
      <c r="A11973" s="1">
        <v>-0.60946764816704102</v>
      </c>
      <c r="B11973" s="1" t="str">
        <f t="shared" si="187"/>
        <v>-0.609467648167041,</v>
      </c>
    </row>
    <row r="11974" spans="1:2" x14ac:dyDescent="0.25">
      <c r="A11974" s="1">
        <v>-8.5381434295890804E-2</v>
      </c>
      <c r="B11974" s="1" t="str">
        <f t="shared" si="187"/>
        <v>-0.0853814342958908,</v>
      </c>
    </row>
    <row r="11975" spans="1:2" x14ac:dyDescent="0.25">
      <c r="A11975" s="1">
        <v>0.46569332433669902</v>
      </c>
      <c r="B11975" s="1" t="str">
        <f t="shared" si="187"/>
        <v>0.465693324336699,</v>
      </c>
    </row>
    <row r="11976" spans="1:2" x14ac:dyDescent="0.25">
      <c r="A11976" s="1">
        <v>0.86956529547046602</v>
      </c>
      <c r="B11976" s="1" t="str">
        <f t="shared" si="187"/>
        <v>0.869565295470466,</v>
      </c>
    </row>
    <row r="11977" spans="1:2" x14ac:dyDescent="0.25">
      <c r="A11977" s="1">
        <v>0.99857304005118597</v>
      </c>
      <c r="B11977" s="1" t="str">
        <f t="shared" si="187"/>
        <v>0.998573040051186,</v>
      </c>
    </row>
    <row r="11978" spans="1:2" x14ac:dyDescent="0.25">
      <c r="A11978" s="1">
        <v>0.81193800571592001</v>
      </c>
      <c r="B11978" s="1" t="str">
        <f t="shared" si="187"/>
        <v>0.81193800571592,</v>
      </c>
    </row>
    <row r="11979" spans="1:2" x14ac:dyDescent="0.25">
      <c r="A11979" s="1">
        <v>0.36865437568199599</v>
      </c>
      <c r="B11979" s="1" t="str">
        <f t="shared" si="187"/>
        <v>0.368654375681996,</v>
      </c>
    </row>
    <row r="11980" spans="1:2" x14ac:dyDescent="0.25">
      <c r="A11980" s="1">
        <v>-0.191158628700003</v>
      </c>
      <c r="B11980" s="1" t="str">
        <f t="shared" si="187"/>
        <v>-0.191158628700003,</v>
      </c>
    </row>
    <row r="11981" spans="1:2" x14ac:dyDescent="0.25">
      <c r="A11981" s="1">
        <v>-0.69054756958850305</v>
      </c>
      <c r="B11981" s="1" t="str">
        <f t="shared" si="187"/>
        <v>-0.690547569588503,</v>
      </c>
    </row>
    <row r="11982" spans="1:2" x14ac:dyDescent="0.25">
      <c r="A11982" s="1">
        <v>-0.97165868292076996</v>
      </c>
      <c r="B11982" s="1" t="str">
        <f t="shared" si="187"/>
        <v>-0.97165868292077,</v>
      </c>
    </row>
    <row r="11983" spans="1:2" x14ac:dyDescent="0.25">
      <c r="A11983" s="1">
        <v>-0.94563447962238101</v>
      </c>
      <c r="B11983" s="1" t="str">
        <f t="shared" si="187"/>
        <v>-0.945634479622381,</v>
      </c>
    </row>
    <row r="11984" spans="1:2" x14ac:dyDescent="0.25">
      <c r="A11984" s="1">
        <v>-0.62070104984269103</v>
      </c>
      <c r="B11984" s="1" t="str">
        <f t="shared" si="187"/>
        <v>-0.620701049842691,</v>
      </c>
    </row>
    <row r="11985" spans="1:2" x14ac:dyDescent="0.25">
      <c r="A11985" s="1">
        <v>-9.95678465967854E-2</v>
      </c>
      <c r="B11985" s="1" t="str">
        <f t="shared" si="187"/>
        <v>-0.0995678465967854,</v>
      </c>
    </row>
    <row r="11986" spans="1:2" x14ac:dyDescent="0.25">
      <c r="A11986" s="1">
        <v>0.453038138839986</v>
      </c>
      <c r="B11986" s="1" t="str">
        <f t="shared" si="187"/>
        <v>0.453038138839986,</v>
      </c>
    </row>
    <row r="11987" spans="1:2" x14ac:dyDescent="0.25">
      <c r="A11987" s="1">
        <v>0.86244156285866702</v>
      </c>
      <c r="B11987" s="1" t="str">
        <f t="shared" si="187"/>
        <v>0.862441562858667,</v>
      </c>
    </row>
    <row r="11988" spans="1:2" x14ac:dyDescent="0.25">
      <c r="A11988" s="1">
        <v>0.99923252826400399</v>
      </c>
      <c r="B11988" s="1" t="str">
        <f t="shared" si="187"/>
        <v>0.999232528264004,</v>
      </c>
    </row>
    <row r="11989" spans="1:2" x14ac:dyDescent="0.25">
      <c r="A11989" s="1">
        <v>0.82017225459742404</v>
      </c>
      <c r="B11989" s="1" t="str">
        <f t="shared" si="187"/>
        <v>0.820172254597424,</v>
      </c>
    </row>
    <row r="11990" spans="1:2" x14ac:dyDescent="0.25">
      <c r="A11990" s="1">
        <v>0.38186058994828198</v>
      </c>
      <c r="B11990" s="1" t="str">
        <f t="shared" si="187"/>
        <v>0.381860589948282,</v>
      </c>
    </row>
    <row r="11991" spans="1:2" x14ac:dyDescent="0.25">
      <c r="A11991" s="1">
        <v>-0.17715485192640501</v>
      </c>
      <c r="B11991" s="1" t="str">
        <f t="shared" si="187"/>
        <v>-0.177154851926405,</v>
      </c>
    </row>
    <row r="11992" spans="1:2" x14ac:dyDescent="0.25">
      <c r="A11992" s="1">
        <v>-0.68017273777090503</v>
      </c>
      <c r="B11992" s="1" t="str">
        <f t="shared" si="187"/>
        <v>-0.680172737770905,</v>
      </c>
    </row>
    <row r="11993" spans="1:2" x14ac:dyDescent="0.25">
      <c r="A11993" s="1">
        <v>-0.96819221640590103</v>
      </c>
      <c r="B11993" s="1" t="str">
        <f t="shared" si="187"/>
        <v>-0.968192216405901,</v>
      </c>
    </row>
    <row r="11994" spans="1:2" x14ac:dyDescent="0.25">
      <c r="A11994" s="1">
        <v>-0.95017210709629396</v>
      </c>
      <c r="B11994" s="1" t="str">
        <f t="shared" si="187"/>
        <v>-0.950172107096294,</v>
      </c>
    </row>
    <row r="11995" spans="1:2" x14ac:dyDescent="0.25">
      <c r="A11995" s="1">
        <v>-0.63180845524826801</v>
      </c>
      <c r="B11995" s="1" t="str">
        <f t="shared" si="187"/>
        <v>-0.631808455248268,</v>
      </c>
    </row>
    <row r="11996" spans="1:2" x14ac:dyDescent="0.25">
      <c r="A11996" s="1">
        <v>-0.113734047592275</v>
      </c>
      <c r="B11996" s="1" t="str">
        <f t="shared" si="187"/>
        <v>-0.113734047592275,</v>
      </c>
    </row>
    <row r="11997" spans="1:2" x14ac:dyDescent="0.25">
      <c r="A11997" s="1">
        <v>0.44029099101290298</v>
      </c>
      <c r="B11997" s="1" t="str">
        <f t="shared" si="187"/>
        <v>0.440290991012903,</v>
      </c>
    </row>
    <row r="11998" spans="1:2" x14ac:dyDescent="0.25">
      <c r="A11998" s="1">
        <v>0.85514276300474901</v>
      </c>
      <c r="B11998" s="1" t="str">
        <f t="shared" si="187"/>
        <v>0.855142763004749,</v>
      </c>
    </row>
    <row r="11999" spans="1:2" x14ac:dyDescent="0.25">
      <c r="A11999" s="1">
        <v>0.99968918200083801</v>
      </c>
      <c r="B11999" s="1" t="str">
        <f t="shared" si="187"/>
        <v>0.999689182000838,</v>
      </c>
    </row>
    <row r="12000" spans="1:2" x14ac:dyDescent="0.25">
      <c r="A12000" s="1">
        <v>0.82824001649484802</v>
      </c>
      <c r="B12000" s="1" t="str">
        <f t="shared" si="187"/>
        <v>0.828240016494848,</v>
      </c>
    </row>
    <row r="12001" spans="1:2" x14ac:dyDescent="0.25">
      <c r="A12001" s="1">
        <v>0.394989290231263</v>
      </c>
      <c r="B12001" s="1" t="str">
        <f t="shared" si="187"/>
        <v>0.394989290231263,</v>
      </c>
    </row>
    <row r="12002" spans="1:2" x14ac:dyDescent="0.25">
      <c r="A12002" s="1">
        <v>-0.16311511444062499</v>
      </c>
      <c r="B12002" s="1" t="str">
        <f t="shared" si="187"/>
        <v>-0.163115114440625,</v>
      </c>
    </row>
    <row r="12003" spans="1:2" x14ac:dyDescent="0.25">
      <c r="A12003" s="1">
        <v>-0.66965983750748503</v>
      </c>
      <c r="B12003" s="1" t="str">
        <f t="shared" si="187"/>
        <v>-0.669659837507485,</v>
      </c>
    </row>
    <row r="12004" spans="1:2" x14ac:dyDescent="0.25">
      <c r="A12004" s="1">
        <v>-0.96452921629662003</v>
      </c>
      <c r="B12004" s="1" t="str">
        <f t="shared" si="187"/>
        <v>-0.96452921629662,</v>
      </c>
    </row>
    <row r="12005" spans="1:2" x14ac:dyDescent="0.25">
      <c r="A12005" s="1">
        <v>-0.95451685888154303</v>
      </c>
      <c r="B12005" s="1" t="str">
        <f t="shared" si="187"/>
        <v>-0.954516858881543,</v>
      </c>
    </row>
    <row r="12006" spans="1:2" x14ac:dyDescent="0.25">
      <c r="A12006" s="1">
        <v>-0.64278760968648696</v>
      </c>
      <c r="B12006" s="1" t="str">
        <f t="shared" si="187"/>
        <v>-0.642787609686487,</v>
      </c>
    </row>
    <row r="12007" spans="1:2" x14ac:dyDescent="0.25">
      <c r="A12007" s="1">
        <v>-0.12787716168507701</v>
      </c>
      <c r="B12007" s="1" t="str">
        <f t="shared" si="187"/>
        <v>-0.127877161685077,</v>
      </c>
    </row>
    <row r="12008" spans="1:2" x14ac:dyDescent="0.25">
      <c r="A12008" s="1">
        <v>0.427454468399112</v>
      </c>
      <c r="B12008" s="1" t="str">
        <f t="shared" si="187"/>
        <v>0.427454468399112,</v>
      </c>
    </row>
    <row r="12009" spans="1:2" x14ac:dyDescent="0.25">
      <c r="A12009" s="1">
        <v>0.84767037749544505</v>
      </c>
      <c r="B12009" s="1" t="str">
        <f t="shared" si="187"/>
        <v>0.847670377495445,</v>
      </c>
    </row>
    <row r="12010" spans="1:2" x14ac:dyDescent="0.25">
      <c r="A12010" s="1">
        <v>0.99994290856535895</v>
      </c>
      <c r="B12010" s="1" t="str">
        <f t="shared" si="187"/>
        <v>0.999942908565359,</v>
      </c>
    </row>
    <row r="12011" spans="1:2" x14ac:dyDescent="0.25">
      <c r="A12011" s="1">
        <v>0.83613965373209198</v>
      </c>
      <c r="B12011" s="1" t="str">
        <f t="shared" si="187"/>
        <v>0.836139653732092,</v>
      </c>
    </row>
    <row r="12012" spans="1:2" x14ac:dyDescent="0.25">
      <c r="A12012" s="1">
        <v>0.408037811534261</v>
      </c>
      <c r="B12012" s="1" t="str">
        <f t="shared" si="187"/>
        <v>0.408037811534261,</v>
      </c>
    </row>
    <row r="12013" spans="1:2" x14ac:dyDescent="0.25">
      <c r="A12013" s="1">
        <v>-0.14904226617538599</v>
      </c>
      <c r="B12013" s="1" t="str">
        <f t="shared" si="187"/>
        <v>-0.149042266175386,</v>
      </c>
    </row>
    <row r="12014" spans="1:2" x14ac:dyDescent="0.25">
      <c r="A12014" s="1">
        <v>-0.65901100281665803</v>
      </c>
      <c r="B12014" s="1" t="str">
        <f t="shared" si="187"/>
        <v>-0.659011002816658,</v>
      </c>
    </row>
    <row r="12015" spans="1:2" x14ac:dyDescent="0.25">
      <c r="A12015" s="1">
        <v>-0.96067042614535603</v>
      </c>
      <c r="B12015" s="1" t="str">
        <f t="shared" si="187"/>
        <v>-0.960670426145356,</v>
      </c>
    </row>
    <row r="12016" spans="1:2" x14ac:dyDescent="0.25">
      <c r="A12016" s="1">
        <v>-0.95866785303691904</v>
      </c>
      <c r="B12016" s="1" t="str">
        <f t="shared" si="187"/>
        <v>-0.958667853036919,</v>
      </c>
    </row>
    <row r="12017" spans="1:2" x14ac:dyDescent="0.25">
      <c r="A12017" s="1">
        <v>-0.65363628449868005</v>
      </c>
      <c r="B12017" s="1" t="str">
        <f t="shared" si="187"/>
        <v>-0.65363628449868,</v>
      </c>
    </row>
    <row r="12018" spans="1:2" x14ac:dyDescent="0.25">
      <c r="A12018" s="1">
        <v>-0.14199431795799899</v>
      </c>
      <c r="B12018" s="1" t="str">
        <f t="shared" si="187"/>
        <v>-0.141994317957999,</v>
      </c>
    </row>
    <row r="12019" spans="1:2" x14ac:dyDescent="0.25">
      <c r="A12019" s="1">
        <v>0.41453117669019501</v>
      </c>
      <c r="B12019" s="1" t="str">
        <f t="shared" si="187"/>
        <v>0.414531176690195,</v>
      </c>
    </row>
    <row r="12020" spans="1:2" x14ac:dyDescent="0.25">
      <c r="A12020" s="1">
        <v>0.84002592315036295</v>
      </c>
      <c r="B12020" s="1" t="str">
        <f t="shared" si="187"/>
        <v>0.840025923150363,</v>
      </c>
    </row>
    <row r="12021" spans="1:2" x14ac:dyDescent="0.25">
      <c r="A12021" s="1">
        <v>0.99999365645360705</v>
      </c>
      <c r="B12021" s="1" t="str">
        <f t="shared" si="187"/>
        <v>0.999993656453607,</v>
      </c>
    </row>
    <row r="12022" spans="1:2" x14ac:dyDescent="0.25">
      <c r="A12022" s="1">
        <v>0.84386956275820202</v>
      </c>
      <c r="B12022" s="1" t="str">
        <f t="shared" si="187"/>
        <v>0.843869562758202,</v>
      </c>
    </row>
    <row r="12023" spans="1:2" x14ac:dyDescent="0.25">
      <c r="A12023" s="1">
        <v>0.42100350513198298</v>
      </c>
      <c r="B12023" s="1" t="str">
        <f t="shared" si="187"/>
        <v>0.421003505131983,</v>
      </c>
    </row>
    <row r="12024" spans="1:2" x14ac:dyDescent="0.25">
      <c r="A12024" s="1">
        <v>-0.13493916378009399</v>
      </c>
      <c r="B12024" s="1" t="str">
        <f t="shared" si="187"/>
        <v>-0.134939163780094,</v>
      </c>
    </row>
    <row r="12025" spans="1:2" x14ac:dyDescent="0.25">
      <c r="A12025" s="1">
        <v>-0.64822839530684295</v>
      </c>
      <c r="B12025" s="1" t="str">
        <f t="shared" si="187"/>
        <v>-0.648228395306843,</v>
      </c>
    </row>
    <row r="12026" spans="1:2" x14ac:dyDescent="0.25">
      <c r="A12026" s="1">
        <v>-0.95661662924966495</v>
      </c>
      <c r="B12026" s="1" t="str">
        <f t="shared" si="187"/>
        <v>-0.956616629249665,</v>
      </c>
    </row>
    <row r="12027" spans="1:2" x14ac:dyDescent="0.25">
      <c r="A12027" s="1">
        <v>-0.96262424694995796</v>
      </c>
      <c r="B12027" s="1" t="str">
        <f t="shared" si="187"/>
        <v>-0.962624246949958,</v>
      </c>
    </row>
    <row r="12028" spans="1:2" x14ac:dyDescent="0.25">
      <c r="A12028" s="1">
        <v>-0.66435227750669801</v>
      </c>
      <c r="B12028" s="1" t="str">
        <f t="shared" si="187"/>
        <v>-0.664352277506698,</v>
      </c>
    </row>
    <row r="12029" spans="1:2" x14ac:dyDescent="0.25">
      <c r="A12029" s="1">
        <v>-0.15608265076754699</v>
      </c>
      <c r="B12029" s="1" t="str">
        <f t="shared" si="187"/>
        <v>-0.156082650767547,</v>
      </c>
    </row>
    <row r="12030" spans="1:2" x14ac:dyDescent="0.25">
      <c r="A12030" s="1">
        <v>0.40152373918691497</v>
      </c>
      <c r="B12030" s="1" t="str">
        <f t="shared" si="187"/>
        <v>0.401523739186915,</v>
      </c>
    </row>
    <row r="12031" spans="1:2" x14ac:dyDescent="0.25">
      <c r="A12031" s="1">
        <v>0.83221095172076698</v>
      </c>
      <c r="B12031" s="1" t="str">
        <f t="shared" si="187"/>
        <v>0.832210951720767,</v>
      </c>
    </row>
    <row r="12032" spans="1:2" x14ac:dyDescent="0.25">
      <c r="A12032" s="1">
        <v>0.99984141536422599</v>
      </c>
      <c r="B12032" s="1" t="str">
        <f t="shared" si="187"/>
        <v>0.999841415364226,</v>
      </c>
    </row>
    <row r="12033" spans="1:2" x14ac:dyDescent="0.25">
      <c r="A12033" s="1">
        <v>0.85142817447886698</v>
      </c>
      <c r="B12033" s="1" t="str">
        <f t="shared" si="187"/>
        <v>0.851428174478867,</v>
      </c>
    </row>
    <row r="12034" spans="1:2" x14ac:dyDescent="0.25">
      <c r="A12034" s="1">
        <v>0.43388373911815797</v>
      </c>
      <c r="B12034" s="1" t="str">
        <f t="shared" ref="B12034:B12097" si="188">A12034&amp;","</f>
        <v>0.433883739118158,</v>
      </c>
    </row>
    <row r="12035" spans="1:2" x14ac:dyDescent="0.25">
      <c r="A12035" s="1">
        <v>-0.12080867004995</v>
      </c>
      <c r="B12035" s="1" t="str">
        <f t="shared" si="188"/>
        <v>-0.12080867004995,</v>
      </c>
    </row>
    <row r="12036" spans="1:2" x14ac:dyDescent="0.25">
      <c r="A12036" s="1">
        <v>-0.637314203744476</v>
      </c>
      <c r="B12036" s="1" t="str">
        <f t="shared" si="188"/>
        <v>-0.637314203744476,</v>
      </c>
    </row>
    <row r="12037" spans="1:2" x14ac:dyDescent="0.25">
      <c r="A12037" s="1">
        <v>-0.95236864849033798</v>
      </c>
      <c r="B12037" s="1" t="str">
        <f t="shared" si="188"/>
        <v>-0.952368648490338,</v>
      </c>
    </row>
    <row r="12038" spans="1:2" x14ac:dyDescent="0.25">
      <c r="A12038" s="1">
        <v>-0.96638523751221905</v>
      </c>
      <c r="B12038" s="1" t="str">
        <f t="shared" si="188"/>
        <v>-0.966385237512219,</v>
      </c>
    </row>
    <row r="12039" spans="1:2" x14ac:dyDescent="0.25">
      <c r="A12039" s="1">
        <v>-0.67493341347101299</v>
      </c>
      <c r="B12039" s="1" t="str">
        <f t="shared" si="188"/>
        <v>-0.674933413471013,</v>
      </c>
    </row>
    <row r="12040" spans="1:2" x14ac:dyDescent="0.25">
      <c r="A12040" s="1">
        <v>-0.17013930031661101</v>
      </c>
      <c r="B12040" s="1" t="str">
        <f t="shared" si="188"/>
        <v>-0.170139300316611,</v>
      </c>
    </row>
    <row r="12041" spans="1:2" x14ac:dyDescent="0.25">
      <c r="A12041" s="1">
        <v>0.38843479627496003</v>
      </c>
      <c r="B12041" s="1" t="str">
        <f t="shared" si="188"/>
        <v>0.38843479627496,</v>
      </c>
    </row>
    <row r="12042" spans="1:2" x14ac:dyDescent="0.25">
      <c r="A12042" s="1">
        <v>0.82422704956878201</v>
      </c>
      <c r="B12042" s="1" t="str">
        <f t="shared" si="188"/>
        <v>0.824227049568782,</v>
      </c>
    </row>
    <row r="12043" spans="1:2" x14ac:dyDescent="0.25">
      <c r="A12043" s="1">
        <v>0.99948621620065603</v>
      </c>
      <c r="B12043" s="1" t="str">
        <f t="shared" si="188"/>
        <v>0.999486216200656,</v>
      </c>
    </row>
    <row r="12044" spans="1:2" x14ac:dyDescent="0.25">
      <c r="A12044" s="1">
        <v>0.85881395456802601</v>
      </c>
      <c r="B12044" s="1" t="str">
        <f t="shared" si="188"/>
        <v>0.858813954568026,</v>
      </c>
    </row>
    <row r="12045" spans="1:2" x14ac:dyDescent="0.25">
      <c r="A12045" s="1">
        <v>0.44667589892819498</v>
      </c>
      <c r="B12045" s="1" t="str">
        <f t="shared" si="188"/>
        <v>0.446675898928195,</v>
      </c>
    </row>
    <row r="12046" spans="1:2" x14ac:dyDescent="0.25">
      <c r="A12046" s="1">
        <v>-0.106653653334017</v>
      </c>
      <c r="B12046" s="1" t="str">
        <f t="shared" si="188"/>
        <v>-0.106653653334017,</v>
      </c>
    </row>
    <row r="12047" spans="1:2" x14ac:dyDescent="0.25">
      <c r="A12047" s="1">
        <v>-0.62627064360141205</v>
      </c>
      <c r="B12047" s="1" t="str">
        <f t="shared" si="188"/>
        <v>-0.626270643601412,</v>
      </c>
    </row>
    <row r="12048" spans="1:2" x14ac:dyDescent="0.25">
      <c r="A12048" s="1">
        <v>-0.94792734616694796</v>
      </c>
      <c r="B12048" s="1" t="str">
        <f t="shared" si="188"/>
        <v>-0.947927346166948,</v>
      </c>
    </row>
    <row r="12049" spans="1:2" x14ac:dyDescent="0.25">
      <c r="A12049" s="1">
        <v>-0.96995006127849304</v>
      </c>
      <c r="B12049" s="1" t="str">
        <f t="shared" si="188"/>
        <v>-0.969950061278493,</v>
      </c>
    </row>
    <row r="12050" spans="1:2" x14ac:dyDescent="0.25">
      <c r="A12050" s="1">
        <v>-0.68537754452198996</v>
      </c>
      <c r="B12050" s="1" t="str">
        <f t="shared" si="188"/>
        <v>-0.68537754452199,</v>
      </c>
    </row>
    <row r="12051" spans="1:2" x14ac:dyDescent="0.25">
      <c r="A12051" s="1">
        <v>-0.18416141324575799</v>
      </c>
      <c r="B12051" s="1" t="str">
        <f t="shared" si="188"/>
        <v>-0.184161413245758,</v>
      </c>
    </row>
    <row r="12052" spans="1:2" x14ac:dyDescent="0.25">
      <c r="A12052" s="1">
        <v>0.37526700487898301</v>
      </c>
      <c r="B12052" s="1" t="str">
        <f t="shared" si="188"/>
        <v>0.375267004878983,</v>
      </c>
    </row>
    <row r="12053" spans="1:2" x14ac:dyDescent="0.25">
      <c r="A12053" s="1">
        <v>0.81607583735037104</v>
      </c>
      <c r="B12053" s="1" t="str">
        <f t="shared" si="188"/>
        <v>0.816075837350371,</v>
      </c>
    </row>
    <row r="12054" spans="1:2" x14ac:dyDescent="0.25">
      <c r="A12054" s="1">
        <v>0.99892813106495704</v>
      </c>
      <c r="B12054" s="1" t="str">
        <f t="shared" si="188"/>
        <v>0.998928131064957,</v>
      </c>
    </row>
    <row r="12055" spans="1:2" x14ac:dyDescent="0.25">
      <c r="A12055" s="1">
        <v>0.86602540378516002</v>
      </c>
      <c r="B12055" s="1" t="str">
        <f t="shared" si="188"/>
        <v>0.86602540378516,</v>
      </c>
    </row>
    <row r="12056" spans="1:2" x14ac:dyDescent="0.25">
      <c r="A12056" s="1">
        <v>0.45937738787981502</v>
      </c>
      <c r="B12056" s="1" t="str">
        <f t="shared" si="188"/>
        <v>0.459377387879815,</v>
      </c>
    </row>
    <row r="12057" spans="1:2" x14ac:dyDescent="0.25">
      <c r="A12057" s="1">
        <v>-9.2476986965601499E-2</v>
      </c>
      <c r="B12057" s="1" t="str">
        <f t="shared" si="188"/>
        <v>-0.0924769869656015,</v>
      </c>
    </row>
    <row r="12058" spans="1:2" x14ac:dyDescent="0.25">
      <c r="A12058" s="1">
        <v>-0.61509995661567296</v>
      </c>
      <c r="B12058" s="1" t="str">
        <f t="shared" si="188"/>
        <v>-0.615099956615673,</v>
      </c>
    </row>
    <row r="12059" spans="1:2" x14ac:dyDescent="0.25">
      <c r="A12059" s="1">
        <v>-0.94329362381949799</v>
      </c>
      <c r="B12059" s="1" t="str">
        <f t="shared" si="188"/>
        <v>-0.943293623819498,</v>
      </c>
    </row>
    <row r="12060" spans="1:2" x14ac:dyDescent="0.25">
      <c r="A12060" s="1">
        <v>-0.97331799462471003</v>
      </c>
      <c r="B12060" s="1" t="str">
        <f t="shared" si="188"/>
        <v>-0.97331799462471,</v>
      </c>
    </row>
    <row r="12061" spans="1:2" x14ac:dyDescent="0.25">
      <c r="A12061" s="1">
        <v>-0.69568255060402895</v>
      </c>
      <c r="B12061" s="1" t="str">
        <f t="shared" si="188"/>
        <v>-0.695682550604029,</v>
      </c>
    </row>
    <row r="12062" spans="1:2" x14ac:dyDescent="0.25">
      <c r="A12062" s="1">
        <v>-0.198146143199877</v>
      </c>
      <c r="B12062" s="1" t="str">
        <f t="shared" si="188"/>
        <v>-0.198146143199877,</v>
      </c>
    </row>
    <row r="12063" spans="1:2" x14ac:dyDescent="0.25">
      <c r="A12063" s="1">
        <v>0.36202303793496599</v>
      </c>
      <c r="B12063" s="1" t="str">
        <f t="shared" si="188"/>
        <v>0.362023037934966,</v>
      </c>
    </row>
    <row r="12064" spans="1:2" x14ac:dyDescent="0.25">
      <c r="A12064" s="1">
        <v>0.80775896968018202</v>
      </c>
      <c r="B12064" s="1" t="str">
        <f t="shared" si="188"/>
        <v>0.807758969680182,</v>
      </c>
    </row>
    <row r="12065" spans="1:2" x14ac:dyDescent="0.25">
      <c r="A12065" s="1">
        <v>0.99816727324283605</v>
      </c>
      <c r="B12065" s="1" t="str">
        <f t="shared" si="188"/>
        <v>0.998167273242836,</v>
      </c>
    </row>
    <row r="12066" spans="1:2" x14ac:dyDescent="0.25">
      <c r="A12066" s="1">
        <v>0.87306105827491598</v>
      </c>
      <c r="B12066" s="1" t="str">
        <f t="shared" si="188"/>
        <v>0.873061058274916,</v>
      </c>
    </row>
    <row r="12067" spans="1:2" x14ac:dyDescent="0.25">
      <c r="A12067" s="1">
        <v>0.47198562769198299</v>
      </c>
      <c r="B12067" s="1" t="str">
        <f t="shared" si="188"/>
        <v>0.471985627691983,</v>
      </c>
    </row>
    <row r="12068" spans="1:2" x14ac:dyDescent="0.25">
      <c r="A12068" s="1">
        <v>-7.8281548668161199E-2</v>
      </c>
      <c r="B12068" s="1" t="str">
        <f t="shared" si="188"/>
        <v>-0.0782815486681612,</v>
      </c>
    </row>
    <row r="12069" spans="1:2" x14ac:dyDescent="0.25">
      <c r="A12069" s="1">
        <v>-0.603804410325123</v>
      </c>
      <c r="B12069" s="1" t="str">
        <f t="shared" si="188"/>
        <v>-0.603804410325123,</v>
      </c>
    </row>
    <row r="12070" spans="1:2" x14ac:dyDescent="0.25">
      <c r="A12070" s="1">
        <v>-0.93846842204969905</v>
      </c>
      <c r="B12070" s="1" t="str">
        <f t="shared" si="188"/>
        <v>-0.938468422049699,</v>
      </c>
    </row>
    <row r="12071" spans="1:2" x14ac:dyDescent="0.25">
      <c r="A12071" s="1">
        <v>-0.97648835389256405</v>
      </c>
      <c r="B12071" s="1" t="str">
        <f t="shared" si="188"/>
        <v>-0.976488353892564,</v>
      </c>
    </row>
    <row r="12072" spans="1:2" x14ac:dyDescent="0.25">
      <c r="A12072" s="1">
        <v>-0.70584633989925205</v>
      </c>
      <c r="B12072" s="1" t="str">
        <f t="shared" si="188"/>
        <v>-0.705846339899252,</v>
      </c>
    </row>
    <row r="12073" spans="1:2" x14ac:dyDescent="0.25">
      <c r="A12073" s="1">
        <v>-0.21209065141670899</v>
      </c>
      <c r="B12073" s="1" t="str">
        <f t="shared" si="188"/>
        <v>-0.212090651416709,</v>
      </c>
    </row>
    <row r="12074" spans="1:2" x14ac:dyDescent="0.25">
      <c r="A12074" s="1">
        <v>0.34870558383758199</v>
      </c>
      <c r="B12074" s="1" t="str">
        <f t="shared" si="188"/>
        <v>0.348705583837582,</v>
      </c>
    </row>
    <row r="12075" spans="1:2" x14ac:dyDescent="0.25">
      <c r="A12075" s="1">
        <v>0.79927813480296706</v>
      </c>
      <c r="B12075" s="1" t="str">
        <f t="shared" si="188"/>
        <v>0.799278134802967,</v>
      </c>
    </row>
    <row r="12076" spans="1:2" x14ac:dyDescent="0.25">
      <c r="A12076" s="1">
        <v>0.99720379718115004</v>
      </c>
      <c r="B12076" s="1" t="str">
        <f t="shared" si="188"/>
        <v>0.99720379718115,</v>
      </c>
    </row>
    <row r="12077" spans="1:2" x14ac:dyDescent="0.25">
      <c r="A12077" s="1">
        <v>0.87991948986972002</v>
      </c>
      <c r="B12077" s="1" t="str">
        <f t="shared" si="188"/>
        <v>0.87991948986972,</v>
      </c>
    </row>
    <row r="12078" spans="1:2" x14ac:dyDescent="0.25">
      <c r="A12078" s="1">
        <v>0.48449805901797199</v>
      </c>
      <c r="B12078" s="1" t="str">
        <f t="shared" si="188"/>
        <v>0.484498059017972,</v>
      </c>
    </row>
    <row r="12079" spans="1:2" x14ac:dyDescent="0.25">
      <c r="A12079" s="1">
        <v>-6.4070219980202001E-2</v>
      </c>
      <c r="B12079" s="1" t="str">
        <f t="shared" si="188"/>
        <v>-0.064070219980202,</v>
      </c>
    </row>
    <row r="12080" spans="1:2" x14ac:dyDescent="0.25">
      <c r="A12080" s="1">
        <v>-0.59238629761785</v>
      </c>
      <c r="B12080" s="1" t="str">
        <f t="shared" si="188"/>
        <v>-0.59238629761785,</v>
      </c>
    </row>
    <row r="12081" spans="1:2" x14ac:dyDescent="0.25">
      <c r="A12081" s="1">
        <v>-0.93345272032530702</v>
      </c>
      <c r="B12081" s="1" t="str">
        <f t="shared" si="188"/>
        <v>-0.933452720325307,</v>
      </c>
    </row>
    <row r="12082" spans="1:2" x14ac:dyDescent="0.25">
      <c r="A12082" s="1">
        <v>-0.97946049553079195</v>
      </c>
      <c r="B12082" s="1" t="str">
        <f t="shared" si="188"/>
        <v>-0.979460495530792,</v>
      </c>
    </row>
    <row r="12083" spans="1:2" x14ac:dyDescent="0.25">
      <c r="A12083" s="1">
        <v>-0.71586684925996802</v>
      </c>
      <c r="B12083" s="1" t="str">
        <f t="shared" si="188"/>
        <v>-0.715866849259968,</v>
      </c>
    </row>
    <row r="12084" spans="1:2" x14ac:dyDescent="0.25">
      <c r="A12084" s="1">
        <v>-0.225992107294165</v>
      </c>
      <c r="B12084" s="1" t="str">
        <f t="shared" si="188"/>
        <v>-0.225992107294165,</v>
      </c>
    </row>
    <row r="12085" spans="1:2" x14ac:dyDescent="0.25">
      <c r="A12085" s="1">
        <v>0.33531734590293</v>
      </c>
      <c r="B12085" s="1" t="str">
        <f t="shared" si="188"/>
        <v>0.33531734590293,</v>
      </c>
    </row>
    <row r="12086" spans="1:2" x14ac:dyDescent="0.25">
      <c r="A12086" s="1">
        <v>0.79063505424456504</v>
      </c>
      <c r="B12086" s="1" t="str">
        <f t="shared" si="188"/>
        <v>0.790635054244565,</v>
      </c>
    </row>
    <row r="12087" spans="1:2" x14ac:dyDescent="0.25">
      <c r="A12087" s="1">
        <v>0.99603789845603896</v>
      </c>
      <c r="B12087" s="1" t="str">
        <f t="shared" si="188"/>
        <v>0.996037898456039,</v>
      </c>
    </row>
    <row r="12088" spans="1:2" x14ac:dyDescent="0.25">
      <c r="A12088" s="1">
        <v>0.88659930637339102</v>
      </c>
      <c r="B12088" s="1" t="str">
        <f t="shared" si="188"/>
        <v>0.886599306373391,</v>
      </c>
    </row>
    <row r="12089" spans="1:2" x14ac:dyDescent="0.25">
      <c r="A12089" s="1">
        <v>0.49691214195283401</v>
      </c>
      <c r="B12089" s="1" t="str">
        <f t="shared" si="188"/>
        <v>0.496912141952834,</v>
      </c>
    </row>
    <row r="12090" spans="1:2" x14ac:dyDescent="0.25">
      <c r="A12090" s="1">
        <v>-4.9845885659476397E-2</v>
      </c>
      <c r="B12090" s="1" t="str">
        <f t="shared" si="188"/>
        <v>-0.0498458856594764,</v>
      </c>
    </row>
    <row r="12091" spans="1:2" x14ac:dyDescent="0.25">
      <c r="A12091" s="1">
        <v>-0.58084793625812503</v>
      </c>
      <c r="B12091" s="1" t="str">
        <f t="shared" si="188"/>
        <v>-0.580847936258125,</v>
      </c>
    </row>
    <row r="12092" spans="1:2" x14ac:dyDescent="0.25">
      <c r="A12092" s="1">
        <v>-0.92824753678588801</v>
      </c>
      <c r="B12092" s="1" t="str">
        <f t="shared" si="188"/>
        <v>-0.928247536785888,</v>
      </c>
    </row>
    <row r="12093" spans="1:2" x14ac:dyDescent="0.25">
      <c r="A12093" s="1">
        <v>-0.982233816222989</v>
      </c>
      <c r="B12093" s="1" t="str">
        <f t="shared" si="188"/>
        <v>-0.982233816222989,</v>
      </c>
    </row>
    <row r="12094" spans="1:2" x14ac:dyDescent="0.25">
      <c r="A12094" s="1">
        <v>-0.72574204461839098</v>
      </c>
      <c r="B12094" s="1" t="str">
        <f t="shared" si="188"/>
        <v>-0.725742044618391,</v>
      </c>
    </row>
    <row r="12095" spans="1:2" x14ac:dyDescent="0.25">
      <c r="A12095" s="1">
        <v>-0.23984768897557801</v>
      </c>
      <c r="B12095" s="1" t="str">
        <f t="shared" si="188"/>
        <v>-0.239847688975578,</v>
      </c>
    </row>
    <row r="12096" spans="1:2" x14ac:dyDescent="0.25">
      <c r="A12096" s="1">
        <v>0.32186104180955999</v>
      </c>
      <c r="B12096" s="1" t="str">
        <f t="shared" si="188"/>
        <v>0.32186104180956,</v>
      </c>
    </row>
    <row r="12097" spans="1:2" x14ac:dyDescent="0.25">
      <c r="A12097" s="1">
        <v>0.78183148246786205</v>
      </c>
      <c r="B12097" s="1" t="str">
        <f t="shared" si="188"/>
        <v>0.781831482467862,</v>
      </c>
    </row>
    <row r="12098" spans="1:2" x14ac:dyDescent="0.25">
      <c r="A12098" s="1">
        <v>0.99466981373383501</v>
      </c>
      <c r="B12098" s="1" t="str">
        <f t="shared" ref="B12098:B12161" si="189">A12098&amp;","</f>
        <v>0.994669813733835,</v>
      </c>
    </row>
    <row r="12099" spans="1:2" x14ac:dyDescent="0.25">
      <c r="A12099" s="1">
        <v>0.89309915184905797</v>
      </c>
      <c r="B12099" s="1" t="str">
        <f t="shared" si="189"/>
        <v>0.893099151849058,</v>
      </c>
    </row>
    <row r="12100" spans="1:2" x14ac:dyDescent="0.25">
      <c r="A12100" s="1">
        <v>0.50922535656175005</v>
      </c>
      <c r="B12100" s="1" t="str">
        <f t="shared" si="189"/>
        <v>0.50922535656175,</v>
      </c>
    </row>
    <row r="12101" spans="1:2" x14ac:dyDescent="0.25">
      <c r="A12101" s="1">
        <v>-3.5611433111013301E-2</v>
      </c>
      <c r="B12101" s="1" t="str">
        <f t="shared" si="189"/>
        <v>-0.0356114331110133,</v>
      </c>
    </row>
    <row r="12102" spans="1:2" x14ac:dyDescent="0.25">
      <c r="A12102" s="1">
        <v>-0.56919166842320201</v>
      </c>
      <c r="B12102" s="1" t="str">
        <f t="shared" si="189"/>
        <v>-0.569191668423202,</v>
      </c>
    </row>
    <row r="12103" spans="1:2" x14ac:dyDescent="0.25">
      <c r="A12103" s="1">
        <v>-0.92285392803236399</v>
      </c>
      <c r="B12103" s="1" t="str">
        <f t="shared" si="189"/>
        <v>-0.922853928032364,</v>
      </c>
    </row>
    <row r="12104" spans="1:2" x14ac:dyDescent="0.25">
      <c r="A12104" s="1">
        <v>-0.98480775301240497</v>
      </c>
      <c r="B12104" s="1" t="str">
        <f t="shared" si="189"/>
        <v>-0.984807753012405,</v>
      </c>
    </row>
    <row r="12105" spans="1:2" x14ac:dyDescent="0.25">
      <c r="A12105" s="1">
        <v>-0.73546992140725498</v>
      </c>
      <c r="B12105" s="1" t="str">
        <f t="shared" si="189"/>
        <v>-0.735469921407255,</v>
      </c>
    </row>
    <row r="12106" spans="1:2" x14ac:dyDescent="0.25">
      <c r="A12106" s="1">
        <v>-0.25365458391008999</v>
      </c>
      <c r="B12106" s="1" t="str">
        <f t="shared" si="189"/>
        <v>-0.25365458391009,</v>
      </c>
    </row>
    <row r="12107" spans="1:2" x14ac:dyDescent="0.25">
      <c r="A12107" s="1">
        <v>0.30833940305878099</v>
      </c>
      <c r="B12107" s="1" t="str">
        <f t="shared" si="189"/>
        <v>0.308339403058781,</v>
      </c>
    </row>
    <row r="12108" spans="1:2" x14ac:dyDescent="0.25">
      <c r="A12108" s="1">
        <v>0.77286920650998203</v>
      </c>
      <c r="B12108" s="1" t="str">
        <f t="shared" si="189"/>
        <v>0.772869206509982,</v>
      </c>
    </row>
    <row r="12109" spans="1:2" x14ac:dyDescent="0.25">
      <c r="A12109" s="1">
        <v>0.99309982072207104</v>
      </c>
      <c r="B12109" s="1" t="str">
        <f t="shared" si="189"/>
        <v>0.993099820722071,</v>
      </c>
    </row>
    <row r="12110" spans="1:2" x14ac:dyDescent="0.25">
      <c r="A12110" s="1">
        <v>0.899417706890137</v>
      </c>
      <c r="B12110" s="1" t="str">
        <f t="shared" si="189"/>
        <v>0.899417706890137,</v>
      </c>
    </row>
    <row r="12111" spans="1:2" x14ac:dyDescent="0.25">
      <c r="A12111" s="1">
        <v>0.52143520337965199</v>
      </c>
      <c r="B12111" s="1" t="str">
        <f t="shared" si="189"/>
        <v>0.521435203379652,</v>
      </c>
    </row>
    <row r="12112" spans="1:2" x14ac:dyDescent="0.25">
      <c r="A12112" s="1">
        <v>-2.1369751786477799E-2</v>
      </c>
      <c r="B12112" s="1" t="str">
        <f t="shared" si="189"/>
        <v>-0.0213697517864778,</v>
      </c>
    </row>
    <row r="12113" spans="1:2" x14ac:dyDescent="0.25">
      <c r="A12113" s="1">
        <v>-0.55741986021900503</v>
      </c>
      <c r="B12113" s="1" t="str">
        <f t="shared" si="189"/>
        <v>-0.557419860219005,</v>
      </c>
    </row>
    <row r="12114" spans="1:2" x14ac:dyDescent="0.25">
      <c r="A12114" s="1">
        <v>-0.91727298891585995</v>
      </c>
      <c r="B12114" s="1" t="str">
        <f t="shared" si="189"/>
        <v>-0.91727298891586,</v>
      </c>
    </row>
    <row r="12115" spans="1:2" x14ac:dyDescent="0.25">
      <c r="A12115" s="1">
        <v>-0.98718178341445395</v>
      </c>
      <c r="B12115" s="1" t="str">
        <f t="shared" si="189"/>
        <v>-0.987181783414454,</v>
      </c>
    </row>
    <row r="12116" spans="1:2" x14ac:dyDescent="0.25">
      <c r="A12116" s="1">
        <v>-0.74504850496042296</v>
      </c>
      <c r="B12116" s="1" t="str">
        <f t="shared" si="189"/>
        <v>-0.745048504960423,</v>
      </c>
    </row>
    <row r="12117" spans="1:2" x14ac:dyDescent="0.25">
      <c r="A12117" s="1">
        <v>-0.26740998943419497</v>
      </c>
      <c r="B12117" s="1" t="str">
        <f t="shared" si="189"/>
        <v>-0.267409989434195,</v>
      </c>
    </row>
    <row r="12118" spans="1:2" x14ac:dyDescent="0.25">
      <c r="A12118" s="1">
        <v>0.29475517440990501</v>
      </c>
      <c r="B12118" s="1" t="str">
        <f t="shared" si="189"/>
        <v>0.294755174409905,</v>
      </c>
    </row>
    <row r="12119" spans="1:2" x14ac:dyDescent="0.25">
      <c r="A12119" s="1">
        <v>0.76375004562739901</v>
      </c>
      <c r="B12119" s="1" t="str">
        <f t="shared" si="189"/>
        <v>0.763750045627399,</v>
      </c>
    </row>
    <row r="12120" spans="1:2" x14ac:dyDescent="0.25">
      <c r="A12120" s="1">
        <v>0.99132823811444504</v>
      </c>
      <c r="B12120" s="1" t="str">
        <f t="shared" si="189"/>
        <v>0.991328238114445,</v>
      </c>
    </row>
    <row r="12121" spans="1:2" x14ac:dyDescent="0.25">
      <c r="A12121" s="1">
        <v>0.90555368889307497</v>
      </c>
      <c r="B12121" s="1" t="str">
        <f t="shared" si="189"/>
        <v>0.905553688893075,</v>
      </c>
    </row>
    <row r="12122" spans="1:2" x14ac:dyDescent="0.25">
      <c r="A12122" s="1">
        <v>0.53353920392805398</v>
      </c>
      <c r="B12122" s="1" t="str">
        <f t="shared" si="189"/>
        <v>0.533539203928054,</v>
      </c>
    </row>
    <row r="12123" spans="1:2" x14ac:dyDescent="0.25">
      <c r="A12123" s="1">
        <v>-7.1237326112666803E-3</v>
      </c>
      <c r="B12123" s="1" t="str">
        <f t="shared" si="189"/>
        <v>-0.00712373261126668,</v>
      </c>
    </row>
    <row r="12124" spans="1:2" x14ac:dyDescent="0.25">
      <c r="A12124" s="1">
        <v>-0.54553490121024795</v>
      </c>
      <c r="B12124" s="1" t="str">
        <f t="shared" si="189"/>
        <v>-0.545534901210248,</v>
      </c>
    </row>
    <row r="12125" spans="1:2" x14ac:dyDescent="0.25">
      <c r="A12125" s="1">
        <v>-0.91150585231126102</v>
      </c>
      <c r="B12125" s="1" t="str">
        <f t="shared" si="189"/>
        <v>-0.911505852311261,</v>
      </c>
    </row>
    <row r="12126" spans="1:2" x14ac:dyDescent="0.25">
      <c r="A12126" s="1">
        <v>-0.98935542552468203</v>
      </c>
      <c r="B12126" s="1" t="str">
        <f t="shared" si="189"/>
        <v>-0.989355425524682,</v>
      </c>
    </row>
    <row r="12127" spans="1:2" x14ac:dyDescent="0.25">
      <c r="A12127" s="1">
        <v>-0.75447585092112301</v>
      </c>
      <c r="B12127" s="1" t="str">
        <f t="shared" si="189"/>
        <v>-0.754475850921123,</v>
      </c>
    </row>
    <row r="12128" spans="1:2" x14ac:dyDescent="0.25">
      <c r="A12128" s="1">
        <v>-0.28111111333185002</v>
      </c>
      <c r="B12128" s="1" t="str">
        <f t="shared" si="189"/>
        <v>-0.28111111333185,</v>
      </c>
    </row>
    <row r="12129" spans="1:2" x14ac:dyDescent="0.25">
      <c r="A12129" s="1">
        <v>0.28111111333171501</v>
      </c>
      <c r="B12129" s="1" t="str">
        <f t="shared" si="189"/>
        <v>0.281111113331715,</v>
      </c>
    </row>
    <row r="12130" spans="1:2" x14ac:dyDescent="0.25">
      <c r="A12130" s="1">
        <v>0.75447585091983604</v>
      </c>
      <c r="B12130" s="1" t="str">
        <f t="shared" si="189"/>
        <v>0.754475850919836,</v>
      </c>
    </row>
    <row r="12131" spans="1:2" x14ac:dyDescent="0.25">
      <c r="A12131" s="1">
        <v>0.98935542552452904</v>
      </c>
      <c r="B12131" s="1" t="str">
        <f t="shared" si="189"/>
        <v>0.989355425524529,</v>
      </c>
    </row>
    <row r="12132" spans="1:2" x14ac:dyDescent="0.25">
      <c r="A12132" s="1">
        <v>0.91150585231169301</v>
      </c>
      <c r="B12132" s="1" t="str">
        <f t="shared" si="189"/>
        <v>0.911505852311693,</v>
      </c>
    </row>
    <row r="12133" spans="1:2" x14ac:dyDescent="0.25">
      <c r="A12133" s="1">
        <v>0.54553490121036596</v>
      </c>
      <c r="B12133" s="1" t="str">
        <f t="shared" si="189"/>
        <v>0.545534901210366,</v>
      </c>
    </row>
    <row r="12134" spans="1:2" x14ac:dyDescent="0.25">
      <c r="A12134" s="1">
        <v>7.1237326132265596E-3</v>
      </c>
      <c r="B12134" s="1" t="str">
        <f t="shared" si="189"/>
        <v>0.00712373261322656,</v>
      </c>
    </row>
    <row r="12135" spans="1:2" x14ac:dyDescent="0.25">
      <c r="A12135" s="1">
        <v>-0.53353920392639698</v>
      </c>
      <c r="B12135" s="1" t="str">
        <f t="shared" si="189"/>
        <v>-0.533539203926397,</v>
      </c>
    </row>
    <row r="12136" spans="1:2" x14ac:dyDescent="0.25">
      <c r="A12136" s="1">
        <v>-0.90555368889224397</v>
      </c>
      <c r="B12136" s="1" t="str">
        <f t="shared" si="189"/>
        <v>-0.905553688892244,</v>
      </c>
    </row>
    <row r="12137" spans="1:2" x14ac:dyDescent="0.25">
      <c r="A12137" s="1">
        <v>-0.99132823811446402</v>
      </c>
      <c r="B12137" s="1" t="str">
        <f t="shared" si="189"/>
        <v>-0.991328238114464,</v>
      </c>
    </row>
    <row r="12138" spans="1:2" x14ac:dyDescent="0.25">
      <c r="A12138" s="1">
        <v>-0.76375004562807702</v>
      </c>
      <c r="B12138" s="1" t="str">
        <f t="shared" si="189"/>
        <v>-0.763750045628077,</v>
      </c>
    </row>
    <row r="12139" spans="1:2" x14ac:dyDescent="0.25">
      <c r="A12139" s="1">
        <v>-0.29475517441177801</v>
      </c>
      <c r="B12139" s="1" t="str">
        <f t="shared" si="189"/>
        <v>-0.294755174411778,</v>
      </c>
    </row>
    <row r="12140" spans="1:2" x14ac:dyDescent="0.25">
      <c r="A12140" s="1">
        <v>0.26740998943230698</v>
      </c>
      <c r="B12140" s="1" t="str">
        <f t="shared" si="189"/>
        <v>0.267409989432307,</v>
      </c>
    </row>
    <row r="12141" spans="1:2" x14ac:dyDescent="0.25">
      <c r="A12141" s="1">
        <v>0.74504850496032904</v>
      </c>
      <c r="B12141" s="1" t="str">
        <f t="shared" si="189"/>
        <v>0.745048504960329,</v>
      </c>
    </row>
    <row r="12142" spans="1:2" x14ac:dyDescent="0.25">
      <c r="A12142" s="1">
        <v>0.98718178341443197</v>
      </c>
      <c r="B12142" s="1" t="str">
        <f t="shared" si="189"/>
        <v>0.987181783414432,</v>
      </c>
    </row>
    <row r="12143" spans="1:2" x14ac:dyDescent="0.25">
      <c r="A12143" s="1">
        <v>0.91727298891627795</v>
      </c>
      <c r="B12143" s="1" t="str">
        <f t="shared" si="189"/>
        <v>0.917272988916278,</v>
      </c>
    </row>
    <row r="12144" spans="1:2" x14ac:dyDescent="0.25">
      <c r="A12144" s="1">
        <v>0.55741986021987699</v>
      </c>
      <c r="B12144" s="1" t="str">
        <f t="shared" si="189"/>
        <v>0.557419860219877,</v>
      </c>
    </row>
    <row r="12145" spans="1:2" x14ac:dyDescent="0.25">
      <c r="A12145" s="1">
        <v>2.1369751787528E-2</v>
      </c>
      <c r="B12145" s="1" t="str">
        <f t="shared" si="189"/>
        <v>0.021369751787528,</v>
      </c>
    </row>
    <row r="12146" spans="1:2" x14ac:dyDescent="0.25">
      <c r="A12146" s="1">
        <v>-0.52143520337953198</v>
      </c>
      <c r="B12146" s="1" t="str">
        <f t="shared" si="189"/>
        <v>-0.521435203379532,</v>
      </c>
    </row>
    <row r="12147" spans="1:2" x14ac:dyDescent="0.25">
      <c r="A12147" s="1">
        <v>-0.89941770688928002</v>
      </c>
      <c r="B12147" s="1" t="str">
        <f t="shared" si="189"/>
        <v>-0.89941770688928,</v>
      </c>
    </row>
    <row r="12148" spans="1:2" x14ac:dyDescent="0.25">
      <c r="A12148" s="1">
        <v>-0.99309982072230096</v>
      </c>
      <c r="B12148" s="1" t="str">
        <f t="shared" si="189"/>
        <v>-0.993099820722301,</v>
      </c>
    </row>
    <row r="12149" spans="1:2" x14ac:dyDescent="0.25">
      <c r="A12149" s="1">
        <v>-0.77286920651122604</v>
      </c>
      <c r="B12149" s="1" t="str">
        <f t="shared" si="189"/>
        <v>-0.772869206511226,</v>
      </c>
    </row>
    <row r="12150" spans="1:2" x14ac:dyDescent="0.25">
      <c r="A12150" s="1">
        <v>-0.30833940305978003</v>
      </c>
      <c r="B12150" s="1" t="str">
        <f t="shared" si="189"/>
        <v>-0.30833940305978,</v>
      </c>
    </row>
    <row r="12151" spans="1:2" x14ac:dyDescent="0.25">
      <c r="A12151" s="1">
        <v>0.25365458390907297</v>
      </c>
      <c r="B12151" s="1" t="str">
        <f t="shared" si="189"/>
        <v>0.253654583909073,</v>
      </c>
    </row>
    <row r="12152" spans="1:2" x14ac:dyDescent="0.25">
      <c r="A12152" s="1">
        <v>0.73546992140592704</v>
      </c>
      <c r="B12152" s="1" t="str">
        <f t="shared" si="189"/>
        <v>0.735469921405927,</v>
      </c>
    </row>
    <row r="12153" spans="1:2" x14ac:dyDescent="0.25">
      <c r="A12153" s="1">
        <v>0.98480775301206502</v>
      </c>
      <c r="B12153" s="1" t="str">
        <f t="shared" si="189"/>
        <v>0.984807753012065,</v>
      </c>
    </row>
    <row r="12154" spans="1:2" x14ac:dyDescent="0.25">
      <c r="A12154" s="1">
        <v>0.92285392803311905</v>
      </c>
      <c r="B12154" s="1" t="str">
        <f t="shared" si="189"/>
        <v>0.922853928033119,</v>
      </c>
    </row>
    <row r="12155" spans="1:2" x14ac:dyDescent="0.25">
      <c r="A12155" s="1">
        <v>0.56919166842331703</v>
      </c>
      <c r="B12155" s="1" t="str">
        <f t="shared" si="189"/>
        <v>0.569191668423317,</v>
      </c>
    </row>
    <row r="12156" spans="1:2" x14ac:dyDescent="0.25">
      <c r="A12156" s="1">
        <v>3.56114331120631E-2</v>
      </c>
      <c r="B12156" s="1" t="str">
        <f t="shared" si="189"/>
        <v>0.0356114331120631,</v>
      </c>
    </row>
    <row r="12157" spans="1:2" x14ac:dyDescent="0.25">
      <c r="A12157" s="1">
        <v>-0.509225356560846</v>
      </c>
      <c r="B12157" s="1" t="str">
        <f t="shared" si="189"/>
        <v>-0.509225356560846,</v>
      </c>
    </row>
    <row r="12158" spans="1:2" x14ac:dyDescent="0.25">
      <c r="A12158" s="1">
        <v>-0.89309915184817701</v>
      </c>
      <c r="B12158" s="1" t="str">
        <f t="shared" si="189"/>
        <v>-0.893099151848177,</v>
      </c>
    </row>
    <row r="12159" spans="1:2" x14ac:dyDescent="0.25">
      <c r="A12159" s="1">
        <v>-0.99466981373384999</v>
      </c>
      <c r="B12159" s="1" t="str">
        <f t="shared" si="189"/>
        <v>-0.99466981373385,</v>
      </c>
    </row>
    <row r="12160" spans="1:2" x14ac:dyDescent="0.25">
      <c r="A12160" s="1">
        <v>-0.78183148246794998</v>
      </c>
      <c r="B12160" s="1" t="str">
        <f t="shared" si="189"/>
        <v>-0.78183148246795,</v>
      </c>
    </row>
    <row r="12161" spans="1:2" x14ac:dyDescent="0.25">
      <c r="A12161" s="1">
        <v>-0.32186104181141501</v>
      </c>
      <c r="B12161" s="1" t="str">
        <f t="shared" si="189"/>
        <v>-0.321861041811415,</v>
      </c>
    </row>
    <row r="12162" spans="1:2" x14ac:dyDescent="0.25">
      <c r="A12162" s="1">
        <v>0.23984768897455899</v>
      </c>
      <c r="B12162" s="1" t="str">
        <f t="shared" ref="B12162:B12225" si="190">A12162&amp;","</f>
        <v>0.239847688974559,</v>
      </c>
    </row>
    <row r="12163" spans="1:2" x14ac:dyDescent="0.25">
      <c r="A12163" s="1">
        <v>0.72574204461829395</v>
      </c>
      <c r="B12163" s="1" t="str">
        <f t="shared" si="190"/>
        <v>0.725742044618294,</v>
      </c>
    </row>
    <row r="12164" spans="1:2" x14ac:dyDescent="0.25">
      <c r="A12164" s="1">
        <v>0.98223381622296302</v>
      </c>
      <c r="B12164" s="1" t="str">
        <f t="shared" si="190"/>
        <v>0.982233816222963,</v>
      </c>
    </row>
    <row r="12165" spans="1:2" x14ac:dyDescent="0.25">
      <c r="A12165" s="1">
        <v>0.92824753678661698</v>
      </c>
      <c r="B12165" s="1" t="str">
        <f t="shared" si="190"/>
        <v>0.928247536786617,</v>
      </c>
    </row>
    <row r="12166" spans="1:2" x14ac:dyDescent="0.25">
      <c r="A12166" s="1">
        <v>0.58084793625971998</v>
      </c>
      <c r="B12166" s="1" t="str">
        <f t="shared" si="190"/>
        <v>0.58084793625972,</v>
      </c>
    </row>
    <row r="12167" spans="1:2" x14ac:dyDescent="0.25">
      <c r="A12167" s="1">
        <v>4.98458856614339E-2</v>
      </c>
      <c r="B12167" s="1" t="str">
        <f t="shared" si="190"/>
        <v>0.0498458856614339,</v>
      </c>
    </row>
    <row r="12168" spans="1:2" x14ac:dyDescent="0.25">
      <c r="A12168" s="1">
        <v>-0.49691214195271199</v>
      </c>
      <c r="B12168" s="1" t="str">
        <f t="shared" si="190"/>
        <v>-0.496912141952712,</v>
      </c>
    </row>
    <row r="12169" spans="1:2" x14ac:dyDescent="0.25">
      <c r="A12169" s="1">
        <v>-0.88659930637290496</v>
      </c>
      <c r="B12169" s="1" t="str">
        <f t="shared" si="190"/>
        <v>-0.886599306372905,</v>
      </c>
    </row>
    <row r="12170" spans="1:2" x14ac:dyDescent="0.25">
      <c r="A12170" s="1">
        <v>-0.99603789845621304</v>
      </c>
      <c r="B12170" s="1" t="str">
        <f t="shared" si="190"/>
        <v>-0.996037898456213,</v>
      </c>
    </row>
    <row r="12171" spans="1:2" x14ac:dyDescent="0.25">
      <c r="A12171" s="1">
        <v>-0.79063505424576497</v>
      </c>
      <c r="B12171" s="1" t="str">
        <f t="shared" si="190"/>
        <v>-0.790635054245765,</v>
      </c>
    </row>
    <row r="12172" spans="1:2" x14ac:dyDescent="0.25">
      <c r="A12172" s="1">
        <v>-0.335317345903062</v>
      </c>
      <c r="B12172" s="1" t="str">
        <f t="shared" si="190"/>
        <v>-0.335317345903062,</v>
      </c>
    </row>
    <row r="12173" spans="1:2" x14ac:dyDescent="0.25">
      <c r="A12173" s="1">
        <v>0.22599210729402799</v>
      </c>
      <c r="B12173" s="1" t="str">
        <f t="shared" si="190"/>
        <v>0.225992107294028,</v>
      </c>
    </row>
    <row r="12174" spans="1:2" x14ac:dyDescent="0.25">
      <c r="A12174" s="1">
        <v>0.71586684925923405</v>
      </c>
      <c r="B12174" s="1" t="str">
        <f t="shared" si="190"/>
        <v>0.715866849259234,</v>
      </c>
    </row>
    <row r="12175" spans="1:2" x14ac:dyDescent="0.25">
      <c r="A12175" s="1">
        <v>0.97946049553058101</v>
      </c>
      <c r="B12175" s="1" t="str">
        <f t="shared" si="190"/>
        <v>0.979460495530581,</v>
      </c>
    </row>
    <row r="12176" spans="1:2" x14ac:dyDescent="0.25">
      <c r="A12176" s="1">
        <v>0.93345272032568405</v>
      </c>
      <c r="B12176" s="1" t="str">
        <f t="shared" si="190"/>
        <v>0.933452720325684,</v>
      </c>
    </row>
    <row r="12177" spans="1:2" x14ac:dyDescent="0.25">
      <c r="A12177" s="1">
        <v>0.59238629761796302</v>
      </c>
      <c r="B12177" s="1" t="str">
        <f t="shared" si="190"/>
        <v>0.592386297617963,</v>
      </c>
    </row>
    <row r="12178" spans="1:2" x14ac:dyDescent="0.25">
      <c r="A12178" s="1">
        <v>6.4070219982157894E-2</v>
      </c>
      <c r="B12178" s="1" t="str">
        <f t="shared" si="190"/>
        <v>0.0640702199821579,</v>
      </c>
    </row>
    <row r="12179" spans="1:2" x14ac:dyDescent="0.25">
      <c r="A12179" s="1">
        <v>-0.48449805901625698</v>
      </c>
      <c r="B12179" s="1" t="str">
        <f t="shared" si="190"/>
        <v>-0.484498059016257,</v>
      </c>
    </row>
    <row r="12180" spans="1:2" x14ac:dyDescent="0.25">
      <c r="A12180" s="1">
        <v>-0.87991948986878898</v>
      </c>
      <c r="B12180" s="1" t="str">
        <f t="shared" si="190"/>
        <v>-0.879919489868789,</v>
      </c>
    </row>
    <row r="12181" spans="1:2" x14ac:dyDescent="0.25">
      <c r="A12181" s="1">
        <v>-0.99720379718122898</v>
      </c>
      <c r="B12181" s="1" t="str">
        <f t="shared" si="190"/>
        <v>-0.997203797181229,</v>
      </c>
    </row>
    <row r="12182" spans="1:2" x14ac:dyDescent="0.25">
      <c r="A12182" s="1">
        <v>-0.79927813480359799</v>
      </c>
      <c r="B12182" s="1" t="str">
        <f t="shared" si="190"/>
        <v>-0.799278134803598,</v>
      </c>
    </row>
    <row r="12183" spans="1:2" x14ac:dyDescent="0.25">
      <c r="A12183" s="1">
        <v>-0.34870558383941902</v>
      </c>
      <c r="B12183" s="1" t="str">
        <f t="shared" si="190"/>
        <v>-0.348705583839419,</v>
      </c>
    </row>
    <row r="12184" spans="1:2" x14ac:dyDescent="0.25">
      <c r="A12184" s="1">
        <v>0.212090651414793</v>
      </c>
      <c r="B12184" s="1" t="str">
        <f t="shared" si="190"/>
        <v>0.212090651414793,</v>
      </c>
    </row>
    <row r="12185" spans="1:2" x14ac:dyDescent="0.25">
      <c r="A12185" s="1">
        <v>0.70584633989915202</v>
      </c>
      <c r="B12185" s="1" t="str">
        <f t="shared" si="190"/>
        <v>0.705846339899152,</v>
      </c>
    </row>
    <row r="12186" spans="1:2" x14ac:dyDescent="0.25">
      <c r="A12186" s="1">
        <v>0.97648835389253297</v>
      </c>
      <c r="B12186" s="1" t="str">
        <f t="shared" si="190"/>
        <v>0.976488353892533,</v>
      </c>
    </row>
    <row r="12187" spans="1:2" x14ac:dyDescent="0.25">
      <c r="A12187" s="1">
        <v>0.93846842205006098</v>
      </c>
      <c r="B12187" s="1" t="str">
        <f t="shared" si="190"/>
        <v>0.938468422050061,</v>
      </c>
    </row>
    <row r="12188" spans="1:2" x14ac:dyDescent="0.25">
      <c r="A12188" s="1">
        <v>0.60380441032595999</v>
      </c>
      <c r="B12188" s="1" t="str">
        <f t="shared" si="190"/>
        <v>0.60380441032596,</v>
      </c>
    </row>
    <row r="12189" spans="1:2" x14ac:dyDescent="0.25">
      <c r="A12189" s="1">
        <v>7.8281548670115095E-2</v>
      </c>
      <c r="B12189" s="1" t="str">
        <f t="shared" si="190"/>
        <v>0.0782815486701151,</v>
      </c>
    </row>
    <row r="12190" spans="1:2" x14ac:dyDescent="0.25">
      <c r="A12190" s="1">
        <v>-0.47198562769185898</v>
      </c>
      <c r="B12190" s="1" t="str">
        <f t="shared" si="190"/>
        <v>-0.471985627691859,</v>
      </c>
    </row>
    <row r="12191" spans="1:2" x14ac:dyDescent="0.25">
      <c r="A12191" s="1">
        <v>-0.87306105827484803</v>
      </c>
      <c r="B12191" s="1" t="str">
        <f t="shared" si="190"/>
        <v>-0.873061058274848,</v>
      </c>
    </row>
    <row r="12192" spans="1:2" x14ac:dyDescent="0.25">
      <c r="A12192" s="1">
        <v>-0.99816727324295396</v>
      </c>
      <c r="B12192" s="1" t="str">
        <f t="shared" si="190"/>
        <v>-0.998167273242954,</v>
      </c>
    </row>
    <row r="12193" spans="1:2" x14ac:dyDescent="0.25">
      <c r="A12193" s="1">
        <v>-0.80775896968133698</v>
      </c>
      <c r="B12193" s="1" t="str">
        <f t="shared" si="190"/>
        <v>-0.807758969681337,</v>
      </c>
    </row>
    <row r="12194" spans="1:2" x14ac:dyDescent="0.25">
      <c r="A12194" s="1">
        <v>-0.36202303793509699</v>
      </c>
      <c r="B12194" s="1" t="str">
        <f t="shared" si="190"/>
        <v>-0.362023037935097,</v>
      </c>
    </row>
    <row r="12195" spans="1:2" x14ac:dyDescent="0.25">
      <c r="A12195" s="1">
        <v>0.198146143199739</v>
      </c>
      <c r="B12195" s="1" t="str">
        <f t="shared" si="190"/>
        <v>0.198146143199739,</v>
      </c>
    </row>
    <row r="12196" spans="1:2" x14ac:dyDescent="0.25">
      <c r="A12196" s="1">
        <v>0.69568255060262096</v>
      </c>
      <c r="B12196" s="1" t="str">
        <f t="shared" si="190"/>
        <v>0.695682550602621,</v>
      </c>
    </row>
    <row r="12197" spans="1:2" x14ac:dyDescent="0.25">
      <c r="A12197" s="1">
        <v>0.97331799462426105</v>
      </c>
      <c r="B12197" s="1" t="str">
        <f t="shared" si="190"/>
        <v>0.973317994624261,</v>
      </c>
    </row>
    <row r="12198" spans="1:2" x14ac:dyDescent="0.25">
      <c r="A12198" s="1">
        <v>0.94329362382014803</v>
      </c>
      <c r="B12198" s="1" t="str">
        <f t="shared" si="190"/>
        <v>0.943293623820148,</v>
      </c>
    </row>
    <row r="12199" spans="1:2" x14ac:dyDescent="0.25">
      <c r="A12199" s="1">
        <v>0.61509995661578398</v>
      </c>
      <c r="B12199" s="1" t="str">
        <f t="shared" si="190"/>
        <v>0.615099956615784,</v>
      </c>
    </row>
    <row r="12200" spans="1:2" x14ac:dyDescent="0.25">
      <c r="A12200" s="1">
        <v>9.2476986967552993E-2</v>
      </c>
      <c r="B12200" s="1" t="str">
        <f t="shared" si="190"/>
        <v>0.092476986967553,</v>
      </c>
    </row>
    <row r="12201" spans="1:2" x14ac:dyDescent="0.25">
      <c r="A12201" s="1">
        <v>-0.45937738787807503</v>
      </c>
      <c r="B12201" s="1" t="str">
        <f t="shared" si="190"/>
        <v>-0.459377387878075,</v>
      </c>
    </row>
    <row r="12202" spans="1:2" x14ac:dyDescent="0.25">
      <c r="A12202" s="1">
        <v>-0.86602540378418003</v>
      </c>
      <c r="B12202" s="1" t="str">
        <f t="shared" si="190"/>
        <v>-0.86602540378418,</v>
      </c>
    </row>
    <row r="12203" spans="1:2" x14ac:dyDescent="0.25">
      <c r="A12203" s="1">
        <v>-0.99892813106496303</v>
      </c>
      <c r="B12203" s="1" t="str">
        <f t="shared" si="190"/>
        <v>-0.998928131064963,</v>
      </c>
    </row>
    <row r="12204" spans="1:2" x14ac:dyDescent="0.25">
      <c r="A12204" s="1">
        <v>-0.81607583735045197</v>
      </c>
      <c r="B12204" s="1" t="str">
        <f t="shared" si="190"/>
        <v>-0.816075837350452,</v>
      </c>
    </row>
    <row r="12205" spans="1:2" x14ac:dyDescent="0.25">
      <c r="A12205" s="1">
        <v>-0.37526700487995701</v>
      </c>
      <c r="B12205" s="1" t="str">
        <f t="shared" si="190"/>
        <v>-0.375267004879957,</v>
      </c>
    </row>
    <row r="12206" spans="1:2" x14ac:dyDescent="0.25">
      <c r="A12206" s="1">
        <v>0.18416141324472601</v>
      </c>
      <c r="B12206" s="1" t="str">
        <f t="shared" si="190"/>
        <v>0.184161413244726,</v>
      </c>
    </row>
    <row r="12207" spans="1:2" x14ac:dyDescent="0.25">
      <c r="A12207" s="1">
        <v>0.68537754452188704</v>
      </c>
      <c r="B12207" s="1" t="str">
        <f t="shared" si="190"/>
        <v>0.685377544521887,</v>
      </c>
    </row>
    <row r="12208" spans="1:2" x14ac:dyDescent="0.25">
      <c r="A12208" s="1">
        <v>0.96995006127845795</v>
      </c>
      <c r="B12208" s="1" t="str">
        <f t="shared" si="190"/>
        <v>0.969950061278458,</v>
      </c>
    </row>
    <row r="12209" spans="1:2" x14ac:dyDescent="0.25">
      <c r="A12209" s="1">
        <v>0.94792734616757202</v>
      </c>
      <c r="B12209" s="1" t="str">
        <f t="shared" si="190"/>
        <v>0.947927346167572,</v>
      </c>
    </row>
    <row r="12210" spans="1:2" x14ac:dyDescent="0.25">
      <c r="A12210" s="1">
        <v>0.62627064360294005</v>
      </c>
      <c r="B12210" s="1" t="str">
        <f t="shared" si="190"/>
        <v>0.62627064360294,</v>
      </c>
    </row>
    <row r="12211" spans="1:2" x14ac:dyDescent="0.25">
      <c r="A12211" s="1">
        <v>0.10665365333596601</v>
      </c>
      <c r="B12211" s="1" t="str">
        <f t="shared" si="190"/>
        <v>0.106653653335966,</v>
      </c>
    </row>
    <row r="12212" spans="1:2" x14ac:dyDescent="0.25">
      <c r="A12212" s="1">
        <v>-0.44667589892725501</v>
      </c>
      <c r="B12212" s="1" t="str">
        <f t="shared" si="190"/>
        <v>-0.446675898927255,</v>
      </c>
    </row>
    <row r="12213" spans="1:2" x14ac:dyDescent="0.25">
      <c r="A12213" s="1">
        <v>-0.85881395456748699</v>
      </c>
      <c r="B12213" s="1" t="str">
        <f t="shared" si="190"/>
        <v>-0.858813954567487,</v>
      </c>
    </row>
    <row r="12214" spans="1:2" x14ac:dyDescent="0.25">
      <c r="A12214" s="1">
        <v>-0.99948621620071898</v>
      </c>
      <c r="B12214" s="1" t="str">
        <f t="shared" si="190"/>
        <v>-0.999486216200719,</v>
      </c>
    </row>
    <row r="12215" spans="1:2" x14ac:dyDescent="0.25">
      <c r="A12215" s="1">
        <v>-0.82422704956989201</v>
      </c>
      <c r="B12215" s="1" t="str">
        <f t="shared" si="190"/>
        <v>-0.824227049569892,</v>
      </c>
    </row>
    <row r="12216" spans="1:2" x14ac:dyDescent="0.25">
      <c r="A12216" s="1">
        <v>-0.38843479627508998</v>
      </c>
      <c r="B12216" s="1" t="str">
        <f t="shared" si="190"/>
        <v>-0.38843479627509,</v>
      </c>
    </row>
    <row r="12217" spans="1:2" x14ac:dyDescent="0.25">
      <c r="A12217" s="1">
        <v>0.17013930031647201</v>
      </c>
      <c r="B12217" s="1" t="str">
        <f t="shared" si="190"/>
        <v>0.170139300316472,</v>
      </c>
    </row>
    <row r="12218" spans="1:2" x14ac:dyDescent="0.25">
      <c r="A12218" s="1">
        <v>0.67493341347023805</v>
      </c>
      <c r="B12218" s="1" t="str">
        <f t="shared" si="190"/>
        <v>0.674933413470238,</v>
      </c>
    </row>
    <row r="12219" spans="1:2" x14ac:dyDescent="0.25">
      <c r="A12219" s="1">
        <v>0.96638523751194905</v>
      </c>
      <c r="B12219" s="1" t="str">
        <f t="shared" si="190"/>
        <v>0.966385237511949,</v>
      </c>
    </row>
    <row r="12220" spans="1:2" x14ac:dyDescent="0.25">
      <c r="A12220" s="1">
        <v>0.95236864849093605</v>
      </c>
      <c r="B12220" s="1" t="str">
        <f t="shared" si="190"/>
        <v>0.952368648490936,</v>
      </c>
    </row>
    <row r="12221" spans="1:2" x14ac:dyDescent="0.25">
      <c r="A12221" s="1">
        <v>0.63731420374458503</v>
      </c>
      <c r="B12221" s="1" t="str">
        <f t="shared" si="190"/>
        <v>0.637314203744585,</v>
      </c>
    </row>
    <row r="12222" spans="1:2" x14ac:dyDescent="0.25">
      <c r="A12222" s="1">
        <v>0.12080867005189599</v>
      </c>
      <c r="B12222" s="1" t="str">
        <f t="shared" si="190"/>
        <v>0.120808670051896,</v>
      </c>
    </row>
    <row r="12223" spans="1:2" x14ac:dyDescent="0.25">
      <c r="A12223" s="1">
        <v>-0.433883739116392</v>
      </c>
      <c r="B12223" s="1" t="str">
        <f t="shared" si="190"/>
        <v>-0.433883739116392,</v>
      </c>
    </row>
    <row r="12224" spans="1:2" x14ac:dyDescent="0.25">
      <c r="A12224" s="1">
        <v>-0.85142817447783903</v>
      </c>
      <c r="B12224" s="1" t="str">
        <f t="shared" si="190"/>
        <v>-0.851428174477839,</v>
      </c>
    </row>
    <row r="12225" spans="1:2" x14ac:dyDescent="0.25">
      <c r="A12225" s="1">
        <v>-0.99984141536422799</v>
      </c>
      <c r="B12225" s="1" t="str">
        <f t="shared" si="190"/>
        <v>-0.999841415364228,</v>
      </c>
    </row>
    <row r="12226" spans="1:2" x14ac:dyDescent="0.25">
      <c r="A12226" s="1">
        <v>-0.83221095172084503</v>
      </c>
      <c r="B12226" s="1" t="str">
        <f t="shared" ref="B12226:B12289" si="191">A12226&amp;","</f>
        <v>-0.832210951720845,</v>
      </c>
    </row>
    <row r="12227" spans="1:2" x14ac:dyDescent="0.25">
      <c r="A12227" s="1">
        <v>-0.40152373918870998</v>
      </c>
      <c r="B12227" s="1" t="str">
        <f t="shared" si="191"/>
        <v>-0.40152373918871,</v>
      </c>
    </row>
    <row r="12228" spans="1:2" x14ac:dyDescent="0.25">
      <c r="A12228" s="1">
        <v>0.15608265076561101</v>
      </c>
      <c r="B12228" s="1" t="str">
        <f t="shared" si="191"/>
        <v>0.156082650765611,</v>
      </c>
    </row>
    <row r="12229" spans="1:2" x14ac:dyDescent="0.25">
      <c r="A12229" s="1">
        <v>0.66435227750659198</v>
      </c>
      <c r="B12229" s="1" t="str">
        <f t="shared" si="191"/>
        <v>0.664352277506592,</v>
      </c>
    </row>
    <row r="12230" spans="1:2" x14ac:dyDescent="0.25">
      <c r="A12230" s="1">
        <v>0.96262424694991999</v>
      </c>
      <c r="B12230" s="1" t="str">
        <f t="shared" si="191"/>
        <v>0.96262424694992,</v>
      </c>
    </row>
    <row r="12231" spans="1:2" x14ac:dyDescent="0.25">
      <c r="A12231" s="1">
        <v>0.95661662925023605</v>
      </c>
      <c r="B12231" s="1" t="str">
        <f t="shared" si="191"/>
        <v>0.956616629250236,</v>
      </c>
    </row>
    <row r="12232" spans="1:2" x14ac:dyDescent="0.25">
      <c r="A12232" s="1">
        <v>0.64822839530833498</v>
      </c>
      <c r="B12232" s="1" t="str">
        <f t="shared" si="191"/>
        <v>0.648228395308335,</v>
      </c>
    </row>
    <row r="12233" spans="1:2" x14ac:dyDescent="0.25">
      <c r="A12233" s="1">
        <v>0.13493916378203599</v>
      </c>
      <c r="B12233" s="1" t="str">
        <f t="shared" si="191"/>
        <v>0.134939163782036,</v>
      </c>
    </row>
    <row r="12234" spans="1:2" x14ac:dyDescent="0.25">
      <c r="A12234" s="1">
        <v>-0.42100350513185503</v>
      </c>
      <c r="B12234" s="1" t="str">
        <f t="shared" si="191"/>
        <v>-0.421003505131855,</v>
      </c>
    </row>
    <row r="12235" spans="1:2" x14ac:dyDescent="0.25">
      <c r="A12235" s="1">
        <v>-0.84386956275812597</v>
      </c>
      <c r="B12235" s="1" t="str">
        <f t="shared" si="191"/>
        <v>-0.843869562758126,</v>
      </c>
    </row>
    <row r="12236" spans="1:2" x14ac:dyDescent="0.25">
      <c r="A12236" s="1">
        <v>-0.99999365645361005</v>
      </c>
      <c r="B12236" s="1" t="str">
        <f t="shared" si="191"/>
        <v>-0.99999365645361,</v>
      </c>
    </row>
    <row r="12237" spans="1:2" x14ac:dyDescent="0.25">
      <c r="A12237" s="1">
        <v>-0.84002592315093305</v>
      </c>
      <c r="B12237" s="1" t="str">
        <f t="shared" si="191"/>
        <v>-0.840025923150933,</v>
      </c>
    </row>
    <row r="12238" spans="1:2" x14ac:dyDescent="0.25">
      <c r="A12238" s="1">
        <v>-0.41453117669032402</v>
      </c>
      <c r="B12238" s="1" t="str">
        <f t="shared" si="191"/>
        <v>-0.414531176690324,</v>
      </c>
    </row>
    <row r="12239" spans="1:2" x14ac:dyDescent="0.25">
      <c r="A12239" s="1">
        <v>0.14199431795785999</v>
      </c>
      <c r="B12239" s="1" t="str">
        <f t="shared" si="191"/>
        <v>0.14199431795786,</v>
      </c>
    </row>
    <row r="12240" spans="1:2" x14ac:dyDescent="0.25">
      <c r="A12240" s="1">
        <v>0.65363628449719702</v>
      </c>
      <c r="B12240" s="1" t="str">
        <f t="shared" si="191"/>
        <v>0.653636284497197,</v>
      </c>
    </row>
    <row r="12241" spans="1:2" x14ac:dyDescent="0.25">
      <c r="A12241" s="1">
        <v>0.95866785303636204</v>
      </c>
      <c r="B12241" s="1" t="str">
        <f t="shared" si="191"/>
        <v>0.958667853036362,</v>
      </c>
    </row>
    <row r="12242" spans="1:2" x14ac:dyDescent="0.25">
      <c r="A12242" s="1">
        <v>0.96067042614590004</v>
      </c>
      <c r="B12242" s="1" t="str">
        <f t="shared" si="191"/>
        <v>0.9606704261459,</v>
      </c>
    </row>
    <row r="12243" spans="1:2" x14ac:dyDescent="0.25">
      <c r="A12243" s="1">
        <v>0.65901100281744796</v>
      </c>
      <c r="B12243" s="1" t="str">
        <f t="shared" si="191"/>
        <v>0.659011002817448,</v>
      </c>
    </row>
    <row r="12244" spans="1:2" x14ac:dyDescent="0.25">
      <c r="A12244" s="1">
        <v>0.149042266177324</v>
      </c>
      <c r="B12244" s="1" t="str">
        <f t="shared" si="191"/>
        <v>0.149042266177324,</v>
      </c>
    </row>
    <row r="12245" spans="1:2" x14ac:dyDescent="0.25">
      <c r="A12245" s="1">
        <v>-0.40803781153247098</v>
      </c>
      <c r="B12245" s="1" t="str">
        <f t="shared" si="191"/>
        <v>-0.408037811532471,</v>
      </c>
    </row>
    <row r="12246" spans="1:2" x14ac:dyDescent="0.25">
      <c r="A12246" s="1">
        <v>-0.83613965373101695</v>
      </c>
      <c r="B12246" s="1" t="str">
        <f t="shared" si="191"/>
        <v>-0.836139653731017,</v>
      </c>
    </row>
    <row r="12247" spans="1:2" x14ac:dyDescent="0.25">
      <c r="A12247" s="1">
        <v>-0.99994290856535695</v>
      </c>
      <c r="B12247" s="1" t="str">
        <f t="shared" si="191"/>
        <v>-0.999942908565357,</v>
      </c>
    </row>
    <row r="12248" spans="1:2" x14ac:dyDescent="0.25">
      <c r="A12248" s="1">
        <v>-0.84767037749551899</v>
      </c>
      <c r="B12248" s="1" t="str">
        <f t="shared" si="191"/>
        <v>-0.847670377495519,</v>
      </c>
    </row>
    <row r="12249" spans="1:2" x14ac:dyDescent="0.25">
      <c r="A12249" s="1">
        <v>-0.42745446840006202</v>
      </c>
      <c r="B12249" s="1" t="str">
        <f t="shared" si="191"/>
        <v>-0.427454468400062,</v>
      </c>
    </row>
    <row r="12250" spans="1:2" x14ac:dyDescent="0.25">
      <c r="A12250" s="1">
        <v>0.12787716168403501</v>
      </c>
      <c r="B12250" s="1" t="str">
        <f t="shared" si="191"/>
        <v>0.127877161684035,</v>
      </c>
    </row>
    <row r="12251" spans="1:2" x14ac:dyDescent="0.25">
      <c r="A12251" s="1">
        <v>0.64278760968637905</v>
      </c>
      <c r="B12251" s="1" t="str">
        <f t="shared" si="191"/>
        <v>0.642787609686379,</v>
      </c>
    </row>
    <row r="12252" spans="1:2" x14ac:dyDescent="0.25">
      <c r="A12252" s="1">
        <v>0.95451685888150095</v>
      </c>
      <c r="B12252" s="1" t="str">
        <f t="shared" si="191"/>
        <v>0.954516858881501,</v>
      </c>
    </row>
    <row r="12253" spans="1:2" x14ac:dyDescent="0.25">
      <c r="A12253" s="1">
        <v>0.96452921629713695</v>
      </c>
      <c r="B12253" s="1" t="str">
        <f t="shared" si="191"/>
        <v>0.964529216297137,</v>
      </c>
    </row>
    <row r="12254" spans="1:2" x14ac:dyDescent="0.25">
      <c r="A12254" s="1">
        <v>0.66965983750894098</v>
      </c>
      <c r="B12254" s="1" t="str">
        <f t="shared" si="191"/>
        <v>0.669659837508941,</v>
      </c>
    </row>
    <row r="12255" spans="1:2" x14ac:dyDescent="0.25">
      <c r="A12255" s="1">
        <v>0.16311511444255899</v>
      </c>
      <c r="B12255" s="1" t="str">
        <f t="shared" si="191"/>
        <v>0.163115114442559,</v>
      </c>
    </row>
    <row r="12256" spans="1:2" x14ac:dyDescent="0.25">
      <c r="A12256" s="1">
        <v>-0.39498929023113399</v>
      </c>
      <c r="B12256" s="1" t="str">
        <f t="shared" si="191"/>
        <v>-0.394989290231134,</v>
      </c>
    </row>
    <row r="12257" spans="1:2" x14ac:dyDescent="0.25">
      <c r="A12257" s="1">
        <v>-0.82824001649476897</v>
      </c>
      <c r="B12257" s="1" t="str">
        <f t="shared" si="191"/>
        <v>-0.828240016494769,</v>
      </c>
    </row>
    <row r="12258" spans="1:2" x14ac:dyDescent="0.25">
      <c r="A12258" s="1">
        <v>-0.99968918200079004</v>
      </c>
      <c r="B12258" s="1" t="str">
        <f t="shared" si="191"/>
        <v>-0.99968918200079,</v>
      </c>
    </row>
    <row r="12259" spans="1:2" x14ac:dyDescent="0.25">
      <c r="A12259" s="1">
        <v>-0.85514276300576497</v>
      </c>
      <c r="B12259" s="1" t="str">
        <f t="shared" si="191"/>
        <v>-0.855142763005765,</v>
      </c>
    </row>
    <row r="12260" spans="1:2" x14ac:dyDescent="0.25">
      <c r="A12260" s="1">
        <v>-0.44029099101302899</v>
      </c>
      <c r="B12260" s="1" t="str">
        <f t="shared" si="191"/>
        <v>-0.440290991013029,</v>
      </c>
    </row>
    <row r="12261" spans="1:2" x14ac:dyDescent="0.25">
      <c r="A12261" s="1">
        <v>0.113734047592135</v>
      </c>
      <c r="B12261" s="1" t="str">
        <f t="shared" si="191"/>
        <v>0.113734047592135,</v>
      </c>
    </row>
    <row r="12262" spans="1:2" x14ac:dyDescent="0.25">
      <c r="A12262" s="1">
        <v>0.631808455246749</v>
      </c>
      <c r="B12262" s="1" t="str">
        <f t="shared" si="191"/>
        <v>0.631808455246749,</v>
      </c>
    </row>
    <row r="12263" spans="1:2" x14ac:dyDescent="0.25">
      <c r="A12263" s="1">
        <v>0.95017210709568301</v>
      </c>
      <c r="B12263" s="1" t="str">
        <f t="shared" si="191"/>
        <v>0.950172107095683,</v>
      </c>
    </row>
    <row r="12264" spans="1:2" x14ac:dyDescent="0.25">
      <c r="A12264" s="1">
        <v>0.96819221640639097</v>
      </c>
      <c r="B12264" s="1" t="str">
        <f t="shared" si="191"/>
        <v>0.968192216406391,</v>
      </c>
    </row>
    <row r="12265" spans="1:2" x14ac:dyDescent="0.25">
      <c r="A12265" s="1">
        <v>0.68017273777100795</v>
      </c>
      <c r="B12265" s="1" t="str">
        <f t="shared" si="191"/>
        <v>0.680172737771008,</v>
      </c>
    </row>
    <row r="12266" spans="1:2" x14ac:dyDescent="0.25">
      <c r="A12266" s="1">
        <v>0.177154851928334</v>
      </c>
      <c r="B12266" s="1" t="str">
        <f t="shared" si="191"/>
        <v>0.177154851928334,</v>
      </c>
    </row>
    <row r="12267" spans="1:2" x14ac:dyDescent="0.25">
      <c r="A12267" s="1">
        <v>-0.38186058994731098</v>
      </c>
      <c r="B12267" s="1" t="str">
        <f t="shared" si="191"/>
        <v>-0.381860589947311,</v>
      </c>
    </row>
    <row r="12268" spans="1:2" x14ac:dyDescent="0.25">
      <c r="A12268" s="1">
        <v>-0.82017225459682297</v>
      </c>
      <c r="B12268" s="1" t="str">
        <f t="shared" si="191"/>
        <v>-0.820172254596823,</v>
      </c>
    </row>
    <row r="12269" spans="1:2" x14ac:dyDescent="0.25">
      <c r="A12269" s="1">
        <v>-0.999232528263998</v>
      </c>
      <c r="B12269" s="1" t="str">
        <f t="shared" si="191"/>
        <v>-0.999232528263998,</v>
      </c>
    </row>
    <row r="12270" spans="1:2" x14ac:dyDescent="0.25">
      <c r="A12270" s="1">
        <v>-0.86244156285873896</v>
      </c>
      <c r="B12270" s="1" t="str">
        <f t="shared" si="191"/>
        <v>-0.862441562858739,</v>
      </c>
    </row>
    <row r="12271" spans="1:2" x14ac:dyDescent="0.25">
      <c r="A12271" s="1">
        <v>-0.45303813884173399</v>
      </c>
      <c r="B12271" s="1" t="str">
        <f t="shared" si="191"/>
        <v>-0.453038138841734,</v>
      </c>
    </row>
    <row r="12272" spans="1:2" x14ac:dyDescent="0.25">
      <c r="A12272" s="1">
        <v>9.9567846594835294E-2</v>
      </c>
      <c r="B12272" s="1" t="str">
        <f t="shared" si="191"/>
        <v>0.0995678465948353,</v>
      </c>
    </row>
    <row r="12273" spans="1:2" x14ac:dyDescent="0.25">
      <c r="A12273" s="1">
        <v>0.62070104984186703</v>
      </c>
      <c r="B12273" s="1" t="str">
        <f t="shared" si="191"/>
        <v>0.620701049841867,</v>
      </c>
    </row>
    <row r="12274" spans="1:2" x14ac:dyDescent="0.25">
      <c r="A12274" s="1">
        <v>0.94563447962203895</v>
      </c>
      <c r="B12274" s="1" t="str">
        <f t="shared" si="191"/>
        <v>0.945634479622039,</v>
      </c>
    </row>
    <row r="12275" spans="1:2" x14ac:dyDescent="0.25">
      <c r="A12275" s="1">
        <v>0.97165868292123403</v>
      </c>
      <c r="B12275" s="1" t="str">
        <f t="shared" si="191"/>
        <v>0.971658682921234,</v>
      </c>
    </row>
    <row r="12276" spans="1:2" x14ac:dyDescent="0.25">
      <c r="A12276" s="1">
        <v>0.69054756958992003</v>
      </c>
      <c r="B12276" s="1" t="str">
        <f t="shared" si="191"/>
        <v>0.69054756958992,</v>
      </c>
    </row>
    <row r="12277" spans="1:2" x14ac:dyDescent="0.25">
      <c r="A12277" s="1">
        <v>0.19115862870192701</v>
      </c>
      <c r="B12277" s="1" t="str">
        <f t="shared" si="191"/>
        <v>0.191158628701927,</v>
      </c>
    </row>
    <row r="12278" spans="1:2" x14ac:dyDescent="0.25">
      <c r="A12278" s="1">
        <v>-0.36865437568186499</v>
      </c>
      <c r="B12278" s="1" t="str">
        <f t="shared" si="191"/>
        <v>-0.368654375681865,</v>
      </c>
    </row>
    <row r="12279" spans="1:2" x14ac:dyDescent="0.25">
      <c r="A12279" s="1">
        <v>-0.81193800571583696</v>
      </c>
      <c r="B12279" s="1" t="str">
        <f t="shared" si="191"/>
        <v>-0.811938005715837,</v>
      </c>
    </row>
    <row r="12280" spans="1:2" x14ac:dyDescent="0.25">
      <c r="A12280" s="1">
        <v>-0.99857304005113001</v>
      </c>
      <c r="B12280" s="1" t="str">
        <f t="shared" si="191"/>
        <v>-0.99857304005113,</v>
      </c>
    </row>
    <row r="12281" spans="1:2" x14ac:dyDescent="0.25">
      <c r="A12281" s="1">
        <v>-0.86956529547098504</v>
      </c>
      <c r="B12281" s="1" t="str">
        <f t="shared" si="191"/>
        <v>-0.869565295470985,</v>
      </c>
    </row>
    <row r="12282" spans="1:2" x14ac:dyDescent="0.25">
      <c r="A12282" s="1">
        <v>-0.46569332433682298</v>
      </c>
      <c r="B12282" s="1" t="str">
        <f t="shared" si="191"/>
        <v>-0.465693324336823,</v>
      </c>
    </row>
    <row r="12283" spans="1:2" x14ac:dyDescent="0.25">
      <c r="A12283" s="1">
        <v>8.5381434295750402E-2</v>
      </c>
      <c r="B12283" s="1" t="str">
        <f t="shared" si="191"/>
        <v>0.0853814342957504,</v>
      </c>
    </row>
    <row r="12284" spans="1:2" x14ac:dyDescent="0.25">
      <c r="A12284" s="1">
        <v>0.60946764816548704</v>
      </c>
      <c r="B12284" s="1" t="str">
        <f t="shared" si="191"/>
        <v>0.609467648165487,</v>
      </c>
    </row>
    <row r="12285" spans="1:2" x14ac:dyDescent="0.25">
      <c r="A12285" s="1">
        <v>0.94090489755419404</v>
      </c>
      <c r="B12285" s="1" t="str">
        <f t="shared" si="191"/>
        <v>0.940904897554194,</v>
      </c>
    </row>
    <row r="12286" spans="1:2" x14ac:dyDescent="0.25">
      <c r="A12286" s="1">
        <v>0.97492791218202401</v>
      </c>
      <c r="B12286" s="1" t="str">
        <f t="shared" si="191"/>
        <v>0.974927912182024,</v>
      </c>
    </row>
    <row r="12287" spans="1:2" x14ac:dyDescent="0.25">
      <c r="A12287" s="1">
        <v>0.70078222697316594</v>
      </c>
      <c r="B12287" s="1" t="str">
        <f t="shared" si="191"/>
        <v>0.700782226973166,</v>
      </c>
    </row>
    <row r="12288" spans="1:2" x14ac:dyDescent="0.25">
      <c r="A12288" s="1">
        <v>0.20512360213655201</v>
      </c>
      <c r="B12288" s="1" t="str">
        <f t="shared" si="191"/>
        <v>0.205123602136552,</v>
      </c>
    </row>
    <row r="12289" spans="1:2" x14ac:dyDescent="0.25">
      <c r="A12289" s="1">
        <v>-0.355373328166045</v>
      </c>
      <c r="B12289" s="1" t="str">
        <f t="shared" si="191"/>
        <v>-0.355373328166045,</v>
      </c>
    </row>
    <row r="12290" spans="1:2" x14ac:dyDescent="0.25">
      <c r="A12290" s="1">
        <v>-0.80353894132312498</v>
      </c>
      <c r="B12290" s="1" t="str">
        <f t="shared" ref="B12290:B12353" si="192">A12290&amp;","</f>
        <v>-0.803538941323125,</v>
      </c>
    </row>
    <row r="12291" spans="1:2" x14ac:dyDescent="0.25">
      <c r="A12291" s="1">
        <v>-0.997710851231978</v>
      </c>
      <c r="B12291" s="1" t="str">
        <f t="shared" si="192"/>
        <v>-0.997710851231978,</v>
      </c>
    </row>
    <row r="12292" spans="1:2" x14ac:dyDescent="0.25">
      <c r="A12292" s="1">
        <v>-0.87651251479274905</v>
      </c>
      <c r="B12292" s="1" t="str">
        <f t="shared" si="192"/>
        <v>-0.876512514792749,</v>
      </c>
    </row>
    <row r="12293" spans="1:2" x14ac:dyDescent="0.25">
      <c r="A12293" s="1">
        <v>-0.47825397862206798</v>
      </c>
      <c r="B12293" s="1" t="str">
        <f t="shared" si="192"/>
        <v>-0.478253978622068,</v>
      </c>
    </row>
    <row r="12294" spans="1:2" x14ac:dyDescent="0.25">
      <c r="A12294" s="1">
        <v>7.1177690394854207E-2</v>
      </c>
      <c r="B12294" s="1" t="str">
        <f t="shared" si="192"/>
        <v>0.0711776903948542,</v>
      </c>
    </row>
    <row r="12295" spans="1:2" x14ac:dyDescent="0.25">
      <c r="A12295" s="1">
        <v>0.59811053049095797</v>
      </c>
      <c r="B12295" s="1" t="str">
        <f t="shared" si="192"/>
        <v>0.598110530490958,</v>
      </c>
    </row>
    <row r="12296" spans="1:2" x14ac:dyDescent="0.25">
      <c r="A12296" s="1">
        <v>0.93598432095219197</v>
      </c>
      <c r="B12296" s="1" t="str">
        <f t="shared" si="192"/>
        <v>0.935984320952192,</v>
      </c>
    </row>
    <row r="12297" spans="1:2" x14ac:dyDescent="0.25">
      <c r="A12297" s="1">
        <v>0.97799924056746401</v>
      </c>
      <c r="B12297" s="1" t="str">
        <f t="shared" si="192"/>
        <v>0.977999240567464,</v>
      </c>
    </row>
    <row r="12298" spans="1:2" x14ac:dyDescent="0.25">
      <c r="A12298" s="1">
        <v>0.71087463238754001</v>
      </c>
      <c r="B12298" s="1" t="str">
        <f t="shared" si="192"/>
        <v>0.71087463238754,</v>
      </c>
    </row>
    <row r="12299" spans="1:2" x14ac:dyDescent="0.25">
      <c r="A12299" s="1">
        <v>0.21904693747498</v>
      </c>
      <c r="B12299" s="1" t="str">
        <f t="shared" si="192"/>
        <v>0.21904693747498,</v>
      </c>
    </row>
    <row r="12300" spans="1:2" x14ac:dyDescent="0.25">
      <c r="A12300" s="1">
        <v>-0.34202014332576203</v>
      </c>
      <c r="B12300" s="1" t="str">
        <f t="shared" si="192"/>
        <v>-0.342020143325762,</v>
      </c>
    </row>
    <row r="12301" spans="1:2" x14ac:dyDescent="0.25">
      <c r="A12301" s="1">
        <v>-0.79497676634862002</v>
      </c>
      <c r="B12301" s="1" t="str">
        <f t="shared" si="192"/>
        <v>-0.79497676634862,</v>
      </c>
    </row>
    <row r="12302" spans="1:2" x14ac:dyDescent="0.25">
      <c r="A12302" s="1">
        <v>-0.99664613682237002</v>
      </c>
      <c r="B12302" s="1" t="str">
        <f t="shared" si="192"/>
        <v>-0.99664613682237,</v>
      </c>
    </row>
    <row r="12303" spans="1:2" x14ac:dyDescent="0.25">
      <c r="A12303" s="1">
        <v>-0.88328181060702604</v>
      </c>
      <c r="B12303" s="1" t="str">
        <f t="shared" si="192"/>
        <v>-0.883281810607026,</v>
      </c>
    </row>
    <row r="12304" spans="1:2" x14ac:dyDescent="0.25">
      <c r="A12304" s="1">
        <v>-0.49071755200450901</v>
      </c>
      <c r="B12304" s="1" t="str">
        <f t="shared" si="192"/>
        <v>-0.490717552004509,</v>
      </c>
    </row>
    <row r="12305" spans="1:2" x14ac:dyDescent="0.25">
      <c r="A12305" s="1">
        <v>5.69594981166077E-2</v>
      </c>
      <c r="B12305" s="1" t="str">
        <f t="shared" si="192"/>
        <v>0.0569594981166077,</v>
      </c>
    </row>
    <row r="12306" spans="1:2" x14ac:dyDescent="0.25">
      <c r="A12306" s="1">
        <v>0.58663200219971001</v>
      </c>
      <c r="B12306" s="1" t="str">
        <f t="shared" si="192"/>
        <v>0.58663200219971,</v>
      </c>
    </row>
    <row r="12307" spans="1:2" x14ac:dyDescent="0.25">
      <c r="A12307" s="1">
        <v>0.93087374864392403</v>
      </c>
      <c r="B12307" s="1" t="str">
        <f t="shared" si="192"/>
        <v>0.930873748643924,</v>
      </c>
    </row>
    <row r="12308" spans="1:2" x14ac:dyDescent="0.25">
      <c r="A12308" s="1">
        <v>0.980872044627221</v>
      </c>
      <c r="B12308" s="1" t="str">
        <f t="shared" si="192"/>
        <v>0.980872044627221,</v>
      </c>
    </row>
    <row r="12309" spans="1:2" x14ac:dyDescent="0.25">
      <c r="A12309" s="1">
        <v>0.72082273717104295</v>
      </c>
      <c r="B12309" s="1" t="str">
        <f t="shared" si="192"/>
        <v>0.720822737171043,</v>
      </c>
    </row>
    <row r="12310" spans="1:2" x14ac:dyDescent="0.25">
      <c r="A12310" s="1">
        <v>0.23292580841923199</v>
      </c>
      <c r="B12310" s="1" t="str">
        <f t="shared" si="192"/>
        <v>0.232925808419232,</v>
      </c>
    </row>
    <row r="12311" spans="1:2" x14ac:dyDescent="0.25">
      <c r="A12311" s="1">
        <v>-0.32859753172413902</v>
      </c>
      <c r="B12311" s="1" t="str">
        <f t="shared" si="192"/>
        <v>-0.328597531724139,</v>
      </c>
    </row>
    <row r="12312" spans="1:2" x14ac:dyDescent="0.25">
      <c r="A12312" s="1">
        <v>-0.78625321882830401</v>
      </c>
      <c r="B12312" s="1" t="str">
        <f t="shared" si="192"/>
        <v>-0.786253218828304,</v>
      </c>
    </row>
    <row r="12313" spans="1:2" x14ac:dyDescent="0.25">
      <c r="A12313" s="1">
        <v>-0.99537911294919101</v>
      </c>
      <c r="B12313" s="1" t="str">
        <f t="shared" si="192"/>
        <v>-0.995379112949191,</v>
      </c>
    </row>
    <row r="12314" spans="1:2" x14ac:dyDescent="0.25">
      <c r="A12314" s="1">
        <v>-0.88987180881138295</v>
      </c>
      <c r="B12314" s="1" t="str">
        <f t="shared" si="192"/>
        <v>-0.889871808811383,</v>
      </c>
    </row>
    <row r="12315" spans="1:2" x14ac:dyDescent="0.25">
      <c r="A12315" s="1">
        <v>-0.50308151450166805</v>
      </c>
      <c r="B12315" s="1" t="str">
        <f t="shared" si="192"/>
        <v>-0.503081514501668,</v>
      </c>
    </row>
    <row r="12316" spans="1:2" x14ac:dyDescent="0.25">
      <c r="A12316" s="1">
        <v>4.2729743613818601E-2</v>
      </c>
      <c r="B12316" s="1" t="str">
        <f t="shared" si="192"/>
        <v>0.0427297436138186,</v>
      </c>
    </row>
    <row r="12317" spans="1:2" x14ac:dyDescent="0.25">
      <c r="A12317" s="1">
        <v>0.57503439332343198</v>
      </c>
      <c r="B12317" s="1" t="str">
        <f t="shared" si="192"/>
        <v>0.575034393323432,</v>
      </c>
    </row>
    <row r="12318" spans="1:2" x14ac:dyDescent="0.25">
      <c r="A12318" s="1">
        <v>0.92557421802712603</v>
      </c>
      <c r="B12318" s="1" t="str">
        <f t="shared" si="192"/>
        <v>0.925574218027126,</v>
      </c>
    </row>
    <row r="12319" spans="1:2" x14ac:dyDescent="0.25">
      <c r="A12319" s="1">
        <v>0.98354574121077099</v>
      </c>
      <c r="B12319" s="1" t="str">
        <f t="shared" si="192"/>
        <v>0.983545741210771,</v>
      </c>
    </row>
    <row r="12320" spans="1:2" x14ac:dyDescent="0.25">
      <c r="A12320" s="1">
        <v>0.73062452195651695</v>
      </c>
      <c r="B12320" s="1" t="str">
        <f t="shared" si="192"/>
        <v>0.730624521956517,</v>
      </c>
    </row>
    <row r="12321" spans="1:2" x14ac:dyDescent="0.25">
      <c r="A12321" s="1">
        <v>0.24675739769095101</v>
      </c>
      <c r="B12321" s="1" t="str">
        <f t="shared" si="192"/>
        <v>0.246757397690951,</v>
      </c>
    </row>
    <row r="12322" spans="1:2" x14ac:dyDescent="0.25">
      <c r="A12322" s="1">
        <v>-0.31510821802323002</v>
      </c>
      <c r="B12322" s="1" t="str">
        <f t="shared" si="192"/>
        <v>-0.31510821802323,</v>
      </c>
    </row>
    <row r="12323" spans="1:2" x14ac:dyDescent="0.25">
      <c r="A12323" s="1">
        <v>-0.77737006955905996</v>
      </c>
      <c r="B12323" s="1" t="str">
        <f t="shared" si="192"/>
        <v>-0.77737006955906,</v>
      </c>
    </row>
    <row r="12324" spans="1:2" x14ac:dyDescent="0.25">
      <c r="A12324" s="1">
        <v>-0.99391003680562695</v>
      </c>
      <c r="B12324" s="1" t="str">
        <f t="shared" si="192"/>
        <v>-0.993910036805627,</v>
      </c>
    </row>
    <row r="12325" spans="1:2" x14ac:dyDescent="0.25">
      <c r="A12325" s="1">
        <v>-0.89628117170201904</v>
      </c>
      <c r="B12325" s="1" t="str">
        <f t="shared" si="192"/>
        <v>-0.896281171702019,</v>
      </c>
    </row>
    <row r="12326" spans="1:2" x14ac:dyDescent="0.25">
      <c r="A12326" s="1">
        <v>-0.51534335634716</v>
      </c>
      <c r="B12326" s="1" t="str">
        <f t="shared" si="192"/>
        <v>-0.51534335634716,</v>
      </c>
    </row>
    <row r="12327" spans="1:2" x14ac:dyDescent="0.25">
      <c r="A12327" s="1">
        <v>2.8491315390854401E-2</v>
      </c>
      <c r="B12327" s="1" t="str">
        <f t="shared" si="192"/>
        <v>0.0284913153908544,</v>
      </c>
    </row>
    <row r="12328" spans="1:2" x14ac:dyDescent="0.25">
      <c r="A12328" s="1">
        <v>0.56332005806234697</v>
      </c>
      <c r="B12328" s="1" t="str">
        <f t="shared" si="192"/>
        <v>0.563320058062347,</v>
      </c>
    </row>
    <row r="12329" spans="1:2" x14ac:dyDescent="0.25">
      <c r="A12329" s="1">
        <v>0.92008680485356997</v>
      </c>
      <c r="B12329" s="1" t="str">
        <f t="shared" si="192"/>
        <v>0.92008680485357,</v>
      </c>
    </row>
    <row r="12330" spans="1:2" x14ac:dyDescent="0.25">
      <c r="A12330" s="1">
        <v>0.98601978758305298</v>
      </c>
      <c r="B12330" s="1" t="str">
        <f t="shared" si="192"/>
        <v>0.986019787583053,</v>
      </c>
    </row>
    <row r="12331" spans="1:2" x14ac:dyDescent="0.25">
      <c r="A12331" s="1">
        <v>0.74027799707520503</v>
      </c>
      <c r="B12331" s="1" t="str">
        <f t="shared" si="192"/>
        <v>0.740277997075205,</v>
      </c>
    </row>
    <row r="12332" spans="1:2" x14ac:dyDescent="0.25">
      <c r="A12332" s="1">
        <v>0.26053889761392601</v>
      </c>
      <c r="B12332" s="1" t="str">
        <f t="shared" si="192"/>
        <v>0.260538897613926,</v>
      </c>
    </row>
    <row r="12333" spans="1:2" x14ac:dyDescent="0.25">
      <c r="A12333" s="1">
        <v>-0.30155494042067998</v>
      </c>
      <c r="B12333" s="1" t="str">
        <f t="shared" si="192"/>
        <v>-0.30155494042068,</v>
      </c>
    </row>
    <row r="12334" spans="1:2" x14ac:dyDescent="0.25">
      <c r="A12334" s="1">
        <v>-0.76832912173257994</v>
      </c>
      <c r="B12334" s="1" t="str">
        <f t="shared" si="192"/>
        <v>-0.76832912173258,</v>
      </c>
    </row>
    <row r="12335" spans="1:2" x14ac:dyDescent="0.25">
      <c r="A12335" s="1">
        <v>-0.99223920660009901</v>
      </c>
      <c r="B12335" s="1" t="str">
        <f t="shared" si="192"/>
        <v>-0.992239206600099,</v>
      </c>
    </row>
    <row r="12336" spans="1:2" x14ac:dyDescent="0.25">
      <c r="A12336" s="1">
        <v>-0.90250859823941398</v>
      </c>
      <c r="B12336" s="1" t="str">
        <f t="shared" si="192"/>
        <v>-0.902508598239414,</v>
      </c>
    </row>
    <row r="12337" spans="1:2" x14ac:dyDescent="0.25">
      <c r="A12337" s="1">
        <v>-0.52750058850958603</v>
      </c>
      <c r="B12337" s="1" t="str">
        <f t="shared" si="192"/>
        <v>-0.527500588509586,</v>
      </c>
    </row>
    <row r="12338" spans="1:2" x14ac:dyDescent="0.25">
      <c r="A12338" s="1">
        <v>1.4247103706402401E-2</v>
      </c>
      <c r="B12338" s="1" t="str">
        <f t="shared" si="192"/>
        <v>0.0142471037064024,</v>
      </c>
    </row>
    <row r="12339" spans="1:2" x14ac:dyDescent="0.25">
      <c r="A12339" s="1">
        <v>0.55149137431473105</v>
      </c>
      <c r="B12339" s="1" t="str">
        <f t="shared" si="192"/>
        <v>0.551491374314731,</v>
      </c>
    </row>
    <row r="12340" spans="1:2" x14ac:dyDescent="0.25">
      <c r="A12340" s="1">
        <v>0.914412623015744</v>
      </c>
      <c r="B12340" s="1" t="str">
        <f t="shared" si="192"/>
        <v>0.914412623015744,</v>
      </c>
    </row>
    <row r="12341" spans="1:2" x14ac:dyDescent="0.25">
      <c r="A12341" s="1">
        <v>0.98829368153736696</v>
      </c>
      <c r="B12341" s="1" t="str">
        <f t="shared" si="192"/>
        <v>0.988293681537367,</v>
      </c>
    </row>
    <row r="12342" spans="1:2" x14ac:dyDescent="0.25">
      <c r="A12342" s="1">
        <v>0.74978120296809503</v>
      </c>
      <c r="B12342" s="1" t="str">
        <f t="shared" si="192"/>
        <v>0.749781202968095,</v>
      </c>
    </row>
    <row r="12343" spans="1:2" x14ac:dyDescent="0.25">
      <c r="A12343" s="1">
        <v>0.274267510675199</v>
      </c>
      <c r="B12343" s="1" t="str">
        <f t="shared" si="192"/>
        <v>0.274267510675199,</v>
      </c>
    </row>
    <row r="12344" spans="1:2" x14ac:dyDescent="0.25">
      <c r="A12344" s="1">
        <v>-0.28794045010250602</v>
      </c>
      <c r="B12344" s="1" t="str">
        <f t="shared" si="192"/>
        <v>-0.287940450102506,</v>
      </c>
    </row>
    <row r="12345" spans="1:2" x14ac:dyDescent="0.25">
      <c r="A12345" s="1">
        <v>-0.75913221057500802</v>
      </c>
      <c r="B12345" s="1" t="str">
        <f t="shared" si="192"/>
        <v>-0.759132210575008,</v>
      </c>
    </row>
    <row r="12346" spans="1:2" x14ac:dyDescent="0.25">
      <c r="A12346" s="1">
        <v>-0.99036696149465797</v>
      </c>
      <c r="B12346" s="1" t="str">
        <f t="shared" si="192"/>
        <v>-0.990366961494658,</v>
      </c>
    </row>
    <row r="12347" spans="1:2" x14ac:dyDescent="0.25">
      <c r="A12347" s="1">
        <v>-0.90855282431740103</v>
      </c>
      <c r="B12347" s="1" t="str">
        <f t="shared" si="192"/>
        <v>-0.908552824317401,</v>
      </c>
    </row>
    <row r="12348" spans="1:2" x14ac:dyDescent="0.25">
      <c r="A12348" s="1">
        <v>-0.53955074318682805</v>
      </c>
      <c r="B12348" s="1" t="str">
        <f t="shared" si="192"/>
        <v>-0.539550743186828,</v>
      </c>
    </row>
    <row r="12349" spans="1:2" x14ac:dyDescent="0.25">
      <c r="A12349" s="1">
        <v>-50.169455845223901</v>
      </c>
      <c r="B12349" s="1" t="str">
        <f t="shared" si="192"/>
        <v>-50.1694558452239,</v>
      </c>
    </row>
    <row r="12350" spans="1:2" x14ac:dyDescent="0.25">
      <c r="A12350" s="1">
        <v>0.53955074318521701</v>
      </c>
      <c r="B12350" s="1" t="str">
        <f t="shared" si="192"/>
        <v>0.539550743185217,</v>
      </c>
    </row>
    <row r="12351" spans="1:2" x14ac:dyDescent="0.25">
      <c r="A12351" s="1">
        <v>0.908552824316601</v>
      </c>
      <c r="B12351" s="1" t="str">
        <f t="shared" si="192"/>
        <v>0.908552824316601,</v>
      </c>
    </row>
    <row r="12352" spans="1:2" x14ac:dyDescent="0.25">
      <c r="A12352" s="1">
        <v>0.99036696149492298</v>
      </c>
      <c r="B12352" s="1" t="str">
        <f t="shared" si="192"/>
        <v>0.990366961494923,</v>
      </c>
    </row>
    <row r="12353" spans="1:2" x14ac:dyDescent="0.25">
      <c r="A12353" s="1">
        <v>0.75913221057506897</v>
      </c>
      <c r="B12353" s="1" t="str">
        <f t="shared" si="192"/>
        <v>0.759132210575069,</v>
      </c>
    </row>
    <row r="12354" spans="1:2" x14ac:dyDescent="0.25">
      <c r="A12354" s="1">
        <v>0.28794045010346703</v>
      </c>
      <c r="B12354" s="1" t="str">
        <f t="shared" ref="B12354:B12417" si="193">A12354&amp;","</f>
        <v>0.287940450103467,</v>
      </c>
    </row>
    <row r="12355" spans="1:2" x14ac:dyDescent="0.25">
      <c r="A12355" s="1">
        <v>-0.27426751067423399</v>
      </c>
      <c r="B12355" s="1" t="str">
        <f t="shared" si="193"/>
        <v>-0.274267510674234,</v>
      </c>
    </row>
    <row r="12356" spans="1:2" x14ac:dyDescent="0.25">
      <c r="A12356" s="1">
        <v>-0.749781202967431</v>
      </c>
      <c r="B12356" s="1" t="str">
        <f t="shared" si="193"/>
        <v>-0.749781202967431,</v>
      </c>
    </row>
    <row r="12357" spans="1:2" x14ac:dyDescent="0.25">
      <c r="A12357" s="1">
        <v>-0.98829368153721397</v>
      </c>
      <c r="B12357" s="1" t="str">
        <f t="shared" si="193"/>
        <v>-0.988293681537214,</v>
      </c>
    </row>
    <row r="12358" spans="1:2" x14ac:dyDescent="0.25">
      <c r="A12358" s="1">
        <v>-0.91441262301578197</v>
      </c>
      <c r="B12358" s="1" t="str">
        <f t="shared" si="193"/>
        <v>-0.914412623015782,</v>
      </c>
    </row>
    <row r="12359" spans="1:2" x14ac:dyDescent="0.25">
      <c r="A12359" s="1">
        <v>-0.551491374316327</v>
      </c>
      <c r="B12359" s="1" t="str">
        <f t="shared" si="193"/>
        <v>-0.551491374316327,</v>
      </c>
    </row>
    <row r="12360" spans="1:2" x14ac:dyDescent="0.25">
      <c r="A12360" s="1">
        <v>-1.42471037074056E-2</v>
      </c>
      <c r="B12360" s="1" t="str">
        <f t="shared" si="193"/>
        <v>-0.0142471037074056,</v>
      </c>
    </row>
    <row r="12361" spans="1:2" x14ac:dyDescent="0.25">
      <c r="A12361" s="1">
        <v>0.52750058850873405</v>
      </c>
      <c r="B12361" s="1" t="str">
        <f t="shared" si="193"/>
        <v>0.527500588508734,</v>
      </c>
    </row>
    <row r="12362" spans="1:2" x14ac:dyDescent="0.25">
      <c r="A12362" s="1">
        <v>0.90250859823937402</v>
      </c>
      <c r="B12362" s="1" t="str">
        <f t="shared" si="193"/>
        <v>0.902508598239374,</v>
      </c>
    </row>
    <row r="12363" spans="1:2" x14ac:dyDescent="0.25">
      <c r="A12363" s="1">
        <v>0.99223920660033704</v>
      </c>
      <c r="B12363" s="1" t="str">
        <f t="shared" si="193"/>
        <v>0.992239206600337,</v>
      </c>
    </row>
    <row r="12364" spans="1:2" x14ac:dyDescent="0.25">
      <c r="A12364" s="1">
        <v>0.76832912173380397</v>
      </c>
      <c r="B12364" s="1" t="str">
        <f t="shared" si="193"/>
        <v>0.768329121733804,</v>
      </c>
    </row>
    <row r="12365" spans="1:2" x14ac:dyDescent="0.25">
      <c r="A12365" s="1">
        <v>0.30155494042250403</v>
      </c>
      <c r="B12365" s="1" t="str">
        <f t="shared" si="193"/>
        <v>0.301554940422504,</v>
      </c>
    </row>
    <row r="12366" spans="1:2" x14ac:dyDescent="0.25">
      <c r="A12366" s="1">
        <v>-0.26053889761207999</v>
      </c>
      <c r="B12366" s="1" t="str">
        <f t="shared" si="193"/>
        <v>-0.26053889761208,</v>
      </c>
    </row>
    <row r="12367" spans="1:2" x14ac:dyDescent="0.25">
      <c r="A12367" s="1">
        <v>-0.74027799707514197</v>
      </c>
      <c r="B12367" s="1" t="str">
        <f t="shared" si="193"/>
        <v>-0.740277997075142,</v>
      </c>
    </row>
    <row r="12368" spans="1:2" x14ac:dyDescent="0.25">
      <c r="A12368" s="1">
        <v>-0.986019787582885</v>
      </c>
      <c r="B12368" s="1" t="str">
        <f t="shared" si="193"/>
        <v>-0.986019787582885,</v>
      </c>
    </row>
    <row r="12369" spans="1:2" x14ac:dyDescent="0.25">
      <c r="A12369" s="1">
        <v>-0.92008680485396299</v>
      </c>
      <c r="B12369" s="1" t="str">
        <f t="shared" si="193"/>
        <v>-0.920086804853963,</v>
      </c>
    </row>
    <row r="12370" spans="1:2" x14ac:dyDescent="0.25">
      <c r="A12370" s="1">
        <v>-0.56332005806392704</v>
      </c>
      <c r="B12370" s="1" t="str">
        <f t="shared" si="193"/>
        <v>-0.563320058063927,</v>
      </c>
    </row>
    <row r="12371" spans="1:2" x14ac:dyDescent="0.25">
      <c r="A12371" s="1">
        <v>-2.8491315390948301E-2</v>
      </c>
      <c r="B12371" s="1" t="str">
        <f t="shared" si="193"/>
        <v>-0.0284913153909483,</v>
      </c>
    </row>
    <row r="12372" spans="1:2" x14ac:dyDescent="0.25">
      <c r="A12372" s="1">
        <v>0.51534335634630002</v>
      </c>
      <c r="B12372" s="1" t="str">
        <f t="shared" si="193"/>
        <v>0.5153433563463,</v>
      </c>
    </row>
    <row r="12373" spans="1:2" x14ac:dyDescent="0.25">
      <c r="A12373" s="1">
        <v>0.89628117170157395</v>
      </c>
      <c r="B12373" s="1" t="str">
        <f t="shared" si="193"/>
        <v>0.896281171701574,</v>
      </c>
    </row>
    <row r="12374" spans="1:2" x14ac:dyDescent="0.25">
      <c r="A12374" s="1">
        <v>0.99391003680573797</v>
      </c>
      <c r="B12374" s="1" t="str">
        <f t="shared" si="193"/>
        <v>0.993910036805738,</v>
      </c>
    </row>
    <row r="12375" spans="1:2" x14ac:dyDescent="0.25">
      <c r="A12375" s="1">
        <v>0.77737006955911903</v>
      </c>
      <c r="B12375" s="1" t="str">
        <f t="shared" si="193"/>
        <v>0.777370069559119,</v>
      </c>
    </row>
    <row r="12376" spans="1:2" x14ac:dyDescent="0.25">
      <c r="A12376" s="1">
        <v>0.31510821802504502</v>
      </c>
      <c r="B12376" s="1" t="str">
        <f t="shared" si="193"/>
        <v>0.315108218025045,</v>
      </c>
    </row>
    <row r="12377" spans="1:2" x14ac:dyDescent="0.25">
      <c r="A12377" s="1">
        <v>-0.24675739768909699</v>
      </c>
      <c r="B12377" s="1" t="str">
        <f t="shared" si="193"/>
        <v>-0.246757397689097,</v>
      </c>
    </row>
    <row r="12378" spans="1:2" x14ac:dyDescent="0.25">
      <c r="A12378" s="1">
        <v>-0.73062452195521099</v>
      </c>
      <c r="B12378" s="1" t="str">
        <f t="shared" si="193"/>
        <v>-0.730624521955211,</v>
      </c>
    </row>
    <row r="12379" spans="1:2" x14ac:dyDescent="0.25">
      <c r="A12379" s="1">
        <v>-0.98354574121042604</v>
      </c>
      <c r="B12379" s="1" t="str">
        <f t="shared" si="193"/>
        <v>-0.983545741210426,</v>
      </c>
    </row>
    <row r="12380" spans="1:2" x14ac:dyDescent="0.25">
      <c r="A12380" s="1">
        <v>-0.925574218027162</v>
      </c>
      <c r="B12380" s="1" t="str">
        <f t="shared" si="193"/>
        <v>-0.925574218027162,</v>
      </c>
    </row>
    <row r="12381" spans="1:2" x14ac:dyDescent="0.25">
      <c r="A12381" s="1">
        <v>-0.57503439332499695</v>
      </c>
      <c r="B12381" s="1" t="str">
        <f t="shared" si="193"/>
        <v>-0.575034393324997,</v>
      </c>
    </row>
    <row r="12382" spans="1:2" x14ac:dyDescent="0.25">
      <c r="A12382" s="1">
        <v>-4.2729743615729801E-2</v>
      </c>
      <c r="B12382" s="1" t="str">
        <f t="shared" si="193"/>
        <v>-0.0427297436157298,</v>
      </c>
    </row>
    <row r="12383" spans="1:2" x14ac:dyDescent="0.25">
      <c r="A12383" s="1">
        <v>0.50308151450001404</v>
      </c>
      <c r="B12383" s="1" t="str">
        <f t="shared" si="193"/>
        <v>0.503081514500014,</v>
      </c>
    </row>
    <row r="12384" spans="1:2" x14ac:dyDescent="0.25">
      <c r="A12384" s="1">
        <v>0.88987180881133998</v>
      </c>
      <c r="B12384" s="1" t="str">
        <f t="shared" si="193"/>
        <v>0.88987180881134,</v>
      </c>
    </row>
    <row r="12385" spans="1:2" x14ac:dyDescent="0.25">
      <c r="A12385" s="1">
        <v>0.99537911294928705</v>
      </c>
      <c r="B12385" s="1" t="str">
        <f t="shared" si="193"/>
        <v>0.995379112949287,</v>
      </c>
    </row>
    <row r="12386" spans="1:2" x14ac:dyDescent="0.25">
      <c r="A12386" s="1">
        <v>0.78625321882892396</v>
      </c>
      <c r="B12386" s="1" t="str">
        <f t="shared" si="193"/>
        <v>0.786253218828924,</v>
      </c>
    </row>
    <row r="12387" spans="1:2" x14ac:dyDescent="0.25">
      <c r="A12387" s="1">
        <v>0.32859753172508699</v>
      </c>
      <c r="B12387" s="1" t="str">
        <f t="shared" si="193"/>
        <v>0.328597531725087,</v>
      </c>
    </row>
    <row r="12388" spans="1:2" x14ac:dyDescent="0.25">
      <c r="A12388" s="1">
        <v>-0.232925808418256</v>
      </c>
      <c r="B12388" s="1" t="str">
        <f t="shared" si="193"/>
        <v>-0.232925808418256,</v>
      </c>
    </row>
    <row r="12389" spans="1:2" x14ac:dyDescent="0.25">
      <c r="A12389" s="1">
        <v>-0.720822737170978</v>
      </c>
      <c r="B12389" s="1" t="str">
        <f t="shared" si="193"/>
        <v>-0.720822737170978,</v>
      </c>
    </row>
    <row r="12390" spans="1:2" x14ac:dyDescent="0.25">
      <c r="A12390" s="1">
        <v>-0.98087204462684896</v>
      </c>
      <c r="B12390" s="1" t="str">
        <f t="shared" si="193"/>
        <v>-0.980872044626849,</v>
      </c>
    </row>
    <row r="12391" spans="1:2" x14ac:dyDescent="0.25">
      <c r="A12391" s="1">
        <v>-0.93087374864462302</v>
      </c>
      <c r="B12391" s="1" t="str">
        <f t="shared" si="193"/>
        <v>-0.930873748644623,</v>
      </c>
    </row>
    <row r="12392" spans="1:2" x14ac:dyDescent="0.25">
      <c r="A12392" s="1">
        <v>-0.58663200220052203</v>
      </c>
      <c r="B12392" s="1" t="str">
        <f t="shared" si="193"/>
        <v>-0.586632002200522,</v>
      </c>
    </row>
    <row r="12393" spans="1:2" x14ac:dyDescent="0.25">
      <c r="A12393" s="1">
        <v>-5.6959498116701403E-2</v>
      </c>
      <c r="B12393" s="1" t="str">
        <f t="shared" si="193"/>
        <v>-0.0569594981167014,</v>
      </c>
    </row>
    <row r="12394" spans="1:2" x14ac:dyDescent="0.25">
      <c r="A12394" s="1">
        <v>0.49071755200284201</v>
      </c>
      <c r="B12394" s="1" t="str">
        <f t="shared" si="193"/>
        <v>0.490717552002842,</v>
      </c>
    </row>
    <row r="12395" spans="1:2" x14ac:dyDescent="0.25">
      <c r="A12395" s="1">
        <v>0.88328181060612898</v>
      </c>
      <c r="B12395" s="1" t="str">
        <f t="shared" si="193"/>
        <v>0.883281810606129,</v>
      </c>
    </row>
    <row r="12396" spans="1:2" x14ac:dyDescent="0.25">
      <c r="A12396" s="1">
        <v>0.99664613682252701</v>
      </c>
      <c r="B12396" s="1" t="str">
        <f t="shared" si="193"/>
        <v>0.996646136822527,</v>
      </c>
    </row>
    <row r="12397" spans="1:2" x14ac:dyDescent="0.25">
      <c r="A12397" s="1">
        <v>0.79497676634867598</v>
      </c>
      <c r="B12397" s="1" t="str">
        <f t="shared" si="193"/>
        <v>0.794976766348676,</v>
      </c>
    </row>
    <row r="12398" spans="1:2" x14ac:dyDescent="0.25">
      <c r="A12398" s="1">
        <v>0.342020143326705</v>
      </c>
      <c r="B12398" s="1" t="str">
        <f t="shared" si="193"/>
        <v>0.342020143326705,</v>
      </c>
    </row>
    <row r="12399" spans="1:2" x14ac:dyDescent="0.25">
      <c r="A12399" s="1">
        <v>-0.219046937474</v>
      </c>
      <c r="B12399" s="1" t="str">
        <f t="shared" si="193"/>
        <v>-0.219046937474,</v>
      </c>
    </row>
    <row r="12400" spans="1:2" x14ac:dyDescent="0.25">
      <c r="A12400" s="1">
        <v>-0.71087463238683402</v>
      </c>
      <c r="B12400" s="1" t="str">
        <f t="shared" si="193"/>
        <v>-0.710874632386834,</v>
      </c>
    </row>
    <row r="12401" spans="1:2" x14ac:dyDescent="0.25">
      <c r="A12401" s="1">
        <v>-0.977999240567065</v>
      </c>
      <c r="B12401" s="1" t="str">
        <f t="shared" si="193"/>
        <v>-0.977999240567065,</v>
      </c>
    </row>
    <row r="12402" spans="1:2" x14ac:dyDescent="0.25">
      <c r="A12402" s="1">
        <v>-0.93598432095222495</v>
      </c>
      <c r="B12402" s="1" t="str">
        <f t="shared" si="193"/>
        <v>-0.935984320952225,</v>
      </c>
    </row>
    <row r="12403" spans="1:2" x14ac:dyDescent="0.25">
      <c r="A12403" s="1">
        <v>-0.59811053049176199</v>
      </c>
      <c r="B12403" s="1" t="str">
        <f t="shared" si="193"/>
        <v>-0.598110530491762,</v>
      </c>
    </row>
    <row r="12404" spans="1:2" x14ac:dyDescent="0.25">
      <c r="A12404" s="1">
        <v>-7.1177690395855003E-2</v>
      </c>
      <c r="B12404" s="1" t="str">
        <f t="shared" si="193"/>
        <v>-0.071177690395855,</v>
      </c>
    </row>
    <row r="12405" spans="1:2" x14ac:dyDescent="0.25">
      <c r="A12405" s="1">
        <v>0.47825397862118701</v>
      </c>
      <c r="B12405" s="1" t="str">
        <f t="shared" si="193"/>
        <v>0.478253978621187,</v>
      </c>
    </row>
    <row r="12406" spans="1:2" x14ac:dyDescent="0.25">
      <c r="A12406" s="1">
        <v>0.87651251479270398</v>
      </c>
      <c r="B12406" s="1" t="str">
        <f t="shared" si="193"/>
        <v>0.876512514792704,</v>
      </c>
    </row>
    <row r="12407" spans="1:2" x14ac:dyDescent="0.25">
      <c r="A12407" s="1">
        <v>0.99771085123210701</v>
      </c>
      <c r="B12407" s="1" t="str">
        <f t="shared" si="193"/>
        <v>0.997710851232107,</v>
      </c>
    </row>
    <row r="12408" spans="1:2" x14ac:dyDescent="0.25">
      <c r="A12408" s="1">
        <v>0.80353894132426396</v>
      </c>
      <c r="B12408" s="1" t="str">
        <f t="shared" si="193"/>
        <v>0.803538941324264,</v>
      </c>
    </row>
    <row r="12409" spans="1:2" x14ac:dyDescent="0.25">
      <c r="A12409" s="1">
        <v>0.35537332816783301</v>
      </c>
      <c r="B12409" s="1" t="str">
        <f t="shared" si="193"/>
        <v>0.355373328167833,</v>
      </c>
    </row>
    <row r="12410" spans="1:2" x14ac:dyDescent="0.25">
      <c r="A12410" s="1">
        <v>-0.20512360213467901</v>
      </c>
      <c r="B12410" s="1" t="str">
        <f t="shared" si="193"/>
        <v>-0.205123602134679,</v>
      </c>
    </row>
    <row r="12411" spans="1:2" x14ac:dyDescent="0.25">
      <c r="A12411" s="1">
        <v>-0.700782226973099</v>
      </c>
      <c r="B12411" s="1" t="str">
        <f t="shared" si="193"/>
        <v>-0.700782226973099,</v>
      </c>
    </row>
    <row r="12412" spans="1:2" x14ac:dyDescent="0.25">
      <c r="A12412" s="1">
        <v>-0.97492791218159802</v>
      </c>
      <c r="B12412" s="1" t="str">
        <f t="shared" si="193"/>
        <v>-0.974927912181598,</v>
      </c>
    </row>
    <row r="12413" spans="1:2" x14ac:dyDescent="0.25">
      <c r="A12413" s="1">
        <v>-0.94090489755484197</v>
      </c>
      <c r="B12413" s="1" t="str">
        <f t="shared" si="193"/>
        <v>-0.940904897554842,</v>
      </c>
    </row>
    <row r="12414" spans="1:2" x14ac:dyDescent="0.25">
      <c r="A12414" s="1">
        <v>-0.60946764816700405</v>
      </c>
      <c r="B12414" s="1" t="str">
        <f t="shared" si="193"/>
        <v>-0.609467648167004,</v>
      </c>
    </row>
    <row r="12415" spans="1:2" x14ac:dyDescent="0.25">
      <c r="A12415" s="1">
        <v>-8.5381434295843897E-2</v>
      </c>
      <c r="B12415" s="1" t="str">
        <f t="shared" si="193"/>
        <v>-0.0853814342958439,</v>
      </c>
    </row>
    <row r="12416" spans="1:2" x14ac:dyDescent="0.25">
      <c r="A12416" s="1">
        <v>0.46569332433593502</v>
      </c>
      <c r="B12416" s="1" t="str">
        <f t="shared" si="193"/>
        <v>0.465693324335935,</v>
      </c>
    </row>
    <row r="12417" spans="1:2" x14ac:dyDescent="0.25">
      <c r="A12417" s="1">
        <v>0.869565295470489</v>
      </c>
      <c r="B12417" s="1" t="str">
        <f t="shared" si="193"/>
        <v>0.869565295470489,</v>
      </c>
    </row>
    <row r="12418" spans="1:2" x14ac:dyDescent="0.25">
      <c r="A12418" s="1">
        <v>0.99857304005118297</v>
      </c>
      <c r="B12418" s="1" t="str">
        <f t="shared" ref="B12418:B12481" si="194">A12418&amp;","</f>
        <v>0.998573040051183,</v>
      </c>
    </row>
    <row r="12419" spans="1:2" x14ac:dyDescent="0.25">
      <c r="A12419" s="1">
        <v>0.81193800571589203</v>
      </c>
      <c r="B12419" s="1" t="str">
        <f t="shared" si="194"/>
        <v>0.811938005715892,</v>
      </c>
    </row>
    <row r="12420" spans="1:2" x14ac:dyDescent="0.25">
      <c r="A12420" s="1">
        <v>0.36865437568364301</v>
      </c>
      <c r="B12420" s="1" t="str">
        <f t="shared" si="194"/>
        <v>0.368654375683643,</v>
      </c>
    </row>
    <row r="12421" spans="1:2" x14ac:dyDescent="0.25">
      <c r="A12421" s="1">
        <v>-0.19115862870004899</v>
      </c>
      <c r="B12421" s="1" t="str">
        <f t="shared" si="194"/>
        <v>-0.191158628700049,</v>
      </c>
    </row>
    <row r="12422" spans="1:2" x14ac:dyDescent="0.25">
      <c r="A12422" s="1">
        <v>-0.69054756958853702</v>
      </c>
      <c r="B12422" s="1" t="str">
        <f t="shared" si="194"/>
        <v>-0.690547569588537,</v>
      </c>
    </row>
    <row r="12423" spans="1:2" x14ac:dyDescent="0.25">
      <c r="A12423" s="1">
        <v>-0.971658682920996</v>
      </c>
      <c r="B12423" s="1" t="str">
        <f t="shared" si="194"/>
        <v>-0.971658682920996,</v>
      </c>
    </row>
    <row r="12424" spans="1:2" x14ac:dyDescent="0.25">
      <c r="A12424" s="1">
        <v>-0.94563447962207003</v>
      </c>
      <c r="B12424" s="1" t="str">
        <f t="shared" si="194"/>
        <v>-0.94563447962207,</v>
      </c>
    </row>
    <row r="12425" spans="1:2" x14ac:dyDescent="0.25">
      <c r="A12425" s="1">
        <v>-0.62070104984336705</v>
      </c>
      <c r="B12425" s="1" t="str">
        <f t="shared" si="194"/>
        <v>-0.620701049843367,</v>
      </c>
    </row>
    <row r="12426" spans="1:2" x14ac:dyDescent="0.25">
      <c r="A12426" s="1">
        <v>-9.9567846596738604E-2</v>
      </c>
      <c r="B12426" s="1" t="str">
        <f t="shared" si="194"/>
        <v>-0.0995678465967386,</v>
      </c>
    </row>
    <row r="12427" spans="1:2" x14ac:dyDescent="0.25">
      <c r="A12427" s="1">
        <v>0.45303813884002803</v>
      </c>
      <c r="B12427" s="1" t="str">
        <f t="shared" si="194"/>
        <v>0.453038138840028,</v>
      </c>
    </row>
    <row r="12428" spans="1:2" x14ac:dyDescent="0.25">
      <c r="A12428" s="1">
        <v>0.862441562858691</v>
      </c>
      <c r="B12428" s="1" t="str">
        <f t="shared" si="194"/>
        <v>0.862441562858691,</v>
      </c>
    </row>
    <row r="12429" spans="1:2" x14ac:dyDescent="0.25">
      <c r="A12429" s="1">
        <v>0.99923252826403697</v>
      </c>
      <c r="B12429" s="1" t="str">
        <f t="shared" si="194"/>
        <v>0.999232528264037,</v>
      </c>
    </row>
    <row r="12430" spans="1:2" x14ac:dyDescent="0.25">
      <c r="A12430" s="1">
        <v>0.82017225459739695</v>
      </c>
      <c r="B12430" s="1" t="str">
        <f t="shared" si="194"/>
        <v>0.820172254597397,</v>
      </c>
    </row>
    <row r="12431" spans="1:2" x14ac:dyDescent="0.25">
      <c r="A12431" s="1">
        <v>0.38186058994823902</v>
      </c>
      <c r="B12431" s="1" t="str">
        <f t="shared" si="194"/>
        <v>0.381860589948239,</v>
      </c>
    </row>
    <row r="12432" spans="1:2" x14ac:dyDescent="0.25">
      <c r="A12432" s="1">
        <v>-0.177154851926451</v>
      </c>
      <c r="B12432" s="1" t="str">
        <f t="shared" si="194"/>
        <v>-0.177154851926451,</v>
      </c>
    </row>
    <row r="12433" spans="1:2" x14ac:dyDescent="0.25">
      <c r="A12433" s="1">
        <v>-0.68017273777093901</v>
      </c>
      <c r="B12433" s="1" t="str">
        <f t="shared" si="194"/>
        <v>-0.680172737770939,</v>
      </c>
    </row>
    <row r="12434" spans="1:2" x14ac:dyDescent="0.25">
      <c r="A12434" s="1">
        <v>-0.96819221640613995</v>
      </c>
      <c r="B12434" s="1" t="str">
        <f t="shared" si="194"/>
        <v>-0.96819221640614,</v>
      </c>
    </row>
    <row r="12435" spans="1:2" x14ac:dyDescent="0.25">
      <c r="A12435" s="1">
        <v>-0.95017210709599598</v>
      </c>
      <c r="B12435" s="1" t="str">
        <f t="shared" si="194"/>
        <v>-0.950172107095996,</v>
      </c>
    </row>
    <row r="12436" spans="1:2" x14ac:dyDescent="0.25">
      <c r="A12436" s="1">
        <v>-0.63180845524752705</v>
      </c>
      <c r="B12436" s="1" t="str">
        <f t="shared" si="194"/>
        <v>-0.631808455247527,</v>
      </c>
    </row>
    <row r="12437" spans="1:2" x14ac:dyDescent="0.25">
      <c r="A12437" s="1">
        <v>-0.11373404759222799</v>
      </c>
      <c r="B12437" s="1" t="str">
        <f t="shared" si="194"/>
        <v>-0.113734047592228,</v>
      </c>
    </row>
    <row r="12438" spans="1:2" x14ac:dyDescent="0.25">
      <c r="A12438" s="1">
        <v>0.44029099101131203</v>
      </c>
      <c r="B12438" s="1" t="str">
        <f t="shared" si="194"/>
        <v>0.440290991011312,</v>
      </c>
    </row>
    <row r="12439" spans="1:2" x14ac:dyDescent="0.25">
      <c r="A12439" s="1">
        <v>0.85514276300477399</v>
      </c>
      <c r="B12439" s="1" t="str">
        <f t="shared" si="194"/>
        <v>0.855142763004774,</v>
      </c>
    </row>
    <row r="12440" spans="1:2" x14ac:dyDescent="0.25">
      <c r="A12440" s="1">
        <v>0.99968918200083701</v>
      </c>
      <c r="B12440" s="1" t="str">
        <f t="shared" si="194"/>
        <v>0.999689182000837,</v>
      </c>
    </row>
    <row r="12441" spans="1:2" x14ac:dyDescent="0.25">
      <c r="A12441" s="1">
        <v>0.82824001649482104</v>
      </c>
      <c r="B12441" s="1" t="str">
        <f t="shared" si="194"/>
        <v>0.828240016494821,</v>
      </c>
    </row>
    <row r="12442" spans="1:2" x14ac:dyDescent="0.25">
      <c r="A12442" s="1">
        <v>0.39498929023121998</v>
      </c>
      <c r="B12442" s="1" t="str">
        <f t="shared" si="194"/>
        <v>0.39498929023122,</v>
      </c>
    </row>
    <row r="12443" spans="1:2" x14ac:dyDescent="0.25">
      <c r="A12443" s="1">
        <v>-0.16311511444067101</v>
      </c>
      <c r="B12443" s="1" t="str">
        <f t="shared" si="194"/>
        <v>-0.163115114440671,</v>
      </c>
    </row>
    <row r="12444" spans="1:2" x14ac:dyDescent="0.25">
      <c r="A12444" s="1">
        <v>-0.66965983750752001</v>
      </c>
      <c r="B12444" s="1" t="str">
        <f t="shared" si="194"/>
        <v>-0.66965983750752,</v>
      </c>
    </row>
    <row r="12445" spans="1:2" x14ac:dyDescent="0.25">
      <c r="A12445" s="1">
        <v>-0.96452921629663202</v>
      </c>
      <c r="B12445" s="1" t="str">
        <f t="shared" si="194"/>
        <v>-0.964529216296632,</v>
      </c>
    </row>
    <row r="12446" spans="1:2" x14ac:dyDescent="0.25">
      <c r="A12446" s="1">
        <v>-0.95451685888152904</v>
      </c>
      <c r="B12446" s="1" t="str">
        <f t="shared" si="194"/>
        <v>-0.954516858881529,</v>
      </c>
    </row>
    <row r="12447" spans="1:2" x14ac:dyDescent="0.25">
      <c r="A12447" s="1">
        <v>-0.64278760968714799</v>
      </c>
      <c r="B12447" s="1" t="str">
        <f t="shared" si="194"/>
        <v>-0.642787609687148,</v>
      </c>
    </row>
    <row r="12448" spans="1:2" x14ac:dyDescent="0.25">
      <c r="A12448" s="1">
        <v>-0.12787716168502999</v>
      </c>
      <c r="B12448" s="1" t="str">
        <f t="shared" si="194"/>
        <v>-0.12787716168503,</v>
      </c>
    </row>
    <row r="12449" spans="1:2" x14ac:dyDescent="0.25">
      <c r="A12449" s="1">
        <v>0.42745446839915502</v>
      </c>
      <c r="B12449" s="1" t="str">
        <f t="shared" si="194"/>
        <v>0.427454468399155,</v>
      </c>
    </row>
    <row r="12450" spans="1:2" x14ac:dyDescent="0.25">
      <c r="A12450" s="1">
        <v>0.84767037749547003</v>
      </c>
      <c r="B12450" s="1" t="str">
        <f t="shared" si="194"/>
        <v>0.84767037749547,</v>
      </c>
    </row>
    <row r="12451" spans="1:2" x14ac:dyDescent="0.25">
      <c r="A12451" s="1">
        <v>0.99994290856537804</v>
      </c>
      <c r="B12451" s="1" t="str">
        <f t="shared" si="194"/>
        <v>0.999942908565378,</v>
      </c>
    </row>
    <row r="12452" spans="1:2" x14ac:dyDescent="0.25">
      <c r="A12452" s="1">
        <v>0.836139653732066</v>
      </c>
      <c r="B12452" s="1" t="str">
        <f t="shared" si="194"/>
        <v>0.836139653732066,</v>
      </c>
    </row>
    <row r="12453" spans="1:2" x14ac:dyDescent="0.25">
      <c r="A12453" s="1">
        <v>0.40803781153421798</v>
      </c>
      <c r="B12453" s="1" t="str">
        <f t="shared" si="194"/>
        <v>0.408037811534218,</v>
      </c>
    </row>
    <row r="12454" spans="1:2" x14ac:dyDescent="0.25">
      <c r="A12454" s="1">
        <v>-0.14904226617633201</v>
      </c>
      <c r="B12454" s="1" t="str">
        <f t="shared" si="194"/>
        <v>-0.149042266176332,</v>
      </c>
    </row>
    <row r="12455" spans="1:2" x14ac:dyDescent="0.25">
      <c r="A12455" s="1">
        <v>-0.65901100281737801</v>
      </c>
      <c r="B12455" s="1" t="str">
        <f t="shared" si="194"/>
        <v>-0.659011002817378,</v>
      </c>
    </row>
    <row r="12456" spans="1:2" x14ac:dyDescent="0.25">
      <c r="A12456" s="1">
        <v>-0.96067042614536902</v>
      </c>
      <c r="B12456" s="1" t="str">
        <f t="shared" si="194"/>
        <v>-0.960670426145369,</v>
      </c>
    </row>
    <row r="12457" spans="1:2" x14ac:dyDescent="0.25">
      <c r="A12457" s="1">
        <v>-0.95866785303690605</v>
      </c>
      <c r="B12457" s="1" t="str">
        <f t="shared" si="194"/>
        <v>-0.958667853036906,</v>
      </c>
    </row>
    <row r="12458" spans="1:2" x14ac:dyDescent="0.25">
      <c r="A12458" s="1">
        <v>-0.65363628449864397</v>
      </c>
      <c r="B12458" s="1" t="str">
        <f t="shared" si="194"/>
        <v>-0.653636284498644,</v>
      </c>
    </row>
    <row r="12459" spans="1:2" x14ac:dyDescent="0.25">
      <c r="A12459" s="1">
        <v>-0.141994317957953</v>
      </c>
      <c r="B12459" s="1" t="str">
        <f t="shared" si="194"/>
        <v>-0.141994317957953,</v>
      </c>
    </row>
    <row r="12460" spans="1:2" x14ac:dyDescent="0.25">
      <c r="A12460" s="1">
        <v>0.41453117668940997</v>
      </c>
      <c r="B12460" s="1" t="str">
        <f t="shared" si="194"/>
        <v>0.41453117668941,</v>
      </c>
    </row>
    <row r="12461" spans="1:2" x14ac:dyDescent="0.25">
      <c r="A12461" s="1">
        <v>0.84002592315038804</v>
      </c>
      <c r="B12461" s="1" t="str">
        <f t="shared" si="194"/>
        <v>0.840025923150388,</v>
      </c>
    </row>
    <row r="12462" spans="1:2" x14ac:dyDescent="0.25">
      <c r="A12462" s="1">
        <v>0.99999365645360705</v>
      </c>
      <c r="B12462" s="1" t="str">
        <f t="shared" si="194"/>
        <v>0.999993656453607,</v>
      </c>
    </row>
    <row r="12463" spans="1:2" x14ac:dyDescent="0.25">
      <c r="A12463" s="1">
        <v>0.84386956275817704</v>
      </c>
      <c r="B12463" s="1" t="str">
        <f t="shared" si="194"/>
        <v>0.843869562758177,</v>
      </c>
    </row>
    <row r="12464" spans="1:2" x14ac:dyDescent="0.25">
      <c r="A12464" s="1">
        <v>0.42100350513194001</v>
      </c>
      <c r="B12464" s="1" t="str">
        <f t="shared" si="194"/>
        <v>0.42100350513194,</v>
      </c>
    </row>
    <row r="12465" spans="1:2" x14ac:dyDescent="0.25">
      <c r="A12465" s="1">
        <v>-0.13493916378104201</v>
      </c>
      <c r="B12465" s="1" t="str">
        <f t="shared" si="194"/>
        <v>-0.134939163781042,</v>
      </c>
    </row>
    <row r="12466" spans="1:2" x14ac:dyDescent="0.25">
      <c r="A12466" s="1">
        <v>-0.64822839530757104</v>
      </c>
      <c r="B12466" s="1" t="str">
        <f t="shared" si="194"/>
        <v>-0.648228395307571,</v>
      </c>
    </row>
    <row r="12467" spans="1:2" x14ac:dyDescent="0.25">
      <c r="A12467" s="1">
        <v>-0.95661662924994395</v>
      </c>
      <c r="B12467" s="1" t="str">
        <f t="shared" si="194"/>
        <v>-0.956616629249944,</v>
      </c>
    </row>
    <row r="12468" spans="1:2" x14ac:dyDescent="0.25">
      <c r="A12468" s="1">
        <v>-0.96262424694994497</v>
      </c>
      <c r="B12468" s="1" t="str">
        <f t="shared" si="194"/>
        <v>-0.962624246949945,</v>
      </c>
    </row>
    <row r="12469" spans="1:2" x14ac:dyDescent="0.25">
      <c r="A12469" s="1">
        <v>-0.66435227750802195</v>
      </c>
      <c r="B12469" s="1" t="str">
        <f t="shared" si="194"/>
        <v>-0.664352277508022,</v>
      </c>
    </row>
    <row r="12470" spans="1:2" x14ac:dyDescent="0.25">
      <c r="A12470" s="1">
        <v>-0.156082650767501</v>
      </c>
      <c r="B12470" s="1" t="str">
        <f t="shared" si="194"/>
        <v>-0.156082650767501,</v>
      </c>
    </row>
    <row r="12471" spans="1:2" x14ac:dyDescent="0.25">
      <c r="A12471" s="1">
        <v>0.401523739186958</v>
      </c>
      <c r="B12471" s="1" t="str">
        <f t="shared" si="194"/>
        <v>0.401523739186958,</v>
      </c>
    </row>
    <row r="12472" spans="1:2" x14ac:dyDescent="0.25">
      <c r="A12472" s="1">
        <v>0.83221095172079296</v>
      </c>
      <c r="B12472" s="1" t="str">
        <f t="shared" si="194"/>
        <v>0.832210951720793,</v>
      </c>
    </row>
    <row r="12473" spans="1:2" x14ac:dyDescent="0.25">
      <c r="A12473" s="1">
        <v>0.99984141536421101</v>
      </c>
      <c r="B12473" s="1" t="str">
        <f t="shared" si="194"/>
        <v>0.999841415364211,</v>
      </c>
    </row>
    <row r="12474" spans="1:2" x14ac:dyDescent="0.25">
      <c r="A12474" s="1">
        <v>0.851428174478843</v>
      </c>
      <c r="B12474" s="1" t="str">
        <f t="shared" si="194"/>
        <v>0.851428174478843,</v>
      </c>
    </row>
    <row r="12475" spans="1:2" x14ac:dyDescent="0.25">
      <c r="A12475" s="1">
        <v>0.43388373911811501</v>
      </c>
      <c r="B12475" s="1" t="str">
        <f t="shared" si="194"/>
        <v>0.433883739118115,</v>
      </c>
    </row>
    <row r="12476" spans="1:2" x14ac:dyDescent="0.25">
      <c r="A12476" s="1">
        <v>-0.120808670049997</v>
      </c>
      <c r="B12476" s="1" t="str">
        <f t="shared" si="194"/>
        <v>-0.120808670049997,</v>
      </c>
    </row>
    <row r="12477" spans="1:2" x14ac:dyDescent="0.25">
      <c r="A12477" s="1">
        <v>-0.63731420374451198</v>
      </c>
      <c r="B12477" s="1" t="str">
        <f t="shared" si="194"/>
        <v>-0.637314203744512,</v>
      </c>
    </row>
    <row r="12478" spans="1:2" x14ac:dyDescent="0.25">
      <c r="A12478" s="1">
        <v>-0.95236864849062997</v>
      </c>
      <c r="B12478" s="1" t="str">
        <f t="shared" si="194"/>
        <v>-0.95236864849063,</v>
      </c>
    </row>
    <row r="12479" spans="1:2" x14ac:dyDescent="0.25">
      <c r="A12479" s="1">
        <v>-0.96638523751220695</v>
      </c>
      <c r="B12479" s="1" t="str">
        <f t="shared" si="194"/>
        <v>-0.966385237512207,</v>
      </c>
    </row>
    <row r="12480" spans="1:2" x14ac:dyDescent="0.25">
      <c r="A12480" s="1">
        <v>-0.67493341347097802</v>
      </c>
      <c r="B12480" s="1" t="str">
        <f t="shared" si="194"/>
        <v>-0.674933413470978,</v>
      </c>
    </row>
    <row r="12481" spans="1:2" x14ac:dyDescent="0.25">
      <c r="A12481" s="1">
        <v>-0.17013930031656399</v>
      </c>
      <c r="B12481" s="1" t="str">
        <f t="shared" si="194"/>
        <v>-0.170139300316564,</v>
      </c>
    </row>
    <row r="12482" spans="1:2" x14ac:dyDescent="0.25">
      <c r="A12482" s="1">
        <v>0.388434796273328</v>
      </c>
      <c r="B12482" s="1" t="str">
        <f t="shared" ref="B12482:B12545" si="195">A12482&amp;","</f>
        <v>0.388434796273328,</v>
      </c>
    </row>
    <row r="12483" spans="1:2" x14ac:dyDescent="0.25">
      <c r="A12483" s="1">
        <v>0.82422704956880899</v>
      </c>
      <c r="B12483" s="1" t="str">
        <f t="shared" si="195"/>
        <v>0.824227049568809,</v>
      </c>
    </row>
    <row r="12484" spans="1:2" x14ac:dyDescent="0.25">
      <c r="A12484" s="1">
        <v>0.99948621620065703</v>
      </c>
      <c r="B12484" s="1" t="str">
        <f t="shared" si="195"/>
        <v>0.999486216200657,</v>
      </c>
    </row>
    <row r="12485" spans="1:2" x14ac:dyDescent="0.25">
      <c r="A12485" s="1">
        <v>0.85881395456753595</v>
      </c>
      <c r="B12485" s="1" t="str">
        <f t="shared" si="195"/>
        <v>0.858813954567536,</v>
      </c>
    </row>
    <row r="12486" spans="1:2" x14ac:dyDescent="0.25">
      <c r="A12486" s="1">
        <v>0.446675898927339</v>
      </c>
      <c r="B12486" s="1" t="str">
        <f t="shared" si="195"/>
        <v>0.446675898927339,</v>
      </c>
    </row>
    <row r="12487" spans="1:2" x14ac:dyDescent="0.25">
      <c r="A12487" s="1">
        <v>-0.106653653334064</v>
      </c>
      <c r="B12487" s="1" t="str">
        <f t="shared" si="195"/>
        <v>-0.106653653334064,</v>
      </c>
    </row>
    <row r="12488" spans="1:2" x14ac:dyDescent="0.25">
      <c r="A12488" s="1">
        <v>-0.62627064360144902</v>
      </c>
      <c r="B12488" s="1" t="str">
        <f t="shared" si="195"/>
        <v>-0.626270643601449,</v>
      </c>
    </row>
    <row r="12489" spans="1:2" x14ac:dyDescent="0.25">
      <c r="A12489" s="1">
        <v>-0.94792734616696295</v>
      </c>
      <c r="B12489" s="1" t="str">
        <f t="shared" si="195"/>
        <v>-0.947927346166963,</v>
      </c>
    </row>
    <row r="12490" spans="1:2" x14ac:dyDescent="0.25">
      <c r="A12490" s="1">
        <v>-0.96995006127848105</v>
      </c>
      <c r="B12490" s="1" t="str">
        <f t="shared" si="195"/>
        <v>-0.969950061278481,</v>
      </c>
    </row>
    <row r="12491" spans="1:2" x14ac:dyDescent="0.25">
      <c r="A12491" s="1">
        <v>-0.68537754452261801</v>
      </c>
      <c r="B12491" s="1" t="str">
        <f t="shared" si="195"/>
        <v>-0.685377544522618,</v>
      </c>
    </row>
    <row r="12492" spans="1:2" x14ac:dyDescent="0.25">
      <c r="A12492" s="1">
        <v>-0.184161413245712</v>
      </c>
      <c r="B12492" s="1" t="str">
        <f t="shared" si="195"/>
        <v>-0.184161413245712,</v>
      </c>
    </row>
    <row r="12493" spans="1:2" x14ac:dyDescent="0.25">
      <c r="A12493" s="1">
        <v>0.37526700487902698</v>
      </c>
      <c r="B12493" s="1" t="str">
        <f t="shared" si="195"/>
        <v>0.375267004879027,</v>
      </c>
    </row>
    <row r="12494" spans="1:2" x14ac:dyDescent="0.25">
      <c r="A12494" s="1">
        <v>0.81607583735039801</v>
      </c>
      <c r="B12494" s="1" t="str">
        <f t="shared" si="195"/>
        <v>0.816075837350398,</v>
      </c>
    </row>
    <row r="12495" spans="1:2" x14ac:dyDescent="0.25">
      <c r="A12495" s="1">
        <v>0.99892813106487499</v>
      </c>
      <c r="B12495" s="1" t="str">
        <f t="shared" si="195"/>
        <v>0.998928131064875,</v>
      </c>
    </row>
    <row r="12496" spans="1:2" x14ac:dyDescent="0.25">
      <c r="A12496" s="1">
        <v>0.86602540378468196</v>
      </c>
      <c r="B12496" s="1" t="str">
        <f t="shared" si="195"/>
        <v>0.866025403784682,</v>
      </c>
    </row>
    <row r="12497" spans="1:2" x14ac:dyDescent="0.25">
      <c r="A12497" s="1">
        <v>0.45937738787896598</v>
      </c>
      <c r="B12497" s="1" t="str">
        <f t="shared" si="195"/>
        <v>0.459377387878966,</v>
      </c>
    </row>
    <row r="12498" spans="1:2" x14ac:dyDescent="0.25">
      <c r="A12498" s="1">
        <v>-9.2476986966553903E-2</v>
      </c>
      <c r="B12498" s="1" t="str">
        <f t="shared" si="195"/>
        <v>-0.0924769869665539,</v>
      </c>
    </row>
    <row r="12499" spans="1:2" x14ac:dyDescent="0.25">
      <c r="A12499" s="1">
        <v>-0.61509995661571004</v>
      </c>
      <c r="B12499" s="1" t="str">
        <f t="shared" si="195"/>
        <v>-0.61509995661571,</v>
      </c>
    </row>
    <row r="12500" spans="1:2" x14ac:dyDescent="0.25">
      <c r="A12500" s="1">
        <v>-0.94329362381951298</v>
      </c>
      <c r="B12500" s="1" t="str">
        <f t="shared" si="195"/>
        <v>-0.943293623819513,</v>
      </c>
    </row>
    <row r="12501" spans="1:2" x14ac:dyDescent="0.25">
      <c r="A12501" s="1">
        <v>-0.97331799462470003</v>
      </c>
      <c r="B12501" s="1" t="str">
        <f t="shared" si="195"/>
        <v>-0.9733179946247,</v>
      </c>
    </row>
    <row r="12502" spans="1:2" x14ac:dyDescent="0.25">
      <c r="A12502" s="1">
        <v>-0.69568255060399498</v>
      </c>
      <c r="B12502" s="1" t="str">
        <f t="shared" si="195"/>
        <v>-0.695682550603995,</v>
      </c>
    </row>
    <row r="12503" spans="1:2" x14ac:dyDescent="0.25">
      <c r="A12503" s="1">
        <v>-0.19814614319983101</v>
      </c>
      <c r="B12503" s="1" t="str">
        <f t="shared" si="195"/>
        <v>-0.198146143199831,</v>
      </c>
    </row>
    <row r="12504" spans="1:2" x14ac:dyDescent="0.25">
      <c r="A12504" s="1">
        <v>0.36202303793416202</v>
      </c>
      <c r="B12504" s="1" t="str">
        <f t="shared" si="195"/>
        <v>0.362023037934162,</v>
      </c>
    </row>
    <row r="12505" spans="1:2" x14ac:dyDescent="0.25">
      <c r="A12505" s="1">
        <v>0.80775896968020899</v>
      </c>
      <c r="B12505" s="1" t="str">
        <f t="shared" si="195"/>
        <v>0.807758969680209,</v>
      </c>
    </row>
    <row r="12506" spans="1:2" x14ac:dyDescent="0.25">
      <c r="A12506" s="1">
        <v>0.99816727324283905</v>
      </c>
      <c r="B12506" s="1" t="str">
        <f t="shared" si="195"/>
        <v>0.998167273242839,</v>
      </c>
    </row>
    <row r="12507" spans="1:2" x14ac:dyDescent="0.25">
      <c r="A12507" s="1">
        <v>0.873061058274893</v>
      </c>
      <c r="B12507" s="1" t="str">
        <f t="shared" si="195"/>
        <v>0.873061058274893,</v>
      </c>
    </row>
    <row r="12508" spans="1:2" x14ac:dyDescent="0.25">
      <c r="A12508" s="1">
        <v>0.47198562769194102</v>
      </c>
      <c r="B12508" s="1" t="str">
        <f t="shared" si="195"/>
        <v>0.471985627691941,</v>
      </c>
    </row>
    <row r="12509" spans="1:2" x14ac:dyDescent="0.25">
      <c r="A12509" s="1">
        <v>-7.8281548669114798E-2</v>
      </c>
      <c r="B12509" s="1" t="str">
        <f t="shared" si="195"/>
        <v>-0.0782815486691148,</v>
      </c>
    </row>
    <row r="12510" spans="1:2" x14ac:dyDescent="0.25">
      <c r="A12510" s="1">
        <v>-0.60380441032515997</v>
      </c>
      <c r="B12510" s="1" t="str">
        <f t="shared" si="195"/>
        <v>-0.60380441032516,</v>
      </c>
    </row>
    <row r="12511" spans="1:2" x14ac:dyDescent="0.25">
      <c r="A12511" s="1">
        <v>-0.93846842204971503</v>
      </c>
      <c r="B12511" s="1" t="str">
        <f t="shared" si="195"/>
        <v>-0.938468422049715,</v>
      </c>
    </row>
    <row r="12512" spans="1:2" x14ac:dyDescent="0.25">
      <c r="A12512" s="1">
        <v>-0.97648835389255295</v>
      </c>
      <c r="B12512" s="1" t="str">
        <f t="shared" si="195"/>
        <v>-0.976488353892553,</v>
      </c>
    </row>
    <row r="12513" spans="1:2" x14ac:dyDescent="0.25">
      <c r="A12513" s="1">
        <v>-0.70584633990050705</v>
      </c>
      <c r="B12513" s="1" t="str">
        <f t="shared" si="195"/>
        <v>-0.705846339900507,</v>
      </c>
    </row>
    <row r="12514" spans="1:2" x14ac:dyDescent="0.25">
      <c r="A12514" s="1">
        <v>-0.212090651416663</v>
      </c>
      <c r="B12514" s="1" t="str">
        <f t="shared" si="195"/>
        <v>-0.212090651416663,</v>
      </c>
    </row>
    <row r="12515" spans="1:2" x14ac:dyDescent="0.25">
      <c r="A12515" s="1">
        <v>0.34870558383762601</v>
      </c>
      <c r="B12515" s="1" t="str">
        <f t="shared" si="195"/>
        <v>0.348705583837626,</v>
      </c>
    </row>
    <row r="12516" spans="1:2" x14ac:dyDescent="0.25">
      <c r="A12516" s="1">
        <v>0.79927813480354204</v>
      </c>
      <c r="B12516" s="1" t="str">
        <f t="shared" si="195"/>
        <v>0.799278134803542,</v>
      </c>
    </row>
    <row r="12517" spans="1:2" x14ac:dyDescent="0.25">
      <c r="A12517" s="1">
        <v>0.99720379718108598</v>
      </c>
      <c r="B12517" s="1" t="str">
        <f t="shared" si="195"/>
        <v>0.997203797181086,</v>
      </c>
    </row>
    <row r="12518" spans="1:2" x14ac:dyDescent="0.25">
      <c r="A12518" s="1">
        <v>0.87991948986969803</v>
      </c>
      <c r="B12518" s="1" t="str">
        <f t="shared" si="195"/>
        <v>0.879919489869698,</v>
      </c>
    </row>
    <row r="12519" spans="1:2" x14ac:dyDescent="0.25">
      <c r="A12519" s="1">
        <v>0.48449805901793103</v>
      </c>
      <c r="B12519" s="1" t="str">
        <f t="shared" si="195"/>
        <v>0.484498059017931,</v>
      </c>
    </row>
    <row r="12520" spans="1:2" x14ac:dyDescent="0.25">
      <c r="A12520" s="1">
        <v>-6.4070219980249005E-2</v>
      </c>
      <c r="B12520" s="1" t="str">
        <f t="shared" si="195"/>
        <v>-0.064070219980249,</v>
      </c>
    </row>
    <row r="12521" spans="1:2" x14ac:dyDescent="0.25">
      <c r="A12521" s="1">
        <v>-0.59238629761788797</v>
      </c>
      <c r="B12521" s="1" t="str">
        <f t="shared" si="195"/>
        <v>-0.592386297617888,</v>
      </c>
    </row>
    <row r="12522" spans="1:2" x14ac:dyDescent="0.25">
      <c r="A12522" s="1">
        <v>-0.933452720325324</v>
      </c>
      <c r="B12522" s="1" t="str">
        <f t="shared" si="195"/>
        <v>-0.933452720325324,</v>
      </c>
    </row>
    <row r="12523" spans="1:2" x14ac:dyDescent="0.25">
      <c r="A12523" s="1">
        <v>-0.97946049553078296</v>
      </c>
      <c r="B12523" s="1" t="str">
        <f t="shared" si="195"/>
        <v>-0.979460495530783,</v>
      </c>
    </row>
    <row r="12524" spans="1:2" x14ac:dyDescent="0.25">
      <c r="A12524" s="1">
        <v>-0.71586684925993505</v>
      </c>
      <c r="B12524" s="1" t="str">
        <f t="shared" si="195"/>
        <v>-0.715866849259935,</v>
      </c>
    </row>
    <row r="12525" spans="1:2" x14ac:dyDescent="0.25">
      <c r="A12525" s="1">
        <v>-0.225992107294119</v>
      </c>
      <c r="B12525" s="1" t="str">
        <f t="shared" si="195"/>
        <v>-0.225992107294119,</v>
      </c>
    </row>
    <row r="12526" spans="1:2" x14ac:dyDescent="0.25">
      <c r="A12526" s="1">
        <v>0.33531734590126</v>
      </c>
      <c r="B12526" s="1" t="str">
        <f t="shared" si="195"/>
        <v>0.33531734590126,</v>
      </c>
    </row>
    <row r="12527" spans="1:2" x14ac:dyDescent="0.25">
      <c r="A12527" s="1">
        <v>0.79063505424515101</v>
      </c>
      <c r="B12527" s="1" t="str">
        <f t="shared" si="195"/>
        <v>0.790635054245151,</v>
      </c>
    </row>
    <row r="12528" spans="1:2" x14ac:dyDescent="0.25">
      <c r="A12528" s="1">
        <v>0.996037898456124</v>
      </c>
      <c r="B12528" s="1" t="str">
        <f t="shared" si="195"/>
        <v>0.996037898456124,</v>
      </c>
    </row>
    <row r="12529" spans="1:2" x14ac:dyDescent="0.25">
      <c r="A12529" s="1">
        <v>0.88659930637294904</v>
      </c>
      <c r="B12529" s="1" t="str">
        <f t="shared" si="195"/>
        <v>0.886599306372949,</v>
      </c>
    </row>
    <row r="12530" spans="1:2" x14ac:dyDescent="0.25">
      <c r="A12530" s="1">
        <v>0.49691214195279299</v>
      </c>
      <c r="B12530" s="1" t="str">
        <f t="shared" si="195"/>
        <v>0.496912141952793,</v>
      </c>
    </row>
    <row r="12531" spans="1:2" x14ac:dyDescent="0.25">
      <c r="A12531" s="1">
        <v>-4.9845885659523401E-2</v>
      </c>
      <c r="B12531" s="1" t="str">
        <f t="shared" si="195"/>
        <v>-0.0498458856595234,</v>
      </c>
    </row>
    <row r="12532" spans="1:2" x14ac:dyDescent="0.25">
      <c r="A12532" s="1">
        <v>-0.580847936258163</v>
      </c>
      <c r="B12532" s="1" t="str">
        <f t="shared" si="195"/>
        <v>-0.580847936258163,</v>
      </c>
    </row>
    <row r="12533" spans="1:2" x14ac:dyDescent="0.25">
      <c r="A12533" s="1">
        <v>-0.92824753678590499</v>
      </c>
      <c r="B12533" s="1" t="str">
        <f t="shared" si="195"/>
        <v>-0.928247536785905,</v>
      </c>
    </row>
    <row r="12534" spans="1:2" x14ac:dyDescent="0.25">
      <c r="A12534" s="1">
        <v>-0.98223381622298001</v>
      </c>
      <c r="B12534" s="1" t="str">
        <f t="shared" si="195"/>
        <v>-0.98223381622298,</v>
      </c>
    </row>
    <row r="12535" spans="1:2" x14ac:dyDescent="0.25">
      <c r="A12535" s="1">
        <v>-0.72574204461898395</v>
      </c>
      <c r="B12535" s="1" t="str">
        <f t="shared" si="195"/>
        <v>-0.725742044618984,</v>
      </c>
    </row>
    <row r="12536" spans="1:2" x14ac:dyDescent="0.25">
      <c r="A12536" s="1">
        <v>-0.23984768897553299</v>
      </c>
      <c r="B12536" s="1" t="str">
        <f t="shared" si="195"/>
        <v>-0.239847688975533,</v>
      </c>
    </row>
    <row r="12537" spans="1:2" x14ac:dyDescent="0.25">
      <c r="A12537" s="1">
        <v>0.32186104180960401</v>
      </c>
      <c r="B12537" s="1" t="str">
        <f t="shared" si="195"/>
        <v>0.321861041809604,</v>
      </c>
    </row>
    <row r="12538" spans="1:2" x14ac:dyDescent="0.25">
      <c r="A12538" s="1">
        <v>0.78183148246789202</v>
      </c>
      <c r="B12538" s="1" t="str">
        <f t="shared" si="195"/>
        <v>0.781831482467892,</v>
      </c>
    </row>
    <row r="12539" spans="1:2" x14ac:dyDescent="0.25">
      <c r="A12539" s="1">
        <v>0.99466981373374597</v>
      </c>
      <c r="B12539" s="1" t="str">
        <f t="shared" si="195"/>
        <v>0.994669813733746,</v>
      </c>
    </row>
    <row r="12540" spans="1:2" x14ac:dyDescent="0.25">
      <c r="A12540" s="1">
        <v>0.89309915184862798</v>
      </c>
      <c r="B12540" s="1" t="str">
        <f t="shared" si="195"/>
        <v>0.893099151848628,</v>
      </c>
    </row>
    <row r="12541" spans="1:2" x14ac:dyDescent="0.25">
      <c r="A12541" s="1">
        <v>0.50922535656170997</v>
      </c>
      <c r="B12541" s="1" t="str">
        <f t="shared" si="195"/>
        <v>0.50922535656171,</v>
      </c>
    </row>
    <row r="12542" spans="1:2" x14ac:dyDescent="0.25">
      <c r="A12542" s="1">
        <v>-3.5611433111060298E-2</v>
      </c>
      <c r="B12542" s="1" t="str">
        <f t="shared" si="195"/>
        <v>-0.0356114331110603,</v>
      </c>
    </row>
    <row r="12543" spans="1:2" x14ac:dyDescent="0.25">
      <c r="A12543" s="1">
        <v>-0.56919166842323998</v>
      </c>
      <c r="B12543" s="1" t="str">
        <f t="shared" si="195"/>
        <v>-0.56919166842324,</v>
      </c>
    </row>
    <row r="12544" spans="1:2" x14ac:dyDescent="0.25">
      <c r="A12544" s="1">
        <v>-0.92285392803238298</v>
      </c>
      <c r="B12544" s="1" t="str">
        <f t="shared" si="195"/>
        <v>-0.922853928032383,</v>
      </c>
    </row>
    <row r="12545" spans="1:2" x14ac:dyDescent="0.25">
      <c r="A12545" s="1">
        <v>-0.98480775301239698</v>
      </c>
      <c r="B12545" s="1" t="str">
        <f t="shared" si="195"/>
        <v>-0.984807753012397,</v>
      </c>
    </row>
    <row r="12546" spans="1:2" x14ac:dyDescent="0.25">
      <c r="A12546" s="1">
        <v>-0.735469921407223</v>
      </c>
      <c r="B12546" s="1" t="str">
        <f t="shared" ref="B12546:B12609" si="196">A12546&amp;","</f>
        <v>-0.735469921407223,</v>
      </c>
    </row>
    <row r="12547" spans="1:2" x14ac:dyDescent="0.25">
      <c r="A12547" s="1">
        <v>-0.25365458391004397</v>
      </c>
      <c r="B12547" s="1" t="str">
        <f t="shared" si="196"/>
        <v>-0.253654583910044,</v>
      </c>
    </row>
    <row r="12548" spans="1:2" x14ac:dyDescent="0.25">
      <c r="A12548" s="1">
        <v>0.30833940305796098</v>
      </c>
      <c r="B12548" s="1" t="str">
        <f t="shared" si="196"/>
        <v>0.308339403057961,</v>
      </c>
    </row>
    <row r="12549" spans="1:2" x14ac:dyDescent="0.25">
      <c r="A12549" s="1">
        <v>0.77286920651001201</v>
      </c>
      <c r="B12549" s="1" t="str">
        <f t="shared" si="196"/>
        <v>0.772869206510012,</v>
      </c>
    </row>
    <row r="12550" spans="1:2" x14ac:dyDescent="0.25">
      <c r="A12550" s="1">
        <v>0.99309982072207703</v>
      </c>
      <c r="B12550" s="1" t="str">
        <f t="shared" si="196"/>
        <v>0.993099820722077,</v>
      </c>
    </row>
    <row r="12551" spans="1:2" x14ac:dyDescent="0.25">
      <c r="A12551" s="1">
        <v>0.89941770689011602</v>
      </c>
      <c r="B12551" s="1" t="str">
        <f t="shared" si="196"/>
        <v>0.899417706890116,</v>
      </c>
    </row>
    <row r="12552" spans="1:2" x14ac:dyDescent="0.25">
      <c r="A12552" s="1">
        <v>0.52143520337961202</v>
      </c>
      <c r="B12552" s="1" t="str">
        <f t="shared" si="196"/>
        <v>0.521435203379612,</v>
      </c>
    </row>
    <row r="12553" spans="1:2" x14ac:dyDescent="0.25">
      <c r="A12553" s="1">
        <v>-2.1369751786524799E-2</v>
      </c>
      <c r="B12553" s="1" t="str">
        <f t="shared" si="196"/>
        <v>-0.0213697517865248,</v>
      </c>
    </row>
    <row r="12554" spans="1:2" x14ac:dyDescent="0.25">
      <c r="A12554" s="1">
        <v>-0.55741986021904399</v>
      </c>
      <c r="B12554" s="1" t="str">
        <f t="shared" si="196"/>
        <v>-0.557419860219044,</v>
      </c>
    </row>
    <row r="12555" spans="1:2" x14ac:dyDescent="0.25">
      <c r="A12555" s="1">
        <v>-0.91727298891587905</v>
      </c>
      <c r="B12555" s="1" t="str">
        <f t="shared" si="196"/>
        <v>-0.917272988915879,</v>
      </c>
    </row>
    <row r="12556" spans="1:2" x14ac:dyDescent="0.25">
      <c r="A12556" s="1">
        <v>-0.98718178341444696</v>
      </c>
      <c r="B12556" s="1" t="str">
        <f t="shared" si="196"/>
        <v>-0.987181783414447,</v>
      </c>
    </row>
    <row r="12557" spans="1:2" x14ac:dyDescent="0.25">
      <c r="A12557" s="1">
        <v>-0.74504850496160502</v>
      </c>
      <c r="B12557" s="1" t="str">
        <f t="shared" si="196"/>
        <v>-0.745048504961605,</v>
      </c>
    </row>
    <row r="12558" spans="1:2" x14ac:dyDescent="0.25">
      <c r="A12558" s="1">
        <v>-0.26740998943327399</v>
      </c>
      <c r="B12558" s="1" t="str">
        <f t="shared" si="196"/>
        <v>-0.267409989433274,</v>
      </c>
    </row>
    <row r="12559" spans="1:2" x14ac:dyDescent="0.25">
      <c r="A12559" s="1">
        <v>0.294755174410819</v>
      </c>
      <c r="B12559" s="1" t="str">
        <f t="shared" si="196"/>
        <v>0.294755174410819,</v>
      </c>
    </row>
    <row r="12560" spans="1:2" x14ac:dyDescent="0.25">
      <c r="A12560" s="1">
        <v>0.76375004562801596</v>
      </c>
      <c r="B12560" s="1" t="str">
        <f t="shared" si="196"/>
        <v>0.763750045628016,</v>
      </c>
    </row>
    <row r="12561" spans="1:2" x14ac:dyDescent="0.25">
      <c r="A12561" s="1">
        <v>0.991328238114212</v>
      </c>
      <c r="B12561" s="1" t="str">
        <f t="shared" si="196"/>
        <v>0.991328238114212,</v>
      </c>
    </row>
    <row r="12562" spans="1:2" x14ac:dyDescent="0.25">
      <c r="A12562" s="1">
        <v>0.90555368889305499</v>
      </c>
      <c r="B12562" s="1" t="str">
        <f t="shared" si="196"/>
        <v>0.905553688893055,</v>
      </c>
    </row>
    <row r="12563" spans="1:2" x14ac:dyDescent="0.25">
      <c r="A12563" s="1">
        <v>0.53353920392801502</v>
      </c>
      <c r="B12563" s="1" t="str">
        <f t="shared" si="196"/>
        <v>0.533539203928015,</v>
      </c>
    </row>
    <row r="12564" spans="1:2" x14ac:dyDescent="0.25">
      <c r="A12564" s="1">
        <v>-7.1237326113137303E-3</v>
      </c>
      <c r="B12564" s="1" t="str">
        <f t="shared" si="196"/>
        <v>-0.00712373261131373,</v>
      </c>
    </row>
    <row r="12565" spans="1:2" x14ac:dyDescent="0.25">
      <c r="A12565" s="1">
        <v>-0.54553490121028803</v>
      </c>
      <c r="B12565" s="1" t="str">
        <f t="shared" si="196"/>
        <v>-0.545534901210288,</v>
      </c>
    </row>
    <row r="12566" spans="1:2" x14ac:dyDescent="0.25">
      <c r="A12566" s="1">
        <v>-0.91150585231128101</v>
      </c>
      <c r="B12566" s="1" t="str">
        <f t="shared" si="196"/>
        <v>-0.911505852311281,</v>
      </c>
    </row>
    <row r="12567" spans="1:2" x14ac:dyDescent="0.25">
      <c r="A12567" s="1">
        <v>-0.98935542552467504</v>
      </c>
      <c r="B12567" s="1" t="str">
        <f t="shared" si="196"/>
        <v>-0.989355425524675,</v>
      </c>
    </row>
    <row r="12568" spans="1:2" x14ac:dyDescent="0.25">
      <c r="A12568" s="1">
        <v>-0.75447585092109204</v>
      </c>
      <c r="B12568" s="1" t="str">
        <f t="shared" si="196"/>
        <v>-0.754475850921092,</v>
      </c>
    </row>
    <row r="12569" spans="1:2" x14ac:dyDescent="0.25">
      <c r="A12569" s="1">
        <v>-0.281111113331805</v>
      </c>
      <c r="B12569" s="1" t="str">
        <f t="shared" si="196"/>
        <v>-0.281111113331805,</v>
      </c>
    </row>
    <row r="12570" spans="1:2" x14ac:dyDescent="0.25">
      <c r="A12570" s="1">
        <v>0.28111111333088701</v>
      </c>
      <c r="B12570" s="1" t="str">
        <f t="shared" si="196"/>
        <v>0.281111113330887,</v>
      </c>
    </row>
    <row r="12571" spans="1:2" x14ac:dyDescent="0.25">
      <c r="A12571" s="1">
        <v>0.75447585092046399</v>
      </c>
      <c r="B12571" s="1" t="str">
        <f t="shared" si="196"/>
        <v>0.754475850920464,</v>
      </c>
    </row>
    <row r="12572" spans="1:2" x14ac:dyDescent="0.25">
      <c r="A12572" s="1">
        <v>0.98935542552453604</v>
      </c>
      <c r="B12572" s="1" t="str">
        <f t="shared" si="196"/>
        <v>0.989355425524536,</v>
      </c>
    </row>
    <row r="12573" spans="1:2" x14ac:dyDescent="0.25">
      <c r="A12573" s="1">
        <v>0.91150585231167403</v>
      </c>
      <c r="B12573" s="1" t="str">
        <f t="shared" si="196"/>
        <v>0.911505852311674,</v>
      </c>
    </row>
    <row r="12574" spans="1:2" x14ac:dyDescent="0.25">
      <c r="A12574" s="1">
        <v>0.54553490121032699</v>
      </c>
      <c r="B12574" s="1" t="str">
        <f t="shared" si="196"/>
        <v>0.545534901210327,</v>
      </c>
    </row>
    <row r="12575" spans="1:2" x14ac:dyDescent="0.25">
      <c r="A12575" s="1">
        <v>7.12373261317952E-3</v>
      </c>
      <c r="B12575" s="1" t="str">
        <f t="shared" si="196"/>
        <v>0.00712373261317952,</v>
      </c>
    </row>
    <row r="12576" spans="1:2" x14ac:dyDescent="0.25">
      <c r="A12576" s="1">
        <v>-0.53353920392643595</v>
      </c>
      <c r="B12576" s="1" t="str">
        <f t="shared" si="196"/>
        <v>-0.533539203926436,</v>
      </c>
    </row>
    <row r="12577" spans="1:2" x14ac:dyDescent="0.25">
      <c r="A12577" s="1">
        <v>-0.90555368889226395</v>
      </c>
      <c r="B12577" s="1" t="str">
        <f t="shared" si="196"/>
        <v>-0.905553688892264,</v>
      </c>
    </row>
    <row r="12578" spans="1:2" x14ac:dyDescent="0.25">
      <c r="A12578" s="1">
        <v>-0.99132823811445803</v>
      </c>
      <c r="B12578" s="1" t="str">
        <f t="shared" si="196"/>
        <v>-0.991328238114458,</v>
      </c>
    </row>
    <row r="12579" spans="1:2" x14ac:dyDescent="0.25">
      <c r="A12579" s="1">
        <v>-0.76375004562863402</v>
      </c>
      <c r="B12579" s="1" t="str">
        <f t="shared" si="196"/>
        <v>-0.763750045628634,</v>
      </c>
    </row>
    <row r="12580" spans="1:2" x14ac:dyDescent="0.25">
      <c r="A12580" s="1">
        <v>-0.29475517441173299</v>
      </c>
      <c r="B12580" s="1" t="str">
        <f t="shared" si="196"/>
        <v>-0.294755174411733,</v>
      </c>
    </row>
    <row r="12581" spans="1:2" x14ac:dyDescent="0.25">
      <c r="A12581" s="1">
        <v>0.267409989432352</v>
      </c>
      <c r="B12581" s="1" t="str">
        <f t="shared" si="196"/>
        <v>0.267409989432352,</v>
      </c>
    </row>
    <row r="12582" spans="1:2" x14ac:dyDescent="0.25">
      <c r="A12582" s="1">
        <v>0.74504850496036001</v>
      </c>
      <c r="B12582" s="1" t="str">
        <f t="shared" si="196"/>
        <v>0.74504850496036,</v>
      </c>
    </row>
    <row r="12583" spans="1:2" x14ac:dyDescent="0.25">
      <c r="A12583" s="1">
        <v>0.98718178341429397</v>
      </c>
      <c r="B12583" s="1" t="str">
        <f t="shared" si="196"/>
        <v>0.987181783414294,</v>
      </c>
    </row>
    <row r="12584" spans="1:2" x14ac:dyDescent="0.25">
      <c r="A12584" s="1">
        <v>0.91727298891625997</v>
      </c>
      <c r="B12584" s="1" t="str">
        <f t="shared" si="196"/>
        <v>0.91727298891626,</v>
      </c>
    </row>
    <row r="12585" spans="1:2" x14ac:dyDescent="0.25">
      <c r="A12585" s="1">
        <v>0.55741986021983803</v>
      </c>
      <c r="B12585" s="1" t="str">
        <f t="shared" si="196"/>
        <v>0.557419860219838,</v>
      </c>
    </row>
    <row r="12586" spans="1:2" x14ac:dyDescent="0.25">
      <c r="A12586" s="1">
        <v>2.1369751787480899E-2</v>
      </c>
      <c r="B12586" s="1" t="str">
        <f t="shared" si="196"/>
        <v>0.0213697517874809,</v>
      </c>
    </row>
    <row r="12587" spans="1:2" x14ac:dyDescent="0.25">
      <c r="A12587" s="1">
        <v>-0.52143520337957205</v>
      </c>
      <c r="B12587" s="1" t="str">
        <f t="shared" si="196"/>
        <v>-0.521435203379572,</v>
      </c>
    </row>
    <row r="12588" spans="1:2" x14ac:dyDescent="0.25">
      <c r="A12588" s="1">
        <v>-0.89941770688930101</v>
      </c>
      <c r="B12588" s="1" t="str">
        <f t="shared" si="196"/>
        <v>-0.899417706889301,</v>
      </c>
    </row>
    <row r="12589" spans="1:2" x14ac:dyDescent="0.25">
      <c r="A12589" s="1">
        <v>-0.99309982072229497</v>
      </c>
      <c r="B12589" s="1" t="str">
        <f t="shared" si="196"/>
        <v>-0.993099820722295,</v>
      </c>
    </row>
    <row r="12590" spans="1:2" x14ac:dyDescent="0.25">
      <c r="A12590" s="1">
        <v>-0.77286920651061897</v>
      </c>
      <c r="B12590" s="1" t="str">
        <f t="shared" si="196"/>
        <v>-0.772869206510619,</v>
      </c>
    </row>
    <row r="12591" spans="1:2" x14ac:dyDescent="0.25">
      <c r="A12591" s="1">
        <v>-0.30833940305886998</v>
      </c>
      <c r="B12591" s="1" t="str">
        <f t="shared" si="196"/>
        <v>-0.30833940305887,</v>
      </c>
    </row>
    <row r="12592" spans="1:2" x14ac:dyDescent="0.25">
      <c r="A12592" s="1">
        <v>0.25365458390823897</v>
      </c>
      <c r="B12592" s="1" t="str">
        <f t="shared" si="196"/>
        <v>0.253654583908239,</v>
      </c>
    </row>
    <row r="12593" spans="1:2" x14ac:dyDescent="0.25">
      <c r="A12593" s="1">
        <v>0.73546992140595902</v>
      </c>
      <c r="B12593" s="1" t="str">
        <f t="shared" si="196"/>
        <v>0.735469921405959,</v>
      </c>
    </row>
    <row r="12594" spans="1:2" x14ac:dyDescent="0.25">
      <c r="A12594" s="1">
        <v>0.98480775301207302</v>
      </c>
      <c r="B12594" s="1" t="str">
        <f t="shared" si="196"/>
        <v>0.984807753012073,</v>
      </c>
    </row>
    <row r="12595" spans="1:2" x14ac:dyDescent="0.25">
      <c r="A12595" s="1">
        <v>0.92285392803310096</v>
      </c>
      <c r="B12595" s="1" t="str">
        <f t="shared" si="196"/>
        <v>0.922853928033101,</v>
      </c>
    </row>
    <row r="12596" spans="1:2" x14ac:dyDescent="0.25">
      <c r="A12596" s="1">
        <v>0.56919166842327895</v>
      </c>
      <c r="B12596" s="1" t="str">
        <f t="shared" si="196"/>
        <v>0.569191668423279,</v>
      </c>
    </row>
    <row r="12597" spans="1:2" x14ac:dyDescent="0.25">
      <c r="A12597" s="1">
        <v>3.5611433112016103E-2</v>
      </c>
      <c r="B12597" s="1" t="str">
        <f t="shared" si="196"/>
        <v>0.0356114331120161,</v>
      </c>
    </row>
    <row r="12598" spans="1:2" x14ac:dyDescent="0.25">
      <c r="A12598" s="1">
        <v>-0.50922535656088597</v>
      </c>
      <c r="B12598" s="1" t="str">
        <f t="shared" si="196"/>
        <v>-0.509225356560886,</v>
      </c>
    </row>
    <row r="12599" spans="1:2" x14ac:dyDescent="0.25">
      <c r="A12599" s="1">
        <v>-0.89309915184819799</v>
      </c>
      <c r="B12599" s="1" t="str">
        <f t="shared" si="196"/>
        <v>-0.893099151848198,</v>
      </c>
    </row>
    <row r="12600" spans="1:2" x14ac:dyDescent="0.25">
      <c r="A12600" s="1">
        <v>-0.994669813733845</v>
      </c>
      <c r="B12600" s="1" t="str">
        <f t="shared" si="196"/>
        <v>-0.994669813733845,</v>
      </c>
    </row>
    <row r="12601" spans="1:2" x14ac:dyDescent="0.25">
      <c r="A12601" s="1">
        <v>-0.78183148246848799</v>
      </c>
      <c r="B12601" s="1" t="str">
        <f t="shared" si="196"/>
        <v>-0.781831482468488,</v>
      </c>
    </row>
    <row r="12602" spans="1:2" x14ac:dyDescent="0.25">
      <c r="A12602" s="1">
        <v>-0.32186104181051001</v>
      </c>
      <c r="B12602" s="1" t="str">
        <f t="shared" si="196"/>
        <v>-0.32186104181051,</v>
      </c>
    </row>
    <row r="12603" spans="1:2" x14ac:dyDescent="0.25">
      <c r="A12603" s="1">
        <v>0.23984768897460401</v>
      </c>
      <c r="B12603" s="1" t="str">
        <f t="shared" si="196"/>
        <v>0.239847688974604,</v>
      </c>
    </row>
    <row r="12604" spans="1:2" x14ac:dyDescent="0.25">
      <c r="A12604" s="1">
        <v>0.72574204461832603</v>
      </c>
      <c r="B12604" s="1" t="str">
        <f t="shared" si="196"/>
        <v>0.725742044618326,</v>
      </c>
    </row>
    <row r="12605" spans="1:2" x14ac:dyDescent="0.25">
      <c r="A12605" s="1">
        <v>0.98223381622262995</v>
      </c>
      <c r="B12605" s="1" t="str">
        <f t="shared" si="196"/>
        <v>0.98223381622263,</v>
      </c>
    </row>
    <row r="12606" spans="1:2" x14ac:dyDescent="0.25">
      <c r="A12606" s="1">
        <v>0.92824753678659899</v>
      </c>
      <c r="B12606" s="1" t="str">
        <f t="shared" si="196"/>
        <v>0.928247536786599,</v>
      </c>
    </row>
    <row r="12607" spans="1:2" x14ac:dyDescent="0.25">
      <c r="A12607" s="1">
        <v>0.58084793625968201</v>
      </c>
      <c r="B12607" s="1" t="str">
        <f t="shared" si="196"/>
        <v>0.580847936259682,</v>
      </c>
    </row>
    <row r="12608" spans="1:2" x14ac:dyDescent="0.25">
      <c r="A12608" s="1">
        <v>4.9845885661386903E-2</v>
      </c>
      <c r="B12608" s="1" t="str">
        <f t="shared" si="196"/>
        <v>0.0498458856613869,</v>
      </c>
    </row>
    <row r="12609" spans="1:2" x14ac:dyDescent="0.25">
      <c r="A12609" s="1">
        <v>-0.49691214195275302</v>
      </c>
      <c r="B12609" s="1" t="str">
        <f t="shared" si="196"/>
        <v>-0.496912141952753,</v>
      </c>
    </row>
    <row r="12610" spans="1:2" x14ac:dyDescent="0.25">
      <c r="A12610" s="1">
        <v>-0.88659930637250595</v>
      </c>
      <c r="B12610" s="1" t="str">
        <f t="shared" ref="B12610:B12673" si="197">A12610&amp;","</f>
        <v>-0.886599306372506,</v>
      </c>
    </row>
    <row r="12611" spans="1:2" x14ac:dyDescent="0.25">
      <c r="A12611" s="1">
        <v>-0.99603789845620905</v>
      </c>
      <c r="B12611" s="1" t="str">
        <f t="shared" si="197"/>
        <v>-0.996037898456209,</v>
      </c>
    </row>
    <row r="12612" spans="1:2" x14ac:dyDescent="0.25">
      <c r="A12612" s="1">
        <v>-0.79063505424573599</v>
      </c>
      <c r="B12612" s="1" t="str">
        <f t="shared" si="197"/>
        <v>-0.790635054245736,</v>
      </c>
    </row>
    <row r="12613" spans="1:2" x14ac:dyDescent="0.25">
      <c r="A12613" s="1">
        <v>-0.33531734590301798</v>
      </c>
      <c r="B12613" s="1" t="str">
        <f t="shared" si="197"/>
        <v>-0.335317345903018,</v>
      </c>
    </row>
    <row r="12614" spans="1:2" x14ac:dyDescent="0.25">
      <c r="A12614" s="1">
        <v>0.225992107293188</v>
      </c>
      <c r="B12614" s="1" t="str">
        <f t="shared" si="197"/>
        <v>0.225992107293188,</v>
      </c>
    </row>
    <row r="12615" spans="1:2" x14ac:dyDescent="0.25">
      <c r="A12615" s="1">
        <v>0.71586684925926702</v>
      </c>
      <c r="B12615" s="1" t="str">
        <f t="shared" si="197"/>
        <v>0.715866849259267,</v>
      </c>
    </row>
    <row r="12616" spans="1:2" x14ac:dyDescent="0.25">
      <c r="A12616" s="1">
        <v>0.97946049553059</v>
      </c>
      <c r="B12616" s="1" t="str">
        <f t="shared" si="197"/>
        <v>0.97946049553059,</v>
      </c>
    </row>
    <row r="12617" spans="1:2" x14ac:dyDescent="0.25">
      <c r="A12617" s="1">
        <v>0.93345272032566695</v>
      </c>
      <c r="B12617" s="1" t="str">
        <f t="shared" si="197"/>
        <v>0.933452720325667,</v>
      </c>
    </row>
    <row r="12618" spans="1:2" x14ac:dyDescent="0.25">
      <c r="A12618" s="1">
        <v>0.59238629761792505</v>
      </c>
      <c r="B12618" s="1" t="str">
        <f t="shared" si="197"/>
        <v>0.592386297617925,</v>
      </c>
    </row>
    <row r="12619" spans="1:2" x14ac:dyDescent="0.25">
      <c r="A12619" s="1">
        <v>6.4070219982111001E-2</v>
      </c>
      <c r="B12619" s="1" t="str">
        <f t="shared" si="197"/>
        <v>0.064070219982111,</v>
      </c>
    </row>
    <row r="12620" spans="1:2" x14ac:dyDescent="0.25">
      <c r="A12620" s="1">
        <v>-0.484498059016299</v>
      </c>
      <c r="B12620" s="1" t="str">
        <f t="shared" si="197"/>
        <v>-0.484498059016299,</v>
      </c>
    </row>
    <row r="12621" spans="1:2" x14ac:dyDescent="0.25">
      <c r="A12621" s="1">
        <v>-0.87991948986924295</v>
      </c>
      <c r="B12621" s="1" t="str">
        <f t="shared" si="197"/>
        <v>-0.879919489869243,</v>
      </c>
    </row>
    <row r="12622" spans="1:2" x14ac:dyDescent="0.25">
      <c r="A12622" s="1">
        <v>-0.99720379718115704</v>
      </c>
      <c r="B12622" s="1" t="str">
        <f t="shared" si="197"/>
        <v>-0.997203797181157,</v>
      </c>
    </row>
    <row r="12623" spans="1:2" x14ac:dyDescent="0.25">
      <c r="A12623" s="1">
        <v>-0.79927813480411602</v>
      </c>
      <c r="B12623" s="1" t="str">
        <f t="shared" si="197"/>
        <v>-0.799278134804116,</v>
      </c>
    </row>
    <row r="12624" spans="1:2" x14ac:dyDescent="0.25">
      <c r="A12624" s="1">
        <v>-0.348705583839375</v>
      </c>
      <c r="B12624" s="1" t="str">
        <f t="shared" si="197"/>
        <v>-0.348705583839375,</v>
      </c>
    </row>
    <row r="12625" spans="1:2" x14ac:dyDescent="0.25">
      <c r="A12625" s="1">
        <v>0.21209065141483899</v>
      </c>
      <c r="B12625" s="1" t="str">
        <f t="shared" si="197"/>
        <v>0.212090651414839,</v>
      </c>
    </row>
    <row r="12626" spans="1:2" x14ac:dyDescent="0.25">
      <c r="A12626" s="1">
        <v>0.70584633989918499</v>
      </c>
      <c r="B12626" s="1" t="str">
        <f t="shared" si="197"/>
        <v>0.705846339899185,</v>
      </c>
    </row>
    <row r="12627" spans="1:2" x14ac:dyDescent="0.25">
      <c r="A12627" s="1">
        <v>0.97648835389234701</v>
      </c>
      <c r="B12627" s="1" t="str">
        <f t="shared" si="197"/>
        <v>0.976488353892347,</v>
      </c>
    </row>
    <row r="12628" spans="1:2" x14ac:dyDescent="0.25">
      <c r="A12628" s="1">
        <v>0.93846842205004499</v>
      </c>
      <c r="B12628" s="1" t="str">
        <f t="shared" si="197"/>
        <v>0.938468422050045,</v>
      </c>
    </row>
    <row r="12629" spans="1:2" x14ac:dyDescent="0.25">
      <c r="A12629" s="1">
        <v>0.60380441032592302</v>
      </c>
      <c r="B12629" s="1" t="str">
        <f t="shared" si="197"/>
        <v>0.603804410325923,</v>
      </c>
    </row>
    <row r="12630" spans="1:2" x14ac:dyDescent="0.25">
      <c r="A12630" s="1">
        <v>7.8281548670068202E-2</v>
      </c>
      <c r="B12630" s="1" t="str">
        <f t="shared" si="197"/>
        <v>0.0782815486700682,</v>
      </c>
    </row>
    <row r="12631" spans="1:2" x14ac:dyDescent="0.25">
      <c r="A12631" s="1">
        <v>-0.4719856276919</v>
      </c>
      <c r="B12631" s="1" t="str">
        <f t="shared" si="197"/>
        <v>-0.4719856276919,</v>
      </c>
    </row>
    <row r="12632" spans="1:2" x14ac:dyDescent="0.25">
      <c r="A12632" s="1">
        <v>-0.87306105827442704</v>
      </c>
      <c r="B12632" s="1" t="str">
        <f t="shared" si="197"/>
        <v>-0.873061058274427,</v>
      </c>
    </row>
    <row r="12633" spans="1:2" x14ac:dyDescent="0.25">
      <c r="A12633" s="1">
        <v>-0.998167273242896</v>
      </c>
      <c r="B12633" s="1" t="str">
        <f t="shared" si="197"/>
        <v>-0.998167273242896,</v>
      </c>
    </row>
    <row r="12634" spans="1:2" x14ac:dyDescent="0.25">
      <c r="A12634" s="1">
        <v>-0.80775896968077299</v>
      </c>
      <c r="B12634" s="1" t="str">
        <f t="shared" si="197"/>
        <v>-0.807758969680773,</v>
      </c>
    </row>
    <row r="12635" spans="1:2" x14ac:dyDescent="0.25">
      <c r="A12635" s="1">
        <v>-0.36202303793505303</v>
      </c>
      <c r="B12635" s="1" t="str">
        <f t="shared" si="197"/>
        <v>-0.362023037935053,</v>
      </c>
    </row>
    <row r="12636" spans="1:2" x14ac:dyDescent="0.25">
      <c r="A12636" s="1">
        <v>0.198146143198002</v>
      </c>
      <c r="B12636" s="1" t="str">
        <f t="shared" si="197"/>
        <v>0.198146143198002,</v>
      </c>
    </row>
    <row r="12637" spans="1:2" x14ac:dyDescent="0.25">
      <c r="A12637" s="1">
        <v>0.69568255060265505</v>
      </c>
      <c r="B12637" s="1" t="str">
        <f t="shared" si="197"/>
        <v>0.695682550602655,</v>
      </c>
    </row>
    <row r="12638" spans="1:2" x14ac:dyDescent="0.25">
      <c r="A12638" s="1">
        <v>0.97331799462427104</v>
      </c>
      <c r="B12638" s="1" t="str">
        <f t="shared" si="197"/>
        <v>0.973317994624271,</v>
      </c>
    </row>
    <row r="12639" spans="1:2" x14ac:dyDescent="0.25">
      <c r="A12639" s="1">
        <v>0.94329362382013304</v>
      </c>
      <c r="B12639" s="1" t="str">
        <f t="shared" si="197"/>
        <v>0.943293623820133,</v>
      </c>
    </row>
    <row r="12640" spans="1:2" x14ac:dyDescent="0.25">
      <c r="A12640" s="1">
        <v>0.61509995661574701</v>
      </c>
      <c r="B12640" s="1" t="str">
        <f t="shared" si="197"/>
        <v>0.615099956615747,</v>
      </c>
    </row>
    <row r="12641" spans="1:2" x14ac:dyDescent="0.25">
      <c r="A12641" s="1">
        <v>9.2476986967506197E-2</v>
      </c>
      <c r="B12641" s="1" t="str">
        <f t="shared" si="197"/>
        <v>0.0924769869675062,</v>
      </c>
    </row>
    <row r="12642" spans="1:2" x14ac:dyDescent="0.25">
      <c r="A12642" s="1">
        <v>-0.45937738787811599</v>
      </c>
      <c r="B12642" s="1" t="str">
        <f t="shared" si="197"/>
        <v>-0.459377387878116,</v>
      </c>
    </row>
    <row r="12643" spans="1:2" x14ac:dyDescent="0.25">
      <c r="A12643" s="1">
        <v>-0.86602540378420401</v>
      </c>
      <c r="B12643" s="1" t="str">
        <f t="shared" si="197"/>
        <v>-0.866025403784204,</v>
      </c>
    </row>
    <row r="12644" spans="1:2" x14ac:dyDescent="0.25">
      <c r="A12644" s="1">
        <v>-0.99892813106496103</v>
      </c>
      <c r="B12644" s="1" t="str">
        <f t="shared" si="197"/>
        <v>-0.998928131064961,</v>
      </c>
    </row>
    <row r="12645" spans="1:2" x14ac:dyDescent="0.25">
      <c r="A12645" s="1">
        <v>-0.81607583735095102</v>
      </c>
      <c r="B12645" s="1" t="str">
        <f t="shared" si="197"/>
        <v>-0.816075837350951,</v>
      </c>
    </row>
    <row r="12646" spans="1:2" x14ac:dyDescent="0.25">
      <c r="A12646" s="1">
        <v>-0.37526700487991299</v>
      </c>
      <c r="B12646" s="1" t="str">
        <f t="shared" si="197"/>
        <v>-0.375267004879913,</v>
      </c>
    </row>
    <row r="12647" spans="1:2" x14ac:dyDescent="0.25">
      <c r="A12647" s="1">
        <v>0.184161413244772</v>
      </c>
      <c r="B12647" s="1" t="str">
        <f t="shared" si="197"/>
        <v>0.184161413244772,</v>
      </c>
    </row>
    <row r="12648" spans="1:2" x14ac:dyDescent="0.25">
      <c r="A12648" s="1">
        <v>0.68537754452192201</v>
      </c>
      <c r="B12648" s="1" t="str">
        <f t="shared" si="197"/>
        <v>0.685377544521922,</v>
      </c>
    </row>
    <row r="12649" spans="1:2" x14ac:dyDescent="0.25">
      <c r="A12649" s="1">
        <v>0.96995006127802696</v>
      </c>
      <c r="B12649" s="1" t="str">
        <f t="shared" si="197"/>
        <v>0.969950061278027,</v>
      </c>
    </row>
    <row r="12650" spans="1:2" x14ac:dyDescent="0.25">
      <c r="A12650" s="1">
        <v>0.94792734616755703</v>
      </c>
      <c r="B12650" s="1" t="str">
        <f t="shared" si="197"/>
        <v>0.947927346167557,</v>
      </c>
    </row>
    <row r="12651" spans="1:2" x14ac:dyDescent="0.25">
      <c r="A12651" s="1">
        <v>0.62627064360290297</v>
      </c>
      <c r="B12651" s="1" t="str">
        <f t="shared" si="197"/>
        <v>0.626270643602903,</v>
      </c>
    </row>
    <row r="12652" spans="1:2" x14ac:dyDescent="0.25">
      <c r="A12652" s="1">
        <v>0.106653653335015</v>
      </c>
      <c r="B12652" s="1" t="str">
        <f t="shared" si="197"/>
        <v>0.106653653335015,</v>
      </c>
    </row>
    <row r="12653" spans="1:2" x14ac:dyDescent="0.25">
      <c r="A12653" s="1">
        <v>-0.44667589892811099</v>
      </c>
      <c r="B12653" s="1" t="str">
        <f t="shared" si="197"/>
        <v>-0.446675898928111,</v>
      </c>
    </row>
    <row r="12654" spans="1:2" x14ac:dyDescent="0.25">
      <c r="A12654" s="1">
        <v>-0.85881395456704601</v>
      </c>
      <c r="B12654" s="1" t="str">
        <f t="shared" si="197"/>
        <v>-0.858813954567046,</v>
      </c>
    </row>
    <row r="12655" spans="1:2" x14ac:dyDescent="0.25">
      <c r="A12655" s="1">
        <v>-0.99948621620071698</v>
      </c>
      <c r="B12655" s="1" t="str">
        <f t="shared" si="197"/>
        <v>-0.999486216200717,</v>
      </c>
    </row>
    <row r="12656" spans="1:2" x14ac:dyDescent="0.25">
      <c r="A12656" s="1">
        <v>-0.82422704956986503</v>
      </c>
      <c r="B12656" s="1" t="str">
        <f t="shared" si="197"/>
        <v>-0.824227049569865,</v>
      </c>
    </row>
    <row r="12657" spans="1:2" x14ac:dyDescent="0.25">
      <c r="A12657" s="1">
        <v>-0.38843479627504701</v>
      </c>
      <c r="B12657" s="1" t="str">
        <f t="shared" si="197"/>
        <v>-0.388434796275047,</v>
      </c>
    </row>
    <row r="12658" spans="1:2" x14ac:dyDescent="0.25">
      <c r="A12658" s="1">
        <v>0.17013930031562199</v>
      </c>
      <c r="B12658" s="1" t="str">
        <f t="shared" si="197"/>
        <v>0.170139300315622,</v>
      </c>
    </row>
    <row r="12659" spans="1:2" x14ac:dyDescent="0.25">
      <c r="A12659" s="1">
        <v>0.67493341347027203</v>
      </c>
      <c r="B12659" s="1" t="str">
        <f t="shared" si="197"/>
        <v>0.674933413470272,</v>
      </c>
    </row>
    <row r="12660" spans="1:2" x14ac:dyDescent="0.25">
      <c r="A12660" s="1">
        <v>0.96638523751196104</v>
      </c>
      <c r="B12660" s="1" t="str">
        <f t="shared" si="197"/>
        <v>0.966385237511961,</v>
      </c>
    </row>
    <row r="12661" spans="1:2" x14ac:dyDescent="0.25">
      <c r="A12661" s="1">
        <v>0.95236864849092195</v>
      </c>
      <c r="B12661" s="1" t="str">
        <f t="shared" si="197"/>
        <v>0.952368648490922,</v>
      </c>
    </row>
    <row r="12662" spans="1:2" x14ac:dyDescent="0.25">
      <c r="A12662" s="1">
        <v>0.63731420374454895</v>
      </c>
      <c r="B12662" s="1" t="str">
        <f t="shared" si="197"/>
        <v>0.637314203744549,</v>
      </c>
    </row>
    <row r="12663" spans="1:2" x14ac:dyDescent="0.25">
      <c r="A12663" s="1">
        <v>0.120808670050946</v>
      </c>
      <c r="B12663" s="1" t="str">
        <f t="shared" si="197"/>
        <v>0.120808670050946,</v>
      </c>
    </row>
    <row r="12664" spans="1:2" x14ac:dyDescent="0.25">
      <c r="A12664" s="1">
        <v>-0.43388373911725397</v>
      </c>
      <c r="B12664" s="1" t="str">
        <f t="shared" si="197"/>
        <v>-0.433883739117254,</v>
      </c>
    </row>
    <row r="12665" spans="1:2" x14ac:dyDescent="0.25">
      <c r="A12665" s="1">
        <v>-0.85142817447834096</v>
      </c>
      <c r="B12665" s="1" t="str">
        <f t="shared" si="197"/>
        <v>-0.851428174478341,</v>
      </c>
    </row>
    <row r="12666" spans="1:2" x14ac:dyDescent="0.25">
      <c r="A12666" s="1">
        <v>-0.99984141536422699</v>
      </c>
      <c r="B12666" s="1" t="str">
        <f t="shared" si="197"/>
        <v>-0.999841415364227,</v>
      </c>
    </row>
    <row r="12667" spans="1:2" x14ac:dyDescent="0.25">
      <c r="A12667" s="1">
        <v>-0.83221095172182702</v>
      </c>
      <c r="B12667" s="1" t="str">
        <f t="shared" si="197"/>
        <v>-0.832210951721827,</v>
      </c>
    </row>
    <row r="12668" spans="1:2" x14ac:dyDescent="0.25">
      <c r="A12668" s="1">
        <v>-0.40152373918866702</v>
      </c>
      <c r="B12668" s="1" t="str">
        <f t="shared" si="197"/>
        <v>-0.401523739188667,</v>
      </c>
    </row>
    <row r="12669" spans="1:2" x14ac:dyDescent="0.25">
      <c r="A12669" s="1">
        <v>0.156082650765658</v>
      </c>
      <c r="B12669" s="1" t="str">
        <f t="shared" si="197"/>
        <v>0.156082650765658,</v>
      </c>
    </row>
    <row r="12670" spans="1:2" x14ac:dyDescent="0.25">
      <c r="A12670" s="1">
        <v>0.66435227750662695</v>
      </c>
      <c r="B12670" s="1" t="str">
        <f t="shared" si="197"/>
        <v>0.664352277506627,</v>
      </c>
    </row>
    <row r="12671" spans="1:2" x14ac:dyDescent="0.25">
      <c r="A12671" s="1">
        <v>0.96262424694968596</v>
      </c>
      <c r="B12671" s="1" t="str">
        <f t="shared" si="197"/>
        <v>0.962624246949686,</v>
      </c>
    </row>
    <row r="12672" spans="1:2" x14ac:dyDescent="0.25">
      <c r="A12672" s="1">
        <v>0.95661662925022295</v>
      </c>
      <c r="B12672" s="1" t="str">
        <f t="shared" si="197"/>
        <v>0.956616629250223,</v>
      </c>
    </row>
    <row r="12673" spans="1:2" x14ac:dyDescent="0.25">
      <c r="A12673" s="1">
        <v>0.64822839530830001</v>
      </c>
      <c r="B12673" s="1" t="str">
        <f t="shared" si="197"/>
        <v>0.6482283953083,</v>
      </c>
    </row>
    <row r="12674" spans="1:2" x14ac:dyDescent="0.25">
      <c r="A12674" s="1">
        <v>0.13493916378199</v>
      </c>
      <c r="B12674" s="1" t="str">
        <f t="shared" ref="B12674:B12737" si="198">A12674&amp;","</f>
        <v>0.13493916378199,</v>
      </c>
    </row>
    <row r="12675" spans="1:2" x14ac:dyDescent="0.25">
      <c r="A12675" s="1">
        <v>-0.42100350513189799</v>
      </c>
      <c r="B12675" s="1" t="str">
        <f t="shared" si="198"/>
        <v>-0.421003505131898,</v>
      </c>
    </row>
    <row r="12676" spans="1:2" x14ac:dyDescent="0.25">
      <c r="A12676" s="1">
        <v>-0.843869562757664</v>
      </c>
      <c r="B12676" s="1" t="str">
        <f t="shared" si="198"/>
        <v>-0.843869562757664,</v>
      </c>
    </row>
    <row r="12677" spans="1:2" x14ac:dyDescent="0.25">
      <c r="A12677" s="1">
        <v>-0.99999365645361005</v>
      </c>
      <c r="B12677" s="1" t="str">
        <f t="shared" si="198"/>
        <v>-0.99999365645361,</v>
      </c>
    </row>
    <row r="12678" spans="1:2" x14ac:dyDescent="0.25">
      <c r="A12678" s="1">
        <v>-0.84002592315090696</v>
      </c>
      <c r="B12678" s="1" t="str">
        <f t="shared" si="198"/>
        <v>-0.840025923150907,</v>
      </c>
    </row>
    <row r="12679" spans="1:2" x14ac:dyDescent="0.25">
      <c r="A12679" s="1">
        <v>-0.414531176690281</v>
      </c>
      <c r="B12679" s="1" t="str">
        <f t="shared" si="198"/>
        <v>-0.414531176690281,</v>
      </c>
    </row>
    <row r="12680" spans="1:2" x14ac:dyDescent="0.25">
      <c r="A12680" s="1">
        <v>0.14199431795610601</v>
      </c>
      <c r="B12680" s="1" t="str">
        <f t="shared" si="198"/>
        <v>0.141994317956106,</v>
      </c>
    </row>
    <row r="12681" spans="1:2" x14ac:dyDescent="0.25">
      <c r="A12681" s="1">
        <v>0.65363628449723199</v>
      </c>
      <c r="B12681" s="1" t="str">
        <f t="shared" si="198"/>
        <v>0.653636284497232,</v>
      </c>
    </row>
    <row r="12682" spans="1:2" x14ac:dyDescent="0.25">
      <c r="A12682" s="1">
        <v>0.95866785303637503</v>
      </c>
      <c r="B12682" s="1" t="str">
        <f t="shared" si="198"/>
        <v>0.958667853036375,</v>
      </c>
    </row>
    <row r="12683" spans="1:2" x14ac:dyDescent="0.25">
      <c r="A12683" s="1">
        <v>0.96067042614563403</v>
      </c>
      <c r="B12683" s="1" t="str">
        <f t="shared" si="198"/>
        <v>0.960670426145634,</v>
      </c>
    </row>
    <row r="12684" spans="1:2" x14ac:dyDescent="0.25">
      <c r="A12684" s="1">
        <v>0.65901100281672897</v>
      </c>
      <c r="B12684" s="1" t="str">
        <f t="shared" si="198"/>
        <v>0.659011002816729,</v>
      </c>
    </row>
    <row r="12685" spans="1:2" x14ac:dyDescent="0.25">
      <c r="A12685" s="1">
        <v>0.14904226617727701</v>
      </c>
      <c r="B12685" s="1" t="str">
        <f t="shared" si="198"/>
        <v>0.149042266177277,</v>
      </c>
    </row>
    <row r="12686" spans="1:2" x14ac:dyDescent="0.25">
      <c r="A12686" s="1">
        <v>-0.40803781153251401</v>
      </c>
      <c r="B12686" s="1" t="str">
        <f t="shared" si="198"/>
        <v>-0.408037811532514,</v>
      </c>
    </row>
    <row r="12687" spans="1:2" x14ac:dyDescent="0.25">
      <c r="A12687" s="1">
        <v>-0.83613965373104304</v>
      </c>
      <c r="B12687" s="1" t="str">
        <f t="shared" si="198"/>
        <v>-0.836139653731043,</v>
      </c>
    </row>
    <row r="12688" spans="1:2" x14ac:dyDescent="0.25">
      <c r="A12688" s="1">
        <v>-0.99994290856535795</v>
      </c>
      <c r="B12688" s="1" t="str">
        <f t="shared" si="198"/>
        <v>-0.999942908565358,</v>
      </c>
    </row>
    <row r="12689" spans="1:2" x14ac:dyDescent="0.25">
      <c r="A12689" s="1">
        <v>-0.84767037749597696</v>
      </c>
      <c r="B12689" s="1" t="str">
        <f t="shared" si="198"/>
        <v>-0.847670377495977,</v>
      </c>
    </row>
    <row r="12690" spans="1:2" x14ac:dyDescent="0.25">
      <c r="A12690" s="1">
        <v>-0.42745446840001899</v>
      </c>
      <c r="B12690" s="1" t="str">
        <f t="shared" si="198"/>
        <v>-0.427454468400019,</v>
      </c>
    </row>
    <row r="12691" spans="1:2" x14ac:dyDescent="0.25">
      <c r="A12691" s="1">
        <v>0.127877161684081</v>
      </c>
      <c r="B12691" s="1" t="str">
        <f t="shared" si="198"/>
        <v>0.127877161684081,</v>
      </c>
    </row>
    <row r="12692" spans="1:2" x14ac:dyDescent="0.25">
      <c r="A12692" s="1">
        <v>0.64278760968641502</v>
      </c>
      <c r="B12692" s="1" t="str">
        <f t="shared" si="198"/>
        <v>0.642787609686415,</v>
      </c>
    </row>
    <row r="12693" spans="1:2" x14ac:dyDescent="0.25">
      <c r="A12693" s="1">
        <v>0.95451685888097304</v>
      </c>
      <c r="B12693" s="1" t="str">
        <f t="shared" si="198"/>
        <v>0.954516858880973,</v>
      </c>
    </row>
    <row r="12694" spans="1:2" x14ac:dyDescent="0.25">
      <c r="A12694" s="1">
        <v>0.96452921629688504</v>
      </c>
      <c r="B12694" s="1" t="str">
        <f t="shared" si="198"/>
        <v>0.964529216296885,</v>
      </c>
    </row>
    <row r="12695" spans="1:2" x14ac:dyDescent="0.25">
      <c r="A12695" s="1">
        <v>0.66965983750823099</v>
      </c>
      <c r="B12695" s="1" t="str">
        <f t="shared" si="198"/>
        <v>0.669659837508231,</v>
      </c>
    </row>
    <row r="12696" spans="1:2" x14ac:dyDescent="0.25">
      <c r="A12696" s="1">
        <v>0.163115114441615</v>
      </c>
      <c r="B12696" s="1" t="str">
        <f t="shared" si="198"/>
        <v>0.163115114441615,</v>
      </c>
    </row>
    <row r="12697" spans="1:2" x14ac:dyDescent="0.25">
      <c r="A12697" s="1">
        <v>-0.39498929023117701</v>
      </c>
      <c r="B12697" s="1" t="str">
        <f t="shared" si="198"/>
        <v>-0.394989290231177,</v>
      </c>
    </row>
    <row r="12698" spans="1:2" x14ac:dyDescent="0.25">
      <c r="A12698" s="1">
        <v>-0.82824001649377599</v>
      </c>
      <c r="B12698" s="1" t="str">
        <f t="shared" si="198"/>
        <v>-0.828240016493776,</v>
      </c>
    </row>
    <row r="12699" spans="1:2" x14ac:dyDescent="0.25">
      <c r="A12699" s="1">
        <v>-0.99968918200079104</v>
      </c>
      <c r="B12699" s="1" t="str">
        <f t="shared" si="198"/>
        <v>-0.999689182000791,</v>
      </c>
    </row>
    <row r="12700" spans="1:2" x14ac:dyDescent="0.25">
      <c r="A12700" s="1">
        <v>-0.85514276300574099</v>
      </c>
      <c r="B12700" s="1" t="str">
        <f t="shared" si="198"/>
        <v>-0.855142763005741,</v>
      </c>
    </row>
    <row r="12701" spans="1:2" x14ac:dyDescent="0.25">
      <c r="A12701" s="1">
        <v>-0.44029099101298702</v>
      </c>
      <c r="B12701" s="1" t="str">
        <f t="shared" si="198"/>
        <v>-0.440290991012987,</v>
      </c>
    </row>
    <row r="12702" spans="1:2" x14ac:dyDescent="0.25">
      <c r="A12702" s="1">
        <v>0.113734047591278</v>
      </c>
      <c r="B12702" s="1" t="str">
        <f t="shared" si="198"/>
        <v>0.113734047591278,</v>
      </c>
    </row>
    <row r="12703" spans="1:2" x14ac:dyDescent="0.25">
      <c r="A12703" s="1">
        <v>0.63180845524678497</v>
      </c>
      <c r="B12703" s="1" t="str">
        <f t="shared" si="198"/>
        <v>0.631808455246785,</v>
      </c>
    </row>
    <row r="12704" spans="1:2" x14ac:dyDescent="0.25">
      <c r="A12704" s="1">
        <v>0.95017210709569799</v>
      </c>
      <c r="B12704" s="1" t="str">
        <f t="shared" si="198"/>
        <v>0.950172107095698,</v>
      </c>
    </row>
    <row r="12705" spans="1:2" x14ac:dyDescent="0.25">
      <c r="A12705" s="1">
        <v>0.96819221640637998</v>
      </c>
      <c r="B12705" s="1" t="str">
        <f t="shared" si="198"/>
        <v>0.96819221640638,</v>
      </c>
    </row>
    <row r="12706" spans="1:2" x14ac:dyDescent="0.25">
      <c r="A12706" s="1">
        <v>0.68017273777097398</v>
      </c>
      <c r="B12706" s="1" t="str">
        <f t="shared" si="198"/>
        <v>0.680172737770974,</v>
      </c>
    </row>
    <row r="12707" spans="1:2" x14ac:dyDescent="0.25">
      <c r="A12707" s="1">
        <v>0.177154851927392</v>
      </c>
      <c r="B12707" s="1" t="str">
        <f t="shared" si="198"/>
        <v>0.177154851927392,</v>
      </c>
    </row>
    <row r="12708" spans="1:2" x14ac:dyDescent="0.25">
      <c r="A12708" s="1">
        <v>-0.381860589947355</v>
      </c>
      <c r="B12708" s="1" t="str">
        <f t="shared" si="198"/>
        <v>-0.381860589947355,</v>
      </c>
    </row>
    <row r="12709" spans="1:2" x14ac:dyDescent="0.25">
      <c r="A12709" s="1">
        <v>-0.82017225459684995</v>
      </c>
      <c r="B12709" s="1" t="str">
        <f t="shared" si="198"/>
        <v>-0.82017225459685,</v>
      </c>
    </row>
    <row r="12710" spans="1:2" x14ac:dyDescent="0.25">
      <c r="A12710" s="1">
        <v>-0.999232528264</v>
      </c>
      <c r="B12710" s="1" t="str">
        <f t="shared" si="198"/>
        <v>-0.999232528264,</v>
      </c>
    </row>
    <row r="12711" spans="1:2" x14ac:dyDescent="0.25">
      <c r="A12711" s="1">
        <v>-0.86244156285963602</v>
      </c>
      <c r="B12711" s="1" t="str">
        <f t="shared" si="198"/>
        <v>-0.862441562859636,</v>
      </c>
    </row>
    <row r="12712" spans="1:2" x14ac:dyDescent="0.25">
      <c r="A12712" s="1">
        <v>-0.45303813884169197</v>
      </c>
      <c r="B12712" s="1" t="str">
        <f t="shared" si="198"/>
        <v>-0.453038138841692,</v>
      </c>
    </row>
    <row r="12713" spans="1:2" x14ac:dyDescent="0.25">
      <c r="A12713" s="1">
        <v>9.9567846594882103E-2</v>
      </c>
      <c r="B12713" s="1" t="str">
        <f t="shared" si="198"/>
        <v>0.0995678465948821,</v>
      </c>
    </row>
    <row r="12714" spans="1:2" x14ac:dyDescent="0.25">
      <c r="A12714" s="1">
        <v>0.62070104984261698</v>
      </c>
      <c r="B12714" s="1" t="str">
        <f t="shared" si="198"/>
        <v>0.620701049842617,</v>
      </c>
    </row>
    <row r="12715" spans="1:2" x14ac:dyDescent="0.25">
      <c r="A12715" s="1">
        <v>0.94563447962235003</v>
      </c>
      <c r="B12715" s="1" t="str">
        <f t="shared" si="198"/>
        <v>0.94563447962235,</v>
      </c>
    </row>
    <row r="12716" spans="1:2" x14ac:dyDescent="0.25">
      <c r="A12716" s="1">
        <v>0.97165868292122204</v>
      </c>
      <c r="B12716" s="1" t="str">
        <f t="shared" si="198"/>
        <v>0.971658682921222,</v>
      </c>
    </row>
    <row r="12717" spans="1:2" x14ac:dyDescent="0.25">
      <c r="A12717" s="1">
        <v>0.69054756958988595</v>
      </c>
      <c r="B12717" s="1" t="str">
        <f t="shared" si="198"/>
        <v>0.690547569589886,</v>
      </c>
    </row>
    <row r="12718" spans="1:2" x14ac:dyDescent="0.25">
      <c r="A12718" s="1">
        <v>0.19115862870188099</v>
      </c>
      <c r="B12718" s="1" t="str">
        <f t="shared" si="198"/>
        <v>0.191158628701881,</v>
      </c>
    </row>
    <row r="12719" spans="1:2" x14ac:dyDescent="0.25">
      <c r="A12719" s="1">
        <v>-0.36865437568190901</v>
      </c>
      <c r="B12719" s="1" t="str">
        <f t="shared" si="198"/>
        <v>-0.368654375681909,</v>
      </c>
    </row>
    <row r="12720" spans="1:2" x14ac:dyDescent="0.25">
      <c r="A12720" s="1">
        <v>-0.81193800571533403</v>
      </c>
      <c r="B12720" s="1" t="str">
        <f t="shared" si="198"/>
        <v>-0.811938005715334,</v>
      </c>
    </row>
    <row r="12721" spans="1:2" x14ac:dyDescent="0.25">
      <c r="A12721" s="1">
        <v>-0.99857304005113201</v>
      </c>
      <c r="B12721" s="1" t="str">
        <f t="shared" si="198"/>
        <v>-0.998573040051132,</v>
      </c>
    </row>
    <row r="12722" spans="1:2" x14ac:dyDescent="0.25">
      <c r="A12722" s="1">
        <v>-0.86956529547096095</v>
      </c>
      <c r="B12722" s="1" t="str">
        <f t="shared" si="198"/>
        <v>-0.869565295470961,</v>
      </c>
    </row>
    <row r="12723" spans="1:2" x14ac:dyDescent="0.25">
      <c r="A12723" s="1">
        <v>-0.46569332433678201</v>
      </c>
      <c r="B12723" s="1" t="str">
        <f t="shared" si="198"/>
        <v>-0.465693324336782,</v>
      </c>
    </row>
    <row r="12724" spans="1:2" x14ac:dyDescent="0.25">
      <c r="A12724" s="1">
        <v>8.5381434293984898E-2</v>
      </c>
      <c r="B12724" s="1" t="str">
        <f t="shared" si="198"/>
        <v>0.0853814342939849,</v>
      </c>
    </row>
    <row r="12725" spans="1:2" x14ac:dyDescent="0.25">
      <c r="A12725" s="1">
        <v>0.60946764816624599</v>
      </c>
      <c r="B12725" s="1" t="str">
        <f t="shared" si="198"/>
        <v>0.609467648166246,</v>
      </c>
    </row>
    <row r="12726" spans="1:2" x14ac:dyDescent="0.25">
      <c r="A12726" s="1">
        <v>0.940904897554518</v>
      </c>
      <c r="B12726" s="1" t="str">
        <f t="shared" si="198"/>
        <v>0.940904897554518,</v>
      </c>
    </row>
    <row r="12727" spans="1:2" x14ac:dyDescent="0.25">
      <c r="A12727" s="1">
        <v>0.97492791218181096</v>
      </c>
      <c r="B12727" s="1" t="str">
        <f t="shared" si="198"/>
        <v>0.974927912181811,</v>
      </c>
    </row>
    <row r="12728" spans="1:2" x14ac:dyDescent="0.25">
      <c r="A12728" s="1">
        <v>0.70078222697313197</v>
      </c>
      <c r="B12728" s="1" t="str">
        <f t="shared" si="198"/>
        <v>0.700782226973132,</v>
      </c>
    </row>
    <row r="12729" spans="1:2" x14ac:dyDescent="0.25">
      <c r="A12729" s="1">
        <v>0.20512360213650499</v>
      </c>
      <c r="B12729" s="1" t="str">
        <f t="shared" si="198"/>
        <v>0.205123602136505,</v>
      </c>
    </row>
    <row r="12730" spans="1:2" x14ac:dyDescent="0.25">
      <c r="A12730" s="1">
        <v>-0.35537332816608902</v>
      </c>
      <c r="B12730" s="1" t="str">
        <f t="shared" si="198"/>
        <v>-0.355373328166089,</v>
      </c>
    </row>
    <row r="12731" spans="1:2" x14ac:dyDescent="0.25">
      <c r="A12731" s="1">
        <v>-0.80353894132315296</v>
      </c>
      <c r="B12731" s="1" t="str">
        <f t="shared" si="198"/>
        <v>-0.803538941323153,</v>
      </c>
    </row>
    <row r="12732" spans="1:2" x14ac:dyDescent="0.25">
      <c r="A12732" s="1">
        <v>-0.997710851231981</v>
      </c>
      <c r="B12732" s="1" t="str">
        <f t="shared" si="198"/>
        <v>-0.997710851231981,</v>
      </c>
    </row>
    <row r="12733" spans="1:2" x14ac:dyDescent="0.25">
      <c r="A12733" s="1">
        <v>-0.87651251479316405</v>
      </c>
      <c r="B12733" s="1" t="str">
        <f t="shared" si="198"/>
        <v>-0.876512514793164,</v>
      </c>
    </row>
    <row r="12734" spans="1:2" x14ac:dyDescent="0.25">
      <c r="A12734" s="1">
        <v>-0.47825397862202701</v>
      </c>
      <c r="B12734" s="1" t="str">
        <f t="shared" si="198"/>
        <v>-0.478253978622027,</v>
      </c>
    </row>
    <row r="12735" spans="1:2" x14ac:dyDescent="0.25">
      <c r="A12735" s="1">
        <v>7.11776903949011E-2</v>
      </c>
      <c r="B12735" s="1" t="str">
        <f t="shared" si="198"/>
        <v>0.0711776903949011,</v>
      </c>
    </row>
    <row r="12736" spans="1:2" x14ac:dyDescent="0.25">
      <c r="A12736" s="1">
        <v>0.59811053049099605</v>
      </c>
      <c r="B12736" s="1" t="str">
        <f t="shared" si="198"/>
        <v>0.598110530490996,</v>
      </c>
    </row>
    <row r="12737" spans="1:2" x14ac:dyDescent="0.25">
      <c r="A12737" s="1">
        <v>0.93598432095220796</v>
      </c>
      <c r="B12737" s="1" t="str">
        <f t="shared" si="198"/>
        <v>0.935984320952208,</v>
      </c>
    </row>
    <row r="12738" spans="1:2" x14ac:dyDescent="0.25">
      <c r="A12738" s="1">
        <v>0.97799924056726395</v>
      </c>
      <c r="B12738" s="1" t="str">
        <f t="shared" ref="B12738:B12801" si="199">A12738&amp;","</f>
        <v>0.977999240567264,</v>
      </c>
    </row>
    <row r="12739" spans="1:2" x14ac:dyDescent="0.25">
      <c r="A12739" s="1">
        <v>0.71087463238750603</v>
      </c>
      <c r="B12739" s="1" t="str">
        <f t="shared" si="199"/>
        <v>0.710874632387506,</v>
      </c>
    </row>
    <row r="12740" spans="1:2" x14ac:dyDescent="0.25">
      <c r="A12740" s="1">
        <v>0.21904693747493401</v>
      </c>
      <c r="B12740" s="1" t="str">
        <f t="shared" si="199"/>
        <v>0.219046937474934,</v>
      </c>
    </row>
    <row r="12741" spans="1:2" x14ac:dyDescent="0.25">
      <c r="A12741" s="1">
        <v>-0.34202014332580599</v>
      </c>
      <c r="B12741" s="1" t="str">
        <f t="shared" si="199"/>
        <v>-0.342020143325806,</v>
      </c>
    </row>
    <row r="12742" spans="1:2" x14ac:dyDescent="0.25">
      <c r="A12742" s="1">
        <v>-0.79497676634754499</v>
      </c>
      <c r="B12742" s="1" t="str">
        <f t="shared" si="199"/>
        <v>-0.794976766347545,</v>
      </c>
    </row>
    <row r="12743" spans="1:2" x14ac:dyDescent="0.25">
      <c r="A12743" s="1">
        <v>-0.99664613682237402</v>
      </c>
      <c r="B12743" s="1" t="str">
        <f t="shared" si="199"/>
        <v>-0.996646136822374,</v>
      </c>
    </row>
    <row r="12744" spans="1:2" x14ac:dyDescent="0.25">
      <c r="A12744" s="1">
        <v>-0.88328181060700395</v>
      </c>
      <c r="B12744" s="1" t="str">
        <f t="shared" si="199"/>
        <v>-0.883281810607004,</v>
      </c>
    </row>
    <row r="12745" spans="1:2" x14ac:dyDescent="0.25">
      <c r="A12745" s="1">
        <v>-0.49071755200446798</v>
      </c>
      <c r="B12745" s="1" t="str">
        <f t="shared" si="199"/>
        <v>-0.490717552004468,</v>
      </c>
    </row>
    <row r="12746" spans="1:2" x14ac:dyDescent="0.25">
      <c r="A12746" s="1">
        <v>5.6959498115746597E-2</v>
      </c>
      <c r="B12746" s="1" t="str">
        <f t="shared" si="199"/>
        <v>0.0569594981157466,</v>
      </c>
    </row>
    <row r="12747" spans="1:2" x14ac:dyDescent="0.25">
      <c r="A12747" s="1">
        <v>0.58663200219974798</v>
      </c>
      <c r="B12747" s="1" t="str">
        <f t="shared" si="199"/>
        <v>0.586632002199748,</v>
      </c>
    </row>
    <row r="12748" spans="1:2" x14ac:dyDescent="0.25">
      <c r="A12748" s="1">
        <v>0.93087374864394201</v>
      </c>
      <c r="B12748" s="1" t="str">
        <f t="shared" si="199"/>
        <v>0.930873748643942,</v>
      </c>
    </row>
    <row r="12749" spans="1:2" x14ac:dyDescent="0.25">
      <c r="A12749" s="1">
        <v>0.980872044627212</v>
      </c>
      <c r="B12749" s="1" t="str">
        <f t="shared" si="199"/>
        <v>0.980872044627212,</v>
      </c>
    </row>
    <row r="12750" spans="1:2" x14ac:dyDescent="0.25">
      <c r="A12750" s="1">
        <v>0.72082273717101097</v>
      </c>
      <c r="B12750" s="1" t="str">
        <f t="shared" si="199"/>
        <v>0.720822737171011,</v>
      </c>
    </row>
    <row r="12751" spans="1:2" x14ac:dyDescent="0.25">
      <c r="A12751" s="1">
        <v>0.232925808419186</v>
      </c>
      <c r="B12751" s="1" t="str">
        <f t="shared" si="199"/>
        <v>0.232925808419186,</v>
      </c>
    </row>
    <row r="12752" spans="1:2" x14ac:dyDescent="0.25">
      <c r="A12752" s="1">
        <v>-0.32859753172418399</v>
      </c>
      <c r="B12752" s="1" t="str">
        <f t="shared" si="199"/>
        <v>-0.328597531724184,</v>
      </c>
    </row>
    <row r="12753" spans="1:2" x14ac:dyDescent="0.25">
      <c r="A12753" s="1">
        <v>-0.78625321882833299</v>
      </c>
      <c r="B12753" s="1" t="str">
        <f t="shared" si="199"/>
        <v>-0.786253218828333,</v>
      </c>
    </row>
    <row r="12754" spans="1:2" x14ac:dyDescent="0.25">
      <c r="A12754" s="1">
        <v>-0.99537911294919501</v>
      </c>
      <c r="B12754" s="1" t="str">
        <f t="shared" si="199"/>
        <v>-0.995379112949195,</v>
      </c>
    </row>
    <row r="12755" spans="1:2" x14ac:dyDescent="0.25">
      <c r="A12755" s="1">
        <v>-0.88987180881219097</v>
      </c>
      <c r="B12755" s="1" t="str">
        <f t="shared" si="199"/>
        <v>-0.889871808812191,</v>
      </c>
    </row>
    <row r="12756" spans="1:2" x14ac:dyDescent="0.25">
      <c r="A12756" s="1">
        <v>-0.50308151450084104</v>
      </c>
      <c r="B12756" s="1" t="str">
        <f t="shared" si="199"/>
        <v>-0.503081514500841,</v>
      </c>
    </row>
    <row r="12757" spans="1:2" x14ac:dyDescent="0.25">
      <c r="A12757" s="1">
        <v>4.2729743614774301E-2</v>
      </c>
      <c r="B12757" s="1" t="str">
        <f t="shared" si="199"/>
        <v>0.0427297436147743,</v>
      </c>
    </row>
    <row r="12758" spans="1:2" x14ac:dyDescent="0.25">
      <c r="A12758" s="1">
        <v>0.57503439332421502</v>
      </c>
      <c r="B12758" s="1" t="str">
        <f t="shared" si="199"/>
        <v>0.575034393324215,</v>
      </c>
    </row>
    <row r="12759" spans="1:2" x14ac:dyDescent="0.25">
      <c r="A12759" s="1">
        <v>0.92557421802714401</v>
      </c>
      <c r="B12759" s="1" t="str">
        <f t="shared" si="199"/>
        <v>0.925574218027144,</v>
      </c>
    </row>
    <row r="12760" spans="1:2" x14ac:dyDescent="0.25">
      <c r="A12760" s="1">
        <v>0.98354574121076299</v>
      </c>
      <c r="B12760" s="1" t="str">
        <f t="shared" si="199"/>
        <v>0.983545741210763,</v>
      </c>
    </row>
    <row r="12761" spans="1:2" x14ac:dyDescent="0.25">
      <c r="A12761" s="1">
        <v>0.73062452195648497</v>
      </c>
      <c r="B12761" s="1" t="str">
        <f t="shared" si="199"/>
        <v>0.730624521956485,</v>
      </c>
    </row>
    <row r="12762" spans="1:2" x14ac:dyDescent="0.25">
      <c r="A12762" s="1">
        <v>0.24675739769090499</v>
      </c>
      <c r="B12762" s="1" t="str">
        <f t="shared" si="199"/>
        <v>0.246757397690905,</v>
      </c>
    </row>
    <row r="12763" spans="1:2" x14ac:dyDescent="0.25">
      <c r="A12763" s="1">
        <v>-0.31510821802327499</v>
      </c>
      <c r="B12763" s="1" t="str">
        <f t="shared" si="199"/>
        <v>-0.315108218023275,</v>
      </c>
    </row>
    <row r="12764" spans="1:2" x14ac:dyDescent="0.25">
      <c r="A12764" s="1">
        <v>-0.77737006955851795</v>
      </c>
      <c r="B12764" s="1" t="str">
        <f t="shared" si="199"/>
        <v>-0.777370069558518,</v>
      </c>
    </row>
    <row r="12765" spans="1:2" x14ac:dyDescent="0.25">
      <c r="A12765" s="1">
        <v>-0.99391003680563295</v>
      </c>
      <c r="B12765" s="1" t="str">
        <f t="shared" si="199"/>
        <v>-0.993910036805633,</v>
      </c>
    </row>
    <row r="12766" spans="1:2" x14ac:dyDescent="0.25">
      <c r="A12766" s="1">
        <v>-0.89628117170199795</v>
      </c>
      <c r="B12766" s="1" t="str">
        <f t="shared" si="199"/>
        <v>-0.896281171701998,</v>
      </c>
    </row>
    <row r="12767" spans="1:2" x14ac:dyDescent="0.25">
      <c r="A12767" s="1">
        <v>-0.51534335634711903</v>
      </c>
      <c r="B12767" s="1" t="str">
        <f t="shared" si="199"/>
        <v>-0.515343356347119,</v>
      </c>
    </row>
    <row r="12768" spans="1:2" x14ac:dyDescent="0.25">
      <c r="A12768" s="1">
        <v>2.8491315389992299E-2</v>
      </c>
      <c r="B12768" s="1" t="str">
        <f t="shared" si="199"/>
        <v>0.0284913153899923,</v>
      </c>
    </row>
    <row r="12769" spans="1:2" x14ac:dyDescent="0.25">
      <c r="A12769" s="1">
        <v>0.56332005806313701</v>
      </c>
      <c r="B12769" s="1" t="str">
        <f t="shared" si="199"/>
        <v>0.563320058063137,</v>
      </c>
    </row>
    <row r="12770" spans="1:2" x14ac:dyDescent="0.25">
      <c r="A12770" s="1">
        <v>0.92008680485358796</v>
      </c>
      <c r="B12770" s="1" t="str">
        <f t="shared" si="199"/>
        <v>0.920086804853588,</v>
      </c>
    </row>
    <row r="12771" spans="1:2" x14ac:dyDescent="0.25">
      <c r="A12771" s="1">
        <v>0.98601978758304498</v>
      </c>
      <c r="B12771" s="1" t="str">
        <f t="shared" si="199"/>
        <v>0.986019787583045,</v>
      </c>
    </row>
    <row r="12772" spans="1:2" x14ac:dyDescent="0.25">
      <c r="A12772" s="1">
        <v>0.74027799707517306</v>
      </c>
      <c r="B12772" s="1" t="str">
        <f t="shared" si="199"/>
        <v>0.740277997075173,</v>
      </c>
    </row>
    <row r="12773" spans="1:2" x14ac:dyDescent="0.25">
      <c r="A12773" s="1">
        <v>0.26053889761388099</v>
      </c>
      <c r="B12773" s="1" t="str">
        <f t="shared" si="199"/>
        <v>0.260538897613881,</v>
      </c>
    </row>
    <row r="12774" spans="1:2" x14ac:dyDescent="0.25">
      <c r="A12774" s="1">
        <v>-0.301554940420725</v>
      </c>
      <c r="B12774" s="1" t="str">
        <f t="shared" si="199"/>
        <v>-0.301554940420725,</v>
      </c>
    </row>
    <row r="12775" spans="1:2" x14ac:dyDescent="0.25">
      <c r="A12775" s="1">
        <v>-0.76832912173261003</v>
      </c>
      <c r="B12775" s="1" t="str">
        <f t="shared" si="199"/>
        <v>-0.76832912173261,</v>
      </c>
    </row>
    <row r="12776" spans="1:2" x14ac:dyDescent="0.25">
      <c r="A12776" s="1">
        <v>-0.99223920660010501</v>
      </c>
      <c r="B12776" s="1" t="str">
        <f t="shared" si="199"/>
        <v>-0.992239206600105,</v>
      </c>
    </row>
    <row r="12777" spans="1:2" x14ac:dyDescent="0.25">
      <c r="A12777" s="1">
        <v>-0.90250859823978602</v>
      </c>
      <c r="B12777" s="1" t="str">
        <f t="shared" si="199"/>
        <v>-0.902508598239786,</v>
      </c>
    </row>
    <row r="12778" spans="1:2" x14ac:dyDescent="0.25">
      <c r="A12778" s="1">
        <v>-0.52750058850954595</v>
      </c>
      <c r="B12778" s="1" t="str">
        <f t="shared" si="199"/>
        <v>-0.527500588509546,</v>
      </c>
    </row>
    <row r="12779" spans="1:2" x14ac:dyDescent="0.25">
      <c r="A12779" s="1">
        <v>1.42471037064494E-2</v>
      </c>
      <c r="B12779" s="1" t="str">
        <f t="shared" si="199"/>
        <v>0.0142471037064494,</v>
      </c>
    </row>
    <row r="12780" spans="1:2" x14ac:dyDescent="0.25">
      <c r="A12780" s="1">
        <v>0.55149137431477102</v>
      </c>
      <c r="B12780" s="1" t="str">
        <f t="shared" si="199"/>
        <v>0.551491374314771,</v>
      </c>
    </row>
    <row r="12781" spans="1:2" x14ac:dyDescent="0.25">
      <c r="A12781" s="1">
        <v>0.91441262301576298</v>
      </c>
      <c r="B12781" s="1" t="str">
        <f t="shared" si="199"/>
        <v>0.914412623015763,</v>
      </c>
    </row>
    <row r="12782" spans="1:2" x14ac:dyDescent="0.25">
      <c r="A12782" s="1">
        <v>0.98829368153735997</v>
      </c>
      <c r="B12782" s="1" t="str">
        <f t="shared" si="199"/>
        <v>0.98829368153736,</v>
      </c>
    </row>
    <row r="12783" spans="1:2" x14ac:dyDescent="0.25">
      <c r="A12783" s="1">
        <v>0.74978120296806405</v>
      </c>
      <c r="B12783" s="1" t="str">
        <f t="shared" si="199"/>
        <v>0.749781202968064,</v>
      </c>
    </row>
    <row r="12784" spans="1:2" x14ac:dyDescent="0.25">
      <c r="A12784" s="1">
        <v>0.27426751067515398</v>
      </c>
      <c r="B12784" s="1" t="str">
        <f t="shared" si="199"/>
        <v>0.274267510675154,</v>
      </c>
    </row>
    <row r="12785" spans="1:2" x14ac:dyDescent="0.25">
      <c r="A12785" s="1">
        <v>-0.28794045010255098</v>
      </c>
      <c r="B12785" s="1" t="str">
        <f t="shared" si="199"/>
        <v>-0.287940450102551,</v>
      </c>
    </row>
    <row r="12786" spans="1:2" x14ac:dyDescent="0.25">
      <c r="A12786" s="1">
        <v>-0.75913221057385405</v>
      </c>
      <c r="B12786" s="1" t="str">
        <f t="shared" si="199"/>
        <v>-0.759132210573854,</v>
      </c>
    </row>
    <row r="12787" spans="1:2" x14ac:dyDescent="0.25">
      <c r="A12787" s="1">
        <v>-0.99036696149466497</v>
      </c>
      <c r="B12787" s="1" t="str">
        <f t="shared" si="199"/>
        <v>-0.990366961494665,</v>
      </c>
    </row>
    <row r="12788" spans="1:2" x14ac:dyDescent="0.25">
      <c r="A12788" s="1">
        <v>-0.90855282431700102</v>
      </c>
      <c r="B12788" s="1" t="str">
        <f t="shared" si="199"/>
        <v>-0.908552824317001,</v>
      </c>
    </row>
    <row r="12789" spans="1:2" x14ac:dyDescent="0.25">
      <c r="A12789" s="1">
        <v>-0.53955074318602203</v>
      </c>
      <c r="B12789" s="1" t="str">
        <f t="shared" si="199"/>
        <v>-0.539550743186022,</v>
      </c>
    </row>
    <row r="12790" spans="1:2" x14ac:dyDescent="0.25">
      <c r="A12790" s="1">
        <v>-136.414301575754</v>
      </c>
      <c r="B12790" s="1" t="str">
        <f t="shared" si="199"/>
        <v>-136.414301575754,</v>
      </c>
    </row>
    <row r="12791" spans="1:2" x14ac:dyDescent="0.25">
      <c r="A12791" s="1">
        <v>0.53955074318525698</v>
      </c>
      <c r="B12791" s="1" t="str">
        <f t="shared" si="199"/>
        <v>0.539550743185257,</v>
      </c>
    </row>
    <row r="12792" spans="1:2" x14ac:dyDescent="0.25">
      <c r="A12792" s="1">
        <v>0.90855282431662099</v>
      </c>
      <c r="B12792" s="1" t="str">
        <f t="shared" si="199"/>
        <v>0.908552824316621,</v>
      </c>
    </row>
    <row r="12793" spans="1:2" x14ac:dyDescent="0.25">
      <c r="A12793" s="1">
        <v>0.99036696149491599</v>
      </c>
      <c r="B12793" s="1" t="str">
        <f t="shared" si="199"/>
        <v>0.990366961494916,</v>
      </c>
    </row>
    <row r="12794" spans="1:2" x14ac:dyDescent="0.25">
      <c r="A12794" s="1">
        <v>0.75913221057503799</v>
      </c>
      <c r="B12794" s="1" t="str">
        <f t="shared" si="199"/>
        <v>0.759132210575038,</v>
      </c>
    </row>
    <row r="12795" spans="1:2" x14ac:dyDescent="0.25">
      <c r="A12795" s="1">
        <v>0.28794045010342201</v>
      </c>
      <c r="B12795" s="1" t="str">
        <f t="shared" si="199"/>
        <v>0.287940450103422,</v>
      </c>
    </row>
    <row r="12796" spans="1:2" x14ac:dyDescent="0.25">
      <c r="A12796" s="1">
        <v>-0.27426751067428001</v>
      </c>
      <c r="B12796" s="1" t="str">
        <f t="shared" si="199"/>
        <v>-0.27426751067428,</v>
      </c>
    </row>
    <row r="12797" spans="1:2" x14ac:dyDescent="0.25">
      <c r="A12797" s="1">
        <v>-0.74978120296746298</v>
      </c>
      <c r="B12797" s="1" t="str">
        <f t="shared" si="199"/>
        <v>-0.749781202967463,</v>
      </c>
    </row>
    <row r="12798" spans="1:2" x14ac:dyDescent="0.25">
      <c r="A12798" s="1">
        <v>-0.98829368153722097</v>
      </c>
      <c r="B12798" s="1" t="str">
        <f t="shared" si="199"/>
        <v>-0.988293681537221,</v>
      </c>
    </row>
    <row r="12799" spans="1:2" x14ac:dyDescent="0.25">
      <c r="A12799" s="1">
        <v>-0.91441262301613102</v>
      </c>
      <c r="B12799" s="1" t="str">
        <f t="shared" si="199"/>
        <v>-0.914412623016131,</v>
      </c>
    </row>
    <row r="12800" spans="1:2" x14ac:dyDescent="0.25">
      <c r="A12800" s="1">
        <v>-0.55149137431552897</v>
      </c>
      <c r="B12800" s="1" t="str">
        <f t="shared" si="199"/>
        <v>-0.551491374315529,</v>
      </c>
    </row>
    <row r="12801" spans="1:2" x14ac:dyDescent="0.25">
      <c r="A12801" s="1">
        <v>-1.4247103707358599E-2</v>
      </c>
      <c r="B12801" s="1" t="str">
        <f t="shared" si="199"/>
        <v>-0.0142471037073586,</v>
      </c>
    </row>
    <row r="12802" spans="1:2" x14ac:dyDescent="0.25">
      <c r="A12802" s="1">
        <v>0.52750058850877402</v>
      </c>
      <c r="B12802" s="1" t="str">
        <f t="shared" ref="B12802:B12865" si="200">A12802&amp;","</f>
        <v>0.527500588508774,</v>
      </c>
    </row>
    <row r="12803" spans="1:2" x14ac:dyDescent="0.25">
      <c r="A12803" s="1">
        <v>0.902508598239394</v>
      </c>
      <c r="B12803" s="1" t="str">
        <f t="shared" si="200"/>
        <v>0.902508598239394,</v>
      </c>
    </row>
    <row r="12804" spans="1:2" x14ac:dyDescent="0.25">
      <c r="A12804" s="1">
        <v>0.99223920660033105</v>
      </c>
      <c r="B12804" s="1" t="str">
        <f t="shared" si="200"/>
        <v>0.992239206600331,</v>
      </c>
    </row>
    <row r="12805" spans="1:2" x14ac:dyDescent="0.25">
      <c r="A12805" s="1">
        <v>0.76832912173377399</v>
      </c>
      <c r="B12805" s="1" t="str">
        <f t="shared" si="200"/>
        <v>0.768329121733774,</v>
      </c>
    </row>
    <row r="12806" spans="1:2" x14ac:dyDescent="0.25">
      <c r="A12806" s="1">
        <v>0.30155494042245901</v>
      </c>
      <c r="B12806" s="1" t="str">
        <f t="shared" si="200"/>
        <v>0.301554940422459,</v>
      </c>
    </row>
    <row r="12807" spans="1:2" x14ac:dyDescent="0.25">
      <c r="A12807" s="1">
        <v>-0.26053889761212501</v>
      </c>
      <c r="B12807" s="1" t="str">
        <f t="shared" si="200"/>
        <v>-0.260538897612125,</v>
      </c>
    </row>
    <row r="12808" spans="1:2" x14ac:dyDescent="0.25">
      <c r="A12808" s="1">
        <v>-0.74027799707456199</v>
      </c>
      <c r="B12808" s="1" t="str">
        <f t="shared" si="200"/>
        <v>-0.740277997074562,</v>
      </c>
    </row>
    <row r="12809" spans="1:2" x14ac:dyDescent="0.25">
      <c r="A12809" s="1">
        <v>-0.98601978758289299</v>
      </c>
      <c r="B12809" s="1" t="str">
        <f t="shared" si="200"/>
        <v>-0.986019787582893,</v>
      </c>
    </row>
    <row r="12810" spans="1:2" x14ac:dyDescent="0.25">
      <c r="A12810" s="1">
        <v>-0.92008680485394501</v>
      </c>
      <c r="B12810" s="1" t="str">
        <f t="shared" si="200"/>
        <v>-0.920086804853945,</v>
      </c>
    </row>
    <row r="12811" spans="1:2" x14ac:dyDescent="0.25">
      <c r="A12811" s="1">
        <v>-0.56332005806388896</v>
      </c>
      <c r="B12811" s="1" t="str">
        <f t="shared" si="200"/>
        <v>-0.563320058063889,</v>
      </c>
    </row>
    <row r="12812" spans="1:2" x14ac:dyDescent="0.25">
      <c r="A12812" s="1">
        <v>-2.84913153918104E-2</v>
      </c>
      <c r="B12812" s="1" t="str">
        <f t="shared" si="200"/>
        <v>-0.0284913153918104,</v>
      </c>
    </row>
    <row r="12813" spans="1:2" x14ac:dyDescent="0.25">
      <c r="A12813" s="1">
        <v>0.51534335634633999</v>
      </c>
      <c r="B12813" s="1" t="str">
        <f t="shared" si="200"/>
        <v>0.51534335634634,</v>
      </c>
    </row>
    <row r="12814" spans="1:2" x14ac:dyDescent="0.25">
      <c r="A12814" s="1">
        <v>0.89628117170159405</v>
      </c>
      <c r="B12814" s="1" t="str">
        <f t="shared" si="200"/>
        <v>0.896281171701594,</v>
      </c>
    </row>
    <row r="12815" spans="1:2" x14ac:dyDescent="0.25">
      <c r="A12815" s="1">
        <v>0.99391003680573298</v>
      </c>
      <c r="B12815" s="1" t="str">
        <f t="shared" si="200"/>
        <v>0.993910036805733,</v>
      </c>
    </row>
    <row r="12816" spans="1:2" x14ac:dyDescent="0.25">
      <c r="A12816" s="1">
        <v>0.77737006955909005</v>
      </c>
      <c r="B12816" s="1" t="str">
        <f t="shared" si="200"/>
        <v>0.77737006955909,</v>
      </c>
    </row>
    <row r="12817" spans="1:2" x14ac:dyDescent="0.25">
      <c r="A12817" s="1">
        <v>0.315108218025001</v>
      </c>
      <c r="B12817" s="1" t="str">
        <f t="shared" si="200"/>
        <v>0.315108218025001,</v>
      </c>
    </row>
    <row r="12818" spans="1:2" x14ac:dyDescent="0.25">
      <c r="A12818" s="1">
        <v>-0.24675739768914201</v>
      </c>
      <c r="B12818" s="1" t="str">
        <f t="shared" si="200"/>
        <v>-0.246757397689142,</v>
      </c>
    </row>
    <row r="12819" spans="1:2" x14ac:dyDescent="0.25">
      <c r="A12819" s="1">
        <v>-0.73062452195586403</v>
      </c>
      <c r="B12819" s="1" t="str">
        <f t="shared" si="200"/>
        <v>-0.730624521955864,</v>
      </c>
    </row>
    <row r="12820" spans="1:2" x14ac:dyDescent="0.25">
      <c r="A12820" s="1">
        <v>-0.98354574121059901</v>
      </c>
      <c r="B12820" s="1" t="str">
        <f t="shared" si="200"/>
        <v>-0.983545741210599,</v>
      </c>
    </row>
    <row r="12821" spans="1:2" x14ac:dyDescent="0.25">
      <c r="A12821" s="1">
        <v>-0.92557421802748796</v>
      </c>
      <c r="B12821" s="1" t="str">
        <f t="shared" si="200"/>
        <v>-0.925574218027488,</v>
      </c>
    </row>
    <row r="12822" spans="1:2" x14ac:dyDescent="0.25">
      <c r="A12822" s="1">
        <v>-0.57503439332495798</v>
      </c>
      <c r="B12822" s="1" t="str">
        <f t="shared" si="200"/>
        <v>-0.575034393324958,</v>
      </c>
    </row>
    <row r="12823" spans="1:2" x14ac:dyDescent="0.25">
      <c r="A12823" s="1">
        <v>-4.2729743615682797E-2</v>
      </c>
      <c r="B12823" s="1" t="str">
        <f t="shared" si="200"/>
        <v>-0.0427297436156828,</v>
      </c>
    </row>
    <row r="12824" spans="1:2" x14ac:dyDescent="0.25">
      <c r="A12824" s="1">
        <v>0.503081514500055</v>
      </c>
      <c r="B12824" s="1" t="str">
        <f t="shared" si="200"/>
        <v>0.503081514500055,</v>
      </c>
    </row>
    <row r="12825" spans="1:2" x14ac:dyDescent="0.25">
      <c r="A12825" s="1">
        <v>0.88987180881136196</v>
      </c>
      <c r="B12825" s="1" t="str">
        <f t="shared" si="200"/>
        <v>0.889871808811362,</v>
      </c>
    </row>
    <row r="12826" spans="1:2" x14ac:dyDescent="0.25">
      <c r="A12826" s="1">
        <v>0.99537911294928305</v>
      </c>
      <c r="B12826" s="1" t="str">
        <f t="shared" si="200"/>
        <v>0.995379112949283,</v>
      </c>
    </row>
    <row r="12827" spans="1:2" x14ac:dyDescent="0.25">
      <c r="A12827" s="1">
        <v>0.78625321882889498</v>
      </c>
      <c r="B12827" s="1" t="str">
        <f t="shared" si="200"/>
        <v>0.786253218828895,</v>
      </c>
    </row>
    <row r="12828" spans="1:2" x14ac:dyDescent="0.25">
      <c r="A12828" s="1">
        <v>0.32859753172504202</v>
      </c>
      <c r="B12828" s="1" t="str">
        <f t="shared" si="200"/>
        <v>0.328597531725042,</v>
      </c>
    </row>
    <row r="12829" spans="1:2" x14ac:dyDescent="0.25">
      <c r="A12829" s="1">
        <v>-0.23292580841830199</v>
      </c>
      <c r="B12829" s="1" t="str">
        <f t="shared" si="200"/>
        <v>-0.232925808418302,</v>
      </c>
    </row>
    <row r="12830" spans="1:2" x14ac:dyDescent="0.25">
      <c r="A12830" s="1">
        <v>-0.72082273717038003</v>
      </c>
      <c r="B12830" s="1" t="str">
        <f t="shared" si="200"/>
        <v>-0.72082273717038,</v>
      </c>
    </row>
    <row r="12831" spans="1:2" x14ac:dyDescent="0.25">
      <c r="A12831" s="1">
        <v>-0.98087204462703503</v>
      </c>
      <c r="B12831" s="1" t="str">
        <f t="shared" si="200"/>
        <v>-0.980872044627035,</v>
      </c>
    </row>
    <row r="12832" spans="1:2" x14ac:dyDescent="0.25">
      <c r="A12832" s="1">
        <v>-0.93087374864427397</v>
      </c>
      <c r="B12832" s="1" t="str">
        <f t="shared" si="200"/>
        <v>-0.930873748644274,</v>
      </c>
    </row>
    <row r="12833" spans="1:2" x14ac:dyDescent="0.25">
      <c r="A12833" s="1">
        <v>-0.58663200220048395</v>
      </c>
      <c r="B12833" s="1" t="str">
        <f t="shared" si="200"/>
        <v>-0.586632002200484,</v>
      </c>
    </row>
    <row r="12834" spans="1:2" x14ac:dyDescent="0.25">
      <c r="A12834" s="1">
        <v>-5.6959498118470502E-2</v>
      </c>
      <c r="B12834" s="1" t="str">
        <f t="shared" si="200"/>
        <v>-0.0569594981184705,</v>
      </c>
    </row>
    <row r="12835" spans="1:2" x14ac:dyDescent="0.25">
      <c r="A12835" s="1">
        <v>0.49071755200288297</v>
      </c>
      <c r="B12835" s="1" t="str">
        <f t="shared" si="200"/>
        <v>0.490717552002883,</v>
      </c>
    </row>
    <row r="12836" spans="1:2" x14ac:dyDescent="0.25">
      <c r="A12836" s="1">
        <v>0.88328181060615096</v>
      </c>
      <c r="B12836" s="1" t="str">
        <f t="shared" si="200"/>
        <v>0.883281810606151,</v>
      </c>
    </row>
    <row r="12837" spans="1:2" x14ac:dyDescent="0.25">
      <c r="A12837" s="1">
        <v>0.99664613682252301</v>
      </c>
      <c r="B12837" s="1" t="str">
        <f t="shared" si="200"/>
        <v>0.996646136822523,</v>
      </c>
    </row>
    <row r="12838" spans="1:2" x14ac:dyDescent="0.25">
      <c r="A12838" s="1">
        <v>0.794976766348648</v>
      </c>
      <c r="B12838" s="1" t="str">
        <f t="shared" si="200"/>
        <v>0.794976766348648,</v>
      </c>
    </row>
    <row r="12839" spans="1:2" x14ac:dyDescent="0.25">
      <c r="A12839" s="1">
        <v>0.34202014332666097</v>
      </c>
      <c r="B12839" s="1" t="str">
        <f t="shared" si="200"/>
        <v>0.342020143326661,</v>
      </c>
    </row>
    <row r="12840" spans="1:2" x14ac:dyDescent="0.25">
      <c r="A12840" s="1">
        <v>-0.21904693747404599</v>
      </c>
      <c r="B12840" s="1" t="str">
        <f t="shared" si="200"/>
        <v>-0.219046937474046,</v>
      </c>
    </row>
    <row r="12841" spans="1:2" x14ac:dyDescent="0.25">
      <c r="A12841" s="1">
        <v>-0.71087463238686699</v>
      </c>
      <c r="B12841" s="1" t="str">
        <f t="shared" si="200"/>
        <v>-0.710874632386867,</v>
      </c>
    </row>
    <row r="12842" spans="1:2" x14ac:dyDescent="0.25">
      <c r="A12842" s="1">
        <v>-0.97799924056707499</v>
      </c>
      <c r="B12842" s="1" t="str">
        <f t="shared" si="200"/>
        <v>-0.977999240567075,</v>
      </c>
    </row>
    <row r="12843" spans="1:2" x14ac:dyDescent="0.25">
      <c r="A12843" s="1">
        <v>-0.93598432095252804</v>
      </c>
      <c r="B12843" s="1" t="str">
        <f t="shared" si="200"/>
        <v>-0.935984320952528,</v>
      </c>
    </row>
    <row r="12844" spans="1:2" x14ac:dyDescent="0.25">
      <c r="A12844" s="1">
        <v>-0.59811053049172502</v>
      </c>
      <c r="B12844" s="1" t="str">
        <f t="shared" si="200"/>
        <v>-0.598110530491725,</v>
      </c>
    </row>
    <row r="12845" spans="1:2" x14ac:dyDescent="0.25">
      <c r="A12845" s="1">
        <v>-7.1177690395808096E-2</v>
      </c>
      <c r="B12845" s="1" t="str">
        <f t="shared" si="200"/>
        <v>-0.0711776903958081,</v>
      </c>
    </row>
    <row r="12846" spans="1:2" x14ac:dyDescent="0.25">
      <c r="A12846" s="1">
        <v>0.47825397862122898</v>
      </c>
      <c r="B12846" s="1" t="str">
        <f t="shared" si="200"/>
        <v>0.478253978621229,</v>
      </c>
    </row>
    <row r="12847" spans="1:2" x14ac:dyDescent="0.25">
      <c r="A12847" s="1">
        <v>0.87651251479272696</v>
      </c>
      <c r="B12847" s="1" t="str">
        <f t="shared" si="200"/>
        <v>0.876512514792727,</v>
      </c>
    </row>
    <row r="12848" spans="1:2" x14ac:dyDescent="0.25">
      <c r="A12848" s="1">
        <v>0.99771085123210401</v>
      </c>
      <c r="B12848" s="1" t="str">
        <f t="shared" si="200"/>
        <v>0.997710851232104,</v>
      </c>
    </row>
    <row r="12849" spans="1:2" x14ac:dyDescent="0.25">
      <c r="A12849" s="1">
        <v>0.80353894132423598</v>
      </c>
      <c r="B12849" s="1" t="str">
        <f t="shared" si="200"/>
        <v>0.803538941324236,</v>
      </c>
    </row>
    <row r="12850" spans="1:2" x14ac:dyDescent="0.25">
      <c r="A12850" s="1">
        <v>0.35537332816693901</v>
      </c>
      <c r="B12850" s="1" t="str">
        <f t="shared" si="200"/>
        <v>0.355373328166939,</v>
      </c>
    </row>
    <row r="12851" spans="1:2" x14ac:dyDescent="0.25">
      <c r="A12851" s="1">
        <v>-0.20512360213561501</v>
      </c>
      <c r="B12851" s="1" t="str">
        <f t="shared" si="200"/>
        <v>-0.205123602135615,</v>
      </c>
    </row>
    <row r="12852" spans="1:2" x14ac:dyDescent="0.25">
      <c r="A12852" s="1">
        <v>-0.70078222697248305</v>
      </c>
      <c r="B12852" s="1" t="str">
        <f t="shared" si="200"/>
        <v>-0.700782226972483,</v>
      </c>
    </row>
    <row r="12853" spans="1:2" x14ac:dyDescent="0.25">
      <c r="A12853" s="1">
        <v>-0.97492791218160801</v>
      </c>
      <c r="B12853" s="1" t="str">
        <f t="shared" si="200"/>
        <v>-0.974927912181608,</v>
      </c>
    </row>
    <row r="12854" spans="1:2" x14ac:dyDescent="0.25">
      <c r="A12854" s="1">
        <v>-0.94090489755482598</v>
      </c>
      <c r="B12854" s="1" t="str">
        <f t="shared" si="200"/>
        <v>-0.940904897554826,</v>
      </c>
    </row>
    <row r="12855" spans="1:2" x14ac:dyDescent="0.25">
      <c r="A12855" s="1">
        <v>-0.60946764816696697</v>
      </c>
      <c r="B12855" s="1" t="str">
        <f t="shared" si="200"/>
        <v>-0.609467648166967,</v>
      </c>
    </row>
    <row r="12856" spans="1:2" x14ac:dyDescent="0.25">
      <c r="A12856" s="1">
        <v>-8.5381434296703196E-2</v>
      </c>
      <c r="B12856" s="1" t="str">
        <f t="shared" si="200"/>
        <v>-0.0853814342967032,</v>
      </c>
    </row>
    <row r="12857" spans="1:2" x14ac:dyDescent="0.25">
      <c r="A12857" s="1">
        <v>0.46569332433597699</v>
      </c>
      <c r="B12857" s="1" t="str">
        <f t="shared" si="200"/>
        <v>0.465693324335977,</v>
      </c>
    </row>
    <row r="12858" spans="1:2" x14ac:dyDescent="0.25">
      <c r="A12858" s="1">
        <v>0.86956529547051198</v>
      </c>
      <c r="B12858" s="1" t="str">
        <f t="shared" si="200"/>
        <v>0.869565295470512,</v>
      </c>
    </row>
    <row r="12859" spans="1:2" x14ac:dyDescent="0.25">
      <c r="A12859" s="1">
        <v>0.99857304005118097</v>
      </c>
      <c r="B12859" s="1" t="str">
        <f t="shared" si="200"/>
        <v>0.998573040051181,</v>
      </c>
    </row>
    <row r="12860" spans="1:2" x14ac:dyDescent="0.25">
      <c r="A12860" s="1">
        <v>0.81193800571586505</v>
      </c>
      <c r="B12860" s="1" t="str">
        <f t="shared" si="200"/>
        <v>0.811938005715865,</v>
      </c>
    </row>
    <row r="12861" spans="1:2" x14ac:dyDescent="0.25">
      <c r="A12861" s="1">
        <v>0.368654375682754</v>
      </c>
      <c r="B12861" s="1" t="str">
        <f t="shared" si="200"/>
        <v>0.368654375682754,</v>
      </c>
    </row>
    <row r="12862" spans="1:2" x14ac:dyDescent="0.25">
      <c r="A12862" s="1">
        <v>-0.19115862870098799</v>
      </c>
      <c r="B12862" s="1" t="str">
        <f t="shared" si="200"/>
        <v>-0.191158628700988,</v>
      </c>
    </row>
    <row r="12863" spans="1:2" x14ac:dyDescent="0.25">
      <c r="A12863" s="1">
        <v>-0.69054756958922903</v>
      </c>
      <c r="B12863" s="1" t="str">
        <f t="shared" si="200"/>
        <v>-0.690547569589229,</v>
      </c>
    </row>
    <row r="12864" spans="1:2" x14ac:dyDescent="0.25">
      <c r="A12864" s="1">
        <v>-0.97165868292100699</v>
      </c>
      <c r="B12864" s="1" t="str">
        <f t="shared" si="200"/>
        <v>-0.971658682921007,</v>
      </c>
    </row>
    <row r="12865" spans="1:2" x14ac:dyDescent="0.25">
      <c r="A12865" s="1">
        <v>-0.94563447962264602</v>
      </c>
      <c r="B12865" s="1" t="str">
        <f t="shared" si="200"/>
        <v>-0.945634479622646,</v>
      </c>
    </row>
    <row r="12866" spans="1:2" x14ac:dyDescent="0.25">
      <c r="A12866" s="1">
        <v>-0.62070104984332997</v>
      </c>
      <c r="B12866" s="1" t="str">
        <f t="shared" ref="B12866:B12929" si="201">A12866&amp;","</f>
        <v>-0.62070104984333,</v>
      </c>
    </row>
    <row r="12867" spans="1:2" x14ac:dyDescent="0.25">
      <c r="A12867" s="1">
        <v>-9.9567846596691795E-2</v>
      </c>
      <c r="B12867" s="1" t="str">
        <f t="shared" si="201"/>
        <v>-0.0995678465966918,</v>
      </c>
    </row>
    <row r="12868" spans="1:2" x14ac:dyDescent="0.25">
      <c r="A12868" s="1">
        <v>0.45303813884006999</v>
      </c>
      <c r="B12868" s="1" t="str">
        <f t="shared" si="201"/>
        <v>0.45303813884007,</v>
      </c>
    </row>
    <row r="12869" spans="1:2" x14ac:dyDescent="0.25">
      <c r="A12869" s="1">
        <v>0.86244156285871498</v>
      </c>
      <c r="B12869" s="1" t="str">
        <f t="shared" si="201"/>
        <v>0.862441562858715,</v>
      </c>
    </row>
    <row r="12870" spans="1:2" x14ac:dyDescent="0.25">
      <c r="A12870" s="1">
        <v>0.99923252826403597</v>
      </c>
      <c r="B12870" s="1" t="str">
        <f t="shared" si="201"/>
        <v>0.999232528264036,</v>
      </c>
    </row>
    <row r="12871" spans="1:2" x14ac:dyDescent="0.25">
      <c r="A12871" s="1">
        <v>0.82017225459736998</v>
      </c>
      <c r="B12871" s="1" t="str">
        <f t="shared" si="201"/>
        <v>0.82017225459737,</v>
      </c>
    </row>
    <row r="12872" spans="1:2" x14ac:dyDescent="0.25">
      <c r="A12872" s="1">
        <v>0.381860589948195</v>
      </c>
      <c r="B12872" s="1" t="str">
        <f t="shared" si="201"/>
        <v>0.381860589948195,</v>
      </c>
    </row>
    <row r="12873" spans="1:2" x14ac:dyDescent="0.25">
      <c r="A12873" s="1">
        <v>-0.17715485192649699</v>
      </c>
      <c r="B12873" s="1" t="str">
        <f t="shared" si="201"/>
        <v>-0.177154851926497,</v>
      </c>
    </row>
    <row r="12874" spans="1:2" x14ac:dyDescent="0.25">
      <c r="A12874" s="1">
        <v>-0.68017273777030696</v>
      </c>
      <c r="B12874" s="1" t="str">
        <f t="shared" si="201"/>
        <v>-0.680172737770307,</v>
      </c>
    </row>
    <row r="12875" spans="1:2" x14ac:dyDescent="0.25">
      <c r="A12875" s="1">
        <v>-0.96819221640615205</v>
      </c>
      <c r="B12875" s="1" t="str">
        <f t="shared" si="201"/>
        <v>-0.968192216406152,</v>
      </c>
    </row>
    <row r="12876" spans="1:2" x14ac:dyDescent="0.25">
      <c r="A12876" s="1">
        <v>-0.95017210709598099</v>
      </c>
      <c r="B12876" s="1" t="str">
        <f t="shared" si="201"/>
        <v>-0.950172107095981,</v>
      </c>
    </row>
    <row r="12877" spans="1:2" x14ac:dyDescent="0.25">
      <c r="A12877" s="1">
        <v>-0.63180845524748996</v>
      </c>
      <c r="B12877" s="1" t="str">
        <f t="shared" si="201"/>
        <v>-0.63180845524749,</v>
      </c>
    </row>
    <row r="12878" spans="1:2" x14ac:dyDescent="0.25">
      <c r="A12878" s="1">
        <v>-0.113734047593988</v>
      </c>
      <c r="B12878" s="1" t="str">
        <f t="shared" si="201"/>
        <v>-0.113734047593988,</v>
      </c>
    </row>
    <row r="12879" spans="1:2" x14ac:dyDescent="0.25">
      <c r="A12879" s="1">
        <v>0.44029099101135399</v>
      </c>
      <c r="B12879" s="1" t="str">
        <f t="shared" si="201"/>
        <v>0.440290991011354,</v>
      </c>
    </row>
    <row r="12880" spans="1:2" x14ac:dyDescent="0.25">
      <c r="A12880" s="1">
        <v>0.85514276300479797</v>
      </c>
      <c r="B12880" s="1" t="str">
        <f t="shared" si="201"/>
        <v>0.855142763004798,</v>
      </c>
    </row>
    <row r="12881" spans="1:2" x14ac:dyDescent="0.25">
      <c r="A12881" s="1">
        <v>0.99968918200081303</v>
      </c>
      <c r="B12881" s="1" t="str">
        <f t="shared" si="201"/>
        <v>0.999689182000813,</v>
      </c>
    </row>
    <row r="12882" spans="1:2" x14ac:dyDescent="0.25">
      <c r="A12882" s="1">
        <v>0.82824001649428503</v>
      </c>
      <c r="B12882" s="1" t="str">
        <f t="shared" si="201"/>
        <v>0.828240016494285,</v>
      </c>
    </row>
    <row r="12883" spans="1:2" x14ac:dyDescent="0.25">
      <c r="A12883" s="1">
        <v>0.39498929023201201</v>
      </c>
      <c r="B12883" s="1" t="str">
        <f t="shared" si="201"/>
        <v>0.394989290232012,</v>
      </c>
    </row>
    <row r="12884" spans="1:2" x14ac:dyDescent="0.25">
      <c r="A12884" s="1">
        <v>-0.163115114440718</v>
      </c>
      <c r="B12884" s="1" t="str">
        <f t="shared" si="201"/>
        <v>-0.163115114440718,</v>
      </c>
    </row>
    <row r="12885" spans="1:2" x14ac:dyDescent="0.25">
      <c r="A12885" s="1">
        <v>-0.66965983750755498</v>
      </c>
      <c r="B12885" s="1" t="str">
        <f t="shared" si="201"/>
        <v>-0.669659837507555,</v>
      </c>
    </row>
    <row r="12886" spans="1:2" x14ac:dyDescent="0.25">
      <c r="A12886" s="1">
        <v>-0.96452921629664501</v>
      </c>
      <c r="B12886" s="1" t="str">
        <f t="shared" si="201"/>
        <v>-0.964529216296645,</v>
      </c>
    </row>
    <row r="12887" spans="1:2" x14ac:dyDescent="0.25">
      <c r="A12887" s="1">
        <v>-0.95451685888178595</v>
      </c>
      <c r="B12887" s="1" t="str">
        <f t="shared" si="201"/>
        <v>-0.954516858881786,</v>
      </c>
    </row>
    <row r="12888" spans="1:2" x14ac:dyDescent="0.25">
      <c r="A12888" s="1">
        <v>-0.64278760968711202</v>
      </c>
      <c r="B12888" s="1" t="str">
        <f t="shared" si="201"/>
        <v>-0.642787609687112,</v>
      </c>
    </row>
    <row r="12889" spans="1:2" x14ac:dyDescent="0.25">
      <c r="A12889" s="1">
        <v>-0.127877161684983</v>
      </c>
      <c r="B12889" s="1" t="str">
        <f t="shared" si="201"/>
        <v>-0.127877161684983,</v>
      </c>
    </row>
    <row r="12890" spans="1:2" x14ac:dyDescent="0.25">
      <c r="A12890" s="1">
        <v>0.42745446839919699</v>
      </c>
      <c r="B12890" s="1" t="str">
        <f t="shared" si="201"/>
        <v>0.427454468399197,</v>
      </c>
    </row>
    <row r="12891" spans="1:2" x14ac:dyDescent="0.25">
      <c r="A12891" s="1">
        <v>0.84767037749549501</v>
      </c>
      <c r="B12891" s="1" t="str">
        <f t="shared" si="201"/>
        <v>0.847670377495495,</v>
      </c>
    </row>
    <row r="12892" spans="1:2" x14ac:dyDescent="0.25">
      <c r="A12892" s="1">
        <v>0.99994290856536705</v>
      </c>
      <c r="B12892" s="1" t="str">
        <f t="shared" si="201"/>
        <v>0.999942908565367,</v>
      </c>
    </row>
    <row r="12893" spans="1:2" x14ac:dyDescent="0.25">
      <c r="A12893" s="1">
        <v>0.83613965373154098</v>
      </c>
      <c r="B12893" s="1" t="str">
        <f t="shared" si="201"/>
        <v>0.836139653731541,</v>
      </c>
    </row>
    <row r="12894" spans="1:2" x14ac:dyDescent="0.25">
      <c r="A12894" s="1">
        <v>0.40803781153334401</v>
      </c>
      <c r="B12894" s="1" t="str">
        <f t="shared" si="201"/>
        <v>0.408037811533344,</v>
      </c>
    </row>
    <row r="12895" spans="1:2" x14ac:dyDescent="0.25">
      <c r="A12895" s="1">
        <v>-0.149042266176378</v>
      </c>
      <c r="B12895" s="1" t="str">
        <f t="shared" si="201"/>
        <v>-0.149042266176378,</v>
      </c>
    </row>
    <row r="12896" spans="1:2" x14ac:dyDescent="0.25">
      <c r="A12896" s="1">
        <v>-0.65901100281604497</v>
      </c>
      <c r="B12896" s="1" t="str">
        <f t="shared" si="201"/>
        <v>-0.659011002816045,</v>
      </c>
    </row>
    <row r="12897" spans="1:2" x14ac:dyDescent="0.25">
      <c r="A12897" s="1">
        <v>-0.96067042614538201</v>
      </c>
      <c r="B12897" s="1" t="str">
        <f t="shared" si="201"/>
        <v>-0.960670426145382,</v>
      </c>
    </row>
    <row r="12898" spans="1:2" x14ac:dyDescent="0.25">
      <c r="A12898" s="1">
        <v>-0.95866785303689195</v>
      </c>
      <c r="B12898" s="1" t="str">
        <f t="shared" si="201"/>
        <v>-0.958667853036892,</v>
      </c>
    </row>
    <row r="12899" spans="1:2" x14ac:dyDescent="0.25">
      <c r="A12899" s="1">
        <v>-0.653636284498609</v>
      </c>
      <c r="B12899" s="1" t="str">
        <f t="shared" si="201"/>
        <v>-0.653636284498609,</v>
      </c>
    </row>
    <row r="12900" spans="1:2" x14ac:dyDescent="0.25">
      <c r="A12900" s="1">
        <v>-0.14199431795880599</v>
      </c>
      <c r="B12900" s="1" t="str">
        <f t="shared" si="201"/>
        <v>-0.141994317958806,</v>
      </c>
    </row>
    <row r="12901" spans="1:2" x14ac:dyDescent="0.25">
      <c r="A12901" s="1">
        <v>0.414531176689453</v>
      </c>
      <c r="B12901" s="1" t="str">
        <f t="shared" si="201"/>
        <v>0.414531176689453,</v>
      </c>
    </row>
    <row r="12902" spans="1:2" x14ac:dyDescent="0.25">
      <c r="A12902" s="1">
        <v>0.84002592315041402</v>
      </c>
      <c r="B12902" s="1" t="str">
        <f t="shared" si="201"/>
        <v>0.840025923150414,</v>
      </c>
    </row>
    <row r="12903" spans="1:2" x14ac:dyDescent="0.25">
      <c r="A12903" s="1">
        <v>0.99999365645360705</v>
      </c>
      <c r="B12903" s="1" t="str">
        <f t="shared" si="201"/>
        <v>0.999993656453607,</v>
      </c>
    </row>
    <row r="12904" spans="1:2" x14ac:dyDescent="0.25">
      <c r="A12904" s="1">
        <v>0.84386956275815095</v>
      </c>
      <c r="B12904" s="1" t="str">
        <f t="shared" si="201"/>
        <v>0.843869562758151,</v>
      </c>
    </row>
    <row r="12905" spans="1:2" x14ac:dyDescent="0.25">
      <c r="A12905" s="1">
        <v>0.421003505132723</v>
      </c>
      <c r="B12905" s="1" t="str">
        <f t="shared" si="201"/>
        <v>0.421003505132723,</v>
      </c>
    </row>
    <row r="12906" spans="1:2" x14ac:dyDescent="0.25">
      <c r="A12906" s="1">
        <v>-0.134939163781089</v>
      </c>
      <c r="B12906" s="1" t="str">
        <f t="shared" si="201"/>
        <v>-0.134939163781089,</v>
      </c>
    </row>
    <row r="12907" spans="1:2" x14ac:dyDescent="0.25">
      <c r="A12907" s="1">
        <v>-0.64822839530760701</v>
      </c>
      <c r="B12907" s="1" t="str">
        <f t="shared" si="201"/>
        <v>-0.648228395307607,</v>
      </c>
    </row>
    <row r="12908" spans="1:2" x14ac:dyDescent="0.25">
      <c r="A12908" s="1">
        <v>-0.95661662924995805</v>
      </c>
      <c r="B12908" s="1" t="str">
        <f t="shared" si="201"/>
        <v>-0.956616629249958,</v>
      </c>
    </row>
    <row r="12909" spans="1:2" x14ac:dyDescent="0.25">
      <c r="A12909" s="1">
        <v>-0.96262424695042503</v>
      </c>
      <c r="B12909" s="1" t="str">
        <f t="shared" si="201"/>
        <v>-0.962624246950425,</v>
      </c>
    </row>
    <row r="12910" spans="1:2" x14ac:dyDescent="0.25">
      <c r="A12910" s="1">
        <v>-0.66435227750798698</v>
      </c>
      <c r="B12910" s="1" t="str">
        <f t="shared" si="201"/>
        <v>-0.664352277507987,</v>
      </c>
    </row>
    <row r="12911" spans="1:2" x14ac:dyDescent="0.25">
      <c r="A12911" s="1">
        <v>-0.15608265076745401</v>
      </c>
      <c r="B12911" s="1" t="str">
        <f t="shared" si="201"/>
        <v>-0.156082650767454,</v>
      </c>
    </row>
    <row r="12912" spans="1:2" x14ac:dyDescent="0.25">
      <c r="A12912" s="1">
        <v>0.40152373918783402</v>
      </c>
      <c r="B12912" s="1" t="str">
        <f t="shared" si="201"/>
        <v>0.401523739187834,</v>
      </c>
    </row>
    <row r="12913" spans="1:2" x14ac:dyDescent="0.25">
      <c r="A12913" s="1">
        <v>0.83221095172132298</v>
      </c>
      <c r="B12913" s="1" t="str">
        <f t="shared" si="201"/>
        <v>0.832210951721323,</v>
      </c>
    </row>
    <row r="12914" spans="1:2" x14ac:dyDescent="0.25">
      <c r="A12914" s="1">
        <v>0.99984141536421101</v>
      </c>
      <c r="B12914" s="1" t="str">
        <f t="shared" si="201"/>
        <v>0.999841415364211,</v>
      </c>
    </row>
    <row r="12915" spans="1:2" x14ac:dyDescent="0.25">
      <c r="A12915" s="1">
        <v>0.85142817447881802</v>
      </c>
      <c r="B12915" s="1" t="str">
        <f t="shared" si="201"/>
        <v>0.851428174478818,</v>
      </c>
    </row>
    <row r="12916" spans="1:2" x14ac:dyDescent="0.25">
      <c r="A12916" s="1">
        <v>0.43388373911807299</v>
      </c>
      <c r="B12916" s="1" t="str">
        <f t="shared" si="201"/>
        <v>0.433883739118073,</v>
      </c>
    </row>
    <row r="12917" spans="1:2" x14ac:dyDescent="0.25">
      <c r="A12917" s="1">
        <v>-0.120808670050044</v>
      </c>
      <c r="B12917" s="1" t="str">
        <f t="shared" si="201"/>
        <v>-0.120808670050044,</v>
      </c>
    </row>
    <row r="12918" spans="1:2" x14ac:dyDescent="0.25">
      <c r="A12918" s="1">
        <v>-0.63731420374384795</v>
      </c>
      <c r="B12918" s="1" t="str">
        <f t="shared" si="201"/>
        <v>-0.637314203743848,</v>
      </c>
    </row>
    <row r="12919" spans="1:2" x14ac:dyDescent="0.25">
      <c r="A12919" s="1">
        <v>-0.95236864849064395</v>
      </c>
      <c r="B12919" s="1" t="str">
        <f t="shared" si="201"/>
        <v>-0.952368648490644,</v>
      </c>
    </row>
    <row r="12920" spans="1:2" x14ac:dyDescent="0.25">
      <c r="A12920" s="1">
        <v>-0.96638523751219496</v>
      </c>
      <c r="B12920" s="1" t="str">
        <f t="shared" si="201"/>
        <v>-0.966385237512195,</v>
      </c>
    </row>
    <row r="12921" spans="1:2" x14ac:dyDescent="0.25">
      <c r="A12921" s="1">
        <v>-0.67493341347094304</v>
      </c>
      <c r="B12921" s="1" t="str">
        <f t="shared" si="201"/>
        <v>-0.674933413470943,</v>
      </c>
    </row>
    <row r="12922" spans="1:2" x14ac:dyDescent="0.25">
      <c r="A12922" s="1">
        <v>-0.17013930031831101</v>
      </c>
      <c r="B12922" s="1" t="str">
        <f t="shared" si="201"/>
        <v>-0.170139300318311,</v>
      </c>
    </row>
    <row r="12923" spans="1:2" x14ac:dyDescent="0.25">
      <c r="A12923" s="1">
        <v>0.38843479627420902</v>
      </c>
      <c r="B12923" s="1" t="str">
        <f t="shared" si="201"/>
        <v>0.388434796274209,</v>
      </c>
    </row>
    <row r="12924" spans="1:2" x14ac:dyDescent="0.25">
      <c r="A12924" s="1">
        <v>0.824227049569351</v>
      </c>
      <c r="B12924" s="1" t="str">
        <f t="shared" si="201"/>
        <v>0.824227049569351,</v>
      </c>
    </row>
    <row r="12925" spans="1:2" x14ac:dyDescent="0.25">
      <c r="A12925" s="1">
        <v>0.999486216200688</v>
      </c>
      <c r="B12925" s="1" t="str">
        <f t="shared" si="201"/>
        <v>0.999486216200688,</v>
      </c>
    </row>
    <row r="12926" spans="1:2" x14ac:dyDescent="0.25">
      <c r="A12926" s="1">
        <v>0.85881395456751097</v>
      </c>
      <c r="B12926" s="1" t="str">
        <f t="shared" si="201"/>
        <v>0.858813954567511,</v>
      </c>
    </row>
    <row r="12927" spans="1:2" x14ac:dyDescent="0.25">
      <c r="A12927" s="1">
        <v>0.44667589892892501</v>
      </c>
      <c r="B12927" s="1" t="str">
        <f t="shared" si="201"/>
        <v>0.446675898928925,</v>
      </c>
    </row>
    <row r="12928" spans="1:2" x14ac:dyDescent="0.25">
      <c r="A12928" s="1">
        <v>-0.106653653334111</v>
      </c>
      <c r="B12928" s="1" t="str">
        <f t="shared" si="201"/>
        <v>-0.106653653334111,</v>
      </c>
    </row>
    <row r="12929" spans="1:2" x14ac:dyDescent="0.25">
      <c r="A12929" s="1">
        <v>-0.62627064360148499</v>
      </c>
      <c r="B12929" s="1" t="str">
        <f t="shared" si="201"/>
        <v>-0.626270643601485,</v>
      </c>
    </row>
    <row r="12930" spans="1:2" x14ac:dyDescent="0.25">
      <c r="A12930" s="1">
        <v>-0.94792734616697805</v>
      </c>
      <c r="B12930" s="1" t="str">
        <f t="shared" ref="B12930:B12993" si="202">A12930&amp;","</f>
        <v>-0.947927346166978,</v>
      </c>
    </row>
    <row r="12931" spans="1:2" x14ac:dyDescent="0.25">
      <c r="A12931" s="1">
        <v>-0.96995006127869099</v>
      </c>
      <c r="B12931" s="1" t="str">
        <f t="shared" si="202"/>
        <v>-0.969950061278691,</v>
      </c>
    </row>
    <row r="12932" spans="1:2" x14ac:dyDescent="0.25">
      <c r="A12932" s="1">
        <v>-0.68537754452258404</v>
      </c>
      <c r="B12932" s="1" t="str">
        <f t="shared" si="202"/>
        <v>-0.685377544522584,</v>
      </c>
    </row>
    <row r="12933" spans="1:2" x14ac:dyDescent="0.25">
      <c r="A12933" s="1">
        <v>-0.18416141324566601</v>
      </c>
      <c r="B12933" s="1" t="str">
        <f t="shared" si="202"/>
        <v>-0.184161413245666,</v>
      </c>
    </row>
    <row r="12934" spans="1:2" x14ac:dyDescent="0.25">
      <c r="A12934" s="1">
        <v>0.37526700487907</v>
      </c>
      <c r="B12934" s="1" t="str">
        <f t="shared" si="202"/>
        <v>0.37526700487907,</v>
      </c>
    </row>
    <row r="12935" spans="1:2" x14ac:dyDescent="0.25">
      <c r="A12935" s="1">
        <v>0.81607583735042499</v>
      </c>
      <c r="B12935" s="1" t="str">
        <f t="shared" si="202"/>
        <v>0.816075837350425,</v>
      </c>
    </row>
    <row r="12936" spans="1:2" x14ac:dyDescent="0.25">
      <c r="A12936" s="1">
        <v>0.99892813106491896</v>
      </c>
      <c r="B12936" s="1" t="str">
        <f t="shared" si="202"/>
        <v>0.998928131064919,</v>
      </c>
    </row>
    <row r="12937" spans="1:2" x14ac:dyDescent="0.25">
      <c r="A12937" s="1">
        <v>0.86602540378465798</v>
      </c>
      <c r="B12937" s="1" t="str">
        <f t="shared" si="202"/>
        <v>0.866025403784658,</v>
      </c>
    </row>
    <row r="12938" spans="1:2" x14ac:dyDescent="0.25">
      <c r="A12938" s="1">
        <v>0.45937738787892402</v>
      </c>
      <c r="B12938" s="1" t="str">
        <f t="shared" si="202"/>
        <v>0.459377387878924,</v>
      </c>
    </row>
    <row r="12939" spans="1:2" x14ac:dyDescent="0.25">
      <c r="A12939" s="1">
        <v>-9.2476986966600797E-2</v>
      </c>
      <c r="B12939" s="1" t="str">
        <f t="shared" si="202"/>
        <v>-0.0924769869666008,</v>
      </c>
    </row>
    <row r="12940" spans="1:2" x14ac:dyDescent="0.25">
      <c r="A12940" s="1">
        <v>-0.61509995661431305</v>
      </c>
      <c r="B12940" s="1" t="str">
        <f t="shared" si="202"/>
        <v>-0.615099956614313,</v>
      </c>
    </row>
    <row r="12941" spans="1:2" x14ac:dyDescent="0.25">
      <c r="A12941" s="1">
        <v>-0.94329362381952897</v>
      </c>
      <c r="B12941" s="1" t="str">
        <f t="shared" si="202"/>
        <v>-0.943293623819529,</v>
      </c>
    </row>
    <row r="12942" spans="1:2" x14ac:dyDescent="0.25">
      <c r="A12942" s="1">
        <v>-0.97331799462468904</v>
      </c>
      <c r="B12942" s="1" t="str">
        <f t="shared" si="202"/>
        <v>-0.973317994624689,</v>
      </c>
    </row>
    <row r="12943" spans="1:2" x14ac:dyDescent="0.25">
      <c r="A12943" s="1">
        <v>-0.695682550603961</v>
      </c>
      <c r="B12943" s="1" t="str">
        <f t="shared" si="202"/>
        <v>-0.695682550603961,</v>
      </c>
    </row>
    <row r="12944" spans="1:2" x14ac:dyDescent="0.25">
      <c r="A12944" s="1">
        <v>-0.198146143200676</v>
      </c>
      <c r="B12944" s="1" t="str">
        <f t="shared" si="202"/>
        <v>-0.198146143200676,</v>
      </c>
    </row>
    <row r="12945" spans="1:2" x14ac:dyDescent="0.25">
      <c r="A12945" s="1">
        <v>0.36202303793420598</v>
      </c>
      <c r="B12945" s="1" t="str">
        <f t="shared" si="202"/>
        <v>0.362023037934206,</v>
      </c>
    </row>
    <row r="12946" spans="1:2" x14ac:dyDescent="0.25">
      <c r="A12946" s="1">
        <v>0.80775896968023697</v>
      </c>
      <c r="B12946" s="1" t="str">
        <f t="shared" si="202"/>
        <v>0.807758969680237,</v>
      </c>
    </row>
    <row r="12947" spans="1:2" x14ac:dyDescent="0.25">
      <c r="A12947" s="1">
        <v>0.99816727324284105</v>
      </c>
      <c r="B12947" s="1" t="str">
        <f t="shared" si="202"/>
        <v>0.998167273242841,</v>
      </c>
    </row>
    <row r="12948" spans="1:2" x14ac:dyDescent="0.25">
      <c r="A12948" s="1">
        <v>0.87306105827487102</v>
      </c>
      <c r="B12948" s="1" t="str">
        <f t="shared" si="202"/>
        <v>0.873061058274871,</v>
      </c>
    </row>
    <row r="12949" spans="1:2" x14ac:dyDescent="0.25">
      <c r="A12949" s="1">
        <v>0.47198562769270203</v>
      </c>
      <c r="B12949" s="1" t="str">
        <f t="shared" si="202"/>
        <v>0.471985627692702,</v>
      </c>
    </row>
    <row r="12950" spans="1:2" x14ac:dyDescent="0.25">
      <c r="A12950" s="1">
        <v>-7.8281548669161705E-2</v>
      </c>
      <c r="B12950" s="1" t="str">
        <f t="shared" si="202"/>
        <v>-0.0782815486691617,</v>
      </c>
    </row>
    <row r="12951" spans="1:2" x14ac:dyDescent="0.25">
      <c r="A12951" s="1">
        <v>-0.60380441032519805</v>
      </c>
      <c r="B12951" s="1" t="str">
        <f t="shared" si="202"/>
        <v>-0.603804410325198,</v>
      </c>
    </row>
    <row r="12952" spans="1:2" x14ac:dyDescent="0.25">
      <c r="A12952" s="1">
        <v>-0.93846842204973102</v>
      </c>
      <c r="B12952" s="1" t="str">
        <f t="shared" si="202"/>
        <v>-0.938468422049731,</v>
      </c>
    </row>
    <row r="12953" spans="1:2" x14ac:dyDescent="0.25">
      <c r="A12953" s="1">
        <v>-0.97648835389293498</v>
      </c>
      <c r="B12953" s="1" t="str">
        <f t="shared" si="202"/>
        <v>-0.976488353892935,</v>
      </c>
    </row>
    <row r="12954" spans="1:2" x14ac:dyDescent="0.25">
      <c r="A12954" s="1">
        <v>-0.70584633989982903</v>
      </c>
      <c r="B12954" s="1" t="str">
        <f t="shared" si="202"/>
        <v>-0.705846339899829,</v>
      </c>
    </row>
    <row r="12955" spans="1:2" x14ac:dyDescent="0.25">
      <c r="A12955" s="1">
        <v>-0.212090651415728</v>
      </c>
      <c r="B12955" s="1" t="str">
        <f t="shared" si="202"/>
        <v>-0.212090651415728,</v>
      </c>
    </row>
    <row r="12956" spans="1:2" x14ac:dyDescent="0.25">
      <c r="A12956" s="1">
        <v>0.34870558383852301</v>
      </c>
      <c r="B12956" s="1" t="str">
        <f t="shared" si="202"/>
        <v>0.348705583838523,</v>
      </c>
    </row>
    <row r="12957" spans="1:2" x14ac:dyDescent="0.25">
      <c r="A12957" s="1">
        <v>0.79927813480357002</v>
      </c>
      <c r="B12957" s="1" t="str">
        <f t="shared" si="202"/>
        <v>0.79927813480357,</v>
      </c>
    </row>
    <row r="12958" spans="1:2" x14ac:dyDescent="0.25">
      <c r="A12958" s="1">
        <v>0.99720379718108898</v>
      </c>
      <c r="B12958" s="1" t="str">
        <f t="shared" si="202"/>
        <v>0.997203797181089,</v>
      </c>
    </row>
    <row r="12959" spans="1:2" x14ac:dyDescent="0.25">
      <c r="A12959" s="1">
        <v>0.87991948986967505</v>
      </c>
      <c r="B12959" s="1" t="str">
        <f t="shared" si="202"/>
        <v>0.879919489869675,</v>
      </c>
    </row>
    <row r="12960" spans="1:2" x14ac:dyDescent="0.25">
      <c r="A12960" s="1">
        <v>0.48449805901789</v>
      </c>
      <c r="B12960" s="1" t="str">
        <f t="shared" si="202"/>
        <v>0.48449805901789,</v>
      </c>
    </row>
    <row r="12961" spans="1:2" x14ac:dyDescent="0.25">
      <c r="A12961" s="1">
        <v>-6.4070219980295898E-2</v>
      </c>
      <c r="B12961" s="1" t="str">
        <f t="shared" si="202"/>
        <v>-0.0640702199802959,</v>
      </c>
    </row>
    <row r="12962" spans="1:2" x14ac:dyDescent="0.25">
      <c r="A12962" s="1">
        <v>-0.59238629761719297</v>
      </c>
      <c r="B12962" s="1" t="str">
        <f t="shared" si="202"/>
        <v>-0.592386297617193,</v>
      </c>
    </row>
    <row r="12963" spans="1:2" x14ac:dyDescent="0.25">
      <c r="A12963" s="1">
        <v>-0.93345272032533999</v>
      </c>
      <c r="B12963" s="1" t="str">
        <f t="shared" si="202"/>
        <v>-0.93345272032534,</v>
      </c>
    </row>
    <row r="12964" spans="1:2" x14ac:dyDescent="0.25">
      <c r="A12964" s="1">
        <v>-0.97946049553077297</v>
      </c>
      <c r="B12964" s="1" t="str">
        <f t="shared" si="202"/>
        <v>-0.979460495530773,</v>
      </c>
    </row>
    <row r="12965" spans="1:2" x14ac:dyDescent="0.25">
      <c r="A12965" s="1">
        <v>-0.71586684925990196</v>
      </c>
      <c r="B12965" s="1" t="str">
        <f t="shared" si="202"/>
        <v>-0.715866849259902,</v>
      </c>
    </row>
    <row r="12966" spans="1:2" x14ac:dyDescent="0.25">
      <c r="A12966" s="1">
        <v>-0.225992107294959</v>
      </c>
      <c r="B12966" s="1" t="str">
        <f t="shared" si="202"/>
        <v>-0.225992107294959,</v>
      </c>
    </row>
    <row r="12967" spans="1:2" x14ac:dyDescent="0.25">
      <c r="A12967" s="1">
        <v>0.335317345902161</v>
      </c>
      <c r="B12967" s="1" t="str">
        <f t="shared" si="202"/>
        <v>0.335317345902161,</v>
      </c>
    </row>
    <row r="12968" spans="1:2" x14ac:dyDescent="0.25">
      <c r="A12968" s="1">
        <v>0.79063505424517899</v>
      </c>
      <c r="B12968" s="1" t="str">
        <f t="shared" si="202"/>
        <v>0.790635054245179,</v>
      </c>
    </row>
    <row r="12969" spans="1:2" x14ac:dyDescent="0.25">
      <c r="A12969" s="1">
        <v>0.996037898456128</v>
      </c>
      <c r="B12969" s="1" t="str">
        <f t="shared" si="202"/>
        <v>0.996037898456128,</v>
      </c>
    </row>
    <row r="12970" spans="1:2" x14ac:dyDescent="0.25">
      <c r="A12970" s="1">
        <v>0.88659930637292705</v>
      </c>
      <c r="B12970" s="1" t="str">
        <f t="shared" si="202"/>
        <v>0.886599306372927,</v>
      </c>
    </row>
    <row r="12971" spans="1:2" x14ac:dyDescent="0.25">
      <c r="A12971" s="1">
        <v>0.49691214195433098</v>
      </c>
      <c r="B12971" s="1" t="str">
        <f t="shared" si="202"/>
        <v>0.496912141954331,</v>
      </c>
    </row>
    <row r="12972" spans="1:2" x14ac:dyDescent="0.25">
      <c r="A12972" s="1">
        <v>-4.9845885659570398E-2</v>
      </c>
      <c r="B12972" s="1" t="str">
        <f t="shared" si="202"/>
        <v>-0.0498458856595704,</v>
      </c>
    </row>
    <row r="12973" spans="1:2" x14ac:dyDescent="0.25">
      <c r="A12973" s="1">
        <v>-0.58084793625820097</v>
      </c>
      <c r="B12973" s="1" t="str">
        <f t="shared" si="202"/>
        <v>-0.580847936258201,</v>
      </c>
    </row>
    <row r="12974" spans="1:2" x14ac:dyDescent="0.25">
      <c r="A12974" s="1">
        <v>-0.92824753678592298</v>
      </c>
      <c r="B12974" s="1" t="str">
        <f t="shared" si="202"/>
        <v>-0.928247536785923,</v>
      </c>
    </row>
    <row r="12975" spans="1:2" x14ac:dyDescent="0.25">
      <c r="A12975" s="1">
        <v>-0.98223381622314199</v>
      </c>
      <c r="B12975" s="1" t="str">
        <f t="shared" si="202"/>
        <v>-0.982233816223142,</v>
      </c>
    </row>
    <row r="12976" spans="1:2" x14ac:dyDescent="0.25">
      <c r="A12976" s="1">
        <v>-0.72574204461895098</v>
      </c>
      <c r="B12976" s="1" t="str">
        <f t="shared" si="202"/>
        <v>-0.725742044618951,</v>
      </c>
    </row>
    <row r="12977" spans="1:2" x14ac:dyDescent="0.25">
      <c r="A12977" s="1">
        <v>-0.239847688975487</v>
      </c>
      <c r="B12977" s="1" t="str">
        <f t="shared" si="202"/>
        <v>-0.239847688975487,</v>
      </c>
    </row>
    <row r="12978" spans="1:2" x14ac:dyDescent="0.25">
      <c r="A12978" s="1">
        <v>0.32186104180964897</v>
      </c>
      <c r="B12978" s="1" t="str">
        <f t="shared" si="202"/>
        <v>0.321861041809649,</v>
      </c>
    </row>
    <row r="12979" spans="1:2" x14ac:dyDescent="0.25">
      <c r="A12979" s="1">
        <v>0.781831482467921</v>
      </c>
      <c r="B12979" s="1" t="str">
        <f t="shared" si="202"/>
        <v>0.781831482467921,</v>
      </c>
    </row>
    <row r="12980" spans="1:2" x14ac:dyDescent="0.25">
      <c r="A12980" s="1">
        <v>0.99466981373375096</v>
      </c>
      <c r="B12980" s="1" t="str">
        <f t="shared" si="202"/>
        <v>0.994669813733751,</v>
      </c>
    </row>
    <row r="12981" spans="1:2" x14ac:dyDescent="0.25">
      <c r="A12981" s="1">
        <v>0.893099151848607</v>
      </c>
      <c r="B12981" s="1" t="str">
        <f t="shared" si="202"/>
        <v>0.893099151848607,</v>
      </c>
    </row>
    <row r="12982" spans="1:2" x14ac:dyDescent="0.25">
      <c r="A12982" s="1">
        <v>0.50922535656166901</v>
      </c>
      <c r="B12982" s="1" t="str">
        <f t="shared" si="202"/>
        <v>0.509225356561669,</v>
      </c>
    </row>
    <row r="12983" spans="1:2" x14ac:dyDescent="0.25">
      <c r="A12983" s="1">
        <v>-3.5611433111107399E-2</v>
      </c>
      <c r="B12983" s="1" t="str">
        <f t="shared" si="202"/>
        <v>-0.0356114331111074,</v>
      </c>
    </row>
    <row r="12984" spans="1:2" x14ac:dyDescent="0.25">
      <c r="A12984" s="1">
        <v>-0.56919166842178304</v>
      </c>
      <c r="B12984" s="1" t="str">
        <f t="shared" si="202"/>
        <v>-0.569191668421783,</v>
      </c>
    </row>
    <row r="12985" spans="1:2" x14ac:dyDescent="0.25">
      <c r="A12985" s="1">
        <v>-0.92285392803240096</v>
      </c>
      <c r="B12985" s="1" t="str">
        <f t="shared" si="202"/>
        <v>-0.922853928032401,</v>
      </c>
    </row>
    <row r="12986" spans="1:2" x14ac:dyDescent="0.25">
      <c r="A12986" s="1">
        <v>-0.984807753012231</v>
      </c>
      <c r="B12986" s="1" t="str">
        <f t="shared" si="202"/>
        <v>-0.984807753012231,</v>
      </c>
    </row>
    <row r="12987" spans="1:2" x14ac:dyDescent="0.25">
      <c r="A12987" s="1">
        <v>-0.73546992140657497</v>
      </c>
      <c r="B12987" s="1" t="str">
        <f t="shared" si="202"/>
        <v>-0.735469921406575,</v>
      </c>
    </row>
    <row r="12988" spans="1:2" x14ac:dyDescent="0.25">
      <c r="A12988" s="1">
        <v>-0.25365458391087797</v>
      </c>
      <c r="B12988" s="1" t="str">
        <f t="shared" si="202"/>
        <v>-0.253654583910878,</v>
      </c>
    </row>
    <row r="12989" spans="1:2" x14ac:dyDescent="0.25">
      <c r="A12989" s="1">
        <v>0.308339403058005</v>
      </c>
      <c r="B12989" s="1" t="str">
        <f t="shared" si="202"/>
        <v>0.308339403058005,</v>
      </c>
    </row>
    <row r="12990" spans="1:2" x14ac:dyDescent="0.25">
      <c r="A12990" s="1">
        <v>0.77286920651004198</v>
      </c>
      <c r="B12990" s="1" t="str">
        <f t="shared" si="202"/>
        <v>0.772869206510042,</v>
      </c>
    </row>
    <row r="12991" spans="1:2" x14ac:dyDescent="0.25">
      <c r="A12991" s="1">
        <v>0.99309982072208203</v>
      </c>
      <c r="B12991" s="1" t="str">
        <f t="shared" si="202"/>
        <v>0.993099820722082,</v>
      </c>
    </row>
    <row r="12992" spans="1:2" x14ac:dyDescent="0.25">
      <c r="A12992" s="1">
        <v>0.89941770689009504</v>
      </c>
      <c r="B12992" s="1" t="str">
        <f t="shared" si="202"/>
        <v>0.899417706890095,</v>
      </c>
    </row>
    <row r="12993" spans="1:2" x14ac:dyDescent="0.25">
      <c r="A12993" s="1">
        <v>0.52143520338034799</v>
      </c>
      <c r="B12993" s="1" t="str">
        <f t="shared" si="202"/>
        <v>0.521435203380348,</v>
      </c>
    </row>
    <row r="12994" spans="1:2" x14ac:dyDescent="0.25">
      <c r="A12994" s="1">
        <v>-2.1369751786571901E-2</v>
      </c>
      <c r="B12994" s="1" t="str">
        <f t="shared" ref="B12994:B13057" si="203">A12994&amp;","</f>
        <v>-0.0213697517865719,</v>
      </c>
    </row>
    <row r="12995" spans="1:2" x14ac:dyDescent="0.25">
      <c r="A12995" s="1">
        <v>-0.55741986021908296</v>
      </c>
      <c r="B12995" s="1" t="str">
        <f t="shared" si="203"/>
        <v>-0.557419860219083,</v>
      </c>
    </row>
    <row r="12996" spans="1:2" x14ac:dyDescent="0.25">
      <c r="A12996" s="1">
        <v>-0.91727298891589704</v>
      </c>
      <c r="B12996" s="1" t="str">
        <f t="shared" si="203"/>
        <v>-0.917272988915897,</v>
      </c>
    </row>
    <row r="12997" spans="1:2" x14ac:dyDescent="0.25">
      <c r="A12997" s="1">
        <v>-0.98718178341458396</v>
      </c>
      <c r="B12997" s="1" t="str">
        <f t="shared" si="203"/>
        <v>-0.987181783414584,</v>
      </c>
    </row>
    <row r="12998" spans="1:2" x14ac:dyDescent="0.25">
      <c r="A12998" s="1">
        <v>-0.74504850496096697</v>
      </c>
      <c r="B12998" s="1" t="str">
        <f t="shared" si="203"/>
        <v>-0.745048504960967,</v>
      </c>
    </row>
    <row r="12999" spans="1:2" x14ac:dyDescent="0.25">
      <c r="A12999" s="1">
        <v>-0.26740998943322802</v>
      </c>
      <c r="B12999" s="1" t="str">
        <f t="shared" si="203"/>
        <v>-0.267409989433228,</v>
      </c>
    </row>
    <row r="13000" spans="1:2" x14ac:dyDescent="0.25">
      <c r="A13000" s="1">
        <v>0.29475517441086402</v>
      </c>
      <c r="B13000" s="1" t="str">
        <f t="shared" si="203"/>
        <v>0.294755174410864,</v>
      </c>
    </row>
    <row r="13001" spans="1:2" x14ac:dyDescent="0.25">
      <c r="A13001" s="1">
        <v>0.76375004562804705</v>
      </c>
      <c r="B13001" s="1" t="str">
        <f t="shared" si="203"/>
        <v>0.763750045628047,</v>
      </c>
    </row>
    <row r="13002" spans="1:2" x14ac:dyDescent="0.25">
      <c r="A13002" s="1">
        <v>0.991328238114219</v>
      </c>
      <c r="B13002" s="1" t="str">
        <f t="shared" si="203"/>
        <v>0.991328238114219,</v>
      </c>
    </row>
    <row r="13003" spans="1:2" x14ac:dyDescent="0.25">
      <c r="A13003" s="1">
        <v>0.905553688893035</v>
      </c>
      <c r="B13003" s="1" t="str">
        <f t="shared" si="203"/>
        <v>0.905553688893035,</v>
      </c>
    </row>
    <row r="13004" spans="1:2" x14ac:dyDescent="0.25">
      <c r="A13004" s="1">
        <v>0.53353920392797505</v>
      </c>
      <c r="B13004" s="1" t="str">
        <f t="shared" si="203"/>
        <v>0.533539203927975,</v>
      </c>
    </row>
    <row r="13005" spans="1:2" x14ac:dyDescent="0.25">
      <c r="A13005" s="1">
        <v>-7.12373261136077E-3</v>
      </c>
      <c r="B13005" s="1" t="str">
        <f t="shared" si="203"/>
        <v>-0.00712373261136077,</v>
      </c>
    </row>
    <row r="13006" spans="1:2" x14ac:dyDescent="0.25">
      <c r="A13006" s="1">
        <v>-0.54553490120956505</v>
      </c>
      <c r="B13006" s="1" t="str">
        <f t="shared" si="203"/>
        <v>-0.545534901209565,</v>
      </c>
    </row>
    <row r="13007" spans="1:2" x14ac:dyDescent="0.25">
      <c r="A13007" s="1">
        <v>-0.91150585231129999</v>
      </c>
      <c r="B13007" s="1" t="str">
        <f t="shared" si="203"/>
        <v>-0.9115058523113,</v>
      </c>
    </row>
    <row r="13008" spans="1:2" x14ac:dyDescent="0.25">
      <c r="A13008" s="1">
        <v>-0.98935542552466804</v>
      </c>
      <c r="B13008" s="1" t="str">
        <f t="shared" si="203"/>
        <v>-0.989355425524668,</v>
      </c>
    </row>
    <row r="13009" spans="1:2" x14ac:dyDescent="0.25">
      <c r="A13009" s="1">
        <v>-0.75447585092106095</v>
      </c>
      <c r="B13009" s="1" t="str">
        <f t="shared" si="203"/>
        <v>-0.754475850921061,</v>
      </c>
    </row>
    <row r="13010" spans="1:2" x14ac:dyDescent="0.25">
      <c r="A13010" s="1">
        <v>-0.28111111333175998</v>
      </c>
      <c r="B13010" s="1" t="str">
        <f t="shared" si="203"/>
        <v>-0.28111111333176,</v>
      </c>
    </row>
    <row r="13011" spans="1:2" x14ac:dyDescent="0.25">
      <c r="A13011" s="1">
        <v>0.28111111333093303</v>
      </c>
      <c r="B13011" s="1" t="str">
        <f t="shared" si="203"/>
        <v>0.281111113330933,</v>
      </c>
    </row>
    <row r="13012" spans="1:2" x14ac:dyDescent="0.25">
      <c r="A13012" s="1">
        <v>0.75447585092049496</v>
      </c>
      <c r="B13012" s="1" t="str">
        <f t="shared" si="203"/>
        <v>0.754475850920495,</v>
      </c>
    </row>
    <row r="13013" spans="1:2" x14ac:dyDescent="0.25">
      <c r="A13013" s="1">
        <v>0.98935542552454303</v>
      </c>
      <c r="B13013" s="1" t="str">
        <f t="shared" si="203"/>
        <v>0.989355425524543,</v>
      </c>
    </row>
    <row r="13014" spans="1:2" x14ac:dyDescent="0.25">
      <c r="A13014" s="1">
        <v>0.91150585231165404</v>
      </c>
      <c r="B13014" s="1" t="str">
        <f t="shared" si="203"/>
        <v>0.911505852311654,</v>
      </c>
    </row>
    <row r="13015" spans="1:2" x14ac:dyDescent="0.25">
      <c r="A13015" s="1">
        <v>0.54553490121181203</v>
      </c>
      <c r="B13015" s="1" t="str">
        <f t="shared" si="203"/>
        <v>0.545534901211812,</v>
      </c>
    </row>
    <row r="13016" spans="1:2" x14ac:dyDescent="0.25">
      <c r="A13016" s="1">
        <v>7.1237326131324699E-3</v>
      </c>
      <c r="B13016" s="1" t="str">
        <f t="shared" si="203"/>
        <v>0.00712373261313247,</v>
      </c>
    </row>
    <row r="13017" spans="1:2" x14ac:dyDescent="0.25">
      <c r="A13017" s="1">
        <v>-0.53353920392724496</v>
      </c>
      <c r="B13017" s="1" t="str">
        <f t="shared" si="203"/>
        <v>-0.533539203927245,</v>
      </c>
    </row>
    <row r="13018" spans="1:2" x14ac:dyDescent="0.25">
      <c r="A13018" s="1">
        <v>-0.90555368889266996</v>
      </c>
      <c r="B13018" s="1" t="str">
        <f t="shared" si="203"/>
        <v>-0.90555368889267,</v>
      </c>
    </row>
    <row r="13019" spans="1:2" x14ac:dyDescent="0.25">
      <c r="A13019" s="1">
        <v>-0.99132823811457105</v>
      </c>
      <c r="B13019" s="1" t="str">
        <f t="shared" si="203"/>
        <v>-0.991328238114571,</v>
      </c>
    </row>
    <row r="13020" spans="1:2" x14ac:dyDescent="0.25">
      <c r="A13020" s="1">
        <v>-0.76375004562860305</v>
      </c>
      <c r="B13020" s="1" t="str">
        <f t="shared" si="203"/>
        <v>-0.763750045628603,</v>
      </c>
    </row>
    <row r="13021" spans="1:2" x14ac:dyDescent="0.25">
      <c r="A13021" s="1">
        <v>-0.29475517441168803</v>
      </c>
      <c r="B13021" s="1" t="str">
        <f t="shared" si="203"/>
        <v>-0.294755174411688,</v>
      </c>
    </row>
    <row r="13022" spans="1:2" x14ac:dyDescent="0.25">
      <c r="A13022" s="1">
        <v>0.26740998943239802</v>
      </c>
      <c r="B13022" s="1" t="str">
        <f t="shared" si="203"/>
        <v>0.267409989432398,</v>
      </c>
    </row>
    <row r="13023" spans="1:2" x14ac:dyDescent="0.25">
      <c r="A13023" s="1">
        <v>0.74504850496039199</v>
      </c>
      <c r="B13023" s="1" t="str">
        <f t="shared" si="203"/>
        <v>0.745048504960392,</v>
      </c>
    </row>
    <row r="13024" spans="1:2" x14ac:dyDescent="0.25">
      <c r="A13024" s="1">
        <v>0.98718178341430196</v>
      </c>
      <c r="B13024" s="1" t="str">
        <f t="shared" si="203"/>
        <v>0.987181783414302,</v>
      </c>
    </row>
    <row r="13025" spans="1:2" x14ac:dyDescent="0.25">
      <c r="A13025" s="1">
        <v>0.91727298891624098</v>
      </c>
      <c r="B13025" s="1" t="str">
        <f t="shared" si="203"/>
        <v>0.917272988916241,</v>
      </c>
    </row>
    <row r="13026" spans="1:2" x14ac:dyDescent="0.25">
      <c r="A13026" s="1">
        <v>0.55741986021979895</v>
      </c>
      <c r="B13026" s="1" t="str">
        <f t="shared" si="203"/>
        <v>0.557419860219799,</v>
      </c>
    </row>
    <row r="13027" spans="1:2" x14ac:dyDescent="0.25">
      <c r="A13027" s="1">
        <v>2.1369751787433899E-2</v>
      </c>
      <c r="B13027" s="1" t="str">
        <f t="shared" si="203"/>
        <v>0.0213697517874339,</v>
      </c>
    </row>
    <row r="13028" spans="1:2" x14ac:dyDescent="0.25">
      <c r="A13028" s="1">
        <v>-0.52143520337883598</v>
      </c>
      <c r="B13028" s="1" t="str">
        <f t="shared" si="203"/>
        <v>-0.521435203378836,</v>
      </c>
    </row>
    <row r="13029" spans="1:2" x14ac:dyDescent="0.25">
      <c r="A13029" s="1">
        <v>-0.899417706889719</v>
      </c>
      <c r="B13029" s="1" t="str">
        <f t="shared" si="203"/>
        <v>-0.899417706889719,</v>
      </c>
    </row>
    <row r="13030" spans="1:2" x14ac:dyDescent="0.25">
      <c r="A13030" s="1">
        <v>-0.99309982072218295</v>
      </c>
      <c r="B13030" s="1" t="str">
        <f t="shared" si="203"/>
        <v>-0.993099820722183,</v>
      </c>
    </row>
    <row r="13031" spans="1:2" x14ac:dyDescent="0.25">
      <c r="A13031" s="1">
        <v>-0.77286920651058899</v>
      </c>
      <c r="B13031" s="1" t="str">
        <f t="shared" si="203"/>
        <v>-0.772869206510589,</v>
      </c>
    </row>
    <row r="13032" spans="1:2" x14ac:dyDescent="0.25">
      <c r="A13032" s="1">
        <v>-0.30833940305882601</v>
      </c>
      <c r="B13032" s="1" t="str">
        <f t="shared" si="203"/>
        <v>-0.308339403058826,</v>
      </c>
    </row>
    <row r="13033" spans="1:2" x14ac:dyDescent="0.25">
      <c r="A13033" s="1">
        <v>0.25365458390828499</v>
      </c>
      <c r="B13033" s="1" t="str">
        <f t="shared" si="203"/>
        <v>0.253654583908285,</v>
      </c>
    </row>
    <row r="13034" spans="1:2" x14ac:dyDescent="0.25">
      <c r="A13034" s="1">
        <v>0.73546992140599099</v>
      </c>
      <c r="B13034" s="1" t="str">
        <f t="shared" si="203"/>
        <v>0.735469921405991,</v>
      </c>
    </row>
    <row r="13035" spans="1:2" x14ac:dyDescent="0.25">
      <c r="A13035" s="1">
        <v>0.98480775301208101</v>
      </c>
      <c r="B13035" s="1" t="str">
        <f t="shared" si="203"/>
        <v>0.984807753012081,</v>
      </c>
    </row>
    <row r="13036" spans="1:2" x14ac:dyDescent="0.25">
      <c r="A13036" s="1">
        <v>0.92285392803308297</v>
      </c>
      <c r="B13036" s="1" t="str">
        <f t="shared" si="203"/>
        <v>0.922853928033083,</v>
      </c>
    </row>
    <row r="13037" spans="1:2" x14ac:dyDescent="0.25">
      <c r="A13037" s="1">
        <v>0.56919166842398805</v>
      </c>
      <c r="B13037" s="1" t="str">
        <f t="shared" si="203"/>
        <v>0.569191668423988,</v>
      </c>
    </row>
    <row r="13038" spans="1:2" x14ac:dyDescent="0.25">
      <c r="A13038" s="1">
        <v>3.5611433111969099E-2</v>
      </c>
      <c r="B13038" s="1" t="str">
        <f t="shared" si="203"/>
        <v>0.0356114331119691,</v>
      </c>
    </row>
    <row r="13039" spans="1:2" x14ac:dyDescent="0.25">
      <c r="A13039" s="1">
        <v>-0.50922535656092704</v>
      </c>
      <c r="B13039" s="1" t="str">
        <f t="shared" si="203"/>
        <v>-0.509225356560927,</v>
      </c>
    </row>
    <row r="13040" spans="1:2" x14ac:dyDescent="0.25">
      <c r="A13040" s="1">
        <v>-0.89309915184821898</v>
      </c>
      <c r="B13040" s="1" t="str">
        <f t="shared" si="203"/>
        <v>-0.893099151848219,</v>
      </c>
    </row>
    <row r="13041" spans="1:2" x14ac:dyDescent="0.25">
      <c r="A13041" s="1">
        <v>-0.99466981373393404</v>
      </c>
      <c r="B13041" s="1" t="str">
        <f t="shared" si="203"/>
        <v>-0.994669813733934,</v>
      </c>
    </row>
    <row r="13042" spans="1:2" x14ac:dyDescent="0.25">
      <c r="A13042" s="1">
        <v>-0.78183148246845902</v>
      </c>
      <c r="B13042" s="1" t="str">
        <f t="shared" si="203"/>
        <v>-0.781831482468459,</v>
      </c>
    </row>
    <row r="13043" spans="1:2" x14ac:dyDescent="0.25">
      <c r="A13043" s="1">
        <v>-0.32186104181046499</v>
      </c>
      <c r="B13043" s="1" t="str">
        <f t="shared" si="203"/>
        <v>-0.321861041810465,</v>
      </c>
    </row>
    <row r="13044" spans="1:2" x14ac:dyDescent="0.25">
      <c r="A13044" s="1">
        <v>0.23984768897465</v>
      </c>
      <c r="B13044" s="1" t="str">
        <f t="shared" si="203"/>
        <v>0.23984768897465,</v>
      </c>
    </row>
    <row r="13045" spans="1:2" x14ac:dyDescent="0.25">
      <c r="A13045" s="1">
        <v>0.72574204461835801</v>
      </c>
      <c r="B13045" s="1" t="str">
        <f t="shared" si="203"/>
        <v>0.725742044618358,</v>
      </c>
    </row>
    <row r="13046" spans="1:2" x14ac:dyDescent="0.25">
      <c r="A13046" s="1">
        <v>0.98223381622263894</v>
      </c>
      <c r="B13046" s="1" t="str">
        <f t="shared" si="203"/>
        <v>0.982233816222639,</v>
      </c>
    </row>
    <row r="13047" spans="1:2" x14ac:dyDescent="0.25">
      <c r="A13047" s="1">
        <v>0.92824753678658201</v>
      </c>
      <c r="B13047" s="1" t="str">
        <f t="shared" si="203"/>
        <v>0.928247536786582,</v>
      </c>
    </row>
    <row r="13048" spans="1:2" x14ac:dyDescent="0.25">
      <c r="A13048" s="1">
        <v>0.58084793625890296</v>
      </c>
      <c r="B13048" s="1" t="str">
        <f t="shared" si="203"/>
        <v>0.580847936258903,</v>
      </c>
    </row>
    <row r="13049" spans="1:2" x14ac:dyDescent="0.25">
      <c r="A13049" s="1">
        <v>4.9845885660431598E-2</v>
      </c>
      <c r="B13049" s="1" t="str">
        <f t="shared" si="203"/>
        <v>0.0498458856604316,</v>
      </c>
    </row>
    <row r="13050" spans="1:2" x14ac:dyDescent="0.25">
      <c r="A13050" s="1">
        <v>-0.49691214195200401</v>
      </c>
      <c r="B13050" s="1" t="str">
        <f t="shared" si="203"/>
        <v>-0.496912141952004,</v>
      </c>
    </row>
    <row r="13051" spans="1:2" x14ac:dyDescent="0.25">
      <c r="A13051" s="1">
        <v>-0.88659930637252804</v>
      </c>
      <c r="B13051" s="1" t="str">
        <f t="shared" si="203"/>
        <v>-0.886599306372528,</v>
      </c>
    </row>
    <row r="13052" spans="1:2" x14ac:dyDescent="0.25">
      <c r="A13052" s="1">
        <v>-0.99603789845620505</v>
      </c>
      <c r="B13052" s="1" t="str">
        <f t="shared" si="203"/>
        <v>-0.996037898456205,</v>
      </c>
    </row>
    <row r="13053" spans="1:2" x14ac:dyDescent="0.25">
      <c r="A13053" s="1">
        <v>-0.79063505424570701</v>
      </c>
      <c r="B13053" s="1" t="str">
        <f t="shared" si="203"/>
        <v>-0.790635054245707,</v>
      </c>
    </row>
    <row r="13054" spans="1:2" x14ac:dyDescent="0.25">
      <c r="A13054" s="1">
        <v>-0.33531734590297402</v>
      </c>
      <c r="B13054" s="1" t="str">
        <f t="shared" si="203"/>
        <v>-0.335317345902974,</v>
      </c>
    </row>
    <row r="13055" spans="1:2" x14ac:dyDescent="0.25">
      <c r="A13055" s="1">
        <v>0.22599210729323299</v>
      </c>
      <c r="B13055" s="1" t="str">
        <f t="shared" si="203"/>
        <v>0.225992107293233,</v>
      </c>
    </row>
    <row r="13056" spans="1:2" x14ac:dyDescent="0.25">
      <c r="A13056" s="1">
        <v>0.7158668492593</v>
      </c>
      <c r="B13056" s="1" t="str">
        <f t="shared" si="203"/>
        <v>0.7158668492593,</v>
      </c>
    </row>
    <row r="13057" spans="1:2" x14ac:dyDescent="0.25">
      <c r="A13057" s="1">
        <v>0.97946049553059999</v>
      </c>
      <c r="B13057" s="1" t="str">
        <f t="shared" si="203"/>
        <v>0.9794604955306,</v>
      </c>
    </row>
    <row r="13058" spans="1:2" x14ac:dyDescent="0.25">
      <c r="A13058" s="1">
        <v>0.93345272032564997</v>
      </c>
      <c r="B13058" s="1" t="str">
        <f t="shared" ref="B13058:B13121" si="204">A13058&amp;","</f>
        <v>0.93345272032565,</v>
      </c>
    </row>
    <row r="13059" spans="1:2" x14ac:dyDescent="0.25">
      <c r="A13059" s="1">
        <v>0.59238629761862005</v>
      </c>
      <c r="B13059" s="1" t="str">
        <f t="shared" si="204"/>
        <v>0.59238629761862,</v>
      </c>
    </row>
    <row r="13060" spans="1:2" x14ac:dyDescent="0.25">
      <c r="A13060" s="1">
        <v>6.4070219981156404E-2</v>
      </c>
      <c r="B13060" s="1" t="str">
        <f t="shared" si="204"/>
        <v>0.0640702199811564,</v>
      </c>
    </row>
    <row r="13061" spans="1:2" x14ac:dyDescent="0.25">
      <c r="A13061" s="1">
        <v>-0.484498059017135</v>
      </c>
      <c r="B13061" s="1" t="str">
        <f t="shared" si="204"/>
        <v>-0.484498059017135,</v>
      </c>
    </row>
    <row r="13062" spans="1:2" x14ac:dyDescent="0.25">
      <c r="A13062" s="1">
        <v>-0.87991948986926605</v>
      </c>
      <c r="B13062" s="1" t="str">
        <f t="shared" si="204"/>
        <v>-0.879919489869266,</v>
      </c>
    </row>
    <row r="13063" spans="1:2" x14ac:dyDescent="0.25">
      <c r="A13063" s="1">
        <v>-0.99720379718129004</v>
      </c>
      <c r="B13063" s="1" t="str">
        <f t="shared" si="204"/>
        <v>-0.99720379718129,</v>
      </c>
    </row>
    <row r="13064" spans="1:2" x14ac:dyDescent="0.25">
      <c r="A13064" s="1">
        <v>-0.79927813480408805</v>
      </c>
      <c r="B13064" s="1" t="str">
        <f t="shared" si="204"/>
        <v>-0.799278134804088,</v>
      </c>
    </row>
    <row r="13065" spans="1:2" x14ac:dyDescent="0.25">
      <c r="A13065" s="1">
        <v>-0.34870558383933098</v>
      </c>
      <c r="B13065" s="1" t="str">
        <f t="shared" si="204"/>
        <v>-0.348705583839331,</v>
      </c>
    </row>
    <row r="13066" spans="1:2" x14ac:dyDescent="0.25">
      <c r="A13066" s="1">
        <v>0.21209065141488501</v>
      </c>
      <c r="B13066" s="1" t="str">
        <f t="shared" si="204"/>
        <v>0.212090651414885,</v>
      </c>
    </row>
    <row r="13067" spans="1:2" x14ac:dyDescent="0.25">
      <c r="A13067" s="1">
        <v>0.70584633989921897</v>
      </c>
      <c r="B13067" s="1" t="str">
        <f t="shared" si="204"/>
        <v>0.705846339899219,</v>
      </c>
    </row>
    <row r="13068" spans="1:2" x14ac:dyDescent="0.25">
      <c r="A13068" s="1">
        <v>0.976488353892357</v>
      </c>
      <c r="B13068" s="1" t="str">
        <f t="shared" si="204"/>
        <v>0.976488353892357,</v>
      </c>
    </row>
    <row r="13069" spans="1:2" x14ac:dyDescent="0.25">
      <c r="A13069" s="1">
        <v>0.93846842205002901</v>
      </c>
      <c r="B13069" s="1" t="str">
        <f t="shared" si="204"/>
        <v>0.938468422050029,</v>
      </c>
    </row>
    <row r="13070" spans="1:2" x14ac:dyDescent="0.25">
      <c r="A13070" s="1">
        <v>0.60380441032588505</v>
      </c>
      <c r="B13070" s="1" t="str">
        <f t="shared" si="204"/>
        <v>0.603804410325885,</v>
      </c>
    </row>
    <row r="13071" spans="1:2" x14ac:dyDescent="0.25">
      <c r="A13071" s="1">
        <v>7.8281548670021295E-2</v>
      </c>
      <c r="B13071" s="1" t="str">
        <f t="shared" si="204"/>
        <v>0.0782815486700213,</v>
      </c>
    </row>
    <row r="13072" spans="1:2" x14ac:dyDescent="0.25">
      <c r="A13072" s="1">
        <v>-0.47198562769114</v>
      </c>
      <c r="B13072" s="1" t="str">
        <f t="shared" si="204"/>
        <v>-0.47198562769114,</v>
      </c>
    </row>
    <row r="13073" spans="1:2" x14ac:dyDescent="0.25">
      <c r="A13073" s="1">
        <v>-0.87306105827445002</v>
      </c>
      <c r="B13073" s="1" t="str">
        <f t="shared" si="204"/>
        <v>-0.87306105827445,</v>
      </c>
    </row>
    <row r="13074" spans="1:2" x14ac:dyDescent="0.25">
      <c r="A13074" s="1">
        <v>-0.998167273242894</v>
      </c>
      <c r="B13074" s="1" t="str">
        <f t="shared" si="204"/>
        <v>-0.998167273242894,</v>
      </c>
    </row>
    <row r="13075" spans="1:2" x14ac:dyDescent="0.25">
      <c r="A13075" s="1">
        <v>-0.80775896968074601</v>
      </c>
      <c r="B13075" s="1" t="str">
        <f t="shared" si="204"/>
        <v>-0.807758969680746,</v>
      </c>
    </row>
    <row r="13076" spans="1:2" x14ac:dyDescent="0.25">
      <c r="A13076" s="1">
        <v>-0.36202303793501001</v>
      </c>
      <c r="B13076" s="1" t="str">
        <f t="shared" si="204"/>
        <v>-0.36202303793501,</v>
      </c>
    </row>
    <row r="13077" spans="1:2" x14ac:dyDescent="0.25">
      <c r="A13077" s="1">
        <v>0.19814614319804799</v>
      </c>
      <c r="B13077" s="1" t="str">
        <f t="shared" si="204"/>
        <v>0.198146143198048,</v>
      </c>
    </row>
    <row r="13078" spans="1:2" x14ac:dyDescent="0.25">
      <c r="A13078" s="1">
        <v>0.69568255060268902</v>
      </c>
      <c r="B13078" s="1" t="str">
        <f t="shared" si="204"/>
        <v>0.695682550602689,</v>
      </c>
    </row>
    <row r="13079" spans="1:2" x14ac:dyDescent="0.25">
      <c r="A13079" s="1">
        <v>0.97331799462449098</v>
      </c>
      <c r="B13079" s="1" t="str">
        <f t="shared" si="204"/>
        <v>0.973317994624491,</v>
      </c>
    </row>
    <row r="13080" spans="1:2" x14ac:dyDescent="0.25">
      <c r="A13080" s="1">
        <v>0.94329362381981496</v>
      </c>
      <c r="B13080" s="1" t="str">
        <f t="shared" si="204"/>
        <v>0.943293623819815,</v>
      </c>
    </row>
    <row r="13081" spans="1:2" x14ac:dyDescent="0.25">
      <c r="A13081" s="1">
        <v>0.61509995661642702</v>
      </c>
      <c r="B13081" s="1" t="str">
        <f t="shared" si="204"/>
        <v>0.615099956616427,</v>
      </c>
    </row>
    <row r="13082" spans="1:2" x14ac:dyDescent="0.25">
      <c r="A13082" s="1">
        <v>9.2476986967459304E-2</v>
      </c>
      <c r="B13082" s="1" t="str">
        <f t="shared" si="204"/>
        <v>0.0924769869674593,</v>
      </c>
    </row>
    <row r="13083" spans="1:2" x14ac:dyDescent="0.25">
      <c r="A13083" s="1">
        <v>-0.45937738787815802</v>
      </c>
      <c r="B13083" s="1" t="str">
        <f t="shared" si="204"/>
        <v>-0.459377387878158,</v>
      </c>
    </row>
    <row r="13084" spans="1:2" x14ac:dyDescent="0.25">
      <c r="A13084" s="1">
        <v>-0.86602540378422699</v>
      </c>
      <c r="B13084" s="1" t="str">
        <f t="shared" si="204"/>
        <v>-0.866025403784227,</v>
      </c>
    </row>
    <row r="13085" spans="1:2" x14ac:dyDescent="0.25">
      <c r="A13085" s="1">
        <v>-0.998928131065001</v>
      </c>
      <c r="B13085" s="1" t="str">
        <f t="shared" si="204"/>
        <v>-0.998928131065001,</v>
      </c>
    </row>
    <row r="13086" spans="1:2" x14ac:dyDescent="0.25">
      <c r="A13086" s="1">
        <v>-0.81607583735092404</v>
      </c>
      <c r="B13086" s="1" t="str">
        <f t="shared" si="204"/>
        <v>-0.816075837350924,</v>
      </c>
    </row>
    <row r="13087" spans="1:2" x14ac:dyDescent="0.25">
      <c r="A13087" s="1">
        <v>-0.37526700487986903</v>
      </c>
      <c r="B13087" s="1" t="str">
        <f t="shared" si="204"/>
        <v>-0.375267004879869,</v>
      </c>
    </row>
    <row r="13088" spans="1:2" x14ac:dyDescent="0.25">
      <c r="A13088" s="1">
        <v>0.184161413244818</v>
      </c>
      <c r="B13088" s="1" t="str">
        <f t="shared" si="204"/>
        <v>0.184161413244818,</v>
      </c>
    </row>
    <row r="13089" spans="1:2" x14ac:dyDescent="0.25">
      <c r="A13089" s="1">
        <v>0.68537754452195598</v>
      </c>
      <c r="B13089" s="1" t="str">
        <f t="shared" si="204"/>
        <v>0.685377544521956,</v>
      </c>
    </row>
    <row r="13090" spans="1:2" x14ac:dyDescent="0.25">
      <c r="A13090" s="1">
        <v>0.96995006127826</v>
      </c>
      <c r="B13090" s="1" t="str">
        <f t="shared" si="204"/>
        <v>0.96995006127826,</v>
      </c>
    </row>
    <row r="13091" spans="1:2" x14ac:dyDescent="0.25">
      <c r="A13091" s="1">
        <v>0.94792734616725305</v>
      </c>
      <c r="B13091" s="1" t="str">
        <f t="shared" si="204"/>
        <v>0.947927346167253,</v>
      </c>
    </row>
    <row r="13092" spans="1:2" x14ac:dyDescent="0.25">
      <c r="A13092" s="1">
        <v>0.62627064360215801</v>
      </c>
      <c r="B13092" s="1" t="str">
        <f t="shared" si="204"/>
        <v>0.626270643602158,</v>
      </c>
    </row>
    <row r="13093" spans="1:2" x14ac:dyDescent="0.25">
      <c r="A13093" s="1">
        <v>0.106653653334968</v>
      </c>
      <c r="B13093" s="1" t="str">
        <f t="shared" si="204"/>
        <v>0.106653653334968,</v>
      </c>
    </row>
    <row r="13094" spans="1:2" x14ac:dyDescent="0.25">
      <c r="A13094" s="1">
        <v>-0.44667589892652598</v>
      </c>
      <c r="B13094" s="1" t="str">
        <f t="shared" si="204"/>
        <v>-0.446675898926526,</v>
      </c>
    </row>
    <row r="13095" spans="1:2" x14ac:dyDescent="0.25">
      <c r="A13095" s="1">
        <v>-0.85881395456706999</v>
      </c>
      <c r="B13095" s="1" t="str">
        <f t="shared" si="204"/>
        <v>-0.85881395456707,</v>
      </c>
    </row>
    <row r="13096" spans="1:2" x14ac:dyDescent="0.25">
      <c r="A13096" s="1">
        <v>-0.99948621620071598</v>
      </c>
      <c r="B13096" s="1" t="str">
        <f t="shared" si="204"/>
        <v>-0.999486216200716,</v>
      </c>
    </row>
    <row r="13097" spans="1:2" x14ac:dyDescent="0.25">
      <c r="A13097" s="1">
        <v>-0.82422704956983905</v>
      </c>
      <c r="B13097" s="1" t="str">
        <f t="shared" si="204"/>
        <v>-0.824227049569839,</v>
      </c>
    </row>
    <row r="13098" spans="1:2" x14ac:dyDescent="0.25">
      <c r="A13098" s="1">
        <v>-0.38843479627500399</v>
      </c>
      <c r="B13098" s="1" t="str">
        <f t="shared" si="204"/>
        <v>-0.388434796275004,</v>
      </c>
    </row>
    <row r="13099" spans="1:2" x14ac:dyDescent="0.25">
      <c r="A13099" s="1">
        <v>0.17013930031566801</v>
      </c>
      <c r="B13099" s="1" t="str">
        <f t="shared" si="204"/>
        <v>0.170139300315668,</v>
      </c>
    </row>
    <row r="13100" spans="1:2" x14ac:dyDescent="0.25">
      <c r="A13100" s="1">
        <v>0.674933413470307</v>
      </c>
      <c r="B13100" s="1" t="str">
        <f t="shared" si="204"/>
        <v>0.674933413470307,</v>
      </c>
    </row>
    <row r="13101" spans="1:2" x14ac:dyDescent="0.25">
      <c r="A13101" s="1">
        <v>0.96638523751197303</v>
      </c>
      <c r="B13101" s="1" t="str">
        <f t="shared" si="204"/>
        <v>0.966385237511973,</v>
      </c>
    </row>
    <row r="13102" spans="1:2" x14ac:dyDescent="0.25">
      <c r="A13102" s="1">
        <v>0.95236864849090697</v>
      </c>
      <c r="B13102" s="1" t="str">
        <f t="shared" si="204"/>
        <v>0.952368648490907,</v>
      </c>
    </row>
    <row r="13103" spans="1:2" x14ac:dyDescent="0.25">
      <c r="A13103" s="1">
        <v>0.63731420374521297</v>
      </c>
      <c r="B13103" s="1" t="str">
        <f t="shared" si="204"/>
        <v>0.637314203745213,</v>
      </c>
    </row>
    <row r="13104" spans="1:2" x14ac:dyDescent="0.25">
      <c r="A13104" s="1">
        <v>0.1208086700509</v>
      </c>
      <c r="B13104" s="1" t="str">
        <f t="shared" si="204"/>
        <v>0.1208086700509,</v>
      </c>
    </row>
    <row r="13105" spans="1:2" x14ac:dyDescent="0.25">
      <c r="A13105" s="1">
        <v>-0.433883739117296</v>
      </c>
      <c r="B13105" s="1" t="str">
        <f t="shared" si="204"/>
        <v>-0.433883739117296,</v>
      </c>
    </row>
    <row r="13106" spans="1:2" x14ac:dyDescent="0.25">
      <c r="A13106" s="1">
        <v>-0.85142817447836605</v>
      </c>
      <c r="B13106" s="1" t="str">
        <f t="shared" si="204"/>
        <v>-0.851428174478366,</v>
      </c>
    </row>
    <row r="13107" spans="1:2" x14ac:dyDescent="0.25">
      <c r="A13107" s="1">
        <v>-0.99984141536425897</v>
      </c>
      <c r="B13107" s="1" t="str">
        <f t="shared" si="204"/>
        <v>-0.999841415364259,</v>
      </c>
    </row>
    <row r="13108" spans="1:2" x14ac:dyDescent="0.25">
      <c r="A13108" s="1">
        <v>-0.83221095172180104</v>
      </c>
      <c r="B13108" s="1" t="str">
        <f t="shared" si="204"/>
        <v>-0.832210951721801,</v>
      </c>
    </row>
    <row r="13109" spans="1:2" x14ac:dyDescent="0.25">
      <c r="A13109" s="1">
        <v>-0.401523739188624</v>
      </c>
      <c r="B13109" s="1" t="str">
        <f t="shared" si="204"/>
        <v>-0.401523739188624,</v>
      </c>
    </row>
    <row r="13110" spans="1:2" x14ac:dyDescent="0.25">
      <c r="A13110" s="1">
        <v>0.15608265076660199</v>
      </c>
      <c r="B13110" s="1" t="str">
        <f t="shared" si="204"/>
        <v>0.156082650766602,</v>
      </c>
    </row>
    <row r="13111" spans="1:2" x14ac:dyDescent="0.25">
      <c r="A13111" s="1">
        <v>0.66435227750734205</v>
      </c>
      <c r="B13111" s="1" t="str">
        <f t="shared" si="204"/>
        <v>0.664352277507342,</v>
      </c>
    </row>
    <row r="13112" spans="1:2" x14ac:dyDescent="0.25">
      <c r="A13112" s="1">
        <v>0.96262424694969895</v>
      </c>
      <c r="B13112" s="1" t="str">
        <f t="shared" si="204"/>
        <v>0.962624246949699,</v>
      </c>
    </row>
    <row r="13113" spans="1:2" x14ac:dyDescent="0.25">
      <c r="A13113" s="1">
        <v>0.95661662925020896</v>
      </c>
      <c r="B13113" s="1" t="str">
        <f t="shared" si="204"/>
        <v>0.956616629250209,</v>
      </c>
    </row>
    <row r="13114" spans="1:2" x14ac:dyDescent="0.25">
      <c r="A13114" s="1">
        <v>0.64822839530826404</v>
      </c>
      <c r="B13114" s="1" t="str">
        <f t="shared" si="204"/>
        <v>0.648228395308264,</v>
      </c>
    </row>
    <row r="13115" spans="1:2" x14ac:dyDescent="0.25">
      <c r="A13115" s="1">
        <v>0.13493916378194301</v>
      </c>
      <c r="B13115" s="1" t="str">
        <f t="shared" si="204"/>
        <v>0.134939163781943,</v>
      </c>
    </row>
    <row r="13116" spans="1:2" x14ac:dyDescent="0.25">
      <c r="A13116" s="1">
        <v>-0.42100350513111601</v>
      </c>
      <c r="B13116" s="1" t="str">
        <f t="shared" si="204"/>
        <v>-0.421003505131116,</v>
      </c>
    </row>
    <row r="13117" spans="1:2" x14ac:dyDescent="0.25">
      <c r="A13117" s="1">
        <v>-0.84386956275768898</v>
      </c>
      <c r="B13117" s="1" t="str">
        <f t="shared" si="204"/>
        <v>-0.843869562757689,</v>
      </c>
    </row>
    <row r="13118" spans="1:2" x14ac:dyDescent="0.25">
      <c r="A13118" s="1">
        <v>-0.99999365645361005</v>
      </c>
      <c r="B13118" s="1" t="str">
        <f t="shared" si="204"/>
        <v>-0.99999365645361,</v>
      </c>
    </row>
    <row r="13119" spans="1:2" x14ac:dyDescent="0.25">
      <c r="A13119" s="1">
        <v>-0.84002592315088198</v>
      </c>
      <c r="B13119" s="1" t="str">
        <f t="shared" si="204"/>
        <v>-0.840025923150882,</v>
      </c>
    </row>
    <row r="13120" spans="1:2" x14ac:dyDescent="0.25">
      <c r="A13120" s="1">
        <v>-0.41453117669023798</v>
      </c>
      <c r="B13120" s="1" t="str">
        <f t="shared" si="204"/>
        <v>-0.414531176690238,</v>
      </c>
    </row>
    <row r="13121" spans="1:2" x14ac:dyDescent="0.25">
      <c r="A13121" s="1">
        <v>0.141994317957052</v>
      </c>
      <c r="B13121" s="1" t="str">
        <f t="shared" si="204"/>
        <v>0.141994317957052,</v>
      </c>
    </row>
    <row r="13122" spans="1:2" x14ac:dyDescent="0.25">
      <c r="A13122" s="1">
        <v>0.65363628449795597</v>
      </c>
      <c r="B13122" s="1" t="str">
        <f t="shared" ref="B13122:B13185" si="205">A13122&amp;","</f>
        <v>0.653636284497956,</v>
      </c>
    </row>
    <row r="13123" spans="1:2" x14ac:dyDescent="0.25">
      <c r="A13123" s="1">
        <v>0.95866785303664703</v>
      </c>
      <c r="B13123" s="1" t="str">
        <f t="shared" si="205"/>
        <v>0.958667853036647,</v>
      </c>
    </row>
    <row r="13124" spans="1:2" x14ac:dyDescent="0.25">
      <c r="A13124" s="1">
        <v>0.96067042614562104</v>
      </c>
      <c r="B13124" s="1" t="str">
        <f t="shared" si="205"/>
        <v>0.960670426145621,</v>
      </c>
    </row>
    <row r="13125" spans="1:2" x14ac:dyDescent="0.25">
      <c r="A13125" s="1">
        <v>0.65901100281806202</v>
      </c>
      <c r="B13125" s="1" t="str">
        <f t="shared" si="205"/>
        <v>0.659011002818062,</v>
      </c>
    </row>
    <row r="13126" spans="1:2" x14ac:dyDescent="0.25">
      <c r="A13126" s="1">
        <v>0.14904226617723099</v>
      </c>
      <c r="B13126" s="1" t="str">
        <f t="shared" si="205"/>
        <v>0.149042266177231,</v>
      </c>
    </row>
    <row r="13127" spans="1:2" x14ac:dyDescent="0.25">
      <c r="A13127" s="1">
        <v>-0.40803781153255703</v>
      </c>
      <c r="B13127" s="1" t="str">
        <f t="shared" si="205"/>
        <v>-0.408037811532557,</v>
      </c>
    </row>
    <row r="13128" spans="1:2" x14ac:dyDescent="0.25">
      <c r="A13128" s="1">
        <v>-0.83613965373106902</v>
      </c>
      <c r="B13128" s="1" t="str">
        <f t="shared" si="205"/>
        <v>-0.836139653731069,</v>
      </c>
    </row>
    <row r="13129" spans="1:2" x14ac:dyDescent="0.25">
      <c r="A13129" s="1">
        <v>-0.99994290856534795</v>
      </c>
      <c r="B13129" s="1" t="str">
        <f t="shared" si="205"/>
        <v>-0.999942908565348,</v>
      </c>
    </row>
    <row r="13130" spans="1:2" x14ac:dyDescent="0.25">
      <c r="A13130" s="1">
        <v>-0.84767037749595198</v>
      </c>
      <c r="B13130" s="1" t="str">
        <f t="shared" si="205"/>
        <v>-0.847670377495952,</v>
      </c>
    </row>
    <row r="13131" spans="1:2" x14ac:dyDescent="0.25">
      <c r="A13131" s="1">
        <v>-0.42745446839997697</v>
      </c>
      <c r="B13131" s="1" t="str">
        <f t="shared" si="205"/>
        <v>-0.427454468399977,</v>
      </c>
    </row>
    <row r="13132" spans="1:2" x14ac:dyDescent="0.25">
      <c r="A13132" s="1">
        <v>0.12787716168412799</v>
      </c>
      <c r="B13132" s="1" t="str">
        <f t="shared" si="205"/>
        <v>0.127877161684128,</v>
      </c>
    </row>
    <row r="13133" spans="1:2" x14ac:dyDescent="0.25">
      <c r="A13133" s="1">
        <v>0.64278760968645099</v>
      </c>
      <c r="B13133" s="1" t="str">
        <f t="shared" si="205"/>
        <v>0.642787609686451,</v>
      </c>
    </row>
    <row r="13134" spans="1:2" x14ac:dyDescent="0.25">
      <c r="A13134" s="1">
        <v>0.95451685888125803</v>
      </c>
      <c r="B13134" s="1" t="str">
        <f t="shared" si="205"/>
        <v>0.954516858881258,</v>
      </c>
    </row>
    <row r="13135" spans="1:2" x14ac:dyDescent="0.25">
      <c r="A13135" s="1">
        <v>0.96452921629687205</v>
      </c>
      <c r="B13135" s="1" t="str">
        <f t="shared" si="205"/>
        <v>0.964529216296872,</v>
      </c>
    </row>
    <row r="13136" spans="1:2" x14ac:dyDescent="0.25">
      <c r="A13136" s="1">
        <v>0.66965983750819602</v>
      </c>
      <c r="B13136" s="1" t="str">
        <f t="shared" si="205"/>
        <v>0.669659837508196,</v>
      </c>
    </row>
    <row r="13137" spans="1:2" x14ac:dyDescent="0.25">
      <c r="A13137" s="1">
        <v>0.16311511444156801</v>
      </c>
      <c r="B13137" s="1" t="str">
        <f t="shared" si="205"/>
        <v>0.163115114441568,</v>
      </c>
    </row>
    <row r="13138" spans="1:2" x14ac:dyDescent="0.25">
      <c r="A13138" s="1">
        <v>-0.39498929022954898</v>
      </c>
      <c r="B13138" s="1" t="str">
        <f t="shared" si="205"/>
        <v>-0.394989290229549,</v>
      </c>
    </row>
    <row r="13139" spans="1:2" x14ac:dyDescent="0.25">
      <c r="A13139" s="1">
        <v>-0.82824001649380197</v>
      </c>
      <c r="B13139" s="1" t="str">
        <f t="shared" si="205"/>
        <v>-0.828240016493802,</v>
      </c>
    </row>
    <row r="13140" spans="1:2" x14ac:dyDescent="0.25">
      <c r="A13140" s="1">
        <v>-0.99968918200079204</v>
      </c>
      <c r="B13140" s="1" t="str">
        <f t="shared" si="205"/>
        <v>-0.999689182000792,</v>
      </c>
    </row>
    <row r="13141" spans="1:2" x14ac:dyDescent="0.25">
      <c r="A13141" s="1">
        <v>-0.85514276300571601</v>
      </c>
      <c r="B13141" s="1" t="str">
        <f t="shared" si="205"/>
        <v>-0.855142763005716,</v>
      </c>
    </row>
    <row r="13142" spans="1:2" x14ac:dyDescent="0.25">
      <c r="A13142" s="1">
        <v>-0.44029099101212799</v>
      </c>
      <c r="B13142" s="1" t="str">
        <f t="shared" si="205"/>
        <v>-0.440290991012128,</v>
      </c>
    </row>
    <row r="13143" spans="1:2" x14ac:dyDescent="0.25">
      <c r="A13143" s="1">
        <v>0.11373404759132399</v>
      </c>
      <c r="B13143" s="1" t="str">
        <f t="shared" si="205"/>
        <v>0.113734047591324,</v>
      </c>
    </row>
    <row r="13144" spans="1:2" x14ac:dyDescent="0.25">
      <c r="A13144" s="1">
        <v>0.63180845524682205</v>
      </c>
      <c r="B13144" s="1" t="str">
        <f t="shared" si="205"/>
        <v>0.631808455246822,</v>
      </c>
    </row>
    <row r="13145" spans="1:2" x14ac:dyDescent="0.25">
      <c r="A13145" s="1">
        <v>0.95017210709571198</v>
      </c>
      <c r="B13145" s="1" t="str">
        <f t="shared" si="205"/>
        <v>0.950172107095712,</v>
      </c>
    </row>
    <row r="13146" spans="1:2" x14ac:dyDescent="0.25">
      <c r="A13146" s="1">
        <v>0.96819221640636799</v>
      </c>
      <c r="B13146" s="1" t="str">
        <f t="shared" si="205"/>
        <v>0.968192216406368,</v>
      </c>
    </row>
    <row r="13147" spans="1:2" x14ac:dyDescent="0.25">
      <c r="A13147" s="1">
        <v>0.68017273777160603</v>
      </c>
      <c r="B13147" s="1" t="str">
        <f t="shared" si="205"/>
        <v>0.680172737771606,</v>
      </c>
    </row>
    <row r="13148" spans="1:2" x14ac:dyDescent="0.25">
      <c r="A13148" s="1">
        <v>0.17715485192734601</v>
      </c>
      <c r="B13148" s="1" t="str">
        <f t="shared" si="205"/>
        <v>0.177154851927346,</v>
      </c>
    </row>
    <row r="13149" spans="1:2" x14ac:dyDescent="0.25">
      <c r="A13149" s="1">
        <v>-0.38186058994739802</v>
      </c>
      <c r="B13149" s="1" t="str">
        <f t="shared" si="205"/>
        <v>-0.381860589947398,</v>
      </c>
    </row>
    <row r="13150" spans="1:2" x14ac:dyDescent="0.25">
      <c r="A13150" s="1">
        <v>-0.82017225459687704</v>
      </c>
      <c r="B13150" s="1" t="str">
        <f t="shared" si="205"/>
        <v>-0.820172254596877,</v>
      </c>
    </row>
    <row r="13151" spans="1:2" x14ac:dyDescent="0.25">
      <c r="A13151" s="1">
        <v>-0.99923252826393105</v>
      </c>
      <c r="B13151" s="1" t="str">
        <f t="shared" si="205"/>
        <v>-0.999232528263931,</v>
      </c>
    </row>
    <row r="13152" spans="1:2" x14ac:dyDescent="0.25">
      <c r="A13152" s="1">
        <v>-0.86244156285915097</v>
      </c>
      <c r="B13152" s="1" t="str">
        <f t="shared" si="205"/>
        <v>-0.862441562859151,</v>
      </c>
    </row>
    <row r="13153" spans="1:2" x14ac:dyDescent="0.25">
      <c r="A13153" s="1">
        <v>-0.45303813884083899</v>
      </c>
      <c r="B13153" s="1" t="str">
        <f t="shared" si="205"/>
        <v>-0.453038138840839,</v>
      </c>
    </row>
    <row r="13154" spans="1:2" x14ac:dyDescent="0.25">
      <c r="A13154" s="1">
        <v>9.95678465958338E-2</v>
      </c>
      <c r="B13154" s="1" t="str">
        <f t="shared" si="205"/>
        <v>0.0995678465958338,</v>
      </c>
    </row>
    <row r="13155" spans="1:2" x14ac:dyDescent="0.25">
      <c r="A13155" s="1">
        <v>0.62070104984265395</v>
      </c>
      <c r="B13155" s="1" t="str">
        <f t="shared" si="205"/>
        <v>0.620701049842654,</v>
      </c>
    </row>
    <row r="13156" spans="1:2" x14ac:dyDescent="0.25">
      <c r="A13156" s="1">
        <v>0.94563447962177405</v>
      </c>
      <c r="B13156" s="1" t="str">
        <f t="shared" si="205"/>
        <v>0.945634479621774,</v>
      </c>
    </row>
    <row r="13157" spans="1:2" x14ac:dyDescent="0.25">
      <c r="A13157" s="1">
        <v>0.97165868292121105</v>
      </c>
      <c r="B13157" s="1" t="str">
        <f t="shared" si="205"/>
        <v>0.971658682921211,</v>
      </c>
    </row>
    <row r="13158" spans="1:2" x14ac:dyDescent="0.25">
      <c r="A13158" s="1">
        <v>0.69054756958985197</v>
      </c>
      <c r="B13158" s="1" t="str">
        <f t="shared" si="205"/>
        <v>0.690547569589852,</v>
      </c>
    </row>
    <row r="13159" spans="1:2" x14ac:dyDescent="0.25">
      <c r="A13159" s="1">
        <v>0.191158628701835</v>
      </c>
      <c r="B13159" s="1" t="str">
        <f t="shared" si="205"/>
        <v>0.191158628701835,</v>
      </c>
    </row>
    <row r="13160" spans="1:2" x14ac:dyDescent="0.25">
      <c r="A13160" s="1">
        <v>-0.36865437568110698</v>
      </c>
      <c r="B13160" s="1" t="str">
        <f t="shared" si="205"/>
        <v>-0.368654375681107,</v>
      </c>
    </row>
    <row r="13161" spans="1:2" x14ac:dyDescent="0.25">
      <c r="A13161" s="1">
        <v>-0.81193800571536101</v>
      </c>
      <c r="B13161" s="1" t="str">
        <f t="shared" si="205"/>
        <v>-0.811938005715361,</v>
      </c>
    </row>
    <row r="13162" spans="1:2" x14ac:dyDescent="0.25">
      <c r="A13162" s="1">
        <v>-0.99857304005113501</v>
      </c>
      <c r="B13162" s="1" t="str">
        <f t="shared" si="205"/>
        <v>-0.998573040051135,</v>
      </c>
    </row>
    <row r="13163" spans="1:2" x14ac:dyDescent="0.25">
      <c r="A13163" s="1">
        <v>-0.86956529547093797</v>
      </c>
      <c r="B13163" s="1" t="str">
        <f t="shared" si="205"/>
        <v>-0.869565295470938,</v>
      </c>
    </row>
    <row r="13164" spans="1:2" x14ac:dyDescent="0.25">
      <c r="A13164" s="1">
        <v>-0.46569332433673999</v>
      </c>
      <c r="B13164" s="1" t="str">
        <f t="shared" si="205"/>
        <v>-0.46569332433674,</v>
      </c>
    </row>
    <row r="13165" spans="1:2" x14ac:dyDescent="0.25">
      <c r="A13165" s="1">
        <v>8.5381434294937997E-2</v>
      </c>
      <c r="B13165" s="1" t="str">
        <f t="shared" si="205"/>
        <v>0.085381434294938,</v>
      </c>
    </row>
    <row r="13166" spans="1:2" x14ac:dyDescent="0.25">
      <c r="A13166" s="1">
        <v>0.60946764816628296</v>
      </c>
      <c r="B13166" s="1" t="str">
        <f t="shared" si="205"/>
        <v>0.609467648166283,</v>
      </c>
    </row>
    <row r="13167" spans="1:2" x14ac:dyDescent="0.25">
      <c r="A13167" s="1">
        <v>0.94090489755453399</v>
      </c>
      <c r="B13167" s="1" t="str">
        <f t="shared" si="205"/>
        <v>0.940904897554534,</v>
      </c>
    </row>
    <row r="13168" spans="1:2" x14ac:dyDescent="0.25">
      <c r="A13168" s="1">
        <v>0.97492791218179997</v>
      </c>
      <c r="B13168" s="1" t="str">
        <f t="shared" si="205"/>
        <v>0.9749279121818,</v>
      </c>
    </row>
    <row r="13169" spans="1:2" x14ac:dyDescent="0.25">
      <c r="A13169" s="1">
        <v>0.70078222697439596</v>
      </c>
      <c r="B13169" s="1" t="str">
        <f t="shared" si="205"/>
        <v>0.700782226974396,</v>
      </c>
    </row>
    <row r="13170" spans="1:2" x14ac:dyDescent="0.25">
      <c r="A13170" s="1">
        <v>0.205123602136459</v>
      </c>
      <c r="B13170" s="1" t="str">
        <f t="shared" si="205"/>
        <v>0.205123602136459,</v>
      </c>
    </row>
    <row r="13171" spans="1:2" x14ac:dyDescent="0.25">
      <c r="A13171" s="1">
        <v>-0.35537332816613298</v>
      </c>
      <c r="B13171" s="1" t="str">
        <f t="shared" si="205"/>
        <v>-0.355373328166133,</v>
      </c>
    </row>
    <row r="13172" spans="1:2" x14ac:dyDescent="0.25">
      <c r="A13172" s="1">
        <v>-0.80353894132318104</v>
      </c>
      <c r="B13172" s="1" t="str">
        <f t="shared" si="205"/>
        <v>-0.803538941323181,</v>
      </c>
    </row>
    <row r="13173" spans="1:2" x14ac:dyDescent="0.25">
      <c r="A13173" s="1">
        <v>-0.99771085123192305</v>
      </c>
      <c r="B13173" s="1" t="str">
        <f t="shared" si="205"/>
        <v>-0.997710851231923,</v>
      </c>
    </row>
    <row r="13174" spans="1:2" x14ac:dyDescent="0.25">
      <c r="A13174" s="1">
        <v>-0.87651251479314196</v>
      </c>
      <c r="B13174" s="1" t="str">
        <f t="shared" si="205"/>
        <v>-0.876512514793142,</v>
      </c>
    </row>
    <row r="13175" spans="1:2" x14ac:dyDescent="0.25">
      <c r="A13175" s="1">
        <v>-0.47825397862198599</v>
      </c>
      <c r="B13175" s="1" t="str">
        <f t="shared" si="205"/>
        <v>-0.478253978621986,</v>
      </c>
    </row>
    <row r="13176" spans="1:2" x14ac:dyDescent="0.25">
      <c r="A13176" s="1">
        <v>7.1177690394948007E-2</v>
      </c>
      <c r="B13176" s="1" t="str">
        <f t="shared" si="205"/>
        <v>0.071177690394948,</v>
      </c>
    </row>
    <row r="13177" spans="1:2" x14ac:dyDescent="0.25">
      <c r="A13177" s="1">
        <v>0.59811053049103402</v>
      </c>
      <c r="B13177" s="1" t="str">
        <f t="shared" si="205"/>
        <v>0.598110530491034,</v>
      </c>
    </row>
    <row r="13178" spans="1:2" x14ac:dyDescent="0.25">
      <c r="A13178" s="1">
        <v>0.93598432095190498</v>
      </c>
      <c r="B13178" s="1" t="str">
        <f t="shared" si="205"/>
        <v>0.935984320951905,</v>
      </c>
    </row>
    <row r="13179" spans="1:2" x14ac:dyDescent="0.25">
      <c r="A13179" s="1">
        <v>0.97799924056725396</v>
      </c>
      <c r="B13179" s="1" t="str">
        <f t="shared" si="205"/>
        <v>0.977999240567254,</v>
      </c>
    </row>
    <row r="13180" spans="1:2" x14ac:dyDescent="0.25">
      <c r="A13180" s="1">
        <v>0.71087463238747295</v>
      </c>
      <c r="B13180" s="1" t="str">
        <f t="shared" si="205"/>
        <v>0.710874632387473,</v>
      </c>
    </row>
    <row r="13181" spans="1:2" x14ac:dyDescent="0.25">
      <c r="A13181" s="1">
        <v>0.21904693747488799</v>
      </c>
      <c r="B13181" s="1" t="str">
        <f t="shared" si="205"/>
        <v>0.219046937474888,</v>
      </c>
    </row>
    <row r="13182" spans="1:2" x14ac:dyDescent="0.25">
      <c r="A13182" s="1">
        <v>-0.34202014332414099</v>
      </c>
      <c r="B13182" s="1" t="str">
        <f t="shared" si="205"/>
        <v>-0.342020143324141,</v>
      </c>
    </row>
    <row r="13183" spans="1:2" x14ac:dyDescent="0.25">
      <c r="A13183" s="1">
        <v>-0.79497676634757297</v>
      </c>
      <c r="B13183" s="1" t="str">
        <f t="shared" si="205"/>
        <v>-0.794976766347573,</v>
      </c>
    </row>
    <row r="13184" spans="1:2" x14ac:dyDescent="0.25">
      <c r="A13184" s="1">
        <v>-0.99664613682245295</v>
      </c>
      <c r="B13184" s="1" t="str">
        <f t="shared" si="205"/>
        <v>-0.996646136822453,</v>
      </c>
    </row>
    <row r="13185" spans="1:2" x14ac:dyDescent="0.25">
      <c r="A13185" s="1">
        <v>-0.88328181060655597</v>
      </c>
      <c r="B13185" s="1" t="str">
        <f t="shared" si="205"/>
        <v>-0.883281810606556,</v>
      </c>
    </row>
    <row r="13186" spans="1:2" x14ac:dyDescent="0.25">
      <c r="A13186" s="1">
        <v>-0.49071755200363398</v>
      </c>
      <c r="B13186" s="1" t="str">
        <f t="shared" ref="B13186:B13249" si="206">A13186&amp;","</f>
        <v>-0.490717552003634,</v>
      </c>
    </row>
    <row r="13187" spans="1:2" x14ac:dyDescent="0.25">
      <c r="A13187" s="1">
        <v>5.6959498115793601E-2</v>
      </c>
      <c r="B13187" s="1" t="str">
        <f t="shared" si="206"/>
        <v>0.0569594981157936,</v>
      </c>
    </row>
    <row r="13188" spans="1:2" x14ac:dyDescent="0.25">
      <c r="A13188" s="1">
        <v>0.58663200219978595</v>
      </c>
      <c r="B13188" s="1" t="str">
        <f t="shared" si="206"/>
        <v>0.586632002199786,</v>
      </c>
    </row>
    <row r="13189" spans="1:2" x14ac:dyDescent="0.25">
      <c r="A13189" s="1">
        <v>0.930873748643959</v>
      </c>
      <c r="B13189" s="1" t="str">
        <f t="shared" si="206"/>
        <v>0.930873748643959,</v>
      </c>
    </row>
    <row r="13190" spans="1:2" x14ac:dyDescent="0.25">
      <c r="A13190" s="1">
        <v>0.98087204462720301</v>
      </c>
      <c r="B13190" s="1" t="str">
        <f t="shared" si="206"/>
        <v>0.980872044627203,</v>
      </c>
    </row>
    <row r="13191" spans="1:2" x14ac:dyDescent="0.25">
      <c r="A13191" s="1">
        <v>0.72082273717160805</v>
      </c>
      <c r="B13191" s="1" t="str">
        <f t="shared" si="206"/>
        <v>0.720822737171608,</v>
      </c>
    </row>
    <row r="13192" spans="1:2" x14ac:dyDescent="0.25">
      <c r="A13192" s="1">
        <v>0.23292580841914001</v>
      </c>
      <c r="B13192" s="1" t="str">
        <f t="shared" si="206"/>
        <v>0.23292580841914,</v>
      </c>
    </row>
    <row r="13193" spans="1:2" x14ac:dyDescent="0.25">
      <c r="A13193" s="1">
        <v>-0.32859753172422801</v>
      </c>
      <c r="B13193" s="1" t="str">
        <f t="shared" si="206"/>
        <v>-0.328597531724228,</v>
      </c>
    </row>
    <row r="13194" spans="1:2" x14ac:dyDescent="0.25">
      <c r="A13194" s="1">
        <v>-0.78625321882836197</v>
      </c>
      <c r="B13194" s="1" t="str">
        <f t="shared" si="206"/>
        <v>-0.786253218828362,</v>
      </c>
    </row>
    <row r="13195" spans="1:2" x14ac:dyDescent="0.25">
      <c r="A13195" s="1">
        <v>-0.99537911294911197</v>
      </c>
      <c r="B13195" s="1" t="str">
        <f t="shared" si="206"/>
        <v>-0.995379112949112,</v>
      </c>
    </row>
    <row r="13196" spans="1:2" x14ac:dyDescent="0.25">
      <c r="A13196" s="1">
        <v>-0.88987180881175498</v>
      </c>
      <c r="B13196" s="1" t="str">
        <f t="shared" si="206"/>
        <v>-0.889871808811755,</v>
      </c>
    </row>
    <row r="13197" spans="1:2" x14ac:dyDescent="0.25">
      <c r="A13197" s="1">
        <v>-0.50308151450079996</v>
      </c>
      <c r="B13197" s="1" t="str">
        <f t="shared" si="206"/>
        <v>-0.5030815145008,</v>
      </c>
    </row>
    <row r="13198" spans="1:2" x14ac:dyDescent="0.25">
      <c r="A13198" s="1">
        <v>4.2729743614821299E-2</v>
      </c>
      <c r="B13198" s="1" t="str">
        <f t="shared" si="206"/>
        <v>0.0427297436148213,</v>
      </c>
    </row>
    <row r="13199" spans="1:2" x14ac:dyDescent="0.25">
      <c r="A13199" s="1">
        <v>0.57503439332425299</v>
      </c>
      <c r="B13199" s="1" t="str">
        <f t="shared" si="206"/>
        <v>0.575034393324253,</v>
      </c>
    </row>
    <row r="13200" spans="1:2" x14ac:dyDescent="0.25">
      <c r="A13200" s="1">
        <v>0.92557421802647299</v>
      </c>
      <c r="B13200" s="1" t="str">
        <f t="shared" si="206"/>
        <v>0.925574218026473,</v>
      </c>
    </row>
    <row r="13201" spans="1:2" x14ac:dyDescent="0.25">
      <c r="A13201" s="1">
        <v>0.983545741210754</v>
      </c>
      <c r="B13201" s="1" t="str">
        <f t="shared" si="206"/>
        <v>0.983545741210754,</v>
      </c>
    </row>
    <row r="13202" spans="1:2" x14ac:dyDescent="0.25">
      <c r="A13202" s="1">
        <v>0.730624521956453</v>
      </c>
      <c r="B13202" s="1" t="str">
        <f t="shared" si="206"/>
        <v>0.730624521956453,</v>
      </c>
    </row>
    <row r="13203" spans="1:2" x14ac:dyDescent="0.25">
      <c r="A13203" s="1">
        <v>0.246757397690859</v>
      </c>
      <c r="B13203" s="1" t="str">
        <f t="shared" si="206"/>
        <v>0.246757397690859,</v>
      </c>
    </row>
    <row r="13204" spans="1:2" x14ac:dyDescent="0.25">
      <c r="A13204" s="1">
        <v>-0.31510821802245598</v>
      </c>
      <c r="B13204" s="1" t="str">
        <f t="shared" si="206"/>
        <v>-0.315108218022456,</v>
      </c>
    </row>
    <row r="13205" spans="1:2" x14ac:dyDescent="0.25">
      <c r="A13205" s="1">
        <v>-0.77737006955854704</v>
      </c>
      <c r="B13205" s="1" t="str">
        <f t="shared" si="206"/>
        <v>-0.777370069558547,</v>
      </c>
    </row>
    <row r="13206" spans="1:2" x14ac:dyDescent="0.25">
      <c r="A13206" s="1">
        <v>-0.99391003680563805</v>
      </c>
      <c r="B13206" s="1" t="str">
        <f t="shared" si="206"/>
        <v>-0.993910036805638,</v>
      </c>
    </row>
    <row r="13207" spans="1:2" x14ac:dyDescent="0.25">
      <c r="A13207" s="1">
        <v>-0.89628117170197696</v>
      </c>
      <c r="B13207" s="1" t="str">
        <f t="shared" si="206"/>
        <v>-0.896281171701977,</v>
      </c>
    </row>
    <row r="13208" spans="1:2" x14ac:dyDescent="0.25">
      <c r="A13208" s="1">
        <v>-0.51534335634707895</v>
      </c>
      <c r="B13208" s="1" t="str">
        <f t="shared" si="206"/>
        <v>-0.515343356347079,</v>
      </c>
    </row>
    <row r="13209" spans="1:2" x14ac:dyDescent="0.25">
      <c r="A13209" s="1">
        <v>2.84913153900394E-2</v>
      </c>
      <c r="B13209" s="1" t="str">
        <f t="shared" si="206"/>
        <v>0.0284913153900394,</v>
      </c>
    </row>
    <row r="13210" spans="1:2" x14ac:dyDescent="0.25">
      <c r="A13210" s="1">
        <v>0.56332005806317598</v>
      </c>
      <c r="B13210" s="1" t="str">
        <f t="shared" si="206"/>
        <v>0.563320058063176,</v>
      </c>
    </row>
    <row r="13211" spans="1:2" x14ac:dyDescent="0.25">
      <c r="A13211" s="1">
        <v>0.92008680485360705</v>
      </c>
      <c r="B13211" s="1" t="str">
        <f t="shared" si="206"/>
        <v>0.920086804853607,</v>
      </c>
    </row>
    <row r="13212" spans="1:2" x14ac:dyDescent="0.25">
      <c r="A13212" s="1">
        <v>0.98601978758303699</v>
      </c>
      <c r="B13212" s="1" t="str">
        <f t="shared" si="206"/>
        <v>0.986019787583037,</v>
      </c>
    </row>
    <row r="13213" spans="1:2" x14ac:dyDescent="0.25">
      <c r="A13213" s="1">
        <v>0.74027799707636499</v>
      </c>
      <c r="B13213" s="1" t="str">
        <f t="shared" si="206"/>
        <v>0.740277997076365,</v>
      </c>
    </row>
    <row r="13214" spans="1:2" x14ac:dyDescent="0.25">
      <c r="A13214" s="1">
        <v>0.26053889761383597</v>
      </c>
      <c r="B13214" s="1" t="str">
        <f t="shared" si="206"/>
        <v>0.260538897613836,</v>
      </c>
    </row>
    <row r="13215" spans="1:2" x14ac:dyDescent="0.25">
      <c r="A13215" s="1">
        <v>-0.301554940421637</v>
      </c>
      <c r="B13215" s="1" t="str">
        <f t="shared" si="206"/>
        <v>-0.301554940421637,</v>
      </c>
    </row>
    <row r="13216" spans="1:2" x14ac:dyDescent="0.25">
      <c r="A13216" s="1">
        <v>-0.76832912173322199</v>
      </c>
      <c r="B13216" s="1" t="str">
        <f t="shared" si="206"/>
        <v>-0.768329121733222,</v>
      </c>
    </row>
    <row r="13217" spans="1:2" x14ac:dyDescent="0.25">
      <c r="A13217" s="1">
        <v>-0.99223920659999698</v>
      </c>
      <c r="B13217" s="1" t="str">
        <f t="shared" si="206"/>
        <v>-0.992239206599997,</v>
      </c>
    </row>
    <row r="13218" spans="1:2" x14ac:dyDescent="0.25">
      <c r="A13218" s="1">
        <v>-0.90250859823976604</v>
      </c>
      <c r="B13218" s="1" t="str">
        <f t="shared" si="206"/>
        <v>-0.902508598239766,</v>
      </c>
    </row>
    <row r="13219" spans="1:2" x14ac:dyDescent="0.25">
      <c r="A13219" s="1">
        <v>-0.52750058850950599</v>
      </c>
      <c r="B13219" s="1" t="str">
        <f t="shared" si="206"/>
        <v>-0.527500588509506,</v>
      </c>
    </row>
    <row r="13220" spans="1:2" x14ac:dyDescent="0.25">
      <c r="A13220" s="1">
        <v>1.42471037064964E-2</v>
      </c>
      <c r="B13220" s="1" t="str">
        <f t="shared" si="206"/>
        <v>0.0142471037064964,</v>
      </c>
    </row>
    <row r="13221" spans="1:2" x14ac:dyDescent="0.25">
      <c r="A13221" s="1">
        <v>0.55149137431480999</v>
      </c>
      <c r="B13221" s="1" t="str">
        <f t="shared" si="206"/>
        <v>0.55149137431481,</v>
      </c>
    </row>
    <row r="13222" spans="1:2" x14ac:dyDescent="0.25">
      <c r="A13222" s="1">
        <v>0.91441262301541404</v>
      </c>
      <c r="B13222" s="1" t="str">
        <f t="shared" si="206"/>
        <v>0.914412623015414,</v>
      </c>
    </row>
    <row r="13223" spans="1:2" x14ac:dyDescent="0.25">
      <c r="A13223" s="1">
        <v>0.98829368153735297</v>
      </c>
      <c r="B13223" s="1" t="str">
        <f t="shared" si="206"/>
        <v>0.988293681537353,</v>
      </c>
    </row>
    <row r="13224" spans="1:2" x14ac:dyDescent="0.25">
      <c r="A13224" s="1">
        <v>0.74978120296803297</v>
      </c>
      <c r="B13224" s="1" t="str">
        <f t="shared" si="206"/>
        <v>0.749781202968033,</v>
      </c>
    </row>
    <row r="13225" spans="1:2" x14ac:dyDescent="0.25">
      <c r="A13225" s="1">
        <v>0.27426751067510902</v>
      </c>
      <c r="B13225" s="1" t="str">
        <f t="shared" si="206"/>
        <v>0.274267510675109,</v>
      </c>
    </row>
    <row r="13226" spans="1:2" x14ac:dyDescent="0.25">
      <c r="A13226" s="1">
        <v>-0.28794045010172498</v>
      </c>
      <c r="B13226" s="1" t="str">
        <f t="shared" si="206"/>
        <v>-0.287940450101725,</v>
      </c>
    </row>
    <row r="13227" spans="1:2" x14ac:dyDescent="0.25">
      <c r="A13227" s="1">
        <v>-0.759132210574477</v>
      </c>
      <c r="B13227" s="1" t="str">
        <f t="shared" si="206"/>
        <v>-0.759132210574477,</v>
      </c>
    </row>
    <row r="13228" spans="1:2" x14ac:dyDescent="0.25">
      <c r="A13228" s="1">
        <v>-0.99036696149479697</v>
      </c>
      <c r="B13228" s="1" t="str">
        <f t="shared" si="206"/>
        <v>-0.990366961494797,</v>
      </c>
    </row>
    <row r="13229" spans="1:2" x14ac:dyDescent="0.25">
      <c r="A13229" s="1">
        <v>-0.90855282431698103</v>
      </c>
      <c r="B13229" s="1" t="str">
        <f t="shared" si="206"/>
        <v>-0.908552824316981,</v>
      </c>
    </row>
    <row r="13230" spans="1:2" x14ac:dyDescent="0.25">
      <c r="A13230" s="1">
        <v>-0.53955074318598295</v>
      </c>
      <c r="B13230" s="1" t="str">
        <f t="shared" si="206"/>
        <v>-0.539550743185983,</v>
      </c>
    </row>
    <row r="13231" spans="1:2" x14ac:dyDescent="0.25">
      <c r="A13231" s="1">
        <v>-131.70967712899099</v>
      </c>
      <c r="B13231" s="1" t="str">
        <f t="shared" si="206"/>
        <v>-131.709677128991,</v>
      </c>
    </row>
    <row r="13232" spans="1:2" x14ac:dyDescent="0.25">
      <c r="A13232" s="1">
        <v>0.53955074318529594</v>
      </c>
      <c r="B13232" s="1" t="str">
        <f t="shared" si="206"/>
        <v>0.539550743185296,</v>
      </c>
    </row>
    <row r="13233" spans="1:2" x14ac:dyDescent="0.25">
      <c r="A13233" s="1">
        <v>0.90855282431664097</v>
      </c>
      <c r="B13233" s="1" t="str">
        <f t="shared" si="206"/>
        <v>0.908552824316641,</v>
      </c>
    </row>
    <row r="13234" spans="1:2" x14ac:dyDescent="0.25">
      <c r="A13234" s="1">
        <v>0.99036696149490999</v>
      </c>
      <c r="B13234" s="1" t="str">
        <f t="shared" si="206"/>
        <v>0.99036696149491,</v>
      </c>
    </row>
    <row r="13235" spans="1:2" x14ac:dyDescent="0.25">
      <c r="A13235" s="1">
        <v>0.75913221057559999</v>
      </c>
      <c r="B13235" s="1" t="str">
        <f t="shared" si="206"/>
        <v>0.7591322105756,</v>
      </c>
    </row>
    <row r="13236" spans="1:2" x14ac:dyDescent="0.25">
      <c r="A13236" s="1">
        <v>0.28794045010337699</v>
      </c>
      <c r="B13236" s="1" t="str">
        <f t="shared" si="206"/>
        <v>0.287940450103377,</v>
      </c>
    </row>
    <row r="13237" spans="1:2" x14ac:dyDescent="0.25">
      <c r="A13237" s="1">
        <v>-0.27426751067432498</v>
      </c>
      <c r="B13237" s="1" t="str">
        <f t="shared" si="206"/>
        <v>-0.274267510674325,</v>
      </c>
    </row>
    <row r="13238" spans="1:2" x14ac:dyDescent="0.25">
      <c r="A13238" s="1">
        <v>-0.74978120296749395</v>
      </c>
      <c r="B13238" s="1" t="str">
        <f t="shared" si="206"/>
        <v>-0.749781202967494,</v>
      </c>
    </row>
    <row r="13239" spans="1:2" x14ac:dyDescent="0.25">
      <c r="A13239" s="1">
        <v>-0.98829368153708896</v>
      </c>
      <c r="B13239" s="1" t="str">
        <f t="shared" si="206"/>
        <v>-0.988293681537089,</v>
      </c>
    </row>
    <row r="13240" spans="1:2" x14ac:dyDescent="0.25">
      <c r="A13240" s="1">
        <v>-0.91441262301611204</v>
      </c>
      <c r="B13240" s="1" t="str">
        <f t="shared" si="206"/>
        <v>-0.914412623016112,</v>
      </c>
    </row>
    <row r="13241" spans="1:2" x14ac:dyDescent="0.25">
      <c r="A13241" s="1">
        <v>-0.55149137431549</v>
      </c>
      <c r="B13241" s="1" t="str">
        <f t="shared" si="206"/>
        <v>-0.55149137431549,</v>
      </c>
    </row>
    <row r="13242" spans="1:2" x14ac:dyDescent="0.25">
      <c r="A13242" s="1">
        <v>-1.42471037073116E-2</v>
      </c>
      <c r="B13242" s="1" t="str">
        <f t="shared" si="206"/>
        <v>-0.0142471037073116,</v>
      </c>
    </row>
    <row r="13243" spans="1:2" x14ac:dyDescent="0.25">
      <c r="A13243" s="1">
        <v>0.52750058850881398</v>
      </c>
      <c r="B13243" s="1" t="str">
        <f t="shared" si="206"/>
        <v>0.527500588508814,</v>
      </c>
    </row>
    <row r="13244" spans="1:2" x14ac:dyDescent="0.25">
      <c r="A13244" s="1">
        <v>0.90250859823863105</v>
      </c>
      <c r="B13244" s="1" t="str">
        <f t="shared" si="206"/>
        <v>0.902508598238631,</v>
      </c>
    </row>
    <row r="13245" spans="1:2" x14ac:dyDescent="0.25">
      <c r="A13245" s="1">
        <v>0.99223920660032505</v>
      </c>
      <c r="B13245" s="1" t="str">
        <f t="shared" si="206"/>
        <v>0.992239206600325,</v>
      </c>
    </row>
    <row r="13246" spans="1:2" x14ac:dyDescent="0.25">
      <c r="A13246" s="1">
        <v>0.76832912173316203</v>
      </c>
      <c r="B13246" s="1" t="str">
        <f t="shared" si="206"/>
        <v>0.768329121733162,</v>
      </c>
    </row>
    <row r="13247" spans="1:2" x14ac:dyDescent="0.25">
      <c r="A13247" s="1">
        <v>0.30155494042154701</v>
      </c>
      <c r="B13247" s="1" t="str">
        <f t="shared" si="206"/>
        <v>0.301554940421547,</v>
      </c>
    </row>
    <row r="13248" spans="1:2" x14ac:dyDescent="0.25">
      <c r="A13248" s="1">
        <v>-0.26053889761129201</v>
      </c>
      <c r="B13248" s="1" t="str">
        <f t="shared" si="206"/>
        <v>-0.260538897611292,</v>
      </c>
    </row>
    <row r="13249" spans="1:2" x14ac:dyDescent="0.25">
      <c r="A13249" s="1">
        <v>-0.74027799707459396</v>
      </c>
      <c r="B13249" s="1" t="str">
        <f t="shared" si="206"/>
        <v>-0.740277997074594,</v>
      </c>
    </row>
    <row r="13250" spans="1:2" x14ac:dyDescent="0.25">
      <c r="A13250" s="1">
        <v>-0.98601978758290099</v>
      </c>
      <c r="B13250" s="1" t="str">
        <f t="shared" ref="B13250:B13313" si="207">A13250&amp;","</f>
        <v>-0.986019787582901,</v>
      </c>
    </row>
    <row r="13251" spans="1:2" x14ac:dyDescent="0.25">
      <c r="A13251" s="1">
        <v>-0.92008680485392602</v>
      </c>
      <c r="B13251" s="1" t="str">
        <f t="shared" si="207"/>
        <v>-0.920086804853926,</v>
      </c>
    </row>
    <row r="13252" spans="1:2" x14ac:dyDescent="0.25">
      <c r="A13252" s="1">
        <v>-0.56332005806384999</v>
      </c>
      <c r="B13252" s="1" t="str">
        <f t="shared" si="207"/>
        <v>-0.56332005806385,</v>
      </c>
    </row>
    <row r="13253" spans="1:2" x14ac:dyDescent="0.25">
      <c r="A13253" s="1">
        <v>-2.8491315391763399E-2</v>
      </c>
      <c r="B13253" s="1" t="str">
        <f t="shared" si="207"/>
        <v>-0.0284913153917634,</v>
      </c>
    </row>
    <row r="13254" spans="1:2" x14ac:dyDescent="0.25">
      <c r="A13254" s="1">
        <v>0.51534335634637995</v>
      </c>
      <c r="B13254" s="1" t="str">
        <f t="shared" si="207"/>
        <v>0.51534335634638,</v>
      </c>
    </row>
    <row r="13255" spans="1:2" x14ac:dyDescent="0.25">
      <c r="A13255" s="1">
        <v>0.89628117170161503</v>
      </c>
      <c r="B13255" s="1" t="str">
        <f t="shared" si="207"/>
        <v>0.896281171701615,</v>
      </c>
    </row>
    <row r="13256" spans="1:2" x14ac:dyDescent="0.25">
      <c r="A13256" s="1">
        <v>0.99391003680572798</v>
      </c>
      <c r="B13256" s="1" t="str">
        <f t="shared" si="207"/>
        <v>0.993910036805728,</v>
      </c>
    </row>
    <row r="13257" spans="1:2" x14ac:dyDescent="0.25">
      <c r="A13257" s="1">
        <v>0.77737006955963195</v>
      </c>
      <c r="B13257" s="1" t="str">
        <f t="shared" si="207"/>
        <v>0.777370069559632,</v>
      </c>
    </row>
    <row r="13258" spans="1:2" x14ac:dyDescent="0.25">
      <c r="A13258" s="1">
        <v>0.315108218024093</v>
      </c>
      <c r="B13258" s="1" t="str">
        <f t="shared" si="207"/>
        <v>0.315108218024093,</v>
      </c>
    </row>
    <row r="13259" spans="1:2" x14ac:dyDescent="0.25">
      <c r="A13259" s="1">
        <v>-0.24675739769006899</v>
      </c>
      <c r="B13259" s="1" t="str">
        <f t="shared" si="207"/>
        <v>-0.246757397690069,</v>
      </c>
    </row>
    <row r="13260" spans="1:2" x14ac:dyDescent="0.25">
      <c r="A13260" s="1">
        <v>-0.730624521955896</v>
      </c>
      <c r="B13260" s="1" t="str">
        <f t="shared" si="207"/>
        <v>-0.730624521955896,</v>
      </c>
    </row>
    <row r="13261" spans="1:2" x14ac:dyDescent="0.25">
      <c r="A13261" s="1">
        <v>-0.98354574121027905</v>
      </c>
      <c r="B13261" s="1" t="str">
        <f t="shared" si="207"/>
        <v>-0.983545741210279,</v>
      </c>
    </row>
    <row r="13262" spans="1:2" x14ac:dyDescent="0.25">
      <c r="A13262" s="1">
        <v>-0.92557421802746997</v>
      </c>
      <c r="B13262" s="1" t="str">
        <f t="shared" si="207"/>
        <v>-0.92557421802747,</v>
      </c>
    </row>
    <row r="13263" spans="1:2" x14ac:dyDescent="0.25">
      <c r="A13263" s="1">
        <v>-0.57503439332492001</v>
      </c>
      <c r="B13263" s="1" t="str">
        <f t="shared" si="207"/>
        <v>-0.57503439332492,</v>
      </c>
    </row>
    <row r="13264" spans="1:2" x14ac:dyDescent="0.25">
      <c r="A13264" s="1">
        <v>-4.2729743615635703E-2</v>
      </c>
      <c r="B13264" s="1" t="str">
        <f t="shared" si="207"/>
        <v>-0.0427297436156357,</v>
      </c>
    </row>
    <row r="13265" spans="1:2" x14ac:dyDescent="0.25">
      <c r="A13265" s="1">
        <v>0.50308151450009597</v>
      </c>
      <c r="B13265" s="1" t="str">
        <f t="shared" si="207"/>
        <v>0.503081514500096,</v>
      </c>
    </row>
    <row r="13266" spans="1:2" x14ac:dyDescent="0.25">
      <c r="A13266" s="1">
        <v>0.88987180881096795</v>
      </c>
      <c r="B13266" s="1" t="str">
        <f t="shared" si="207"/>
        <v>0.889871808810968,</v>
      </c>
    </row>
    <row r="13267" spans="1:2" x14ac:dyDescent="0.25">
      <c r="A13267" s="1">
        <v>0.99537911294927806</v>
      </c>
      <c r="B13267" s="1" t="str">
        <f t="shared" si="207"/>
        <v>0.995379112949278,</v>
      </c>
    </row>
    <row r="13268" spans="1:2" x14ac:dyDescent="0.25">
      <c r="A13268" s="1">
        <v>0.78625321882886601</v>
      </c>
      <c r="B13268" s="1" t="str">
        <f t="shared" si="207"/>
        <v>0.786253218828866,</v>
      </c>
    </row>
    <row r="13269" spans="1:2" x14ac:dyDescent="0.25">
      <c r="A13269" s="1">
        <v>0.328597531724998</v>
      </c>
      <c r="B13269" s="1" t="str">
        <f t="shared" si="207"/>
        <v>0.328597531724998,</v>
      </c>
    </row>
    <row r="13270" spans="1:2" x14ac:dyDescent="0.25">
      <c r="A13270" s="1">
        <v>-0.23292580841746299</v>
      </c>
      <c r="B13270" s="1" t="str">
        <f t="shared" si="207"/>
        <v>-0.232925808417463,</v>
      </c>
    </row>
    <row r="13271" spans="1:2" x14ac:dyDescent="0.25">
      <c r="A13271" s="1">
        <v>-0.72082273717041301</v>
      </c>
      <c r="B13271" s="1" t="str">
        <f t="shared" si="207"/>
        <v>-0.720822737170413,</v>
      </c>
    </row>
    <row r="13272" spans="1:2" x14ac:dyDescent="0.25">
      <c r="A13272" s="1">
        <v>-0.98087204462704403</v>
      </c>
      <c r="B13272" s="1" t="str">
        <f t="shared" si="207"/>
        <v>-0.980872044627044,</v>
      </c>
    </row>
    <row r="13273" spans="1:2" x14ac:dyDescent="0.25">
      <c r="A13273" s="1">
        <v>-0.93087374864425698</v>
      </c>
      <c r="B13273" s="1" t="str">
        <f t="shared" si="207"/>
        <v>-0.930873748644257,</v>
      </c>
    </row>
    <row r="13274" spans="1:2" x14ac:dyDescent="0.25">
      <c r="A13274" s="1">
        <v>-0.58663200220044598</v>
      </c>
      <c r="B13274" s="1" t="str">
        <f t="shared" si="207"/>
        <v>-0.586632002200446,</v>
      </c>
    </row>
    <row r="13275" spans="1:2" x14ac:dyDescent="0.25">
      <c r="A13275" s="1">
        <v>-5.6959498118423497E-2</v>
      </c>
      <c r="B13275" s="1" t="str">
        <f t="shared" si="207"/>
        <v>-0.0569594981184235,</v>
      </c>
    </row>
    <row r="13276" spans="1:2" x14ac:dyDescent="0.25">
      <c r="A13276" s="1">
        <v>0.490717552002924</v>
      </c>
      <c r="B13276" s="1" t="str">
        <f t="shared" si="207"/>
        <v>0.490717552002924,</v>
      </c>
    </row>
    <row r="13277" spans="1:2" x14ac:dyDescent="0.25">
      <c r="A13277" s="1">
        <v>0.88328181060660005</v>
      </c>
      <c r="B13277" s="1" t="str">
        <f t="shared" si="207"/>
        <v>0.8832818106066,</v>
      </c>
    </row>
    <row r="13278" spans="1:2" x14ac:dyDescent="0.25">
      <c r="A13278" s="1">
        <v>0.99664613682244496</v>
      </c>
      <c r="B13278" s="1" t="str">
        <f t="shared" si="207"/>
        <v>0.996646136822445,</v>
      </c>
    </row>
    <row r="13279" spans="1:2" x14ac:dyDescent="0.25">
      <c r="A13279" s="1">
        <v>0.79497676634917103</v>
      </c>
      <c r="B13279" s="1" t="str">
        <f t="shared" si="207"/>
        <v>0.794976766349171,</v>
      </c>
    </row>
    <row r="13280" spans="1:2" x14ac:dyDescent="0.25">
      <c r="A13280" s="1">
        <v>0.34202014332661701</v>
      </c>
      <c r="B13280" s="1" t="str">
        <f t="shared" si="207"/>
        <v>0.342020143326617,</v>
      </c>
    </row>
    <row r="13281" spans="1:2" x14ac:dyDescent="0.25">
      <c r="A13281" s="1">
        <v>-0.21904693747409201</v>
      </c>
      <c r="B13281" s="1" t="str">
        <f t="shared" si="207"/>
        <v>-0.219046937474092,</v>
      </c>
    </row>
    <row r="13282" spans="1:2" x14ac:dyDescent="0.25">
      <c r="A13282" s="1">
        <v>-0.71087463238689996</v>
      </c>
      <c r="B13282" s="1" t="str">
        <f t="shared" si="207"/>
        <v>-0.7108746323869,</v>
      </c>
    </row>
    <row r="13283" spans="1:2" x14ac:dyDescent="0.25">
      <c r="A13283" s="1">
        <v>-0.97799924056708398</v>
      </c>
      <c r="B13283" s="1" t="str">
        <f t="shared" si="207"/>
        <v>-0.977999240567084,</v>
      </c>
    </row>
    <row r="13284" spans="1:2" x14ac:dyDescent="0.25">
      <c r="A13284" s="1">
        <v>-0.93598432095251205</v>
      </c>
      <c r="B13284" s="1" t="str">
        <f t="shared" si="207"/>
        <v>-0.935984320952512,</v>
      </c>
    </row>
    <row r="13285" spans="1:2" x14ac:dyDescent="0.25">
      <c r="A13285" s="1">
        <v>-0.59811053049168705</v>
      </c>
      <c r="B13285" s="1" t="str">
        <f t="shared" si="207"/>
        <v>-0.598110530491687,</v>
      </c>
    </row>
    <row r="13286" spans="1:2" x14ac:dyDescent="0.25">
      <c r="A13286" s="1">
        <v>-7.1177690395761203E-2</v>
      </c>
      <c r="B13286" s="1" t="str">
        <f t="shared" si="207"/>
        <v>-0.0711776903957612,</v>
      </c>
    </row>
    <row r="13287" spans="1:2" x14ac:dyDescent="0.25">
      <c r="A13287" s="1">
        <v>0.47825397862127</v>
      </c>
      <c r="B13287" s="1" t="str">
        <f t="shared" si="207"/>
        <v>0.47825397862127,</v>
      </c>
    </row>
    <row r="13288" spans="1:2" x14ac:dyDescent="0.25">
      <c r="A13288" s="1">
        <v>0.87651251479231196</v>
      </c>
      <c r="B13288" s="1" t="str">
        <f t="shared" si="207"/>
        <v>0.876512514792312,</v>
      </c>
    </row>
    <row r="13289" spans="1:2" x14ac:dyDescent="0.25">
      <c r="A13289" s="1">
        <v>0.99771085123203895</v>
      </c>
      <c r="B13289" s="1" t="str">
        <f t="shared" si="207"/>
        <v>0.997710851232039,</v>
      </c>
    </row>
    <row r="13290" spans="1:2" x14ac:dyDescent="0.25">
      <c r="A13290" s="1">
        <v>0.80353894132366599</v>
      </c>
      <c r="B13290" s="1" t="str">
        <f t="shared" si="207"/>
        <v>0.803538941323666,</v>
      </c>
    </row>
    <row r="13291" spans="1:2" x14ac:dyDescent="0.25">
      <c r="A13291" s="1">
        <v>0.35537332816689499</v>
      </c>
      <c r="B13291" s="1" t="str">
        <f t="shared" si="207"/>
        <v>0.355373328166895,</v>
      </c>
    </row>
    <row r="13292" spans="1:2" x14ac:dyDescent="0.25">
      <c r="A13292" s="1">
        <v>-0.20512360213388101</v>
      </c>
      <c r="B13292" s="1" t="str">
        <f t="shared" si="207"/>
        <v>-0.205123602133881,</v>
      </c>
    </row>
    <row r="13293" spans="1:2" x14ac:dyDescent="0.25">
      <c r="A13293" s="1">
        <v>-0.70078222697251702</v>
      </c>
      <c r="B13293" s="1" t="str">
        <f t="shared" si="207"/>
        <v>-0.700782226972517,</v>
      </c>
    </row>
    <row r="13294" spans="1:2" x14ac:dyDescent="0.25">
      <c r="A13294" s="1">
        <v>-0.97492791218161901</v>
      </c>
      <c r="B13294" s="1" t="str">
        <f t="shared" si="207"/>
        <v>-0.974927912181619,</v>
      </c>
    </row>
    <row r="13295" spans="1:2" x14ac:dyDescent="0.25">
      <c r="A13295" s="1">
        <v>-0.94090489755480999</v>
      </c>
      <c r="B13295" s="1" t="str">
        <f t="shared" si="207"/>
        <v>-0.94090489755481,</v>
      </c>
    </row>
    <row r="13296" spans="1:2" x14ac:dyDescent="0.25">
      <c r="A13296" s="1">
        <v>-0.609467648166929</v>
      </c>
      <c r="B13296" s="1" t="str">
        <f t="shared" si="207"/>
        <v>-0.609467648166929,</v>
      </c>
    </row>
    <row r="13297" spans="1:2" x14ac:dyDescent="0.25">
      <c r="A13297" s="1">
        <v>-8.5381434296656303E-2</v>
      </c>
      <c r="B13297" s="1" t="str">
        <f t="shared" si="207"/>
        <v>-0.0853814342966563,</v>
      </c>
    </row>
    <row r="13298" spans="1:2" x14ac:dyDescent="0.25">
      <c r="A13298" s="1">
        <v>0.46569332433601901</v>
      </c>
      <c r="B13298" s="1" t="str">
        <f t="shared" si="207"/>
        <v>0.465693324336019,</v>
      </c>
    </row>
    <row r="13299" spans="1:2" x14ac:dyDescent="0.25">
      <c r="A13299" s="1">
        <v>0.86956529547053596</v>
      </c>
      <c r="B13299" s="1" t="str">
        <f t="shared" si="207"/>
        <v>0.869565295470536,</v>
      </c>
    </row>
    <row r="13300" spans="1:2" x14ac:dyDescent="0.25">
      <c r="A13300" s="1">
        <v>0.99857304005117797</v>
      </c>
      <c r="B13300" s="1" t="str">
        <f t="shared" si="207"/>
        <v>0.998573040051178,</v>
      </c>
    </row>
    <row r="13301" spans="1:2" x14ac:dyDescent="0.25">
      <c r="A13301" s="1">
        <v>0.81193800571636798</v>
      </c>
      <c r="B13301" s="1" t="str">
        <f t="shared" si="207"/>
        <v>0.811938005716368,</v>
      </c>
    </row>
    <row r="13302" spans="1:2" x14ac:dyDescent="0.25">
      <c r="A13302" s="1">
        <v>0.36865437568270998</v>
      </c>
      <c r="B13302" s="1" t="str">
        <f t="shared" si="207"/>
        <v>0.36865437568271,</v>
      </c>
    </row>
    <row r="13303" spans="1:2" x14ac:dyDescent="0.25">
      <c r="A13303" s="1">
        <v>-0.19115862870103401</v>
      </c>
      <c r="B13303" s="1" t="str">
        <f t="shared" si="207"/>
        <v>-0.191158628701034,</v>
      </c>
    </row>
    <row r="13304" spans="1:2" x14ac:dyDescent="0.25">
      <c r="A13304" s="1">
        <v>-0.690547569589263</v>
      </c>
      <c r="B13304" s="1" t="str">
        <f t="shared" si="207"/>
        <v>-0.690547569589263,</v>
      </c>
    </row>
    <row r="13305" spans="1:2" x14ac:dyDescent="0.25">
      <c r="A13305" s="1">
        <v>-0.97165868292101898</v>
      </c>
      <c r="B13305" s="1" t="str">
        <f t="shared" si="207"/>
        <v>-0.971658682921019,</v>
      </c>
    </row>
    <row r="13306" spans="1:2" x14ac:dyDescent="0.25">
      <c r="A13306" s="1">
        <v>-0.94563447962263103</v>
      </c>
      <c r="B13306" s="1" t="str">
        <f t="shared" si="207"/>
        <v>-0.945634479622631,</v>
      </c>
    </row>
    <row r="13307" spans="1:2" x14ac:dyDescent="0.25">
      <c r="A13307" s="1">
        <v>-0.620701049843293</v>
      </c>
      <c r="B13307" s="1" t="str">
        <f t="shared" si="207"/>
        <v>-0.620701049843293,</v>
      </c>
    </row>
    <row r="13308" spans="1:2" x14ac:dyDescent="0.25">
      <c r="A13308" s="1">
        <v>-9.9567846595740001E-2</v>
      </c>
      <c r="B13308" s="1" t="str">
        <f t="shared" si="207"/>
        <v>-0.09956784659574,</v>
      </c>
    </row>
    <row r="13309" spans="1:2" x14ac:dyDescent="0.25">
      <c r="A13309" s="1">
        <v>0.45303813884092298</v>
      </c>
      <c r="B13309" s="1" t="str">
        <f t="shared" si="207"/>
        <v>0.453038138840923,</v>
      </c>
    </row>
    <row r="13310" spans="1:2" x14ac:dyDescent="0.25">
      <c r="A13310" s="1">
        <v>0.862441562858278</v>
      </c>
      <c r="B13310" s="1" t="str">
        <f t="shared" si="207"/>
        <v>0.862441562858278,</v>
      </c>
    </row>
    <row r="13311" spans="1:2" x14ac:dyDescent="0.25">
      <c r="A13311" s="1">
        <v>0.99923252826403397</v>
      </c>
      <c r="B13311" s="1" t="str">
        <f t="shared" si="207"/>
        <v>0.999232528264034,</v>
      </c>
    </row>
    <row r="13312" spans="1:2" x14ac:dyDescent="0.25">
      <c r="A13312" s="1">
        <v>0.820172254597343</v>
      </c>
      <c r="B13312" s="1" t="str">
        <f t="shared" si="207"/>
        <v>0.820172254597343,</v>
      </c>
    </row>
    <row r="13313" spans="1:2" x14ac:dyDescent="0.25">
      <c r="A13313" s="1">
        <v>0.38186058994815197</v>
      </c>
      <c r="B13313" s="1" t="str">
        <f t="shared" si="207"/>
        <v>0.381860589948152,</v>
      </c>
    </row>
    <row r="13314" spans="1:2" x14ac:dyDescent="0.25">
      <c r="A13314" s="1">
        <v>-0.177154851925648</v>
      </c>
      <c r="B13314" s="1" t="str">
        <f t="shared" ref="B13314:B13377" si="208">A13314&amp;","</f>
        <v>-0.177154851925648,</v>
      </c>
    </row>
    <row r="13315" spans="1:2" x14ac:dyDescent="0.25">
      <c r="A13315" s="1">
        <v>-0.68017273777034104</v>
      </c>
      <c r="B13315" s="1" t="str">
        <f t="shared" si="208"/>
        <v>-0.680172737770341,</v>
      </c>
    </row>
    <row r="13316" spans="1:2" x14ac:dyDescent="0.25">
      <c r="A13316" s="1">
        <v>-0.96819221640616404</v>
      </c>
      <c r="B13316" s="1" t="str">
        <f t="shared" si="208"/>
        <v>-0.968192216406164,</v>
      </c>
    </row>
    <row r="13317" spans="1:2" x14ac:dyDescent="0.25">
      <c r="A13317" s="1">
        <v>-0.950172107095967</v>
      </c>
      <c r="B13317" s="1" t="str">
        <f t="shared" si="208"/>
        <v>-0.950172107095967,</v>
      </c>
    </row>
    <row r="13318" spans="1:2" x14ac:dyDescent="0.25">
      <c r="A13318" s="1">
        <v>-0.63180845524745399</v>
      </c>
      <c r="B13318" s="1" t="str">
        <f t="shared" si="208"/>
        <v>-0.631808455247454,</v>
      </c>
    </row>
    <row r="13319" spans="1:2" x14ac:dyDescent="0.25">
      <c r="A13319" s="1">
        <v>-0.113734047593038</v>
      </c>
      <c r="B13319" s="1" t="str">
        <f t="shared" si="208"/>
        <v>-0.113734047593038,</v>
      </c>
    </row>
    <row r="13320" spans="1:2" x14ac:dyDescent="0.25">
      <c r="A13320" s="1">
        <v>0.44029099101221297</v>
      </c>
      <c r="B13320" s="1" t="str">
        <f t="shared" si="208"/>
        <v>0.440290991012213,</v>
      </c>
    </row>
    <row r="13321" spans="1:2" x14ac:dyDescent="0.25">
      <c r="A13321" s="1">
        <v>0.85514276300529402</v>
      </c>
      <c r="B13321" s="1" t="str">
        <f t="shared" si="208"/>
        <v>0.855142763005294,</v>
      </c>
    </row>
    <row r="13322" spans="1:2" x14ac:dyDescent="0.25">
      <c r="A13322" s="1">
        <v>0.99968918200081203</v>
      </c>
      <c r="B13322" s="1" t="str">
        <f t="shared" si="208"/>
        <v>0.999689182000812,</v>
      </c>
    </row>
    <row r="13323" spans="1:2" x14ac:dyDescent="0.25">
      <c r="A13323" s="1">
        <v>0.82824001649527801</v>
      </c>
      <c r="B13323" s="1" t="str">
        <f t="shared" si="208"/>
        <v>0.828240016495278,</v>
      </c>
    </row>
    <row r="13324" spans="1:2" x14ac:dyDescent="0.25">
      <c r="A13324" s="1">
        <v>0.39498929023196899</v>
      </c>
      <c r="B13324" s="1" t="str">
        <f t="shared" si="208"/>
        <v>0.394989290231969,</v>
      </c>
    </row>
    <row r="13325" spans="1:2" x14ac:dyDescent="0.25">
      <c r="A13325" s="1">
        <v>-0.16311511444076399</v>
      </c>
      <c r="B13325" s="1" t="str">
        <f t="shared" si="208"/>
        <v>-0.163115114440764,</v>
      </c>
    </row>
    <row r="13326" spans="1:2" x14ac:dyDescent="0.25">
      <c r="A13326" s="1">
        <v>-0.66965983750758995</v>
      </c>
      <c r="B13326" s="1" t="str">
        <f t="shared" si="208"/>
        <v>-0.66965983750759,</v>
      </c>
    </row>
    <row r="13327" spans="1:2" x14ac:dyDescent="0.25">
      <c r="A13327" s="1">
        <v>-0.964529216296657</v>
      </c>
      <c r="B13327" s="1" t="str">
        <f t="shared" si="208"/>
        <v>-0.964529216296657,</v>
      </c>
    </row>
    <row r="13328" spans="1:2" x14ac:dyDescent="0.25">
      <c r="A13328" s="1">
        <v>-0.95451685888177196</v>
      </c>
      <c r="B13328" s="1" t="str">
        <f t="shared" si="208"/>
        <v>-0.954516858881772,</v>
      </c>
    </row>
    <row r="13329" spans="1:2" x14ac:dyDescent="0.25">
      <c r="A13329" s="1">
        <v>-0.64278760968707604</v>
      </c>
      <c r="B13329" s="1" t="str">
        <f t="shared" si="208"/>
        <v>-0.642787609687076,</v>
      </c>
    </row>
    <row r="13330" spans="1:2" x14ac:dyDescent="0.25">
      <c r="A13330" s="1">
        <v>-0.12787716168493701</v>
      </c>
      <c r="B13330" s="1" t="str">
        <f t="shared" si="208"/>
        <v>-0.127877161684937,</v>
      </c>
    </row>
    <row r="13331" spans="1:2" x14ac:dyDescent="0.25">
      <c r="A13331" s="1">
        <v>0.42745446839924001</v>
      </c>
      <c r="B13331" s="1" t="str">
        <f t="shared" si="208"/>
        <v>0.42745446839924,</v>
      </c>
    </row>
    <row r="13332" spans="1:2" x14ac:dyDescent="0.25">
      <c r="A13332" s="1">
        <v>0.84767037749503704</v>
      </c>
      <c r="B13332" s="1" t="str">
        <f t="shared" si="208"/>
        <v>0.847670377495037,</v>
      </c>
    </row>
    <row r="13333" spans="1:2" x14ac:dyDescent="0.25">
      <c r="A13333" s="1">
        <v>0.99994290856536705</v>
      </c>
      <c r="B13333" s="1" t="str">
        <f t="shared" si="208"/>
        <v>0.999942908565367,</v>
      </c>
    </row>
    <row r="13334" spans="1:2" x14ac:dyDescent="0.25">
      <c r="A13334" s="1">
        <v>0.836139653731516</v>
      </c>
      <c r="B13334" s="1" t="str">
        <f t="shared" si="208"/>
        <v>0.836139653731516,</v>
      </c>
    </row>
    <row r="13335" spans="1:2" x14ac:dyDescent="0.25">
      <c r="A13335" s="1">
        <v>0.40803781153330199</v>
      </c>
      <c r="B13335" s="1" t="str">
        <f t="shared" si="208"/>
        <v>0.408037811533302,</v>
      </c>
    </row>
    <row r="13336" spans="1:2" x14ac:dyDescent="0.25">
      <c r="A13336" s="1">
        <v>-0.14904226617462599</v>
      </c>
      <c r="B13336" s="1" t="str">
        <f t="shared" si="208"/>
        <v>-0.149042266174626,</v>
      </c>
    </row>
    <row r="13337" spans="1:2" x14ac:dyDescent="0.25">
      <c r="A13337" s="1">
        <v>-0.65901100281608005</v>
      </c>
      <c r="B13337" s="1" t="str">
        <f t="shared" si="208"/>
        <v>-0.65901100281608,</v>
      </c>
    </row>
    <row r="13338" spans="1:2" x14ac:dyDescent="0.25">
      <c r="A13338" s="1">
        <v>-0.960670426145395</v>
      </c>
      <c r="B13338" s="1" t="str">
        <f t="shared" si="208"/>
        <v>-0.960670426145395,</v>
      </c>
    </row>
    <row r="13339" spans="1:2" x14ac:dyDescent="0.25">
      <c r="A13339" s="1">
        <v>-0.95866785303687896</v>
      </c>
      <c r="B13339" s="1" t="str">
        <f t="shared" si="208"/>
        <v>-0.958667853036879,</v>
      </c>
    </row>
    <row r="13340" spans="1:2" x14ac:dyDescent="0.25">
      <c r="A13340" s="1">
        <v>-0.65363628449788502</v>
      </c>
      <c r="B13340" s="1" t="str">
        <f t="shared" si="208"/>
        <v>-0.653636284497885,</v>
      </c>
    </row>
    <row r="13341" spans="1:2" x14ac:dyDescent="0.25">
      <c r="A13341" s="1">
        <v>-0.14199431795876</v>
      </c>
      <c r="B13341" s="1" t="str">
        <f t="shared" si="208"/>
        <v>-0.14199431795876,</v>
      </c>
    </row>
    <row r="13342" spans="1:2" x14ac:dyDescent="0.25">
      <c r="A13342" s="1">
        <v>0.41453117668949602</v>
      </c>
      <c r="B13342" s="1" t="str">
        <f t="shared" si="208"/>
        <v>0.414531176689496,</v>
      </c>
    </row>
    <row r="13343" spans="1:2" x14ac:dyDescent="0.25">
      <c r="A13343" s="1">
        <v>0.840025923150439</v>
      </c>
      <c r="B13343" s="1" t="str">
        <f t="shared" si="208"/>
        <v>0.840025923150439,</v>
      </c>
    </row>
    <row r="13344" spans="1:2" x14ac:dyDescent="0.25">
      <c r="A13344" s="1">
        <v>0.99999365645360705</v>
      </c>
      <c r="B13344" s="1" t="str">
        <f t="shared" si="208"/>
        <v>0.999993656453607,</v>
      </c>
    </row>
    <row r="13345" spans="1:2" x14ac:dyDescent="0.25">
      <c r="A13345" s="1">
        <v>0.84386956275861402</v>
      </c>
      <c r="B13345" s="1" t="str">
        <f t="shared" si="208"/>
        <v>0.843869562758614,</v>
      </c>
    </row>
    <row r="13346" spans="1:2" x14ac:dyDescent="0.25">
      <c r="A13346" s="1">
        <v>0.42100350513267998</v>
      </c>
      <c r="B13346" s="1" t="str">
        <f t="shared" si="208"/>
        <v>0.42100350513268,</v>
      </c>
    </row>
    <row r="13347" spans="1:2" x14ac:dyDescent="0.25">
      <c r="A13347" s="1">
        <v>-0.13493916378113499</v>
      </c>
      <c r="B13347" s="1" t="str">
        <f t="shared" si="208"/>
        <v>-0.134939163781135,</v>
      </c>
    </row>
    <row r="13348" spans="1:2" x14ac:dyDescent="0.25">
      <c r="A13348" s="1">
        <v>-0.64822839530764298</v>
      </c>
      <c r="B13348" s="1" t="str">
        <f t="shared" si="208"/>
        <v>-0.648228395307643,</v>
      </c>
    </row>
    <row r="13349" spans="1:2" x14ac:dyDescent="0.25">
      <c r="A13349" s="1">
        <v>-0.95661662924997104</v>
      </c>
      <c r="B13349" s="1" t="str">
        <f t="shared" si="208"/>
        <v>-0.956616629249971,</v>
      </c>
    </row>
    <row r="13350" spans="1:2" x14ac:dyDescent="0.25">
      <c r="A13350" s="1">
        <v>-0.96262424695016602</v>
      </c>
      <c r="B13350" s="1" t="str">
        <f t="shared" si="208"/>
        <v>-0.962624246950166,</v>
      </c>
    </row>
    <row r="13351" spans="1:2" x14ac:dyDescent="0.25">
      <c r="A13351" s="1">
        <v>-0.66435227750727199</v>
      </c>
      <c r="B13351" s="1" t="str">
        <f t="shared" si="208"/>
        <v>-0.664352277507272,</v>
      </c>
    </row>
    <row r="13352" spans="1:2" x14ac:dyDescent="0.25">
      <c r="A13352" s="1">
        <v>-0.15608265076650901</v>
      </c>
      <c r="B13352" s="1" t="str">
        <f t="shared" si="208"/>
        <v>-0.156082650766509,</v>
      </c>
    </row>
    <row r="13353" spans="1:2" x14ac:dyDescent="0.25">
      <c r="A13353" s="1">
        <v>0.40152373918787798</v>
      </c>
      <c r="B13353" s="1" t="str">
        <f t="shared" si="208"/>
        <v>0.401523739187878,</v>
      </c>
    </row>
    <row r="13354" spans="1:2" x14ac:dyDescent="0.25">
      <c r="A13354" s="1">
        <v>0.83221095172033999</v>
      </c>
      <c r="B13354" s="1" t="str">
        <f t="shared" si="208"/>
        <v>0.83221095172034,</v>
      </c>
    </row>
    <row r="13355" spans="1:2" x14ac:dyDescent="0.25">
      <c r="A13355" s="1">
        <v>0.99984141536421201</v>
      </c>
      <c r="B13355" s="1" t="str">
        <f t="shared" si="208"/>
        <v>0.999841415364212,</v>
      </c>
    </row>
    <row r="13356" spans="1:2" x14ac:dyDescent="0.25">
      <c r="A13356" s="1">
        <v>0.85142817447879304</v>
      </c>
      <c r="B13356" s="1" t="str">
        <f t="shared" si="208"/>
        <v>0.851428174478793,</v>
      </c>
    </row>
    <row r="13357" spans="1:2" x14ac:dyDescent="0.25">
      <c r="A13357" s="1">
        <v>0.43388373911803002</v>
      </c>
      <c r="B13357" s="1" t="str">
        <f t="shared" si="208"/>
        <v>0.43388373911803,</v>
      </c>
    </row>
    <row r="13358" spans="1:2" x14ac:dyDescent="0.25">
      <c r="A13358" s="1">
        <v>-0.12080867004918799</v>
      </c>
      <c r="B13358" s="1" t="str">
        <f t="shared" si="208"/>
        <v>-0.120808670049188,</v>
      </c>
    </row>
    <row r="13359" spans="1:2" x14ac:dyDescent="0.25">
      <c r="A13359" s="1">
        <v>-0.63731420374388403</v>
      </c>
      <c r="B13359" s="1" t="str">
        <f t="shared" si="208"/>
        <v>-0.637314203743884,</v>
      </c>
    </row>
    <row r="13360" spans="1:2" x14ac:dyDescent="0.25">
      <c r="A13360" s="1">
        <v>-0.95236864849065905</v>
      </c>
      <c r="B13360" s="1" t="str">
        <f t="shared" si="208"/>
        <v>-0.952368648490659,</v>
      </c>
    </row>
    <row r="13361" spans="1:2" x14ac:dyDescent="0.25">
      <c r="A13361" s="1">
        <v>-0.96638523751218297</v>
      </c>
      <c r="B13361" s="1" t="str">
        <f t="shared" si="208"/>
        <v>-0.966385237512183,</v>
      </c>
    </row>
    <row r="13362" spans="1:2" x14ac:dyDescent="0.25">
      <c r="A13362" s="1">
        <v>-0.67493341347090896</v>
      </c>
      <c r="B13362" s="1" t="str">
        <f t="shared" si="208"/>
        <v>-0.674933413470909,</v>
      </c>
    </row>
    <row r="13363" spans="1:2" x14ac:dyDescent="0.25">
      <c r="A13363" s="1">
        <v>-0.17013930031736799</v>
      </c>
      <c r="B13363" s="1" t="str">
        <f t="shared" si="208"/>
        <v>-0.170139300317368,</v>
      </c>
    </row>
    <row r="13364" spans="1:2" x14ac:dyDescent="0.25">
      <c r="A13364" s="1">
        <v>0.38843479627425198</v>
      </c>
      <c r="B13364" s="1" t="str">
        <f t="shared" si="208"/>
        <v>0.388434796274252,</v>
      </c>
    </row>
    <row r="13365" spans="1:2" x14ac:dyDescent="0.25">
      <c r="A13365" s="1">
        <v>0.82422704956937698</v>
      </c>
      <c r="B13365" s="1" t="str">
        <f t="shared" si="208"/>
        <v>0.824227049569377,</v>
      </c>
    </row>
    <row r="13366" spans="1:2" x14ac:dyDescent="0.25">
      <c r="A13366" s="1">
        <v>0.99948621620069</v>
      </c>
      <c r="B13366" s="1" t="str">
        <f t="shared" si="208"/>
        <v>0.99948621620069,</v>
      </c>
    </row>
    <row r="13367" spans="1:2" x14ac:dyDescent="0.25">
      <c r="A13367" s="1">
        <v>0.85881395456841902</v>
      </c>
      <c r="B13367" s="1" t="str">
        <f t="shared" si="208"/>
        <v>0.858813954568419,</v>
      </c>
    </row>
    <row r="13368" spans="1:2" x14ac:dyDescent="0.25">
      <c r="A13368" s="1">
        <v>0.44667589892888299</v>
      </c>
      <c r="B13368" s="1" t="str">
        <f t="shared" si="208"/>
        <v>0.446675898928883,</v>
      </c>
    </row>
    <row r="13369" spans="1:2" x14ac:dyDescent="0.25">
      <c r="A13369" s="1">
        <v>-0.10665365333415699</v>
      </c>
      <c r="B13369" s="1" t="str">
        <f t="shared" si="208"/>
        <v>-0.106653653334157,</v>
      </c>
    </row>
    <row r="13370" spans="1:2" x14ac:dyDescent="0.25">
      <c r="A13370" s="1">
        <v>-0.62627064360152196</v>
      </c>
      <c r="B13370" s="1" t="str">
        <f t="shared" si="208"/>
        <v>-0.626270643601522,</v>
      </c>
    </row>
    <row r="13371" spans="1:2" x14ac:dyDescent="0.25">
      <c r="A13371" s="1">
        <v>-0.94792734616728302</v>
      </c>
      <c r="B13371" s="1" t="str">
        <f t="shared" si="208"/>
        <v>-0.947927346167283,</v>
      </c>
    </row>
    <row r="13372" spans="1:2" x14ac:dyDescent="0.25">
      <c r="A13372" s="1">
        <v>-0.969950061278679</v>
      </c>
      <c r="B13372" s="1" t="str">
        <f t="shared" si="208"/>
        <v>-0.969950061278679,</v>
      </c>
    </row>
    <row r="13373" spans="1:2" x14ac:dyDescent="0.25">
      <c r="A13373" s="1">
        <v>-0.68537754452254895</v>
      </c>
      <c r="B13373" s="1" t="str">
        <f t="shared" si="208"/>
        <v>-0.685377544522549,</v>
      </c>
    </row>
    <row r="13374" spans="1:2" x14ac:dyDescent="0.25">
      <c r="A13374" s="1">
        <v>-0.18416141324561899</v>
      </c>
      <c r="B13374" s="1" t="str">
        <f t="shared" si="208"/>
        <v>-0.184161413245619,</v>
      </c>
    </row>
    <row r="13375" spans="1:2" x14ac:dyDescent="0.25">
      <c r="A13375" s="1">
        <v>0.37526700487911402</v>
      </c>
      <c r="B13375" s="1" t="str">
        <f t="shared" si="208"/>
        <v>0.375267004879114,</v>
      </c>
    </row>
    <row r="13376" spans="1:2" x14ac:dyDescent="0.25">
      <c r="A13376" s="1">
        <v>0.81607583734992695</v>
      </c>
      <c r="B13376" s="1" t="str">
        <f t="shared" si="208"/>
        <v>0.816075837349927,</v>
      </c>
    </row>
    <row r="13377" spans="1:2" x14ac:dyDescent="0.25">
      <c r="A13377" s="1">
        <v>0.99892813106492095</v>
      </c>
      <c r="B13377" s="1" t="str">
        <f t="shared" si="208"/>
        <v>0.998928131064921,</v>
      </c>
    </row>
    <row r="13378" spans="1:2" x14ac:dyDescent="0.25">
      <c r="A13378" s="1">
        <v>0.866025403784635</v>
      </c>
      <c r="B13378" s="1" t="str">
        <f t="shared" ref="B13378:B13441" si="209">A13378&amp;","</f>
        <v>0.866025403784635,</v>
      </c>
    </row>
    <row r="13379" spans="1:2" x14ac:dyDescent="0.25">
      <c r="A13379" s="1">
        <v>0.45937738787888199</v>
      </c>
      <c r="B13379" s="1" t="str">
        <f t="shared" si="209"/>
        <v>0.459377387878882,</v>
      </c>
    </row>
    <row r="13380" spans="1:2" x14ac:dyDescent="0.25">
      <c r="A13380" s="1">
        <v>-9.2476986964836402E-2</v>
      </c>
      <c r="B13380" s="1" t="str">
        <f t="shared" si="209"/>
        <v>-0.0924769869648364,</v>
      </c>
    </row>
    <row r="13381" spans="1:2" x14ac:dyDescent="0.25">
      <c r="A13381" s="1">
        <v>-0.61509995661435002</v>
      </c>
      <c r="B13381" s="1" t="str">
        <f t="shared" si="209"/>
        <v>-0.61509995661435,</v>
      </c>
    </row>
    <row r="13382" spans="1:2" x14ac:dyDescent="0.25">
      <c r="A13382" s="1">
        <v>-0.94329362381984605</v>
      </c>
      <c r="B13382" s="1" t="str">
        <f t="shared" si="209"/>
        <v>-0.943293623819846,</v>
      </c>
    </row>
    <row r="13383" spans="1:2" x14ac:dyDescent="0.25">
      <c r="A13383" s="1">
        <v>-0.973317994624469</v>
      </c>
      <c r="B13383" s="1" t="str">
        <f t="shared" si="209"/>
        <v>-0.973317994624469,</v>
      </c>
    </row>
    <row r="13384" spans="1:2" x14ac:dyDescent="0.25">
      <c r="A13384" s="1">
        <v>-0.695682550603274</v>
      </c>
      <c r="B13384" s="1" t="str">
        <f t="shared" si="209"/>
        <v>-0.695682550603274,</v>
      </c>
    </row>
    <row r="13385" spans="1:2" x14ac:dyDescent="0.25">
      <c r="A13385" s="1">
        <v>-0.19814614320063001</v>
      </c>
      <c r="B13385" s="1" t="str">
        <f t="shared" si="209"/>
        <v>-0.19814614320063,</v>
      </c>
    </row>
    <row r="13386" spans="1:2" x14ac:dyDescent="0.25">
      <c r="A13386" s="1">
        <v>0.36202303793425</v>
      </c>
      <c r="B13386" s="1" t="str">
        <f t="shared" si="209"/>
        <v>0.36202303793425,</v>
      </c>
    </row>
    <row r="13387" spans="1:2" x14ac:dyDescent="0.25">
      <c r="A13387" s="1">
        <v>0.80775896968026495</v>
      </c>
      <c r="B13387" s="1" t="str">
        <f t="shared" si="209"/>
        <v>0.807758969680265,</v>
      </c>
    </row>
    <row r="13388" spans="1:2" x14ac:dyDescent="0.25">
      <c r="A13388" s="1">
        <v>0.99816727324284404</v>
      </c>
      <c r="B13388" s="1" t="str">
        <f t="shared" si="209"/>
        <v>0.998167273242844,</v>
      </c>
    </row>
    <row r="13389" spans="1:2" x14ac:dyDescent="0.25">
      <c r="A13389" s="1">
        <v>0.87306105827529101</v>
      </c>
      <c r="B13389" s="1" t="str">
        <f t="shared" si="209"/>
        <v>0.873061058275291,</v>
      </c>
    </row>
    <row r="13390" spans="1:2" x14ac:dyDescent="0.25">
      <c r="A13390" s="1">
        <v>0.47198562769266</v>
      </c>
      <c r="B13390" s="1" t="str">
        <f t="shared" si="209"/>
        <v>0.47198562769266,</v>
      </c>
    </row>
    <row r="13391" spans="1:2" x14ac:dyDescent="0.25">
      <c r="A13391" s="1">
        <v>-7.8281548669208598E-2</v>
      </c>
      <c r="B13391" s="1" t="str">
        <f t="shared" si="209"/>
        <v>-0.0782815486692086,</v>
      </c>
    </row>
    <row r="13392" spans="1:2" x14ac:dyDescent="0.25">
      <c r="A13392" s="1">
        <v>-0.60380441032523502</v>
      </c>
      <c r="B13392" s="1" t="str">
        <f t="shared" si="209"/>
        <v>-0.603804410325235,</v>
      </c>
    </row>
    <row r="13393" spans="1:2" x14ac:dyDescent="0.25">
      <c r="A13393" s="1">
        <v>-0.93846842204974701</v>
      </c>
      <c r="B13393" s="1" t="str">
        <f t="shared" si="209"/>
        <v>-0.938468422049747,</v>
      </c>
    </row>
    <row r="13394" spans="1:2" x14ac:dyDescent="0.25">
      <c r="A13394" s="1">
        <v>-0.97648835389272903</v>
      </c>
      <c r="B13394" s="1" t="str">
        <f t="shared" si="209"/>
        <v>-0.976488353892729,</v>
      </c>
    </row>
    <row r="13395" spans="1:2" x14ac:dyDescent="0.25">
      <c r="A13395" s="1">
        <v>-0.70584633989979595</v>
      </c>
      <c r="B13395" s="1" t="str">
        <f t="shared" si="209"/>
        <v>-0.705846339899796,</v>
      </c>
    </row>
    <row r="13396" spans="1:2" x14ac:dyDescent="0.25">
      <c r="A13396" s="1">
        <v>-0.21209065141568201</v>
      </c>
      <c r="B13396" s="1" t="str">
        <f t="shared" si="209"/>
        <v>-0.212090651415682,</v>
      </c>
    </row>
    <row r="13397" spans="1:2" x14ac:dyDescent="0.25">
      <c r="A13397" s="1">
        <v>0.34870558383856698</v>
      </c>
      <c r="B13397" s="1" t="str">
        <f t="shared" si="209"/>
        <v>0.348705583838567,</v>
      </c>
    </row>
    <row r="13398" spans="1:2" x14ac:dyDescent="0.25">
      <c r="A13398" s="1">
        <v>0.79927813480250498</v>
      </c>
      <c r="B13398" s="1" t="str">
        <f t="shared" si="209"/>
        <v>0.799278134802505,</v>
      </c>
    </row>
    <row r="13399" spans="1:2" x14ac:dyDescent="0.25">
      <c r="A13399" s="1">
        <v>0.99720379718109298</v>
      </c>
      <c r="B13399" s="1" t="str">
        <f t="shared" si="209"/>
        <v>0.997203797181093,</v>
      </c>
    </row>
    <row r="13400" spans="1:2" x14ac:dyDescent="0.25">
      <c r="A13400" s="1">
        <v>0.87991948986965296</v>
      </c>
      <c r="B13400" s="1" t="str">
        <f t="shared" si="209"/>
        <v>0.879919489869653,</v>
      </c>
    </row>
    <row r="13401" spans="1:2" x14ac:dyDescent="0.25">
      <c r="A13401" s="1">
        <v>0.48449805901784898</v>
      </c>
      <c r="B13401" s="1" t="str">
        <f t="shared" si="209"/>
        <v>0.484498059017849,</v>
      </c>
    </row>
    <row r="13402" spans="1:2" x14ac:dyDescent="0.25">
      <c r="A13402" s="1">
        <v>-6.4070219979435294E-2</v>
      </c>
      <c r="B13402" s="1" t="str">
        <f t="shared" si="209"/>
        <v>-0.0640702199794353,</v>
      </c>
    </row>
    <row r="13403" spans="1:2" x14ac:dyDescent="0.25">
      <c r="A13403" s="1">
        <v>-0.59238629761723105</v>
      </c>
      <c r="B13403" s="1" t="str">
        <f t="shared" si="209"/>
        <v>-0.592386297617231,</v>
      </c>
    </row>
    <row r="13404" spans="1:2" x14ac:dyDescent="0.25">
      <c r="A13404" s="1">
        <v>-0.93345272032535698</v>
      </c>
      <c r="B13404" s="1" t="str">
        <f t="shared" si="209"/>
        <v>-0.933452720325357,</v>
      </c>
    </row>
    <row r="13405" spans="1:2" x14ac:dyDescent="0.25">
      <c r="A13405" s="1">
        <v>-0.97946049553076397</v>
      </c>
      <c r="B13405" s="1" t="str">
        <f t="shared" si="209"/>
        <v>-0.979460495530764,</v>
      </c>
    </row>
    <row r="13406" spans="1:2" x14ac:dyDescent="0.25">
      <c r="A13406" s="1">
        <v>-0.71586684925986899</v>
      </c>
      <c r="B13406" s="1" t="str">
        <f t="shared" si="209"/>
        <v>-0.715866849259869,</v>
      </c>
    </row>
    <row r="13407" spans="1:2" x14ac:dyDescent="0.25">
      <c r="A13407" s="1">
        <v>-0.22599210729491301</v>
      </c>
      <c r="B13407" s="1" t="str">
        <f t="shared" si="209"/>
        <v>-0.225992107294913,</v>
      </c>
    </row>
    <row r="13408" spans="1:2" x14ac:dyDescent="0.25">
      <c r="A13408" s="1">
        <v>0.33531734590220602</v>
      </c>
      <c r="B13408" s="1" t="str">
        <f t="shared" si="209"/>
        <v>0.335317345902206,</v>
      </c>
    </row>
    <row r="13409" spans="1:2" x14ac:dyDescent="0.25">
      <c r="A13409" s="1">
        <v>0.79063505424520797</v>
      </c>
      <c r="B13409" s="1" t="str">
        <f t="shared" si="209"/>
        <v>0.790635054245208,</v>
      </c>
    </row>
    <row r="13410" spans="1:2" x14ac:dyDescent="0.25">
      <c r="A13410" s="1">
        <v>0.996037898456132</v>
      </c>
      <c r="B13410" s="1" t="str">
        <f t="shared" si="209"/>
        <v>0.996037898456132,</v>
      </c>
    </row>
    <row r="13411" spans="1:2" x14ac:dyDescent="0.25">
      <c r="A13411" s="1">
        <v>0.88659930637374595</v>
      </c>
      <c r="B13411" s="1" t="str">
        <f t="shared" si="209"/>
        <v>0.886599306373746,</v>
      </c>
    </row>
    <row r="13412" spans="1:2" x14ac:dyDescent="0.25">
      <c r="A13412" s="1">
        <v>0.49691214195429001</v>
      </c>
      <c r="B13412" s="1" t="str">
        <f t="shared" si="209"/>
        <v>0.49691214195429,</v>
      </c>
    </row>
    <row r="13413" spans="1:2" x14ac:dyDescent="0.25">
      <c r="A13413" s="1">
        <v>-4.9845885660525703E-2</v>
      </c>
      <c r="B13413" s="1" t="str">
        <f t="shared" si="209"/>
        <v>-0.0498458856605257,</v>
      </c>
    </row>
    <row r="13414" spans="1:2" x14ac:dyDescent="0.25">
      <c r="A13414" s="1">
        <v>-0.58084793625898001</v>
      </c>
      <c r="B13414" s="1" t="str">
        <f t="shared" si="209"/>
        <v>-0.58084793625898,</v>
      </c>
    </row>
    <row r="13415" spans="1:2" x14ac:dyDescent="0.25">
      <c r="A13415" s="1">
        <v>-0.92824753678627803</v>
      </c>
      <c r="B13415" s="1" t="str">
        <f t="shared" si="209"/>
        <v>-0.928247536786278,</v>
      </c>
    </row>
    <row r="13416" spans="1:2" x14ac:dyDescent="0.25">
      <c r="A13416" s="1">
        <v>-0.98223381622313299</v>
      </c>
      <c r="B13416" s="1" t="str">
        <f t="shared" si="209"/>
        <v>-0.982233816223133,</v>
      </c>
    </row>
    <row r="13417" spans="1:2" x14ac:dyDescent="0.25">
      <c r="A13417" s="1">
        <v>-0.725742044618919</v>
      </c>
      <c r="B13417" s="1" t="str">
        <f t="shared" si="209"/>
        <v>-0.725742044618919,</v>
      </c>
    </row>
    <row r="13418" spans="1:2" x14ac:dyDescent="0.25">
      <c r="A13418" s="1">
        <v>-0.23984768897544101</v>
      </c>
      <c r="B13418" s="1" t="str">
        <f t="shared" si="209"/>
        <v>-0.239847688975441,</v>
      </c>
    </row>
    <row r="13419" spans="1:2" x14ac:dyDescent="0.25">
      <c r="A13419" s="1">
        <v>0.32186104180969299</v>
      </c>
      <c r="B13419" s="1" t="str">
        <f t="shared" si="209"/>
        <v>0.321861041809693,</v>
      </c>
    </row>
    <row r="13420" spans="1:2" x14ac:dyDescent="0.25">
      <c r="A13420" s="1">
        <v>0.78183148246738299</v>
      </c>
      <c r="B13420" s="1" t="str">
        <f t="shared" si="209"/>
        <v>0.781831482467383,</v>
      </c>
    </row>
    <row r="13421" spans="1:2" x14ac:dyDescent="0.25">
      <c r="A13421" s="1">
        <v>0.99466981373375596</v>
      </c>
      <c r="B13421" s="1" t="str">
        <f t="shared" si="209"/>
        <v>0.994669813733756,</v>
      </c>
    </row>
    <row r="13422" spans="1:2" x14ac:dyDescent="0.25">
      <c r="A13422" s="1">
        <v>0.89309915184858601</v>
      </c>
      <c r="B13422" s="1" t="str">
        <f t="shared" si="209"/>
        <v>0.893099151848586,</v>
      </c>
    </row>
    <row r="13423" spans="1:2" x14ac:dyDescent="0.25">
      <c r="A13423" s="1">
        <v>0.50922535656162904</v>
      </c>
      <c r="B13423" s="1" t="str">
        <f t="shared" si="209"/>
        <v>0.509225356561629,</v>
      </c>
    </row>
    <row r="13424" spans="1:2" x14ac:dyDescent="0.25">
      <c r="A13424" s="1">
        <v>-3.5611433110245498E-2</v>
      </c>
      <c r="B13424" s="1" t="str">
        <f t="shared" si="209"/>
        <v>-0.0356114331102455,</v>
      </c>
    </row>
    <row r="13425" spans="1:2" x14ac:dyDescent="0.25">
      <c r="A13425" s="1">
        <v>-0.56919166842256996</v>
      </c>
      <c r="B13425" s="1" t="str">
        <f t="shared" si="209"/>
        <v>-0.56919166842257,</v>
      </c>
    </row>
    <row r="13426" spans="1:2" x14ac:dyDescent="0.25">
      <c r="A13426" s="1">
        <v>-0.922853928032769</v>
      </c>
      <c r="B13426" s="1" t="str">
        <f t="shared" si="209"/>
        <v>-0.922853928032769,</v>
      </c>
    </row>
    <row r="13427" spans="1:2" x14ac:dyDescent="0.25">
      <c r="A13427" s="1">
        <v>-0.98480775301222301</v>
      </c>
      <c r="B13427" s="1" t="str">
        <f t="shared" si="209"/>
        <v>-0.984807753012223,</v>
      </c>
    </row>
    <row r="13428" spans="1:2" x14ac:dyDescent="0.25">
      <c r="A13428" s="1">
        <v>-0.73546992140654299</v>
      </c>
      <c r="B13428" s="1" t="str">
        <f t="shared" si="209"/>
        <v>-0.735469921406543,</v>
      </c>
    </row>
    <row r="13429" spans="1:2" x14ac:dyDescent="0.25">
      <c r="A13429" s="1">
        <v>-0.25365458391083301</v>
      </c>
      <c r="B13429" s="1" t="str">
        <f t="shared" si="209"/>
        <v>-0.253654583910833,</v>
      </c>
    </row>
    <row r="13430" spans="1:2" x14ac:dyDescent="0.25">
      <c r="A13430" s="1">
        <v>0.30833940305805002</v>
      </c>
      <c r="B13430" s="1" t="str">
        <f t="shared" si="209"/>
        <v>0.30833940305805,</v>
      </c>
    </row>
    <row r="13431" spans="1:2" x14ac:dyDescent="0.25">
      <c r="A13431" s="1">
        <v>0.77286920651007096</v>
      </c>
      <c r="B13431" s="1" t="str">
        <f t="shared" si="209"/>
        <v>0.772869206510071,</v>
      </c>
    </row>
    <row r="13432" spans="1:2" x14ac:dyDescent="0.25">
      <c r="A13432" s="1">
        <v>0.99309982072208802</v>
      </c>
      <c r="B13432" s="1" t="str">
        <f t="shared" si="209"/>
        <v>0.993099820722088,</v>
      </c>
    </row>
    <row r="13433" spans="1:2" x14ac:dyDescent="0.25">
      <c r="A13433" s="1">
        <v>0.89941770689047196</v>
      </c>
      <c r="B13433" s="1" t="str">
        <f t="shared" si="209"/>
        <v>0.899417706890472,</v>
      </c>
    </row>
    <row r="13434" spans="1:2" x14ac:dyDescent="0.25">
      <c r="A13434" s="1">
        <v>0.52143520338030802</v>
      </c>
      <c r="B13434" s="1" t="str">
        <f t="shared" si="209"/>
        <v>0.521435203380308,</v>
      </c>
    </row>
    <row r="13435" spans="1:2" x14ac:dyDescent="0.25">
      <c r="A13435" s="1">
        <v>-2.1369751786618901E-2</v>
      </c>
      <c r="B13435" s="1" t="str">
        <f t="shared" si="209"/>
        <v>-0.0213697517866189,</v>
      </c>
    </row>
    <row r="13436" spans="1:2" x14ac:dyDescent="0.25">
      <c r="A13436" s="1">
        <v>-0.55741986021912204</v>
      </c>
      <c r="B13436" s="1" t="str">
        <f t="shared" si="209"/>
        <v>-0.557419860219122,</v>
      </c>
    </row>
    <row r="13437" spans="1:2" x14ac:dyDescent="0.25">
      <c r="A13437" s="1">
        <v>-0.91727298891591602</v>
      </c>
      <c r="B13437" s="1" t="str">
        <f t="shared" si="209"/>
        <v>-0.917272988915916,</v>
      </c>
    </row>
    <row r="13438" spans="1:2" x14ac:dyDescent="0.25">
      <c r="A13438" s="1">
        <v>-0.98718178341457696</v>
      </c>
      <c r="B13438" s="1" t="str">
        <f t="shared" si="209"/>
        <v>-0.987181783414577,</v>
      </c>
    </row>
    <row r="13439" spans="1:2" x14ac:dyDescent="0.25">
      <c r="A13439" s="1">
        <v>-0.745048504960935</v>
      </c>
      <c r="B13439" s="1" t="str">
        <f t="shared" si="209"/>
        <v>-0.745048504960935,</v>
      </c>
    </row>
    <row r="13440" spans="1:2" x14ac:dyDescent="0.25">
      <c r="A13440" s="1">
        <v>-0.267409989433183</v>
      </c>
      <c r="B13440" s="1" t="str">
        <f t="shared" si="209"/>
        <v>-0.267409989433183,</v>
      </c>
    </row>
    <row r="13441" spans="1:2" x14ac:dyDescent="0.25">
      <c r="A13441" s="1">
        <v>0.29475517441090898</v>
      </c>
      <c r="B13441" s="1" t="str">
        <f t="shared" si="209"/>
        <v>0.294755174410909,</v>
      </c>
    </row>
    <row r="13442" spans="1:2" x14ac:dyDescent="0.25">
      <c r="A13442" s="1">
        <v>0.76375004562690296</v>
      </c>
      <c r="B13442" s="1" t="str">
        <f t="shared" ref="B13442:B13505" si="210">A13442&amp;","</f>
        <v>0.763750045626903,</v>
      </c>
    </row>
    <row r="13443" spans="1:2" x14ac:dyDescent="0.25">
      <c r="A13443" s="1">
        <v>0.99132823811422499</v>
      </c>
      <c r="B13443" s="1" t="str">
        <f t="shared" si="210"/>
        <v>0.991328238114225,</v>
      </c>
    </row>
    <row r="13444" spans="1:2" x14ac:dyDescent="0.25">
      <c r="A13444" s="1">
        <v>0.90555368889262999</v>
      </c>
      <c r="B13444" s="1" t="str">
        <f t="shared" si="210"/>
        <v>0.90555368889263,</v>
      </c>
    </row>
    <row r="13445" spans="1:2" x14ac:dyDescent="0.25">
      <c r="A13445" s="1">
        <v>0.53353920392716603</v>
      </c>
      <c r="B13445" s="1" t="str">
        <f t="shared" si="210"/>
        <v>0.533539203927166,</v>
      </c>
    </row>
    <row r="13446" spans="1:2" x14ac:dyDescent="0.25">
      <c r="A13446" s="1">
        <v>-7.1237326104983401E-3</v>
      </c>
      <c r="B13446" s="1" t="str">
        <f t="shared" si="210"/>
        <v>-0.00712373261049834,</v>
      </c>
    </row>
    <row r="13447" spans="1:2" x14ac:dyDescent="0.25">
      <c r="A13447" s="1">
        <v>-0.54553490120960402</v>
      </c>
      <c r="B13447" s="1" t="str">
        <f t="shared" si="210"/>
        <v>-0.545534901209604,</v>
      </c>
    </row>
    <row r="13448" spans="1:2" x14ac:dyDescent="0.25">
      <c r="A13448" s="1">
        <v>-0.91150585231131898</v>
      </c>
      <c r="B13448" s="1" t="str">
        <f t="shared" si="210"/>
        <v>-0.911505852311319,</v>
      </c>
    </row>
    <row r="13449" spans="1:2" x14ac:dyDescent="0.25">
      <c r="A13449" s="1">
        <v>-0.98935542552466105</v>
      </c>
      <c r="B13449" s="1" t="str">
        <f t="shared" si="210"/>
        <v>-0.989355425524661,</v>
      </c>
    </row>
    <row r="13450" spans="1:2" x14ac:dyDescent="0.25">
      <c r="A13450" s="1">
        <v>-0.75447585092102998</v>
      </c>
      <c r="B13450" s="1" t="str">
        <f t="shared" si="210"/>
        <v>-0.75447585092103,</v>
      </c>
    </row>
    <row r="13451" spans="1:2" x14ac:dyDescent="0.25">
      <c r="A13451" s="1">
        <v>-0.28111111333258798</v>
      </c>
      <c r="B13451" s="1" t="str">
        <f t="shared" si="210"/>
        <v>-0.281111113332588,</v>
      </c>
    </row>
    <row r="13452" spans="1:2" x14ac:dyDescent="0.25">
      <c r="A13452" s="1">
        <v>0.28111111333097799</v>
      </c>
      <c r="B13452" s="1" t="str">
        <f t="shared" si="210"/>
        <v>0.281111113330978,</v>
      </c>
    </row>
    <row r="13453" spans="1:2" x14ac:dyDescent="0.25">
      <c r="A13453" s="1">
        <v>0.75447585092052605</v>
      </c>
      <c r="B13453" s="1" t="str">
        <f t="shared" si="210"/>
        <v>0.754475850920526,</v>
      </c>
    </row>
    <row r="13454" spans="1:2" x14ac:dyDescent="0.25">
      <c r="A13454" s="1">
        <v>0.98935542552455003</v>
      </c>
      <c r="B13454" s="1" t="str">
        <f t="shared" si="210"/>
        <v>0.98935542552455,</v>
      </c>
    </row>
    <row r="13455" spans="1:2" x14ac:dyDescent="0.25">
      <c r="A13455" s="1">
        <v>0.91150585231200898</v>
      </c>
      <c r="B13455" s="1" t="str">
        <f t="shared" si="210"/>
        <v>0.911505852312009,</v>
      </c>
    </row>
    <row r="13456" spans="1:2" x14ac:dyDescent="0.25">
      <c r="A13456" s="1">
        <v>0.54553490121101</v>
      </c>
      <c r="B13456" s="1" t="str">
        <f t="shared" si="210"/>
        <v>0.54553490121101,</v>
      </c>
    </row>
    <row r="13457" spans="1:2" x14ac:dyDescent="0.25">
      <c r="A13457" s="1">
        <v>7.1237326121759599E-3</v>
      </c>
      <c r="B13457" s="1" t="str">
        <f t="shared" si="210"/>
        <v>0.00712373261217596,</v>
      </c>
    </row>
    <row r="13458" spans="1:2" x14ac:dyDescent="0.25">
      <c r="A13458" s="1">
        <v>-0.53353920392728504</v>
      </c>
      <c r="B13458" s="1" t="str">
        <f t="shared" si="210"/>
        <v>-0.533539203927285,</v>
      </c>
    </row>
    <row r="13459" spans="1:2" x14ac:dyDescent="0.25">
      <c r="A13459" s="1">
        <v>-0.90555368889268995</v>
      </c>
      <c r="B13459" s="1" t="str">
        <f t="shared" si="210"/>
        <v>-0.90555368889269,</v>
      </c>
    </row>
    <row r="13460" spans="1:2" x14ac:dyDescent="0.25">
      <c r="A13460" s="1">
        <v>-0.99132823811456505</v>
      </c>
      <c r="B13460" s="1" t="str">
        <f t="shared" si="210"/>
        <v>-0.991328238114565,</v>
      </c>
    </row>
    <row r="13461" spans="1:2" x14ac:dyDescent="0.25">
      <c r="A13461" s="1">
        <v>-0.76375004562857296</v>
      </c>
      <c r="B13461" s="1" t="str">
        <f t="shared" si="210"/>
        <v>-0.763750045628573,</v>
      </c>
    </row>
    <row r="13462" spans="1:2" x14ac:dyDescent="0.25">
      <c r="A13462" s="1">
        <v>-0.29475517441164301</v>
      </c>
      <c r="B13462" s="1" t="str">
        <f t="shared" si="210"/>
        <v>-0.294755174411643,</v>
      </c>
    </row>
    <row r="13463" spans="1:2" x14ac:dyDescent="0.25">
      <c r="A13463" s="1">
        <v>0.26740998943244298</v>
      </c>
      <c r="B13463" s="1" t="str">
        <f t="shared" si="210"/>
        <v>0.267409989432443,</v>
      </c>
    </row>
    <row r="13464" spans="1:2" x14ac:dyDescent="0.25">
      <c r="A13464" s="1">
        <v>0.745048504959816</v>
      </c>
      <c r="B13464" s="1" t="str">
        <f t="shared" si="210"/>
        <v>0.745048504959816,</v>
      </c>
    </row>
    <row r="13465" spans="1:2" x14ac:dyDescent="0.25">
      <c r="A13465" s="1">
        <v>0.98718178341430896</v>
      </c>
      <c r="B13465" s="1" t="str">
        <f t="shared" si="210"/>
        <v>0.987181783414309,</v>
      </c>
    </row>
    <row r="13466" spans="1:2" x14ac:dyDescent="0.25">
      <c r="A13466" s="1">
        <v>0.917272988916222</v>
      </c>
      <c r="B13466" s="1" t="str">
        <f t="shared" si="210"/>
        <v>0.917272988916222,</v>
      </c>
    </row>
    <row r="13467" spans="1:2" x14ac:dyDescent="0.25">
      <c r="A13467" s="1">
        <v>0.55741986021975998</v>
      </c>
      <c r="B13467" s="1" t="str">
        <f t="shared" si="210"/>
        <v>0.55741986021976,</v>
      </c>
    </row>
    <row r="13468" spans="1:2" x14ac:dyDescent="0.25">
      <c r="A13468" s="1">
        <v>2.1369751788296198E-2</v>
      </c>
      <c r="B13468" s="1" t="str">
        <f t="shared" si="210"/>
        <v>0.0213697517882962,</v>
      </c>
    </row>
    <row r="13469" spans="1:2" x14ac:dyDescent="0.25">
      <c r="A13469" s="1">
        <v>-0.52143520337887606</v>
      </c>
      <c r="B13469" s="1" t="str">
        <f t="shared" si="210"/>
        <v>-0.521435203378876,</v>
      </c>
    </row>
    <row r="13470" spans="1:2" x14ac:dyDescent="0.25">
      <c r="A13470" s="1">
        <v>-0.89941770688973899</v>
      </c>
      <c r="B13470" s="1" t="str">
        <f t="shared" si="210"/>
        <v>-0.899417706889739,</v>
      </c>
    </row>
    <row r="13471" spans="1:2" x14ac:dyDescent="0.25">
      <c r="A13471" s="1">
        <v>-0.99309982072217795</v>
      </c>
      <c r="B13471" s="1" t="str">
        <f t="shared" si="210"/>
        <v>-0.993099820722178,</v>
      </c>
    </row>
    <row r="13472" spans="1:2" x14ac:dyDescent="0.25">
      <c r="A13472" s="1">
        <v>-0.77286920651055901</v>
      </c>
      <c r="B13472" s="1" t="str">
        <f t="shared" si="210"/>
        <v>-0.772869206510559,</v>
      </c>
    </row>
    <row r="13473" spans="1:2" x14ac:dyDescent="0.25">
      <c r="A13473" s="1">
        <v>-0.308339403060511</v>
      </c>
      <c r="B13473" s="1" t="str">
        <f t="shared" si="210"/>
        <v>-0.308339403060511,</v>
      </c>
    </row>
    <row r="13474" spans="1:2" x14ac:dyDescent="0.25">
      <c r="A13474" s="1">
        <v>0.25365458390833001</v>
      </c>
      <c r="B13474" s="1" t="str">
        <f t="shared" si="210"/>
        <v>0.25365458390833,</v>
      </c>
    </row>
    <row r="13475" spans="1:2" x14ac:dyDescent="0.25">
      <c r="A13475" s="1">
        <v>0.73546992140663903</v>
      </c>
      <c r="B13475" s="1" t="str">
        <f t="shared" si="210"/>
        <v>0.735469921406639,</v>
      </c>
    </row>
    <row r="13476" spans="1:2" x14ac:dyDescent="0.25">
      <c r="A13476" s="1">
        <v>0.98480775301224699</v>
      </c>
      <c r="B13476" s="1" t="str">
        <f t="shared" si="210"/>
        <v>0.984807753012247,</v>
      </c>
    </row>
    <row r="13477" spans="1:2" x14ac:dyDescent="0.25">
      <c r="A13477" s="1">
        <v>0.92285392803341504</v>
      </c>
      <c r="B13477" s="1" t="str">
        <f t="shared" si="210"/>
        <v>0.922853928033415,</v>
      </c>
    </row>
    <row r="13478" spans="1:2" x14ac:dyDescent="0.25">
      <c r="A13478" s="1">
        <v>0.56919166842394897</v>
      </c>
      <c r="B13478" s="1" t="str">
        <f t="shared" si="210"/>
        <v>0.569191668423949,</v>
      </c>
    </row>
    <row r="13479" spans="1:2" x14ac:dyDescent="0.25">
      <c r="A13479" s="1">
        <v>3.5611433111922101E-2</v>
      </c>
      <c r="B13479" s="1" t="str">
        <f t="shared" si="210"/>
        <v>0.0356114331119221,</v>
      </c>
    </row>
    <row r="13480" spans="1:2" x14ac:dyDescent="0.25">
      <c r="A13480" s="1">
        <v>-0.50922535656096801</v>
      </c>
      <c r="B13480" s="1" t="str">
        <f t="shared" si="210"/>
        <v>-0.509225356560968,</v>
      </c>
    </row>
    <row r="13481" spans="1:2" x14ac:dyDescent="0.25">
      <c r="A13481" s="1">
        <v>-0.89309915184823996</v>
      </c>
      <c r="B13481" s="1" t="str">
        <f t="shared" si="210"/>
        <v>-0.89309915184824,</v>
      </c>
    </row>
    <row r="13482" spans="1:2" x14ac:dyDescent="0.25">
      <c r="A13482" s="1">
        <v>-0.99466981373392904</v>
      </c>
      <c r="B13482" s="1" t="str">
        <f t="shared" si="210"/>
        <v>-0.994669813733929,</v>
      </c>
    </row>
    <row r="13483" spans="1:2" x14ac:dyDescent="0.25">
      <c r="A13483" s="1">
        <v>-0.78183148246842904</v>
      </c>
      <c r="B13483" s="1" t="str">
        <f t="shared" si="210"/>
        <v>-0.781831482468429,</v>
      </c>
    </row>
    <row r="13484" spans="1:2" x14ac:dyDescent="0.25">
      <c r="A13484" s="1">
        <v>-0.32186104181042102</v>
      </c>
      <c r="B13484" s="1" t="str">
        <f t="shared" si="210"/>
        <v>-0.321861041810421,</v>
      </c>
    </row>
    <row r="13485" spans="1:2" x14ac:dyDescent="0.25">
      <c r="A13485" s="1">
        <v>0.23984768897469599</v>
      </c>
      <c r="B13485" s="1" t="str">
        <f t="shared" si="210"/>
        <v>0.239847688974696,</v>
      </c>
    </row>
    <row r="13486" spans="1:2" x14ac:dyDescent="0.25">
      <c r="A13486" s="1">
        <v>0.72574204461776504</v>
      </c>
      <c r="B13486" s="1" t="str">
        <f t="shared" si="210"/>
        <v>0.725742044617765,</v>
      </c>
    </row>
    <row r="13487" spans="1:2" x14ac:dyDescent="0.25">
      <c r="A13487" s="1">
        <v>0.98223381622281902</v>
      </c>
      <c r="B13487" s="1" t="str">
        <f t="shared" si="210"/>
        <v>0.982233816222819,</v>
      </c>
    </row>
    <row r="13488" spans="1:2" x14ac:dyDescent="0.25">
      <c r="A13488" s="1">
        <v>0.92824753678622596</v>
      </c>
      <c r="B13488" s="1" t="str">
        <f t="shared" si="210"/>
        <v>0.928247536786226,</v>
      </c>
    </row>
    <row r="13489" spans="1:2" x14ac:dyDescent="0.25">
      <c r="A13489" s="1">
        <v>0.58084793625886499</v>
      </c>
      <c r="B13489" s="1" t="str">
        <f t="shared" si="210"/>
        <v>0.580847936258865,</v>
      </c>
    </row>
    <row r="13490" spans="1:2" x14ac:dyDescent="0.25">
      <c r="A13490" s="1">
        <v>4.98458856622013E-2</v>
      </c>
      <c r="B13490" s="1" t="str">
        <f t="shared" si="210"/>
        <v>0.0498458856622013,</v>
      </c>
    </row>
    <row r="13491" spans="1:2" x14ac:dyDescent="0.25">
      <c r="A13491" s="1">
        <v>-0.49691214195204497</v>
      </c>
      <c r="B13491" s="1" t="str">
        <f t="shared" si="210"/>
        <v>-0.496912141952045,</v>
      </c>
    </row>
    <row r="13492" spans="1:2" x14ac:dyDescent="0.25">
      <c r="A13492" s="1">
        <v>-0.88659930637255002</v>
      </c>
      <c r="B13492" s="1" t="str">
        <f t="shared" si="210"/>
        <v>-0.88659930637255,</v>
      </c>
    </row>
    <row r="13493" spans="1:2" x14ac:dyDescent="0.25">
      <c r="A13493" s="1">
        <v>-0.99603789845620005</v>
      </c>
      <c r="B13493" s="1" t="str">
        <f t="shared" si="210"/>
        <v>-0.9960378984562,</v>
      </c>
    </row>
    <row r="13494" spans="1:2" x14ac:dyDescent="0.25">
      <c r="A13494" s="1">
        <v>-0.79063505424567904</v>
      </c>
      <c r="B13494" s="1" t="str">
        <f t="shared" si="210"/>
        <v>-0.790635054245679,</v>
      </c>
    </row>
    <row r="13495" spans="1:2" x14ac:dyDescent="0.25">
      <c r="A13495" s="1">
        <v>-0.33531734590378598</v>
      </c>
      <c r="B13495" s="1" t="str">
        <f t="shared" si="210"/>
        <v>-0.335317345903786,</v>
      </c>
    </row>
    <row r="13496" spans="1:2" x14ac:dyDescent="0.25">
      <c r="A13496" s="1">
        <v>0.22599210729327901</v>
      </c>
      <c r="B13496" s="1" t="str">
        <f t="shared" si="210"/>
        <v>0.225992107293279,</v>
      </c>
    </row>
    <row r="13497" spans="1:2" x14ac:dyDescent="0.25">
      <c r="A13497" s="1">
        <v>0.71586684925933297</v>
      </c>
      <c r="B13497" s="1" t="str">
        <f t="shared" si="210"/>
        <v>0.715866849259333,</v>
      </c>
    </row>
    <row r="13498" spans="1:2" x14ac:dyDescent="0.25">
      <c r="A13498" s="1">
        <v>0.97946049553060899</v>
      </c>
      <c r="B13498" s="1" t="str">
        <f t="shared" si="210"/>
        <v>0.979460495530609,</v>
      </c>
    </row>
    <row r="13499" spans="1:2" x14ac:dyDescent="0.25">
      <c r="A13499" s="1">
        <v>0.93345272032595905</v>
      </c>
      <c r="B13499" s="1" t="str">
        <f t="shared" si="210"/>
        <v>0.933452720325959,</v>
      </c>
    </row>
    <row r="13500" spans="1:2" x14ac:dyDescent="0.25">
      <c r="A13500" s="1">
        <v>0.59238629761858197</v>
      </c>
      <c r="B13500" s="1" t="str">
        <f t="shared" si="210"/>
        <v>0.592386297618582,</v>
      </c>
    </row>
    <row r="13501" spans="1:2" x14ac:dyDescent="0.25">
      <c r="A13501" s="1">
        <v>6.4070219981109497E-2</v>
      </c>
      <c r="B13501" s="1" t="str">
        <f t="shared" si="210"/>
        <v>0.0640702199811095,</v>
      </c>
    </row>
    <row r="13502" spans="1:2" x14ac:dyDescent="0.25">
      <c r="A13502" s="1">
        <v>-0.48449805901717602</v>
      </c>
      <c r="B13502" s="1" t="str">
        <f t="shared" si="210"/>
        <v>-0.484498059017176,</v>
      </c>
    </row>
    <row r="13503" spans="1:2" x14ac:dyDescent="0.25">
      <c r="A13503" s="1">
        <v>-0.87991948986928803</v>
      </c>
      <c r="B13503" s="1" t="str">
        <f t="shared" si="210"/>
        <v>-0.879919489869288,</v>
      </c>
    </row>
    <row r="13504" spans="1:2" x14ac:dyDescent="0.25">
      <c r="A13504" s="1">
        <v>-0.99720379718128604</v>
      </c>
      <c r="B13504" s="1" t="str">
        <f t="shared" si="210"/>
        <v>-0.997203797181286,</v>
      </c>
    </row>
    <row r="13505" spans="1:2" x14ac:dyDescent="0.25">
      <c r="A13505" s="1">
        <v>-0.79927813480405996</v>
      </c>
      <c r="B13505" s="1" t="str">
        <f t="shared" si="210"/>
        <v>-0.79927813480406,</v>
      </c>
    </row>
    <row r="13506" spans="1:2" x14ac:dyDescent="0.25">
      <c r="A13506" s="1">
        <v>-0.34870558383843497</v>
      </c>
      <c r="B13506" s="1" t="str">
        <f t="shared" ref="B13506:B13569" si="211">A13506&amp;","</f>
        <v>-0.348705583838435,</v>
      </c>
    </row>
    <row r="13507" spans="1:2" x14ac:dyDescent="0.25">
      <c r="A13507" s="1">
        <v>0.21209065141582001</v>
      </c>
      <c r="B13507" s="1" t="str">
        <f t="shared" si="211"/>
        <v>0.21209065141582,</v>
      </c>
    </row>
    <row r="13508" spans="1:2" x14ac:dyDescent="0.25">
      <c r="A13508" s="1">
        <v>0.70584633989860801</v>
      </c>
      <c r="B13508" s="1" t="str">
        <f t="shared" si="211"/>
        <v>0.705846339898608,</v>
      </c>
    </row>
    <row r="13509" spans="1:2" x14ac:dyDescent="0.25">
      <c r="A13509" s="1">
        <v>0.97648835389236699</v>
      </c>
      <c r="B13509" s="1" t="str">
        <f t="shared" si="211"/>
        <v>0.976488353892367,</v>
      </c>
    </row>
    <row r="13510" spans="1:2" x14ac:dyDescent="0.25">
      <c r="A13510" s="1">
        <v>0.93846842205001302</v>
      </c>
      <c r="B13510" s="1" t="str">
        <f t="shared" si="211"/>
        <v>0.938468422050013,</v>
      </c>
    </row>
    <row r="13511" spans="1:2" x14ac:dyDescent="0.25">
      <c r="A13511" s="1">
        <v>0.60380441032584797</v>
      </c>
      <c r="B13511" s="1" t="str">
        <f t="shared" si="211"/>
        <v>0.603804410325848,</v>
      </c>
    </row>
    <row r="13512" spans="1:2" x14ac:dyDescent="0.25">
      <c r="A13512" s="1">
        <v>7.8281548670881093E-2</v>
      </c>
      <c r="B13512" s="1" t="str">
        <f t="shared" si="211"/>
        <v>0.0782815486708811,</v>
      </c>
    </row>
    <row r="13513" spans="1:2" x14ac:dyDescent="0.25">
      <c r="A13513" s="1">
        <v>-0.47198562769118102</v>
      </c>
      <c r="B13513" s="1" t="str">
        <f t="shared" si="211"/>
        <v>-0.471985627691181,</v>
      </c>
    </row>
    <row r="13514" spans="1:2" x14ac:dyDescent="0.25">
      <c r="A13514" s="1">
        <v>-0.873061058274473</v>
      </c>
      <c r="B13514" s="1" t="str">
        <f t="shared" si="211"/>
        <v>-0.873061058274473,</v>
      </c>
    </row>
    <row r="13515" spans="1:2" x14ac:dyDescent="0.25">
      <c r="A13515" s="1">
        <v>-0.99816727324289101</v>
      </c>
      <c r="B13515" s="1" t="str">
        <f t="shared" si="211"/>
        <v>-0.998167273242891,</v>
      </c>
    </row>
    <row r="13516" spans="1:2" x14ac:dyDescent="0.25">
      <c r="A13516" s="1">
        <v>-0.80775896968071803</v>
      </c>
      <c r="B13516" s="1" t="str">
        <f t="shared" si="211"/>
        <v>-0.807758969680718,</v>
      </c>
    </row>
    <row r="13517" spans="1:2" x14ac:dyDescent="0.25">
      <c r="A13517" s="1">
        <v>-0.36202303793581397</v>
      </c>
      <c r="B13517" s="1" t="str">
        <f t="shared" si="211"/>
        <v>-0.362023037935814,</v>
      </c>
    </row>
    <row r="13518" spans="1:2" x14ac:dyDescent="0.25">
      <c r="A13518" s="1">
        <v>0.19814614319898599</v>
      </c>
      <c r="B13518" s="1" t="str">
        <f t="shared" si="211"/>
        <v>0.198146143198986,</v>
      </c>
    </row>
    <row r="13519" spans="1:2" x14ac:dyDescent="0.25">
      <c r="A13519" s="1">
        <v>0.69568255060337603</v>
      </c>
      <c r="B13519" s="1" t="str">
        <f t="shared" si="211"/>
        <v>0.695682550603376,</v>
      </c>
    </row>
    <row r="13520" spans="1:2" x14ac:dyDescent="0.25">
      <c r="A13520" s="1">
        <v>0.97331799462450197</v>
      </c>
      <c r="B13520" s="1" t="str">
        <f t="shared" si="211"/>
        <v>0.973317994624502,</v>
      </c>
    </row>
    <row r="13521" spans="1:2" x14ac:dyDescent="0.25">
      <c r="A13521" s="1">
        <v>0.94329362382040305</v>
      </c>
      <c r="B13521" s="1" t="str">
        <f t="shared" si="211"/>
        <v>0.943293623820403,</v>
      </c>
    </row>
    <row r="13522" spans="1:2" x14ac:dyDescent="0.25">
      <c r="A13522" s="1">
        <v>0.61509995661639005</v>
      </c>
      <c r="B13522" s="1" t="str">
        <f t="shared" si="211"/>
        <v>0.61509995661639,</v>
      </c>
    </row>
    <row r="13523" spans="1:2" x14ac:dyDescent="0.25">
      <c r="A13523" s="1">
        <v>9.2476986967412494E-2</v>
      </c>
      <c r="B13523" s="1" t="str">
        <f t="shared" si="211"/>
        <v>0.0924769869674125,</v>
      </c>
    </row>
    <row r="13524" spans="1:2" x14ac:dyDescent="0.25">
      <c r="A13524" s="1">
        <v>-0.45937738787819998</v>
      </c>
      <c r="B13524" s="1" t="str">
        <f t="shared" si="211"/>
        <v>-0.4593773878782,</v>
      </c>
    </row>
    <row r="13525" spans="1:2" x14ac:dyDescent="0.25">
      <c r="A13525" s="1">
        <v>-0.86602540378425097</v>
      </c>
      <c r="B13525" s="1" t="str">
        <f t="shared" si="211"/>
        <v>-0.866025403784251,</v>
      </c>
    </row>
    <row r="13526" spans="1:2" x14ac:dyDescent="0.25">
      <c r="A13526" s="1">
        <v>-0.998928131064999</v>
      </c>
      <c r="B13526" s="1" t="str">
        <f t="shared" si="211"/>
        <v>-0.998928131064999,</v>
      </c>
    </row>
    <row r="13527" spans="1:2" x14ac:dyDescent="0.25">
      <c r="A13527" s="1">
        <v>-0.81607583735089595</v>
      </c>
      <c r="B13527" s="1" t="str">
        <f t="shared" si="211"/>
        <v>-0.816075837350896,</v>
      </c>
    </row>
    <row r="13528" spans="1:2" x14ac:dyDescent="0.25">
      <c r="A13528" s="1">
        <v>-0.375267004879826</v>
      </c>
      <c r="B13528" s="1" t="str">
        <f t="shared" si="211"/>
        <v>-0.375267004879826,</v>
      </c>
    </row>
    <row r="13529" spans="1:2" x14ac:dyDescent="0.25">
      <c r="A13529" s="1">
        <v>0.18416141324486399</v>
      </c>
      <c r="B13529" s="1" t="str">
        <f t="shared" si="211"/>
        <v>0.184161413244864,</v>
      </c>
    </row>
    <row r="13530" spans="1:2" x14ac:dyDescent="0.25">
      <c r="A13530" s="1">
        <v>0.68537754452132804</v>
      </c>
      <c r="B13530" s="1" t="str">
        <f t="shared" si="211"/>
        <v>0.685377544521328,</v>
      </c>
    </row>
    <row r="13531" spans="1:2" x14ac:dyDescent="0.25">
      <c r="A13531" s="1">
        <v>0.96995006127827099</v>
      </c>
      <c r="B13531" s="1" t="str">
        <f t="shared" si="211"/>
        <v>0.969950061278271,</v>
      </c>
    </row>
    <row r="13532" spans="1:2" x14ac:dyDescent="0.25">
      <c r="A13532" s="1">
        <v>0.94792734616723795</v>
      </c>
      <c r="B13532" s="1" t="str">
        <f t="shared" si="211"/>
        <v>0.947927346167238,</v>
      </c>
    </row>
    <row r="13533" spans="1:2" x14ac:dyDescent="0.25">
      <c r="A13533" s="1">
        <v>0.62627064360212104</v>
      </c>
      <c r="B13533" s="1" t="str">
        <f t="shared" si="211"/>
        <v>0.626270643602121,</v>
      </c>
    </row>
    <row r="13534" spans="1:2" x14ac:dyDescent="0.25">
      <c r="A13534" s="1">
        <v>0.10665365333673001</v>
      </c>
      <c r="B13534" s="1" t="str">
        <f t="shared" si="211"/>
        <v>0.10665365333673,</v>
      </c>
    </row>
    <row r="13535" spans="1:2" x14ac:dyDescent="0.25">
      <c r="A13535" s="1">
        <v>-0.446675898926568</v>
      </c>
      <c r="B13535" s="1" t="str">
        <f t="shared" si="211"/>
        <v>-0.446675898926568,</v>
      </c>
    </row>
    <row r="13536" spans="1:2" x14ac:dyDescent="0.25">
      <c r="A13536" s="1">
        <v>-0.85881395456709397</v>
      </c>
      <c r="B13536" s="1" t="str">
        <f t="shared" si="211"/>
        <v>-0.858813954567094,</v>
      </c>
    </row>
    <row r="13537" spans="1:2" x14ac:dyDescent="0.25">
      <c r="A13537" s="1">
        <v>-0.99948621620071398</v>
      </c>
      <c r="B13537" s="1" t="str">
        <f t="shared" si="211"/>
        <v>-0.999486216200714,</v>
      </c>
    </row>
    <row r="13538" spans="1:2" x14ac:dyDescent="0.25">
      <c r="A13538" s="1">
        <v>-0.82422704956929704</v>
      </c>
      <c r="B13538" s="1" t="str">
        <f t="shared" si="211"/>
        <v>-0.824227049569297,</v>
      </c>
    </row>
    <row r="13539" spans="1:2" x14ac:dyDescent="0.25">
      <c r="A13539" s="1">
        <v>-0.38843479627579802</v>
      </c>
      <c r="B13539" s="1" t="str">
        <f t="shared" si="211"/>
        <v>-0.388434796275798,</v>
      </c>
    </row>
    <row r="13540" spans="1:2" x14ac:dyDescent="0.25">
      <c r="A13540" s="1">
        <v>0.170139300315715</v>
      </c>
      <c r="B13540" s="1" t="str">
        <f t="shared" si="211"/>
        <v>0.170139300315715,</v>
      </c>
    </row>
    <row r="13541" spans="1:2" x14ac:dyDescent="0.25">
      <c r="A13541" s="1">
        <v>0.67493341347034197</v>
      </c>
      <c r="B13541" s="1" t="str">
        <f t="shared" si="211"/>
        <v>0.674933413470342,</v>
      </c>
    </row>
    <row r="13542" spans="1:2" x14ac:dyDescent="0.25">
      <c r="A13542" s="1">
        <v>0.96638523751198602</v>
      </c>
      <c r="B13542" s="1" t="str">
        <f t="shared" si="211"/>
        <v>0.966385237511986,</v>
      </c>
    </row>
    <row r="13543" spans="1:2" x14ac:dyDescent="0.25">
      <c r="A13543" s="1">
        <v>0.95236864849116998</v>
      </c>
      <c r="B13543" s="1" t="str">
        <f t="shared" si="211"/>
        <v>0.95236864849117,</v>
      </c>
    </row>
    <row r="13544" spans="1:2" x14ac:dyDescent="0.25">
      <c r="A13544" s="1">
        <v>0.637314203745177</v>
      </c>
      <c r="B13544" s="1" t="str">
        <f t="shared" si="211"/>
        <v>0.637314203745177,</v>
      </c>
    </row>
    <row r="13545" spans="1:2" x14ac:dyDescent="0.25">
      <c r="A13545" s="1">
        <v>0.120808670050853</v>
      </c>
      <c r="B13545" s="1" t="str">
        <f t="shared" si="211"/>
        <v>0.120808670050853,</v>
      </c>
    </row>
    <row r="13546" spans="1:2" x14ac:dyDescent="0.25">
      <c r="A13546" s="1">
        <v>-0.43388373911733802</v>
      </c>
      <c r="B13546" s="1" t="str">
        <f t="shared" si="211"/>
        <v>-0.433883739117338,</v>
      </c>
    </row>
    <row r="13547" spans="1:2" x14ac:dyDescent="0.25">
      <c r="A13547" s="1">
        <v>-0.85142817447839003</v>
      </c>
      <c r="B13547" s="1" t="str">
        <f t="shared" si="211"/>
        <v>-0.85142817447839,</v>
      </c>
    </row>
    <row r="13548" spans="1:2" x14ac:dyDescent="0.25">
      <c r="A13548" s="1">
        <v>-0.99984141536424198</v>
      </c>
      <c r="B13548" s="1" t="str">
        <f t="shared" si="211"/>
        <v>-0.999841415364242,</v>
      </c>
    </row>
    <row r="13549" spans="1:2" x14ac:dyDescent="0.25">
      <c r="A13549" s="1">
        <v>-0.83221095172127102</v>
      </c>
      <c r="B13549" s="1" t="str">
        <f t="shared" si="211"/>
        <v>-0.832210951721271,</v>
      </c>
    </row>
    <row r="13550" spans="1:2" x14ac:dyDescent="0.25">
      <c r="A13550" s="1">
        <v>-0.40152373918774797</v>
      </c>
      <c r="B13550" s="1" t="str">
        <f t="shared" si="211"/>
        <v>-0.401523739187748,</v>
      </c>
    </row>
    <row r="13551" spans="1:2" x14ac:dyDescent="0.25">
      <c r="A13551" s="1">
        <v>0.15608265076664901</v>
      </c>
      <c r="B13551" s="1" t="str">
        <f t="shared" si="211"/>
        <v>0.156082650766649,</v>
      </c>
    </row>
    <row r="13552" spans="1:2" x14ac:dyDescent="0.25">
      <c r="A13552" s="1">
        <v>0.664352277506018</v>
      </c>
      <c r="B13552" s="1" t="str">
        <f t="shared" si="211"/>
        <v>0.664352277506018,</v>
      </c>
    </row>
    <row r="13553" spans="1:2" x14ac:dyDescent="0.25">
      <c r="A13553" s="1">
        <v>0.96262424694971205</v>
      </c>
      <c r="B13553" s="1" t="str">
        <f t="shared" si="211"/>
        <v>0.962624246949712,</v>
      </c>
    </row>
    <row r="13554" spans="1:2" x14ac:dyDescent="0.25">
      <c r="A13554" s="1">
        <v>0.95661662925019497</v>
      </c>
      <c r="B13554" s="1" t="str">
        <f t="shared" si="211"/>
        <v>0.956616629250195,</v>
      </c>
    </row>
    <row r="13555" spans="1:2" x14ac:dyDescent="0.25">
      <c r="A13555" s="1">
        <v>0.64822839530822796</v>
      </c>
      <c r="B13555" s="1" t="str">
        <f t="shared" si="211"/>
        <v>0.648228395308228,</v>
      </c>
    </row>
    <row r="13556" spans="1:2" x14ac:dyDescent="0.25">
      <c r="A13556" s="1">
        <v>0.13493916378279799</v>
      </c>
      <c r="B13556" s="1" t="str">
        <f t="shared" si="211"/>
        <v>0.134939163782798,</v>
      </c>
    </row>
    <row r="13557" spans="1:2" x14ac:dyDescent="0.25">
      <c r="A13557" s="1">
        <v>-0.42100350513115797</v>
      </c>
      <c r="B13557" s="1" t="str">
        <f t="shared" si="211"/>
        <v>-0.421003505131158,</v>
      </c>
    </row>
    <row r="13558" spans="1:2" x14ac:dyDescent="0.25">
      <c r="A13558" s="1">
        <v>-0.84386956275771396</v>
      </c>
      <c r="B13558" s="1" t="str">
        <f t="shared" si="211"/>
        <v>-0.843869562757714,</v>
      </c>
    </row>
    <row r="13559" spans="1:2" x14ac:dyDescent="0.25">
      <c r="A13559" s="1">
        <v>-0.99999365645361005</v>
      </c>
      <c r="B13559" s="1" t="str">
        <f t="shared" si="211"/>
        <v>-0.99999365645361,</v>
      </c>
    </row>
    <row r="13560" spans="1:2" x14ac:dyDescent="0.25">
      <c r="A13560" s="1">
        <v>-0.840025923150856</v>
      </c>
      <c r="B13560" s="1" t="str">
        <f t="shared" si="211"/>
        <v>-0.840025923150856,</v>
      </c>
    </row>
    <row r="13561" spans="1:2" x14ac:dyDescent="0.25">
      <c r="A13561" s="1">
        <v>-0.41453117669102302</v>
      </c>
      <c r="B13561" s="1" t="str">
        <f t="shared" si="211"/>
        <v>-0.414531176691023,</v>
      </c>
    </row>
    <row r="13562" spans="1:2" x14ac:dyDescent="0.25">
      <c r="A13562" s="1">
        <v>0.14199431795709899</v>
      </c>
      <c r="B13562" s="1" t="str">
        <f t="shared" si="211"/>
        <v>0.141994317957099,</v>
      </c>
    </row>
    <row r="13563" spans="1:2" x14ac:dyDescent="0.25">
      <c r="A13563" s="1">
        <v>0.65363628449799205</v>
      </c>
      <c r="B13563" s="1" t="str">
        <f t="shared" si="211"/>
        <v>0.653636284497992,</v>
      </c>
    </row>
    <row r="13564" spans="1:2" x14ac:dyDescent="0.25">
      <c r="A13564" s="1">
        <v>0.95866785303666002</v>
      </c>
      <c r="B13564" s="1" t="str">
        <f t="shared" si="211"/>
        <v>0.95866785303666,</v>
      </c>
    </row>
    <row r="13565" spans="1:2" x14ac:dyDescent="0.25">
      <c r="A13565" s="1">
        <v>0.96067042614611298</v>
      </c>
      <c r="B13565" s="1" t="str">
        <f t="shared" si="211"/>
        <v>0.960670426146113,</v>
      </c>
    </row>
    <row r="13566" spans="1:2" x14ac:dyDescent="0.25">
      <c r="A13566" s="1">
        <v>0.65901100281802605</v>
      </c>
      <c r="B13566" s="1" t="str">
        <f t="shared" si="211"/>
        <v>0.659011002818026,</v>
      </c>
    </row>
    <row r="13567" spans="1:2" x14ac:dyDescent="0.25">
      <c r="A13567" s="1">
        <v>0.149042266177184</v>
      </c>
      <c r="B13567" s="1" t="str">
        <f t="shared" si="211"/>
        <v>0.149042266177184,</v>
      </c>
    </row>
    <row r="13568" spans="1:2" x14ac:dyDescent="0.25">
      <c r="A13568" s="1">
        <v>-0.40803781153259999</v>
      </c>
      <c r="B13568" s="1" t="str">
        <f t="shared" si="211"/>
        <v>-0.4080378115326,</v>
      </c>
    </row>
    <row r="13569" spans="1:2" x14ac:dyDescent="0.25">
      <c r="A13569" s="1">
        <v>-0.83613965373159305</v>
      </c>
      <c r="B13569" s="1" t="str">
        <f t="shared" si="211"/>
        <v>-0.836139653731593,</v>
      </c>
    </row>
    <row r="13570" spans="1:2" x14ac:dyDescent="0.25">
      <c r="A13570" s="1">
        <v>-0.99994290856534895</v>
      </c>
      <c r="B13570" s="1" t="str">
        <f t="shared" ref="B13570:B13633" si="212">A13570&amp;","</f>
        <v>-0.999942908565349,</v>
      </c>
    </row>
    <row r="13571" spans="1:2" x14ac:dyDescent="0.25">
      <c r="A13571" s="1">
        <v>-0.847670377495927</v>
      </c>
      <c r="B13571" s="1" t="str">
        <f t="shared" si="212"/>
        <v>-0.847670377495927,</v>
      </c>
    </row>
    <row r="13572" spans="1:2" x14ac:dyDescent="0.25">
      <c r="A13572" s="1">
        <v>-0.42745446839993401</v>
      </c>
      <c r="B13572" s="1" t="str">
        <f t="shared" si="212"/>
        <v>-0.427454468399934,</v>
      </c>
    </row>
    <row r="13573" spans="1:2" x14ac:dyDescent="0.25">
      <c r="A13573" s="1">
        <v>0.12787716168417501</v>
      </c>
      <c r="B13573" s="1" t="str">
        <f t="shared" si="212"/>
        <v>0.127877161684175,</v>
      </c>
    </row>
    <row r="13574" spans="1:2" x14ac:dyDescent="0.25">
      <c r="A13574" s="1">
        <v>0.64278760968579096</v>
      </c>
      <c r="B13574" s="1" t="str">
        <f t="shared" si="212"/>
        <v>0.642787609685791,</v>
      </c>
    </row>
    <row r="13575" spans="1:2" x14ac:dyDescent="0.25">
      <c r="A13575" s="1">
        <v>0.95451685888127202</v>
      </c>
      <c r="B13575" s="1" t="str">
        <f t="shared" si="212"/>
        <v>0.954516858881272,</v>
      </c>
    </row>
    <row r="13576" spans="1:2" x14ac:dyDescent="0.25">
      <c r="A13576" s="1">
        <v>0.96452921629685995</v>
      </c>
      <c r="B13576" s="1" t="str">
        <f t="shared" si="212"/>
        <v>0.96452921629686,</v>
      </c>
    </row>
    <row r="13577" spans="1:2" x14ac:dyDescent="0.25">
      <c r="A13577" s="1">
        <v>0.66965983750816105</v>
      </c>
      <c r="B13577" s="1" t="str">
        <f t="shared" si="212"/>
        <v>0.669659837508161,</v>
      </c>
    </row>
    <row r="13578" spans="1:2" x14ac:dyDescent="0.25">
      <c r="A13578" s="1">
        <v>0.16311511444152199</v>
      </c>
      <c r="B13578" s="1" t="str">
        <f t="shared" si="212"/>
        <v>0.163115114441522,</v>
      </c>
    </row>
    <row r="13579" spans="1:2" x14ac:dyDescent="0.25">
      <c r="A13579" s="1">
        <v>-0.394989290229592</v>
      </c>
      <c r="B13579" s="1" t="str">
        <f t="shared" si="212"/>
        <v>-0.394989290229592,</v>
      </c>
    </row>
    <row r="13580" spans="1:2" x14ac:dyDescent="0.25">
      <c r="A13580" s="1">
        <v>-0.82824001649433798</v>
      </c>
      <c r="B13580" s="1" t="str">
        <f t="shared" si="212"/>
        <v>-0.828240016494338,</v>
      </c>
    </row>
    <row r="13581" spans="1:2" x14ac:dyDescent="0.25">
      <c r="A13581" s="1">
        <v>-0.99968918200081602</v>
      </c>
      <c r="B13581" s="1" t="str">
        <f t="shared" si="212"/>
        <v>-0.999689182000816,</v>
      </c>
    </row>
    <row r="13582" spans="1:2" x14ac:dyDescent="0.25">
      <c r="A13582" s="1">
        <v>-0.85514276300522096</v>
      </c>
      <c r="B13582" s="1" t="str">
        <f t="shared" si="212"/>
        <v>-0.855142763005221,</v>
      </c>
    </row>
    <row r="13583" spans="1:2" x14ac:dyDescent="0.25">
      <c r="A13583" s="1">
        <v>-0.44029099101371899</v>
      </c>
      <c r="B13583" s="1" t="str">
        <f t="shared" si="212"/>
        <v>-0.440290991013719,</v>
      </c>
    </row>
    <row r="13584" spans="1:2" x14ac:dyDescent="0.25">
      <c r="A13584" s="1">
        <v>0.113734047591371</v>
      </c>
      <c r="B13584" s="1" t="str">
        <f t="shared" si="212"/>
        <v>0.113734047591371,</v>
      </c>
    </row>
    <row r="13585" spans="1:2" x14ac:dyDescent="0.25">
      <c r="A13585" s="1">
        <v>0.63180845524685803</v>
      </c>
      <c r="B13585" s="1" t="str">
        <f t="shared" si="212"/>
        <v>0.631808455246858,</v>
      </c>
    </row>
    <row r="13586" spans="1:2" x14ac:dyDescent="0.25">
      <c r="A13586" s="1">
        <v>0.95017210709572697</v>
      </c>
      <c r="B13586" s="1" t="str">
        <f t="shared" si="212"/>
        <v>0.950172107095727,</v>
      </c>
    </row>
    <row r="13587" spans="1:2" x14ac:dyDescent="0.25">
      <c r="A13587" s="1">
        <v>0.96819221640658404</v>
      </c>
      <c r="B13587" s="1" t="str">
        <f t="shared" si="212"/>
        <v>0.968192216406584,</v>
      </c>
    </row>
    <row r="13588" spans="1:2" x14ac:dyDescent="0.25">
      <c r="A13588" s="1">
        <v>0.68017273777157095</v>
      </c>
      <c r="B13588" s="1" t="str">
        <f t="shared" si="212"/>
        <v>0.680172737771571,</v>
      </c>
    </row>
    <row r="13589" spans="1:2" x14ac:dyDescent="0.25">
      <c r="A13589" s="1">
        <v>0.17715485192729999</v>
      </c>
      <c r="B13589" s="1" t="str">
        <f t="shared" si="212"/>
        <v>0.1771548519273,</v>
      </c>
    </row>
    <row r="13590" spans="1:2" x14ac:dyDescent="0.25">
      <c r="A13590" s="1">
        <v>-0.38186058994744199</v>
      </c>
      <c r="B13590" s="1" t="str">
        <f t="shared" si="212"/>
        <v>-0.381860589947442,</v>
      </c>
    </row>
    <row r="13591" spans="1:2" x14ac:dyDescent="0.25">
      <c r="A13591" s="1">
        <v>-0.82017225459690402</v>
      </c>
      <c r="B13591" s="1" t="str">
        <f t="shared" si="212"/>
        <v>-0.820172254596904,</v>
      </c>
    </row>
    <row r="13592" spans="1:2" x14ac:dyDescent="0.25">
      <c r="A13592" s="1">
        <v>-0.99923252826396802</v>
      </c>
      <c r="B13592" s="1" t="str">
        <f t="shared" si="212"/>
        <v>-0.999232528263968,</v>
      </c>
    </row>
    <row r="13593" spans="1:2" x14ac:dyDescent="0.25">
      <c r="A13593" s="1">
        <v>-0.86244156285912699</v>
      </c>
      <c r="B13593" s="1" t="str">
        <f t="shared" si="212"/>
        <v>-0.862441562859127,</v>
      </c>
    </row>
    <row r="13594" spans="1:2" x14ac:dyDescent="0.25">
      <c r="A13594" s="1">
        <v>-0.45303813884079702</v>
      </c>
      <c r="B13594" s="1" t="str">
        <f t="shared" si="212"/>
        <v>-0.453038138840797,</v>
      </c>
    </row>
    <row r="13595" spans="1:2" x14ac:dyDescent="0.25">
      <c r="A13595" s="1">
        <v>9.9567846595880694E-2</v>
      </c>
      <c r="B13595" s="1" t="str">
        <f t="shared" si="212"/>
        <v>0.0995678465958807,</v>
      </c>
    </row>
    <row r="13596" spans="1:2" x14ac:dyDescent="0.25">
      <c r="A13596" s="1">
        <v>0.62070104984126495</v>
      </c>
      <c r="B13596" s="1" t="str">
        <f t="shared" si="212"/>
        <v>0.620701049841265,</v>
      </c>
    </row>
    <row r="13597" spans="1:2" x14ac:dyDescent="0.25">
      <c r="A13597" s="1">
        <v>0.94563447962178904</v>
      </c>
      <c r="B13597" s="1" t="str">
        <f t="shared" si="212"/>
        <v>0.945634479621789,</v>
      </c>
    </row>
    <row r="13598" spans="1:2" x14ac:dyDescent="0.25">
      <c r="A13598" s="1">
        <v>0.97165868292119995</v>
      </c>
      <c r="B13598" s="1" t="str">
        <f t="shared" si="212"/>
        <v>0.9716586829212,</v>
      </c>
    </row>
    <row r="13599" spans="1:2" x14ac:dyDescent="0.25">
      <c r="A13599" s="1">
        <v>0.690547569589818</v>
      </c>
      <c r="B13599" s="1" t="str">
        <f t="shared" si="212"/>
        <v>0.690547569589818,</v>
      </c>
    </row>
    <row r="13600" spans="1:2" x14ac:dyDescent="0.25">
      <c r="A13600" s="1">
        <v>0.19115862870089601</v>
      </c>
      <c r="B13600" s="1" t="str">
        <f t="shared" si="212"/>
        <v>0.191158628700896,</v>
      </c>
    </row>
    <row r="13601" spans="1:2" x14ac:dyDescent="0.25">
      <c r="A13601" s="1">
        <v>-0.368654375681151</v>
      </c>
      <c r="B13601" s="1" t="str">
        <f t="shared" si="212"/>
        <v>-0.368654375681151,</v>
      </c>
    </row>
    <row r="13602" spans="1:2" x14ac:dyDescent="0.25">
      <c r="A13602" s="1">
        <v>-0.81193800571538899</v>
      </c>
      <c r="B13602" s="1" t="str">
        <f t="shared" si="212"/>
        <v>-0.811938005715389,</v>
      </c>
    </row>
    <row r="13603" spans="1:2" x14ac:dyDescent="0.25">
      <c r="A13603" s="1">
        <v>-0.99857304005113701</v>
      </c>
      <c r="B13603" s="1" t="str">
        <f t="shared" si="212"/>
        <v>-0.998573040051137,</v>
      </c>
    </row>
    <row r="13604" spans="1:2" x14ac:dyDescent="0.25">
      <c r="A13604" s="1">
        <v>-0.86956529547091499</v>
      </c>
      <c r="B13604" s="1" t="str">
        <f t="shared" si="212"/>
        <v>-0.869565295470915,</v>
      </c>
    </row>
    <row r="13605" spans="1:2" x14ac:dyDescent="0.25">
      <c r="A13605" s="1">
        <v>-0.46569332433750299</v>
      </c>
      <c r="B13605" s="1" t="str">
        <f t="shared" si="212"/>
        <v>-0.465693324337503,</v>
      </c>
    </row>
    <row r="13606" spans="1:2" x14ac:dyDescent="0.25">
      <c r="A13606" s="1">
        <v>8.5381434294984807E-2</v>
      </c>
      <c r="B13606" s="1" t="str">
        <f t="shared" si="212"/>
        <v>0.0853814342949848,</v>
      </c>
    </row>
    <row r="13607" spans="1:2" x14ac:dyDescent="0.25">
      <c r="A13607" s="1">
        <v>0.60946764816632004</v>
      </c>
      <c r="B13607" s="1" t="str">
        <f t="shared" si="212"/>
        <v>0.60946764816632,</v>
      </c>
    </row>
    <row r="13608" spans="1:2" x14ac:dyDescent="0.25">
      <c r="A13608" s="1">
        <v>0.94090489755454998</v>
      </c>
      <c r="B13608" s="1" t="str">
        <f t="shared" si="212"/>
        <v>0.94090489755455,</v>
      </c>
    </row>
    <row r="13609" spans="1:2" x14ac:dyDescent="0.25">
      <c r="A13609" s="1">
        <v>0.97492791218219399</v>
      </c>
      <c r="B13609" s="1" t="str">
        <f t="shared" si="212"/>
        <v>0.974927912182194,</v>
      </c>
    </row>
    <row r="13610" spans="1:2" x14ac:dyDescent="0.25">
      <c r="A13610" s="1">
        <v>0.70078222697436199</v>
      </c>
      <c r="B13610" s="1" t="str">
        <f t="shared" si="212"/>
        <v>0.700782226974362,</v>
      </c>
    </row>
    <row r="13611" spans="1:2" x14ac:dyDescent="0.25">
      <c r="A13611" s="1">
        <v>0.205123602135523</v>
      </c>
      <c r="B13611" s="1" t="str">
        <f t="shared" si="212"/>
        <v>0.205123602135523,</v>
      </c>
    </row>
    <row r="13612" spans="1:2" x14ac:dyDescent="0.25">
      <c r="A13612" s="1">
        <v>-0.35537332816702799</v>
      </c>
      <c r="B13612" s="1" t="str">
        <f t="shared" si="212"/>
        <v>-0.355373328167028,</v>
      </c>
    </row>
    <row r="13613" spans="1:2" x14ac:dyDescent="0.25">
      <c r="A13613" s="1">
        <v>-0.80353894132375003</v>
      </c>
      <c r="B13613" s="1" t="str">
        <f t="shared" si="212"/>
        <v>-0.80353894132375,</v>
      </c>
    </row>
    <row r="13614" spans="1:2" x14ac:dyDescent="0.25">
      <c r="A13614" s="1">
        <v>-0.99771085123192604</v>
      </c>
      <c r="B13614" s="1" t="str">
        <f t="shared" si="212"/>
        <v>-0.997710851231926,</v>
      </c>
    </row>
    <row r="13615" spans="1:2" x14ac:dyDescent="0.25">
      <c r="A13615" s="1">
        <v>-0.87651251479311898</v>
      </c>
      <c r="B13615" s="1" t="str">
        <f t="shared" si="212"/>
        <v>-0.876512514793119,</v>
      </c>
    </row>
    <row r="13616" spans="1:2" x14ac:dyDescent="0.25">
      <c r="A13616" s="1">
        <v>-0.47825397862194402</v>
      </c>
      <c r="B13616" s="1" t="str">
        <f t="shared" si="212"/>
        <v>-0.478253978621944,</v>
      </c>
    </row>
    <row r="13617" spans="1:2" x14ac:dyDescent="0.25">
      <c r="A13617" s="1">
        <v>7.1177690394994997E-2</v>
      </c>
      <c r="B13617" s="1" t="str">
        <f t="shared" si="212"/>
        <v>0.071177690394995,</v>
      </c>
    </row>
    <row r="13618" spans="1:2" x14ac:dyDescent="0.25">
      <c r="A13618" s="1">
        <v>0.59811053049034202</v>
      </c>
      <c r="B13618" s="1" t="str">
        <f t="shared" si="212"/>
        <v>0.598110530490342,</v>
      </c>
    </row>
    <row r="13619" spans="1:2" x14ac:dyDescent="0.25">
      <c r="A13619" s="1">
        <v>0.93598432095192097</v>
      </c>
      <c r="B13619" s="1" t="str">
        <f t="shared" si="212"/>
        <v>0.935984320951921,</v>
      </c>
    </row>
    <row r="13620" spans="1:2" x14ac:dyDescent="0.25">
      <c r="A13620" s="1">
        <v>0.97799924056724497</v>
      </c>
      <c r="B13620" s="1" t="str">
        <f t="shared" si="212"/>
        <v>0.977999240567245,</v>
      </c>
    </row>
    <row r="13621" spans="1:2" x14ac:dyDescent="0.25">
      <c r="A13621" s="1">
        <v>0.71087463238743998</v>
      </c>
      <c r="B13621" s="1" t="str">
        <f t="shared" si="212"/>
        <v>0.71087463238744,</v>
      </c>
    </row>
    <row r="13622" spans="1:2" x14ac:dyDescent="0.25">
      <c r="A13622" s="1">
        <v>0.219046937474842</v>
      </c>
      <c r="B13622" s="1" t="str">
        <f t="shared" si="212"/>
        <v>0.219046937474842,</v>
      </c>
    </row>
    <row r="13623" spans="1:2" x14ac:dyDescent="0.25">
      <c r="A13623" s="1">
        <v>-0.34202014332503999</v>
      </c>
      <c r="B13623" s="1" t="str">
        <f t="shared" si="212"/>
        <v>-0.34202014332504,</v>
      </c>
    </row>
    <row r="13624" spans="1:2" x14ac:dyDescent="0.25">
      <c r="A13624" s="1">
        <v>-0.79497676634815295</v>
      </c>
      <c r="B13624" s="1" t="str">
        <f t="shared" si="212"/>
        <v>-0.794976766348153,</v>
      </c>
    </row>
    <row r="13625" spans="1:2" x14ac:dyDescent="0.25">
      <c r="A13625" s="1">
        <v>-0.99664613682245595</v>
      </c>
      <c r="B13625" s="1" t="str">
        <f t="shared" si="212"/>
        <v>-0.996646136822456,</v>
      </c>
    </row>
    <row r="13626" spans="1:2" x14ac:dyDescent="0.25">
      <c r="A13626" s="1">
        <v>-0.88328181060653399</v>
      </c>
      <c r="B13626" s="1" t="str">
        <f t="shared" si="212"/>
        <v>-0.883281810606534,</v>
      </c>
    </row>
    <row r="13627" spans="1:2" x14ac:dyDescent="0.25">
      <c r="A13627" s="1">
        <v>-0.49071755200517803</v>
      </c>
      <c r="B13627" s="1" t="str">
        <f t="shared" si="212"/>
        <v>-0.490717552005178,</v>
      </c>
    </row>
    <row r="13628" spans="1:2" x14ac:dyDescent="0.25">
      <c r="A13628" s="1">
        <v>5.6959498115840598E-2</v>
      </c>
      <c r="B13628" s="1" t="str">
        <f t="shared" si="212"/>
        <v>0.0569594981158406,</v>
      </c>
    </row>
    <row r="13629" spans="1:2" x14ac:dyDescent="0.25">
      <c r="A13629" s="1">
        <v>0.58663200219982403</v>
      </c>
      <c r="B13629" s="1" t="str">
        <f t="shared" si="212"/>
        <v>0.586632002199824,</v>
      </c>
    </row>
    <row r="13630" spans="1:2" x14ac:dyDescent="0.25">
      <c r="A13630" s="1">
        <v>0.93087374864397598</v>
      </c>
      <c r="B13630" s="1" t="str">
        <f t="shared" si="212"/>
        <v>0.930873748643976,</v>
      </c>
    </row>
    <row r="13631" spans="1:2" x14ac:dyDescent="0.25">
      <c r="A13631" s="1">
        <v>0.98087204462737099</v>
      </c>
      <c r="B13631" s="1" t="str">
        <f t="shared" si="212"/>
        <v>0.980872044627371,</v>
      </c>
    </row>
    <row r="13632" spans="1:2" x14ac:dyDescent="0.25">
      <c r="A13632" s="1">
        <v>0.72082273717157597</v>
      </c>
      <c r="B13632" s="1" t="str">
        <f t="shared" si="212"/>
        <v>0.720822737171576,</v>
      </c>
    </row>
    <row r="13633" spans="1:2" x14ac:dyDescent="0.25">
      <c r="A13633" s="1">
        <v>0.23292580841909399</v>
      </c>
      <c r="B13633" s="1" t="str">
        <f t="shared" si="212"/>
        <v>0.232925808419094,</v>
      </c>
    </row>
    <row r="13634" spans="1:2" x14ac:dyDescent="0.25">
      <c r="A13634" s="1">
        <v>-0.32859753172427197</v>
      </c>
      <c r="B13634" s="1" t="str">
        <f t="shared" ref="B13634:B13697" si="213">A13634&amp;","</f>
        <v>-0.328597531724272,</v>
      </c>
    </row>
    <row r="13635" spans="1:2" x14ac:dyDescent="0.25">
      <c r="A13635" s="1">
        <v>-0.78625321882839205</v>
      </c>
      <c r="B13635" s="1" t="str">
        <f t="shared" si="213"/>
        <v>-0.786253218828392,</v>
      </c>
    </row>
    <row r="13636" spans="1:2" x14ac:dyDescent="0.25">
      <c r="A13636" s="1">
        <v>-0.99537911294911696</v>
      </c>
      <c r="B13636" s="1" t="str">
        <f t="shared" si="213"/>
        <v>-0.995379112949117,</v>
      </c>
    </row>
    <row r="13637" spans="1:2" x14ac:dyDescent="0.25">
      <c r="A13637" s="1">
        <v>-0.889871808811734</v>
      </c>
      <c r="B13637" s="1" t="str">
        <f t="shared" si="213"/>
        <v>-0.889871808811734,</v>
      </c>
    </row>
    <row r="13638" spans="1:2" x14ac:dyDescent="0.25">
      <c r="A13638" s="1">
        <v>-0.503081514500759</v>
      </c>
      <c r="B13638" s="1" t="str">
        <f t="shared" si="213"/>
        <v>-0.503081514500759,</v>
      </c>
    </row>
    <row r="13639" spans="1:2" x14ac:dyDescent="0.25">
      <c r="A13639" s="1">
        <v>4.2729743614868303E-2</v>
      </c>
      <c r="B13639" s="1" t="str">
        <f t="shared" si="213"/>
        <v>0.0427297436148683,</v>
      </c>
    </row>
    <row r="13640" spans="1:2" x14ac:dyDescent="0.25">
      <c r="A13640" s="1">
        <v>0.57503439332280304</v>
      </c>
      <c r="B13640" s="1" t="str">
        <f t="shared" si="213"/>
        <v>0.575034393322803,</v>
      </c>
    </row>
    <row r="13641" spans="1:2" x14ac:dyDescent="0.25">
      <c r="A13641" s="1">
        <v>0.92557421802649098</v>
      </c>
      <c r="B13641" s="1" t="str">
        <f t="shared" si="213"/>
        <v>0.925574218026491,</v>
      </c>
    </row>
    <row r="13642" spans="1:2" x14ac:dyDescent="0.25">
      <c r="A13642" s="1">
        <v>0.98354574121058203</v>
      </c>
      <c r="B13642" s="1" t="str">
        <f t="shared" si="213"/>
        <v>0.983545741210582,</v>
      </c>
    </row>
    <row r="13643" spans="1:2" x14ac:dyDescent="0.25">
      <c r="A13643" s="1">
        <v>0.73062452195579997</v>
      </c>
      <c r="B13643" s="1" t="str">
        <f t="shared" si="213"/>
        <v>0.7306245219558,</v>
      </c>
    </row>
    <row r="13644" spans="1:2" x14ac:dyDescent="0.25">
      <c r="A13644" s="1">
        <v>0.24675739768993199</v>
      </c>
      <c r="B13644" s="1" t="str">
        <f t="shared" si="213"/>
        <v>0.246757397689932,</v>
      </c>
    </row>
    <row r="13645" spans="1:2" x14ac:dyDescent="0.25">
      <c r="A13645" s="1">
        <v>-0.315108218022501</v>
      </c>
      <c r="B13645" s="1" t="str">
        <f t="shared" si="213"/>
        <v>-0.315108218022501,</v>
      </c>
    </row>
    <row r="13646" spans="1:2" x14ac:dyDescent="0.25">
      <c r="A13646" s="1">
        <v>-0.77737006955857701</v>
      </c>
      <c r="B13646" s="1" t="str">
        <f t="shared" si="213"/>
        <v>-0.777370069558577,</v>
      </c>
    </row>
    <row r="13647" spans="1:2" x14ac:dyDescent="0.25">
      <c r="A13647" s="1">
        <v>-0.99391003680564305</v>
      </c>
      <c r="B13647" s="1" t="str">
        <f t="shared" si="213"/>
        <v>-0.993910036805643,</v>
      </c>
    </row>
    <row r="13648" spans="1:2" x14ac:dyDescent="0.25">
      <c r="A13648" s="1">
        <v>-0.89628117170195598</v>
      </c>
      <c r="B13648" s="1" t="str">
        <f t="shared" si="213"/>
        <v>-0.896281171701956,</v>
      </c>
    </row>
    <row r="13649" spans="1:2" x14ac:dyDescent="0.25">
      <c r="A13649" s="1">
        <v>-0.51534335634781803</v>
      </c>
      <c r="B13649" s="1" t="str">
        <f t="shared" si="213"/>
        <v>-0.515343356347818,</v>
      </c>
    </row>
    <row r="13650" spans="1:2" x14ac:dyDescent="0.25">
      <c r="A13650" s="1">
        <v>2.84913153900864E-2</v>
      </c>
      <c r="B13650" s="1" t="str">
        <f t="shared" si="213"/>
        <v>0.0284913153900864,</v>
      </c>
    </row>
    <row r="13651" spans="1:2" x14ac:dyDescent="0.25">
      <c r="A13651" s="1">
        <v>0.56332005806321495</v>
      </c>
      <c r="B13651" s="1" t="str">
        <f t="shared" si="213"/>
        <v>0.563320058063215,</v>
      </c>
    </row>
    <row r="13652" spans="1:2" x14ac:dyDescent="0.25">
      <c r="A13652" s="1">
        <v>0.92008680485362504</v>
      </c>
      <c r="B13652" s="1" t="str">
        <f t="shared" si="213"/>
        <v>0.920086804853625,</v>
      </c>
    </row>
    <row r="13653" spans="1:2" x14ac:dyDescent="0.25">
      <c r="A13653" s="1">
        <v>0.98601978758318098</v>
      </c>
      <c r="B13653" s="1" t="str">
        <f t="shared" si="213"/>
        <v>0.986019787583181,</v>
      </c>
    </row>
    <row r="13654" spans="1:2" x14ac:dyDescent="0.25">
      <c r="A13654" s="1">
        <v>0.74027799707572095</v>
      </c>
      <c r="B13654" s="1" t="str">
        <f t="shared" si="213"/>
        <v>0.740277997075721,</v>
      </c>
    </row>
    <row r="13655" spans="1:2" x14ac:dyDescent="0.25">
      <c r="A13655" s="1">
        <v>0.26053889761291199</v>
      </c>
      <c r="B13655" s="1" t="str">
        <f t="shared" si="213"/>
        <v>0.260538897612912,</v>
      </c>
    </row>
    <row r="13656" spans="1:2" x14ac:dyDescent="0.25">
      <c r="A13656" s="1">
        <v>-0.30155494042168102</v>
      </c>
      <c r="B13656" s="1" t="str">
        <f t="shared" si="213"/>
        <v>-0.301554940421681,</v>
      </c>
    </row>
    <row r="13657" spans="1:2" x14ac:dyDescent="0.25">
      <c r="A13657" s="1">
        <v>-0.76832912173325196</v>
      </c>
      <c r="B13657" s="1" t="str">
        <f t="shared" si="213"/>
        <v>-0.768329121733252,</v>
      </c>
    </row>
    <row r="13658" spans="1:2" x14ac:dyDescent="0.25">
      <c r="A13658" s="1">
        <v>-0.99223920660000298</v>
      </c>
      <c r="B13658" s="1" t="str">
        <f t="shared" si="213"/>
        <v>-0.992239206600003,</v>
      </c>
    </row>
    <row r="13659" spans="1:2" x14ac:dyDescent="0.25">
      <c r="A13659" s="1">
        <v>-0.90250859823974505</v>
      </c>
      <c r="B13659" s="1" t="str">
        <f t="shared" si="213"/>
        <v>-0.902508598239745,</v>
      </c>
    </row>
    <row r="13660" spans="1:2" x14ac:dyDescent="0.25">
      <c r="A13660" s="1">
        <v>-0.52750058850946702</v>
      </c>
      <c r="B13660" s="1" t="str">
        <f t="shared" si="213"/>
        <v>-0.527500588509467,</v>
      </c>
    </row>
    <row r="13661" spans="1:2" x14ac:dyDescent="0.25">
      <c r="A13661" s="1">
        <v>1.42471037065435E-2</v>
      </c>
      <c r="B13661" s="1" t="str">
        <f t="shared" si="213"/>
        <v>0.0142471037065435,</v>
      </c>
    </row>
    <row r="13662" spans="1:2" x14ac:dyDescent="0.25">
      <c r="A13662" s="1">
        <v>0.55149137431409001</v>
      </c>
      <c r="B13662" s="1" t="str">
        <f t="shared" si="213"/>
        <v>0.55149137431409,</v>
      </c>
    </row>
    <row r="13663" spans="1:2" x14ac:dyDescent="0.25">
      <c r="A13663" s="1">
        <v>0.91441262301543302</v>
      </c>
      <c r="B13663" s="1" t="str">
        <f t="shared" si="213"/>
        <v>0.914412623015433,</v>
      </c>
    </row>
    <row r="13664" spans="1:2" x14ac:dyDescent="0.25">
      <c r="A13664" s="1">
        <v>0.98829368153734498</v>
      </c>
      <c r="B13664" s="1" t="str">
        <f t="shared" si="213"/>
        <v>0.988293681537345,</v>
      </c>
    </row>
    <row r="13665" spans="1:2" x14ac:dyDescent="0.25">
      <c r="A13665" s="1">
        <v>0.74978120296800199</v>
      </c>
      <c r="B13665" s="1" t="str">
        <f t="shared" si="213"/>
        <v>0.749781202968002,</v>
      </c>
    </row>
    <row r="13666" spans="1:2" x14ac:dyDescent="0.25">
      <c r="A13666" s="1">
        <v>0.274267510675064</v>
      </c>
      <c r="B13666" s="1" t="str">
        <f t="shared" si="213"/>
        <v>0.274267510675064,</v>
      </c>
    </row>
    <row r="13667" spans="1:2" x14ac:dyDescent="0.25">
      <c r="A13667" s="1">
        <v>-0.28794045010177</v>
      </c>
      <c r="B13667" s="1" t="str">
        <f t="shared" si="213"/>
        <v>-0.28794045010177,</v>
      </c>
    </row>
    <row r="13668" spans="1:2" x14ac:dyDescent="0.25">
      <c r="A13668" s="1">
        <v>-0.75913221057450797</v>
      </c>
      <c r="B13668" s="1" t="str">
        <f t="shared" si="213"/>
        <v>-0.759132210574508,</v>
      </c>
    </row>
    <row r="13669" spans="1:2" x14ac:dyDescent="0.25">
      <c r="A13669" s="1">
        <v>-0.99036696149480397</v>
      </c>
      <c r="B13669" s="1" t="str">
        <f t="shared" si="213"/>
        <v>-0.990366961494804,</v>
      </c>
    </row>
    <row r="13670" spans="1:2" x14ac:dyDescent="0.25">
      <c r="A13670" s="1">
        <v>-0.90855282431696205</v>
      </c>
      <c r="B13670" s="1" t="str">
        <f t="shared" si="213"/>
        <v>-0.908552824316962,</v>
      </c>
    </row>
    <row r="13671" spans="1:2" x14ac:dyDescent="0.25">
      <c r="A13671" s="1">
        <v>-0.53955074318747498</v>
      </c>
      <c r="B13671" s="1" t="str">
        <f t="shared" si="213"/>
        <v>-0.539550743187475,</v>
      </c>
    </row>
    <row r="13672" spans="1:2" x14ac:dyDescent="0.25">
      <c r="A13672" s="1">
        <v>-127.005052682228</v>
      </c>
      <c r="B13672" s="1" t="str">
        <f t="shared" si="213"/>
        <v>-127.005052682228,</v>
      </c>
    </row>
    <row r="13673" spans="1:2" x14ac:dyDescent="0.25">
      <c r="A13673" s="1">
        <v>0.53955074318610197</v>
      </c>
      <c r="B13673" s="1" t="str">
        <f t="shared" si="213"/>
        <v>0.539550743186102,</v>
      </c>
    </row>
    <row r="13674" spans="1:2" x14ac:dyDescent="0.25">
      <c r="A13674" s="1">
        <v>0.90855282431703999</v>
      </c>
      <c r="B13674" s="1" t="str">
        <f t="shared" si="213"/>
        <v>0.90855282431704,</v>
      </c>
    </row>
    <row r="13675" spans="1:2" x14ac:dyDescent="0.25">
      <c r="A13675" s="1">
        <v>0.99036696149502901</v>
      </c>
      <c r="B13675" s="1" t="str">
        <f t="shared" si="213"/>
        <v>0.990366961495029,</v>
      </c>
    </row>
    <row r="13676" spans="1:2" x14ac:dyDescent="0.25">
      <c r="A13676" s="1">
        <v>0.75913221057556901</v>
      </c>
      <c r="B13676" s="1" t="str">
        <f t="shared" si="213"/>
        <v>0.759132210575569,</v>
      </c>
    </row>
    <row r="13677" spans="1:2" x14ac:dyDescent="0.25">
      <c r="A13677" s="1">
        <v>0.28794045010333202</v>
      </c>
      <c r="B13677" s="1" t="str">
        <f t="shared" si="213"/>
        <v>0.287940450103332,</v>
      </c>
    </row>
    <row r="13678" spans="1:2" x14ac:dyDescent="0.25">
      <c r="A13678" s="1">
        <v>-0.27426751067437</v>
      </c>
      <c r="B13678" s="1" t="str">
        <f t="shared" si="213"/>
        <v>-0.27426751067437,</v>
      </c>
    </row>
    <row r="13679" spans="1:2" x14ac:dyDescent="0.25">
      <c r="A13679" s="1">
        <v>-0.74978120296752504</v>
      </c>
      <c r="B13679" s="1" t="str">
        <f t="shared" si="213"/>
        <v>-0.749781202967525,</v>
      </c>
    </row>
    <row r="13680" spans="1:2" x14ac:dyDescent="0.25">
      <c r="A13680" s="1">
        <v>-0.98829368153709696</v>
      </c>
      <c r="B13680" s="1" t="str">
        <f t="shared" si="213"/>
        <v>-0.988293681537097,</v>
      </c>
    </row>
    <row r="13681" spans="1:2" x14ac:dyDescent="0.25">
      <c r="A13681" s="1">
        <v>-0.91441262301609305</v>
      </c>
      <c r="B13681" s="1" t="str">
        <f t="shared" si="213"/>
        <v>-0.914412623016093,</v>
      </c>
    </row>
    <row r="13682" spans="1:2" x14ac:dyDescent="0.25">
      <c r="A13682" s="1">
        <v>-0.55149137431545103</v>
      </c>
      <c r="B13682" s="1" t="str">
        <f t="shared" si="213"/>
        <v>-0.551491374315451,</v>
      </c>
    </row>
    <row r="13683" spans="1:2" x14ac:dyDescent="0.25">
      <c r="A13683" s="1">
        <v>-1.4247103707264499E-2</v>
      </c>
      <c r="B13683" s="1" t="str">
        <f t="shared" si="213"/>
        <v>-0.0142471037072645,</v>
      </c>
    </row>
    <row r="13684" spans="1:2" x14ac:dyDescent="0.25">
      <c r="A13684" s="1">
        <v>0.52750058850808101</v>
      </c>
      <c r="B13684" s="1" t="str">
        <f t="shared" si="213"/>
        <v>0.527500588508081,</v>
      </c>
    </row>
    <row r="13685" spans="1:2" x14ac:dyDescent="0.25">
      <c r="A13685" s="1">
        <v>0.90250859823904295</v>
      </c>
      <c r="B13685" s="1" t="str">
        <f t="shared" si="213"/>
        <v>0.902508598239043,</v>
      </c>
    </row>
    <row r="13686" spans="1:2" x14ac:dyDescent="0.25">
      <c r="A13686" s="1">
        <v>0.99223920660020604</v>
      </c>
      <c r="B13686" s="1" t="str">
        <f t="shared" si="213"/>
        <v>0.992239206600206,</v>
      </c>
    </row>
    <row r="13687" spans="1:2" x14ac:dyDescent="0.25">
      <c r="A13687" s="1">
        <v>0.76832912173313195</v>
      </c>
      <c r="B13687" s="1" t="str">
        <f t="shared" si="213"/>
        <v>0.768329121733132,</v>
      </c>
    </row>
    <row r="13688" spans="1:2" x14ac:dyDescent="0.25">
      <c r="A13688" s="1">
        <v>0.30155494042150199</v>
      </c>
      <c r="B13688" s="1" t="str">
        <f t="shared" si="213"/>
        <v>0.301554940421502,</v>
      </c>
    </row>
    <row r="13689" spans="1:2" x14ac:dyDescent="0.25">
      <c r="A13689" s="1">
        <v>-0.26053889761133803</v>
      </c>
      <c r="B13689" s="1" t="str">
        <f t="shared" si="213"/>
        <v>-0.260538897611338,</v>
      </c>
    </row>
    <row r="13690" spans="1:2" x14ac:dyDescent="0.25">
      <c r="A13690" s="1">
        <v>-0.74027799707462505</v>
      </c>
      <c r="B13690" s="1" t="str">
        <f t="shared" si="213"/>
        <v>-0.740277997074625,</v>
      </c>
    </row>
    <row r="13691" spans="1:2" x14ac:dyDescent="0.25">
      <c r="A13691" s="1">
        <v>-0.98601978758290898</v>
      </c>
      <c r="B13691" s="1" t="str">
        <f t="shared" si="213"/>
        <v>-0.986019787582909,</v>
      </c>
    </row>
    <row r="13692" spans="1:2" x14ac:dyDescent="0.25">
      <c r="A13692" s="1">
        <v>-0.92008680485390804</v>
      </c>
      <c r="B13692" s="1" t="str">
        <f t="shared" si="213"/>
        <v>-0.920086804853908,</v>
      </c>
    </row>
    <row r="13693" spans="1:2" x14ac:dyDescent="0.25">
      <c r="A13693" s="1">
        <v>-0.56332005806456198</v>
      </c>
      <c r="B13693" s="1" t="str">
        <f t="shared" si="213"/>
        <v>-0.563320058064562,</v>
      </c>
    </row>
    <row r="13694" spans="1:2" x14ac:dyDescent="0.25">
      <c r="A13694" s="1">
        <v>-2.8491315391716301E-2</v>
      </c>
      <c r="B13694" s="1" t="str">
        <f t="shared" si="213"/>
        <v>-0.0284913153917163,</v>
      </c>
    </row>
    <row r="13695" spans="1:2" x14ac:dyDescent="0.25">
      <c r="A13695" s="1">
        <v>0.51534335634642103</v>
      </c>
      <c r="B13695" s="1" t="str">
        <f t="shared" si="213"/>
        <v>0.515343356346421,</v>
      </c>
    </row>
    <row r="13696" spans="1:2" x14ac:dyDescent="0.25">
      <c r="A13696" s="1">
        <v>0.89628117170163601</v>
      </c>
      <c r="B13696" s="1" t="str">
        <f t="shared" si="213"/>
        <v>0.896281171701636,</v>
      </c>
    </row>
    <row r="13697" spans="1:2" x14ac:dyDescent="0.25">
      <c r="A13697" s="1">
        <v>0.99391003680582302</v>
      </c>
      <c r="B13697" s="1" t="str">
        <f t="shared" si="213"/>
        <v>0.993910036805823,</v>
      </c>
    </row>
    <row r="13698" spans="1:2" x14ac:dyDescent="0.25">
      <c r="A13698" s="1">
        <v>0.77737006955960297</v>
      </c>
      <c r="B13698" s="1" t="str">
        <f t="shared" ref="B13698:B13761" si="214">A13698&amp;","</f>
        <v>0.777370069559603,</v>
      </c>
    </row>
    <row r="13699" spans="1:2" x14ac:dyDescent="0.25">
      <c r="A13699" s="1">
        <v>0.31510821802404798</v>
      </c>
      <c r="B13699" s="1" t="str">
        <f t="shared" si="214"/>
        <v>0.315108218024048,</v>
      </c>
    </row>
    <row r="13700" spans="1:2" x14ac:dyDescent="0.25">
      <c r="A13700" s="1">
        <v>-0.24675739769011501</v>
      </c>
      <c r="B13700" s="1" t="str">
        <f t="shared" si="214"/>
        <v>-0.246757397690115,</v>
      </c>
    </row>
    <row r="13701" spans="1:2" x14ac:dyDescent="0.25">
      <c r="A13701" s="1">
        <v>-0.73062452195592897</v>
      </c>
      <c r="B13701" s="1" t="str">
        <f t="shared" si="214"/>
        <v>-0.730624521955929,</v>
      </c>
    </row>
    <row r="13702" spans="1:2" x14ac:dyDescent="0.25">
      <c r="A13702" s="1">
        <v>-0.98354574121028704</v>
      </c>
      <c r="B13702" s="1" t="str">
        <f t="shared" si="214"/>
        <v>-0.983545741210287,</v>
      </c>
    </row>
    <row r="13703" spans="1:2" x14ac:dyDescent="0.25">
      <c r="A13703" s="1">
        <v>-0.92557421802745299</v>
      </c>
      <c r="B13703" s="1" t="str">
        <f t="shared" si="214"/>
        <v>-0.925574218027453,</v>
      </c>
    </row>
    <row r="13704" spans="1:2" x14ac:dyDescent="0.25">
      <c r="A13704" s="1">
        <v>-0.57503439332413697</v>
      </c>
      <c r="B13704" s="1" t="str">
        <f t="shared" si="214"/>
        <v>-0.575034393324137,</v>
      </c>
    </row>
    <row r="13705" spans="1:2" x14ac:dyDescent="0.25">
      <c r="A13705" s="1">
        <v>-4.2729743614680099E-2</v>
      </c>
      <c r="B13705" s="1" t="str">
        <f t="shared" si="214"/>
        <v>-0.0427297436146801,</v>
      </c>
    </row>
    <row r="13706" spans="1:2" x14ac:dyDescent="0.25">
      <c r="A13706" s="1">
        <v>0.50308151449935001</v>
      </c>
      <c r="B13706" s="1" t="str">
        <f t="shared" si="214"/>
        <v>0.50308151449935,</v>
      </c>
    </row>
    <row r="13707" spans="1:2" x14ac:dyDescent="0.25">
      <c r="A13707" s="1">
        <v>0.88987180881099004</v>
      </c>
      <c r="B13707" s="1" t="str">
        <f t="shared" si="214"/>
        <v>0.88987180881099,</v>
      </c>
    </row>
    <row r="13708" spans="1:2" x14ac:dyDescent="0.25">
      <c r="A13708" s="1">
        <v>0.99537911294927395</v>
      </c>
      <c r="B13708" s="1" t="str">
        <f t="shared" si="214"/>
        <v>0.995379112949274,</v>
      </c>
    </row>
    <row r="13709" spans="1:2" x14ac:dyDescent="0.25">
      <c r="A13709" s="1">
        <v>0.78625321882883703</v>
      </c>
      <c r="B13709" s="1" t="str">
        <f t="shared" si="214"/>
        <v>0.786253218828837,</v>
      </c>
    </row>
    <row r="13710" spans="1:2" x14ac:dyDescent="0.25">
      <c r="A13710" s="1">
        <v>0.32859753172495298</v>
      </c>
      <c r="B13710" s="1" t="str">
        <f t="shared" si="214"/>
        <v>0.328597531724953,</v>
      </c>
    </row>
    <row r="13711" spans="1:2" x14ac:dyDescent="0.25">
      <c r="A13711" s="1">
        <v>-0.23292580841750901</v>
      </c>
      <c r="B13711" s="1" t="str">
        <f t="shared" si="214"/>
        <v>-0.232925808417509,</v>
      </c>
    </row>
    <row r="13712" spans="1:2" x14ac:dyDescent="0.25">
      <c r="A13712" s="1">
        <v>-0.72082273717044598</v>
      </c>
      <c r="B13712" s="1" t="str">
        <f t="shared" si="214"/>
        <v>-0.720822737170446,</v>
      </c>
    </row>
    <row r="13713" spans="1:2" x14ac:dyDescent="0.25">
      <c r="A13713" s="1">
        <v>-0.98087204462705402</v>
      </c>
      <c r="B13713" s="1" t="str">
        <f t="shared" si="214"/>
        <v>-0.980872044627054,</v>
      </c>
    </row>
    <row r="13714" spans="1:2" x14ac:dyDescent="0.25">
      <c r="A13714" s="1">
        <v>-0.930873748644239</v>
      </c>
      <c r="B13714" s="1" t="str">
        <f t="shared" si="214"/>
        <v>-0.930873748644239,</v>
      </c>
    </row>
    <row r="13715" spans="1:2" x14ac:dyDescent="0.25">
      <c r="A13715" s="1">
        <v>-0.58663200220114498</v>
      </c>
      <c r="B13715" s="1" t="str">
        <f t="shared" si="214"/>
        <v>-0.586632002201145,</v>
      </c>
    </row>
    <row r="13716" spans="1:2" x14ac:dyDescent="0.25">
      <c r="A13716" s="1">
        <v>-5.6959498117468498E-2</v>
      </c>
      <c r="B13716" s="1" t="str">
        <f t="shared" si="214"/>
        <v>-0.0569594981174685,</v>
      </c>
    </row>
    <row r="13717" spans="1:2" x14ac:dyDescent="0.25">
      <c r="A13717" s="1">
        <v>0.490717552003757</v>
      </c>
      <c r="B13717" s="1" t="str">
        <f t="shared" si="214"/>
        <v>0.490717552003757,</v>
      </c>
    </row>
    <row r="13718" spans="1:2" x14ac:dyDescent="0.25">
      <c r="A13718" s="1">
        <v>0.88328181060662203</v>
      </c>
      <c r="B13718" s="1" t="str">
        <f t="shared" si="214"/>
        <v>0.883281810606622,</v>
      </c>
    </row>
    <row r="13719" spans="1:2" x14ac:dyDescent="0.25">
      <c r="A13719" s="1">
        <v>0.99664613682258996</v>
      </c>
      <c r="B13719" s="1" t="str">
        <f t="shared" si="214"/>
        <v>0.99664613682259,</v>
      </c>
    </row>
    <row r="13720" spans="1:2" x14ac:dyDescent="0.25">
      <c r="A13720" s="1">
        <v>0.79497676634914305</v>
      </c>
      <c r="B13720" s="1" t="str">
        <f t="shared" si="214"/>
        <v>0.794976766349143,</v>
      </c>
    </row>
    <row r="13721" spans="1:2" x14ac:dyDescent="0.25">
      <c r="A13721" s="1">
        <v>0.34202014332657199</v>
      </c>
      <c r="B13721" s="1" t="str">
        <f t="shared" si="214"/>
        <v>0.342020143326572,</v>
      </c>
    </row>
    <row r="13722" spans="1:2" x14ac:dyDescent="0.25">
      <c r="A13722" s="1">
        <v>-0.219046937474138</v>
      </c>
      <c r="B13722" s="1" t="str">
        <f t="shared" si="214"/>
        <v>-0.219046937474138,</v>
      </c>
    </row>
    <row r="13723" spans="1:2" x14ac:dyDescent="0.25">
      <c r="A13723" s="1">
        <v>-0.71087463238693305</v>
      </c>
      <c r="B13723" s="1" t="str">
        <f t="shared" si="214"/>
        <v>-0.710874632386933,</v>
      </c>
    </row>
    <row r="13724" spans="1:2" x14ac:dyDescent="0.25">
      <c r="A13724" s="1">
        <v>-0.97799924056690402</v>
      </c>
      <c r="B13724" s="1" t="str">
        <f t="shared" si="214"/>
        <v>-0.977999240566904,</v>
      </c>
    </row>
    <row r="13725" spans="1:2" x14ac:dyDescent="0.25">
      <c r="A13725" s="1">
        <v>-0.93598432095249495</v>
      </c>
      <c r="B13725" s="1" t="str">
        <f t="shared" si="214"/>
        <v>-0.935984320952495,</v>
      </c>
    </row>
    <row r="13726" spans="1:2" x14ac:dyDescent="0.25">
      <c r="A13726" s="1">
        <v>-0.59811053049164897</v>
      </c>
      <c r="B13726" s="1" t="str">
        <f t="shared" si="214"/>
        <v>-0.598110530491649,</v>
      </c>
    </row>
    <row r="13727" spans="1:2" x14ac:dyDescent="0.25">
      <c r="A13727" s="1">
        <v>-7.1177690395714296E-2</v>
      </c>
      <c r="B13727" s="1" t="str">
        <f t="shared" si="214"/>
        <v>-0.0711776903957143,</v>
      </c>
    </row>
    <row r="13728" spans="1:2" x14ac:dyDescent="0.25">
      <c r="A13728" s="1">
        <v>0.478253978620512</v>
      </c>
      <c r="B13728" s="1" t="str">
        <f t="shared" si="214"/>
        <v>0.478253978620512,</v>
      </c>
    </row>
    <row r="13729" spans="1:2" x14ac:dyDescent="0.25">
      <c r="A13729" s="1">
        <v>0.87651251479233405</v>
      </c>
      <c r="B13729" s="1" t="str">
        <f t="shared" si="214"/>
        <v>0.876512514792334,</v>
      </c>
    </row>
    <row r="13730" spans="1:2" x14ac:dyDescent="0.25">
      <c r="A13730" s="1">
        <v>0.99771085123203596</v>
      </c>
      <c r="B13730" s="1" t="str">
        <f t="shared" si="214"/>
        <v>0.997710851232036,</v>
      </c>
    </row>
    <row r="13731" spans="1:2" x14ac:dyDescent="0.25">
      <c r="A13731" s="1">
        <v>0.80353894132363801</v>
      </c>
      <c r="B13731" s="1" t="str">
        <f t="shared" si="214"/>
        <v>0.803538941323638,</v>
      </c>
    </row>
    <row r="13732" spans="1:2" x14ac:dyDescent="0.25">
      <c r="A13732" s="1">
        <v>0.35537332816685102</v>
      </c>
      <c r="B13732" s="1" t="str">
        <f t="shared" si="214"/>
        <v>0.355373328166851,</v>
      </c>
    </row>
    <row r="13733" spans="1:2" x14ac:dyDescent="0.25">
      <c r="A13733" s="1">
        <v>-0.205123602133927</v>
      </c>
      <c r="B13733" s="1" t="str">
        <f t="shared" si="214"/>
        <v>-0.205123602133927,</v>
      </c>
    </row>
    <row r="13734" spans="1:2" x14ac:dyDescent="0.25">
      <c r="A13734" s="1">
        <v>-0.70078222697254999</v>
      </c>
      <c r="B13734" s="1" t="str">
        <f t="shared" si="214"/>
        <v>-0.70078222697255,</v>
      </c>
    </row>
    <row r="13735" spans="1:2" x14ac:dyDescent="0.25">
      <c r="A13735" s="1">
        <v>-0.974927912181629</v>
      </c>
      <c r="B13735" s="1" t="str">
        <f t="shared" si="214"/>
        <v>-0.974927912181629,</v>
      </c>
    </row>
    <row r="13736" spans="1:2" x14ac:dyDescent="0.25">
      <c r="A13736" s="1">
        <v>-0.94090489755448603</v>
      </c>
      <c r="B13736" s="1" t="str">
        <f t="shared" si="214"/>
        <v>-0.940904897554486,</v>
      </c>
    </row>
    <row r="13737" spans="1:2" x14ac:dyDescent="0.25">
      <c r="A13737" s="1">
        <v>-0.60946764816761301</v>
      </c>
      <c r="B13737" s="1" t="str">
        <f t="shared" si="214"/>
        <v>-0.609467648167613,</v>
      </c>
    </row>
    <row r="13738" spans="1:2" x14ac:dyDescent="0.25">
      <c r="A13738" s="1">
        <v>-8.5381434296609507E-2</v>
      </c>
      <c r="B13738" s="1" t="str">
        <f t="shared" si="214"/>
        <v>-0.0853814342966095,</v>
      </c>
    </row>
    <row r="13739" spans="1:2" x14ac:dyDescent="0.25">
      <c r="A13739" s="1">
        <v>0.46569332433605998</v>
      </c>
      <c r="B13739" s="1" t="str">
        <f t="shared" si="214"/>
        <v>0.46569332433606,</v>
      </c>
    </row>
    <row r="13740" spans="1:2" x14ac:dyDescent="0.25">
      <c r="A13740" s="1">
        <v>0.86956529547055905</v>
      </c>
      <c r="B13740" s="1" t="str">
        <f t="shared" si="214"/>
        <v>0.869565295470559,</v>
      </c>
    </row>
    <row r="13741" spans="1:2" x14ac:dyDescent="0.25">
      <c r="A13741" s="1">
        <v>0.99857304005122405</v>
      </c>
      <c r="B13741" s="1" t="str">
        <f t="shared" si="214"/>
        <v>0.998573040051224,</v>
      </c>
    </row>
    <row r="13742" spans="1:2" x14ac:dyDescent="0.25">
      <c r="A13742" s="1">
        <v>0.811938005716341</v>
      </c>
      <c r="B13742" s="1" t="str">
        <f t="shared" si="214"/>
        <v>0.811938005716341,</v>
      </c>
    </row>
    <row r="13743" spans="1:2" x14ac:dyDescent="0.25">
      <c r="A13743" s="1">
        <v>0.36865437568266601</v>
      </c>
      <c r="B13743" s="1" t="str">
        <f t="shared" si="214"/>
        <v>0.368654375682666,</v>
      </c>
    </row>
    <row r="13744" spans="1:2" x14ac:dyDescent="0.25">
      <c r="A13744" s="1">
        <v>-0.191158628701081</v>
      </c>
      <c r="B13744" s="1" t="str">
        <f t="shared" si="214"/>
        <v>-0.191158628701081,</v>
      </c>
    </row>
    <row r="13745" spans="1:2" x14ac:dyDescent="0.25">
      <c r="A13745" s="1">
        <v>-0.69054756958929697</v>
      </c>
      <c r="B13745" s="1" t="str">
        <f t="shared" si="214"/>
        <v>-0.690547569589297,</v>
      </c>
    </row>
    <row r="13746" spans="1:2" x14ac:dyDescent="0.25">
      <c r="A13746" s="1">
        <v>-0.97165868292081503</v>
      </c>
      <c r="B13746" s="1" t="str">
        <f t="shared" si="214"/>
        <v>-0.971658682920815,</v>
      </c>
    </row>
    <row r="13747" spans="1:2" x14ac:dyDescent="0.25">
      <c r="A13747" s="1">
        <v>-0.94563447962231995</v>
      </c>
      <c r="B13747" s="1" t="str">
        <f t="shared" si="214"/>
        <v>-0.94563447962232,</v>
      </c>
    </row>
    <row r="13748" spans="1:2" x14ac:dyDescent="0.25">
      <c r="A13748" s="1">
        <v>-0.62070104984254404</v>
      </c>
      <c r="B13748" s="1" t="str">
        <f t="shared" si="214"/>
        <v>-0.620701049842544,</v>
      </c>
    </row>
    <row r="13749" spans="1:2" x14ac:dyDescent="0.25">
      <c r="A13749" s="1">
        <v>-9.9567846595693205E-2</v>
      </c>
      <c r="B13749" s="1" t="str">
        <f t="shared" si="214"/>
        <v>-0.0995678465956932,</v>
      </c>
    </row>
    <row r="13750" spans="1:2" x14ac:dyDescent="0.25">
      <c r="A13750" s="1">
        <v>0.45303813883934302</v>
      </c>
      <c r="B13750" s="1" t="str">
        <f t="shared" si="214"/>
        <v>0.453038138839343,</v>
      </c>
    </row>
    <row r="13751" spans="1:2" x14ac:dyDescent="0.25">
      <c r="A13751" s="1">
        <v>0.86244156285830198</v>
      </c>
      <c r="B13751" s="1" t="str">
        <f t="shared" si="214"/>
        <v>0.862441562858302,</v>
      </c>
    </row>
    <row r="13752" spans="1:2" x14ac:dyDescent="0.25">
      <c r="A13752" s="1">
        <v>0.99923252826403197</v>
      </c>
      <c r="B13752" s="1" t="str">
        <f t="shared" si="214"/>
        <v>0.999232528264032,</v>
      </c>
    </row>
    <row r="13753" spans="1:2" x14ac:dyDescent="0.25">
      <c r="A13753" s="1">
        <v>0.82017225459731702</v>
      </c>
      <c r="B13753" s="1" t="str">
        <f t="shared" si="214"/>
        <v>0.820172254597317,</v>
      </c>
    </row>
    <row r="13754" spans="1:2" x14ac:dyDescent="0.25">
      <c r="A13754" s="1">
        <v>0.38186058994810801</v>
      </c>
      <c r="B13754" s="1" t="str">
        <f t="shared" si="214"/>
        <v>0.381860589948108,</v>
      </c>
    </row>
    <row r="13755" spans="1:2" x14ac:dyDescent="0.25">
      <c r="A13755" s="1">
        <v>-0.17715485192569499</v>
      </c>
      <c r="B13755" s="1" t="str">
        <f t="shared" si="214"/>
        <v>-0.177154851925695,</v>
      </c>
    </row>
    <row r="13756" spans="1:2" x14ac:dyDescent="0.25">
      <c r="A13756" s="1">
        <v>-0.68017273777037601</v>
      </c>
      <c r="B13756" s="1" t="str">
        <f t="shared" si="214"/>
        <v>-0.680172737770376,</v>
      </c>
    </row>
    <row r="13757" spans="1:2" x14ac:dyDescent="0.25">
      <c r="A13757" s="1">
        <v>-0.96819221640617603</v>
      </c>
      <c r="B13757" s="1" t="str">
        <f t="shared" si="214"/>
        <v>-0.968192216406176,</v>
      </c>
    </row>
    <row r="13758" spans="1:2" x14ac:dyDescent="0.25">
      <c r="A13758" s="1">
        <v>-0.95017210709595201</v>
      </c>
      <c r="B13758" s="1" t="str">
        <f t="shared" si="214"/>
        <v>-0.950172107095952,</v>
      </c>
    </row>
    <row r="13759" spans="1:2" x14ac:dyDescent="0.25">
      <c r="A13759" s="1">
        <v>-0.63180845524812201</v>
      </c>
      <c r="B13759" s="1" t="str">
        <f t="shared" si="214"/>
        <v>-0.631808455248122,</v>
      </c>
    </row>
    <row r="13760" spans="1:2" x14ac:dyDescent="0.25">
      <c r="A13760" s="1">
        <v>-0.11373404759299099</v>
      </c>
      <c r="B13760" s="1" t="str">
        <f t="shared" si="214"/>
        <v>-0.113734047592991,</v>
      </c>
    </row>
    <row r="13761" spans="1:2" x14ac:dyDescent="0.25">
      <c r="A13761" s="1">
        <v>0.440290991012255</v>
      </c>
      <c r="B13761" s="1" t="str">
        <f t="shared" si="214"/>
        <v>0.440290991012255,</v>
      </c>
    </row>
    <row r="13762" spans="1:2" x14ac:dyDescent="0.25">
      <c r="A13762" s="1">
        <v>0.855142763005318</v>
      </c>
      <c r="B13762" s="1" t="str">
        <f t="shared" ref="B13762:B13825" si="215">A13762&amp;","</f>
        <v>0.855142763005318,</v>
      </c>
    </row>
    <row r="13763" spans="1:2" x14ac:dyDescent="0.25">
      <c r="A13763" s="1">
        <v>0.99968918200085599</v>
      </c>
      <c r="B13763" s="1" t="str">
        <f t="shared" si="215"/>
        <v>0.999689182000856,</v>
      </c>
    </row>
    <row r="13764" spans="1:2" x14ac:dyDescent="0.25">
      <c r="A13764" s="1">
        <v>0.82824001649525203</v>
      </c>
      <c r="B13764" s="1" t="str">
        <f t="shared" si="215"/>
        <v>0.828240016495252,</v>
      </c>
    </row>
    <row r="13765" spans="1:2" x14ac:dyDescent="0.25">
      <c r="A13765" s="1">
        <v>0.39498929023192603</v>
      </c>
      <c r="B13765" s="1" t="str">
        <f t="shared" si="215"/>
        <v>0.394989290231926,</v>
      </c>
    </row>
    <row r="13766" spans="1:2" x14ac:dyDescent="0.25">
      <c r="A13766" s="1">
        <v>-0.163115114440811</v>
      </c>
      <c r="B13766" s="1" t="str">
        <f t="shared" si="215"/>
        <v>-0.163115114440811,</v>
      </c>
    </row>
    <row r="13767" spans="1:2" x14ac:dyDescent="0.25">
      <c r="A13767" s="1">
        <v>-0.66965983750830105</v>
      </c>
      <c r="B13767" s="1" t="str">
        <f t="shared" si="215"/>
        <v>-0.669659837508301,</v>
      </c>
    </row>
    <row r="13768" spans="1:2" x14ac:dyDescent="0.25">
      <c r="A13768" s="1">
        <v>-0.96452921629642896</v>
      </c>
      <c r="B13768" s="1" t="str">
        <f t="shared" si="215"/>
        <v>-0.964529216296429,</v>
      </c>
    </row>
    <row r="13769" spans="1:2" x14ac:dyDescent="0.25">
      <c r="A13769" s="1">
        <v>-0.95451685888175797</v>
      </c>
      <c r="B13769" s="1" t="str">
        <f t="shared" si="215"/>
        <v>-0.954516858881758,</v>
      </c>
    </row>
    <row r="13770" spans="1:2" x14ac:dyDescent="0.25">
      <c r="A13770" s="1">
        <v>-0.64278760968703996</v>
      </c>
      <c r="B13770" s="1" t="str">
        <f t="shared" si="215"/>
        <v>-0.64278760968704,</v>
      </c>
    </row>
    <row r="13771" spans="1:2" x14ac:dyDescent="0.25">
      <c r="A13771" s="1">
        <v>-0.12787716168489</v>
      </c>
      <c r="B13771" s="1" t="str">
        <f t="shared" si="215"/>
        <v>-0.12787716168489,</v>
      </c>
    </row>
    <row r="13772" spans="1:2" x14ac:dyDescent="0.25">
      <c r="A13772" s="1">
        <v>0.42745446839846002</v>
      </c>
      <c r="B13772" s="1" t="str">
        <f t="shared" si="215"/>
        <v>0.42745446839846,</v>
      </c>
    </row>
    <row r="13773" spans="1:2" x14ac:dyDescent="0.25">
      <c r="A13773" s="1">
        <v>0.84767037749506202</v>
      </c>
      <c r="B13773" s="1" t="str">
        <f t="shared" si="215"/>
        <v>0.847670377495062,</v>
      </c>
    </row>
    <row r="13774" spans="1:2" x14ac:dyDescent="0.25">
      <c r="A13774" s="1">
        <v>0.99994290856536605</v>
      </c>
      <c r="B13774" s="1" t="str">
        <f t="shared" si="215"/>
        <v>0.999942908565366,</v>
      </c>
    </row>
    <row r="13775" spans="1:2" x14ac:dyDescent="0.25">
      <c r="A13775" s="1">
        <v>0.83613965373149002</v>
      </c>
      <c r="B13775" s="1" t="str">
        <f t="shared" si="215"/>
        <v>0.83613965373149,</v>
      </c>
    </row>
    <row r="13776" spans="1:2" x14ac:dyDescent="0.25">
      <c r="A13776" s="1">
        <v>0.40803781153325902</v>
      </c>
      <c r="B13776" s="1" t="str">
        <f t="shared" si="215"/>
        <v>0.408037811533259,</v>
      </c>
    </row>
    <row r="13777" spans="1:2" x14ac:dyDescent="0.25">
      <c r="A13777" s="1">
        <v>-0.149042266174673</v>
      </c>
      <c r="B13777" s="1" t="str">
        <f t="shared" si="215"/>
        <v>-0.149042266174673,</v>
      </c>
    </row>
    <row r="13778" spans="1:2" x14ac:dyDescent="0.25">
      <c r="A13778" s="1">
        <v>-0.65901100281680003</v>
      </c>
      <c r="B13778" s="1" t="str">
        <f t="shared" si="215"/>
        <v>-0.6590110028168,</v>
      </c>
    </row>
    <row r="13779" spans="1:2" x14ac:dyDescent="0.25">
      <c r="A13779" s="1">
        <v>-0.96067042614566101</v>
      </c>
      <c r="B13779" s="1" t="str">
        <f t="shared" si="215"/>
        <v>-0.960670426145661,</v>
      </c>
    </row>
    <row r="13780" spans="1:2" x14ac:dyDescent="0.25">
      <c r="A13780" s="1">
        <v>-0.95866785303660695</v>
      </c>
      <c r="B13780" s="1" t="str">
        <f t="shared" si="215"/>
        <v>-0.958667853036607,</v>
      </c>
    </row>
    <row r="13781" spans="1:2" x14ac:dyDescent="0.25">
      <c r="A13781" s="1">
        <v>-0.65363628449922595</v>
      </c>
      <c r="B13781" s="1" t="str">
        <f t="shared" si="215"/>
        <v>-0.653636284499226,</v>
      </c>
    </row>
    <row r="13782" spans="1:2" x14ac:dyDescent="0.25">
      <c r="A13782" s="1">
        <v>-0.14199431795871301</v>
      </c>
      <c r="B13782" s="1" t="str">
        <f t="shared" si="215"/>
        <v>-0.141994317958713,</v>
      </c>
    </row>
    <row r="13783" spans="1:2" x14ac:dyDescent="0.25">
      <c r="A13783" s="1">
        <v>0.41453117668953898</v>
      </c>
      <c r="B13783" s="1" t="str">
        <f t="shared" si="215"/>
        <v>0.414531176689539,</v>
      </c>
    </row>
    <row r="13784" spans="1:2" x14ac:dyDescent="0.25">
      <c r="A13784" s="1">
        <v>0.84002592315046498</v>
      </c>
      <c r="B13784" s="1" t="str">
        <f t="shared" si="215"/>
        <v>0.840025923150465,</v>
      </c>
    </row>
    <row r="13785" spans="1:2" x14ac:dyDescent="0.25">
      <c r="A13785" s="1">
        <v>0.99999365645360405</v>
      </c>
      <c r="B13785" s="1" t="str">
        <f t="shared" si="215"/>
        <v>0.999993656453604,</v>
      </c>
    </row>
    <row r="13786" spans="1:2" x14ac:dyDescent="0.25">
      <c r="A13786" s="1">
        <v>0.84386956275858904</v>
      </c>
      <c r="B13786" s="1" t="str">
        <f t="shared" si="215"/>
        <v>0.843869562758589,</v>
      </c>
    </row>
    <row r="13787" spans="1:2" x14ac:dyDescent="0.25">
      <c r="A13787" s="1">
        <v>0.42100350513263701</v>
      </c>
      <c r="B13787" s="1" t="str">
        <f t="shared" si="215"/>
        <v>0.421003505132637,</v>
      </c>
    </row>
    <row r="13788" spans="1:2" x14ac:dyDescent="0.25">
      <c r="A13788" s="1">
        <v>-0.13493916378118201</v>
      </c>
      <c r="B13788" s="1" t="str">
        <f t="shared" si="215"/>
        <v>-0.134939163781182,</v>
      </c>
    </row>
    <row r="13789" spans="1:2" x14ac:dyDescent="0.25">
      <c r="A13789" s="1">
        <v>-0.64822839530767895</v>
      </c>
      <c r="B13789" s="1" t="str">
        <f t="shared" si="215"/>
        <v>-0.648228395307679,</v>
      </c>
    </row>
    <row r="13790" spans="1:2" x14ac:dyDescent="0.25">
      <c r="A13790" s="1">
        <v>-0.95661662924972002</v>
      </c>
      <c r="B13790" s="1" t="str">
        <f t="shared" si="215"/>
        <v>-0.95661662924972,</v>
      </c>
    </row>
    <row r="13791" spans="1:2" x14ac:dyDescent="0.25">
      <c r="A13791" s="1">
        <v>-0.96262424695015303</v>
      </c>
      <c r="B13791" s="1" t="str">
        <f t="shared" si="215"/>
        <v>-0.962624246950153,</v>
      </c>
    </row>
    <row r="13792" spans="1:2" x14ac:dyDescent="0.25">
      <c r="A13792" s="1">
        <v>-0.66435227750723702</v>
      </c>
      <c r="B13792" s="1" t="str">
        <f t="shared" si="215"/>
        <v>-0.664352277507237,</v>
      </c>
    </row>
    <row r="13793" spans="1:2" x14ac:dyDescent="0.25">
      <c r="A13793" s="1">
        <v>-0.15608265076646299</v>
      </c>
      <c r="B13793" s="1" t="str">
        <f t="shared" si="215"/>
        <v>-0.156082650766463,</v>
      </c>
    </row>
    <row r="13794" spans="1:2" x14ac:dyDescent="0.25">
      <c r="A13794" s="1">
        <v>0.401523739186255</v>
      </c>
      <c r="B13794" s="1" t="str">
        <f t="shared" si="215"/>
        <v>0.401523739186255,</v>
      </c>
    </row>
    <row r="13795" spans="1:2" x14ac:dyDescent="0.25">
      <c r="A13795" s="1">
        <v>0.83221095172036696</v>
      </c>
      <c r="B13795" s="1" t="str">
        <f t="shared" si="215"/>
        <v>0.832210951720367,</v>
      </c>
    </row>
    <row r="13796" spans="1:2" x14ac:dyDescent="0.25">
      <c r="A13796" s="1">
        <v>0.999841415364213</v>
      </c>
      <c r="B13796" s="1" t="str">
        <f t="shared" si="215"/>
        <v>0.999841415364213,</v>
      </c>
    </row>
    <row r="13797" spans="1:2" x14ac:dyDescent="0.25">
      <c r="A13797" s="1">
        <v>0.85142817447876895</v>
      </c>
      <c r="B13797" s="1" t="str">
        <f t="shared" si="215"/>
        <v>0.851428174478769,</v>
      </c>
    </row>
    <row r="13798" spans="1:2" x14ac:dyDescent="0.25">
      <c r="A13798" s="1">
        <v>0.43388373911716899</v>
      </c>
      <c r="B13798" s="1" t="str">
        <f t="shared" si="215"/>
        <v>0.433883739117169,</v>
      </c>
    </row>
    <row r="13799" spans="1:2" x14ac:dyDescent="0.25">
      <c r="A13799" s="1">
        <v>-0.120808670049234</v>
      </c>
      <c r="B13799" s="1" t="str">
        <f t="shared" si="215"/>
        <v>-0.120808670049234,</v>
      </c>
    </row>
    <row r="13800" spans="1:2" x14ac:dyDescent="0.25">
      <c r="A13800" s="1">
        <v>-0.63731420374392</v>
      </c>
      <c r="B13800" s="1" t="str">
        <f t="shared" si="215"/>
        <v>-0.63731420374392,</v>
      </c>
    </row>
    <row r="13801" spans="1:2" x14ac:dyDescent="0.25">
      <c r="A13801" s="1">
        <v>-0.95236864849067304</v>
      </c>
      <c r="B13801" s="1" t="str">
        <f t="shared" si="215"/>
        <v>-0.952368648490673,</v>
      </c>
    </row>
    <row r="13802" spans="1:2" x14ac:dyDescent="0.25">
      <c r="A13802" s="1">
        <v>-0.96638523751217098</v>
      </c>
      <c r="B13802" s="1" t="str">
        <f t="shared" si="215"/>
        <v>-0.966385237512171,</v>
      </c>
    </row>
    <row r="13803" spans="1:2" x14ac:dyDescent="0.25">
      <c r="A13803" s="1">
        <v>-0.67493341347154501</v>
      </c>
      <c r="B13803" s="1" t="str">
        <f t="shared" si="215"/>
        <v>-0.674933413471545,</v>
      </c>
    </row>
    <row r="13804" spans="1:2" x14ac:dyDescent="0.25">
      <c r="A13804" s="1">
        <v>-0.170139300317322</v>
      </c>
      <c r="B13804" s="1" t="str">
        <f t="shared" si="215"/>
        <v>-0.170139300317322,</v>
      </c>
    </row>
    <row r="13805" spans="1:2" x14ac:dyDescent="0.25">
      <c r="A13805" s="1">
        <v>0.388434796274296</v>
      </c>
      <c r="B13805" s="1" t="str">
        <f t="shared" si="215"/>
        <v>0.388434796274296,</v>
      </c>
    </row>
    <row r="13806" spans="1:2" x14ac:dyDescent="0.25">
      <c r="A13806" s="1">
        <v>0.82422704956940396</v>
      </c>
      <c r="B13806" s="1" t="str">
        <f t="shared" si="215"/>
        <v>0.824227049569404,</v>
      </c>
    </row>
    <row r="13807" spans="1:2" x14ac:dyDescent="0.25">
      <c r="A13807" s="1">
        <v>0.99948621620063305</v>
      </c>
      <c r="B13807" s="1" t="str">
        <f t="shared" si="215"/>
        <v>0.999486216200633,</v>
      </c>
    </row>
    <row r="13808" spans="1:2" x14ac:dyDescent="0.25">
      <c r="A13808" s="1">
        <v>0.85881395456839504</v>
      </c>
      <c r="B13808" s="1" t="str">
        <f t="shared" si="215"/>
        <v>0.858813954568395,</v>
      </c>
    </row>
    <row r="13809" spans="1:2" x14ac:dyDescent="0.25">
      <c r="A13809" s="1">
        <v>0.446675898928027</v>
      </c>
      <c r="B13809" s="1" t="str">
        <f t="shared" si="215"/>
        <v>0.446675898928027,</v>
      </c>
    </row>
    <row r="13810" spans="1:2" x14ac:dyDescent="0.25">
      <c r="A13810" s="1">
        <v>-0.106653653335109</v>
      </c>
      <c r="B13810" s="1" t="str">
        <f t="shared" si="215"/>
        <v>-0.106653653335109,</v>
      </c>
    </row>
    <row r="13811" spans="1:2" x14ac:dyDescent="0.25">
      <c r="A13811" s="1">
        <v>-0.62627064360226803</v>
      </c>
      <c r="B13811" s="1" t="str">
        <f t="shared" si="215"/>
        <v>-0.626270643602268,</v>
      </c>
    </row>
    <row r="13812" spans="1:2" x14ac:dyDescent="0.25">
      <c r="A13812" s="1">
        <v>-0.94792734616671803</v>
      </c>
      <c r="B13812" s="1" t="str">
        <f t="shared" si="215"/>
        <v>-0.947927346166718,</v>
      </c>
    </row>
    <row r="13813" spans="1:2" x14ac:dyDescent="0.25">
      <c r="A13813" s="1">
        <v>-0.96995006127866801</v>
      </c>
      <c r="B13813" s="1" t="str">
        <f t="shared" si="215"/>
        <v>-0.969950061278668,</v>
      </c>
    </row>
    <row r="13814" spans="1:2" x14ac:dyDescent="0.25">
      <c r="A13814" s="1">
        <v>-0.68537754452251498</v>
      </c>
      <c r="B13814" s="1" t="str">
        <f t="shared" si="215"/>
        <v>-0.685377544522515,</v>
      </c>
    </row>
    <row r="13815" spans="1:2" x14ac:dyDescent="0.25">
      <c r="A13815" s="1">
        <v>-0.184161413245573</v>
      </c>
      <c r="B13815" s="1" t="str">
        <f t="shared" si="215"/>
        <v>-0.184161413245573,</v>
      </c>
    </row>
    <row r="13816" spans="1:2" x14ac:dyDescent="0.25">
      <c r="A13816" s="1">
        <v>0.37526700487831399</v>
      </c>
      <c r="B13816" s="1" t="str">
        <f t="shared" si="215"/>
        <v>0.375267004878314,</v>
      </c>
    </row>
    <row r="13817" spans="1:2" x14ac:dyDescent="0.25">
      <c r="A13817" s="1">
        <v>0.81607583734995404</v>
      </c>
      <c r="B13817" s="1" t="str">
        <f t="shared" si="215"/>
        <v>0.816075837349954,</v>
      </c>
    </row>
    <row r="13818" spans="1:2" x14ac:dyDescent="0.25">
      <c r="A13818" s="1">
        <v>0.99892813106492295</v>
      </c>
      <c r="B13818" s="1" t="str">
        <f t="shared" si="215"/>
        <v>0.998928131064923,</v>
      </c>
    </row>
    <row r="13819" spans="1:2" x14ac:dyDescent="0.25">
      <c r="A13819" s="1">
        <v>0.86602540378461101</v>
      </c>
      <c r="B13819" s="1" t="str">
        <f t="shared" si="215"/>
        <v>0.866025403784611,</v>
      </c>
    </row>
    <row r="13820" spans="1:2" x14ac:dyDescent="0.25">
      <c r="A13820" s="1">
        <v>0.45937738787884003</v>
      </c>
      <c r="B13820" s="1" t="str">
        <f t="shared" si="215"/>
        <v>0.45937738787884,</v>
      </c>
    </row>
    <row r="13821" spans="1:2" x14ac:dyDescent="0.25">
      <c r="A13821" s="1">
        <v>-9.2476986965788904E-2</v>
      </c>
      <c r="B13821" s="1" t="str">
        <f t="shared" si="215"/>
        <v>-0.0924769869657889,</v>
      </c>
    </row>
    <row r="13822" spans="1:2" x14ac:dyDescent="0.25">
      <c r="A13822" s="1">
        <v>-0.61509995661510497</v>
      </c>
      <c r="B13822" s="1" t="str">
        <f t="shared" si="215"/>
        <v>-0.615099956615105,</v>
      </c>
    </row>
    <row r="13823" spans="1:2" x14ac:dyDescent="0.25">
      <c r="A13823" s="1">
        <v>-0.94329362381986204</v>
      </c>
      <c r="B13823" s="1" t="str">
        <f t="shared" si="215"/>
        <v>-0.943293623819862,</v>
      </c>
    </row>
    <row r="13824" spans="1:2" x14ac:dyDescent="0.25">
      <c r="A13824" s="1">
        <v>-0.973317994624458</v>
      </c>
      <c r="B13824" s="1" t="str">
        <f t="shared" si="215"/>
        <v>-0.973317994624458,</v>
      </c>
    </row>
    <row r="13825" spans="1:2" x14ac:dyDescent="0.25">
      <c r="A13825" s="1">
        <v>-0.69568255060454698</v>
      </c>
      <c r="B13825" s="1" t="str">
        <f t="shared" si="215"/>
        <v>-0.695682550604547,</v>
      </c>
    </row>
    <row r="13826" spans="1:2" x14ac:dyDescent="0.25">
      <c r="A13826" s="1">
        <v>-0.19814614320058399</v>
      </c>
      <c r="B13826" s="1" t="str">
        <f t="shared" ref="B13826:B13889" si="216">A13826&amp;","</f>
        <v>-0.198146143200584,</v>
      </c>
    </row>
    <row r="13827" spans="1:2" x14ac:dyDescent="0.25">
      <c r="A13827" s="1">
        <v>0.36202303793429402</v>
      </c>
      <c r="B13827" s="1" t="str">
        <f t="shared" si="216"/>
        <v>0.362023037934294,</v>
      </c>
    </row>
    <row r="13828" spans="1:2" x14ac:dyDescent="0.25">
      <c r="A13828" s="1">
        <v>0.80775896968029304</v>
      </c>
      <c r="B13828" s="1" t="str">
        <f t="shared" si="216"/>
        <v>0.807758969680293,</v>
      </c>
    </row>
    <row r="13829" spans="1:2" x14ac:dyDescent="0.25">
      <c r="A13829" s="1">
        <v>0.99816727324279197</v>
      </c>
      <c r="B13829" s="1" t="str">
        <f t="shared" si="216"/>
        <v>0.998167273242792,</v>
      </c>
    </row>
    <row r="13830" spans="1:2" x14ac:dyDescent="0.25">
      <c r="A13830" s="1">
        <v>0.87306105827526803</v>
      </c>
      <c r="B13830" s="1" t="str">
        <f t="shared" si="216"/>
        <v>0.873061058275268,</v>
      </c>
    </row>
    <row r="13831" spans="1:2" x14ac:dyDescent="0.25">
      <c r="A13831" s="1">
        <v>0.47198562769261898</v>
      </c>
      <c r="B13831" s="1" t="str">
        <f t="shared" si="216"/>
        <v>0.471985627692619,</v>
      </c>
    </row>
    <row r="13832" spans="1:2" x14ac:dyDescent="0.25">
      <c r="A13832" s="1">
        <v>-7.8281548669255505E-2</v>
      </c>
      <c r="B13832" s="1" t="str">
        <f t="shared" si="216"/>
        <v>-0.0782815486692555,</v>
      </c>
    </row>
    <row r="13833" spans="1:2" x14ac:dyDescent="0.25">
      <c r="A13833" s="1">
        <v>-0.60380441032527299</v>
      </c>
      <c r="B13833" s="1" t="str">
        <f t="shared" si="216"/>
        <v>-0.603804410325273,</v>
      </c>
    </row>
    <row r="13834" spans="1:2" x14ac:dyDescent="0.25">
      <c r="A13834" s="1">
        <v>-0.93846842204945002</v>
      </c>
      <c r="B13834" s="1" t="str">
        <f t="shared" si="216"/>
        <v>-0.93846842204945,</v>
      </c>
    </row>
    <row r="13835" spans="1:2" x14ac:dyDescent="0.25">
      <c r="A13835" s="1">
        <v>-0.97648835389271904</v>
      </c>
      <c r="B13835" s="1" t="str">
        <f t="shared" si="216"/>
        <v>-0.976488353892719,</v>
      </c>
    </row>
    <row r="13836" spans="1:2" x14ac:dyDescent="0.25">
      <c r="A13836" s="1">
        <v>-0.70584633989976298</v>
      </c>
      <c r="B13836" s="1" t="str">
        <f t="shared" si="216"/>
        <v>-0.705846339899763,</v>
      </c>
    </row>
    <row r="13837" spans="1:2" x14ac:dyDescent="0.25">
      <c r="A13837" s="1">
        <v>-0.21209065141563599</v>
      </c>
      <c r="B13837" s="1" t="str">
        <f t="shared" si="216"/>
        <v>-0.212090651415636,</v>
      </c>
    </row>
    <row r="13838" spans="1:2" x14ac:dyDescent="0.25">
      <c r="A13838" s="1">
        <v>0.34870558383690597</v>
      </c>
      <c r="B13838" s="1" t="str">
        <f t="shared" si="216"/>
        <v>0.348705583836906,</v>
      </c>
    </row>
    <row r="13839" spans="1:2" x14ac:dyDescent="0.25">
      <c r="A13839" s="1">
        <v>0.79927813480253296</v>
      </c>
      <c r="B13839" s="1" t="str">
        <f t="shared" si="216"/>
        <v>0.799278134802533,</v>
      </c>
    </row>
    <row r="13840" spans="1:2" x14ac:dyDescent="0.25">
      <c r="A13840" s="1">
        <v>0.99720379718116403</v>
      </c>
      <c r="B13840" s="1" t="str">
        <f t="shared" si="216"/>
        <v>0.997203797181164,</v>
      </c>
    </row>
    <row r="13841" spans="1:2" x14ac:dyDescent="0.25">
      <c r="A13841" s="1">
        <v>0.87991948986919799</v>
      </c>
      <c r="B13841" s="1" t="str">
        <f t="shared" si="216"/>
        <v>0.879919489869198,</v>
      </c>
    </row>
    <row r="13842" spans="1:2" x14ac:dyDescent="0.25">
      <c r="A13842" s="1">
        <v>0.48449805901701198</v>
      </c>
      <c r="B13842" s="1" t="str">
        <f t="shared" si="216"/>
        <v>0.484498059017012,</v>
      </c>
    </row>
    <row r="13843" spans="1:2" x14ac:dyDescent="0.25">
      <c r="A13843" s="1">
        <v>-6.4070219979482201E-2</v>
      </c>
      <c r="B13843" s="1" t="str">
        <f t="shared" si="216"/>
        <v>-0.0640702199794822,</v>
      </c>
    </row>
    <row r="13844" spans="1:2" x14ac:dyDescent="0.25">
      <c r="A13844" s="1">
        <v>-0.59238629761726902</v>
      </c>
      <c r="B13844" s="1" t="str">
        <f t="shared" si="216"/>
        <v>-0.592386297617269,</v>
      </c>
    </row>
    <row r="13845" spans="1:2" x14ac:dyDescent="0.25">
      <c r="A13845" s="1">
        <v>-0.93345272032537396</v>
      </c>
      <c r="B13845" s="1" t="str">
        <f t="shared" si="216"/>
        <v>-0.933452720325374,</v>
      </c>
    </row>
    <row r="13846" spans="1:2" x14ac:dyDescent="0.25">
      <c r="A13846" s="1">
        <v>-0.97946049553075398</v>
      </c>
      <c r="B13846" s="1" t="str">
        <f t="shared" si="216"/>
        <v>-0.979460495530754,</v>
      </c>
    </row>
    <row r="13847" spans="1:2" x14ac:dyDescent="0.25">
      <c r="A13847" s="1">
        <v>-0.71586684926047095</v>
      </c>
      <c r="B13847" s="1" t="str">
        <f t="shared" si="216"/>
        <v>-0.715866849260471,</v>
      </c>
    </row>
    <row r="13848" spans="1:2" x14ac:dyDescent="0.25">
      <c r="A13848" s="1">
        <v>-0.22599210729486799</v>
      </c>
      <c r="B13848" s="1" t="str">
        <f t="shared" si="216"/>
        <v>-0.225992107294868,</v>
      </c>
    </row>
    <row r="13849" spans="1:2" x14ac:dyDescent="0.25">
      <c r="A13849" s="1">
        <v>0.33531734590224999</v>
      </c>
      <c r="B13849" s="1" t="str">
        <f t="shared" si="216"/>
        <v>0.33531734590225,</v>
      </c>
    </row>
    <row r="13850" spans="1:2" x14ac:dyDescent="0.25">
      <c r="A13850" s="1">
        <v>0.79063505424523695</v>
      </c>
      <c r="B13850" s="1" t="str">
        <f t="shared" si="216"/>
        <v>0.790635054245237,</v>
      </c>
    </row>
    <row r="13851" spans="1:2" x14ac:dyDescent="0.25">
      <c r="A13851" s="1">
        <v>0.99603789845613599</v>
      </c>
      <c r="B13851" s="1" t="str">
        <f t="shared" si="216"/>
        <v>0.996037898456136,</v>
      </c>
    </row>
    <row r="13852" spans="1:2" x14ac:dyDescent="0.25">
      <c r="A13852" s="1">
        <v>0.88659930637330397</v>
      </c>
      <c r="B13852" s="1" t="str">
        <f t="shared" si="216"/>
        <v>0.886599306373304,</v>
      </c>
    </row>
    <row r="13853" spans="1:2" x14ac:dyDescent="0.25">
      <c r="A13853" s="1">
        <v>0.49691214195346001</v>
      </c>
      <c r="B13853" s="1" t="str">
        <f t="shared" si="216"/>
        <v>0.49691214195346,</v>
      </c>
    </row>
    <row r="13854" spans="1:2" x14ac:dyDescent="0.25">
      <c r="A13854" s="1">
        <v>-4.98458856605727E-2</v>
      </c>
      <c r="B13854" s="1" t="str">
        <f t="shared" si="216"/>
        <v>-0.0498458856605727,</v>
      </c>
    </row>
    <row r="13855" spans="1:2" x14ac:dyDescent="0.25">
      <c r="A13855" s="1">
        <v>-0.58084793625901798</v>
      </c>
      <c r="B13855" s="1" t="str">
        <f t="shared" si="216"/>
        <v>-0.580847936259018,</v>
      </c>
    </row>
    <row r="13856" spans="1:2" x14ac:dyDescent="0.25">
      <c r="A13856" s="1">
        <v>-0.928247536785619</v>
      </c>
      <c r="B13856" s="1" t="str">
        <f t="shared" si="216"/>
        <v>-0.928247536785619,</v>
      </c>
    </row>
    <row r="13857" spans="1:2" x14ac:dyDescent="0.25">
      <c r="A13857" s="1">
        <v>-0.982233816223125</v>
      </c>
      <c r="B13857" s="1" t="str">
        <f t="shared" si="216"/>
        <v>-0.982233816223125,</v>
      </c>
    </row>
    <row r="13858" spans="1:2" x14ac:dyDescent="0.25">
      <c r="A13858" s="1">
        <v>-0.72574204461888703</v>
      </c>
      <c r="B13858" s="1" t="str">
        <f t="shared" si="216"/>
        <v>-0.725742044618887,</v>
      </c>
    </row>
    <row r="13859" spans="1:2" x14ac:dyDescent="0.25">
      <c r="A13859" s="1">
        <v>-0.23984768897539599</v>
      </c>
      <c r="B13859" s="1" t="str">
        <f t="shared" si="216"/>
        <v>-0.239847688975396,</v>
      </c>
    </row>
    <row r="13860" spans="1:2" x14ac:dyDescent="0.25">
      <c r="A13860" s="1">
        <v>0.32186104180887698</v>
      </c>
      <c r="B13860" s="1" t="str">
        <f t="shared" si="216"/>
        <v>0.321861041808877,</v>
      </c>
    </row>
    <row r="13861" spans="1:2" x14ac:dyDescent="0.25">
      <c r="A13861" s="1">
        <v>0.78183148246741296</v>
      </c>
      <c r="B13861" s="1" t="str">
        <f t="shared" si="216"/>
        <v>0.781831482467413,</v>
      </c>
    </row>
    <row r="13862" spans="1:2" x14ac:dyDescent="0.25">
      <c r="A13862" s="1">
        <v>0.99466981373376095</v>
      </c>
      <c r="B13862" s="1" t="str">
        <f t="shared" si="216"/>
        <v>0.994669813733761,</v>
      </c>
    </row>
    <row r="13863" spans="1:2" x14ac:dyDescent="0.25">
      <c r="A13863" s="1">
        <v>0.89309915184856403</v>
      </c>
      <c r="B13863" s="1" t="str">
        <f t="shared" si="216"/>
        <v>0.893099151848564,</v>
      </c>
    </row>
    <row r="13864" spans="1:2" x14ac:dyDescent="0.25">
      <c r="A13864" s="1">
        <v>0.50922535656158796</v>
      </c>
      <c r="B13864" s="1" t="str">
        <f t="shared" si="216"/>
        <v>0.509225356561588,</v>
      </c>
    </row>
    <row r="13865" spans="1:2" x14ac:dyDescent="0.25">
      <c r="A13865" s="1">
        <v>-3.5611433110292502E-2</v>
      </c>
      <c r="B13865" s="1" t="str">
        <f t="shared" si="216"/>
        <v>-0.0356114331102925,</v>
      </c>
    </row>
    <row r="13866" spans="1:2" x14ac:dyDescent="0.25">
      <c r="A13866" s="1">
        <v>-0.56919166842260804</v>
      </c>
      <c r="B13866" s="1" t="str">
        <f t="shared" si="216"/>
        <v>-0.569191668422608,</v>
      </c>
    </row>
    <row r="13867" spans="1:2" x14ac:dyDescent="0.25">
      <c r="A13867" s="1">
        <v>-0.92285392803278699</v>
      </c>
      <c r="B13867" s="1" t="str">
        <f t="shared" si="216"/>
        <v>-0.922853928032787,</v>
      </c>
    </row>
    <row r="13868" spans="1:2" x14ac:dyDescent="0.25">
      <c r="A13868" s="1">
        <v>-0.98480775301221402</v>
      </c>
      <c r="B13868" s="1" t="str">
        <f t="shared" si="216"/>
        <v>-0.984807753012214,</v>
      </c>
    </row>
    <row r="13869" spans="1:2" x14ac:dyDescent="0.25">
      <c r="A13869" s="1">
        <v>-0.73546992140774403</v>
      </c>
      <c r="B13869" s="1" t="str">
        <f t="shared" si="216"/>
        <v>-0.735469921407744,</v>
      </c>
    </row>
    <row r="13870" spans="1:2" x14ac:dyDescent="0.25">
      <c r="A13870" s="1">
        <v>-0.25365458391078699</v>
      </c>
      <c r="B13870" s="1" t="str">
        <f t="shared" si="216"/>
        <v>-0.253654583910787,</v>
      </c>
    </row>
    <row r="13871" spans="1:2" x14ac:dyDescent="0.25">
      <c r="A13871" s="1">
        <v>0.30833940305896002</v>
      </c>
      <c r="B13871" s="1" t="str">
        <f t="shared" si="216"/>
        <v>0.30833940305896,</v>
      </c>
    </row>
    <row r="13872" spans="1:2" x14ac:dyDescent="0.25">
      <c r="A13872" s="1">
        <v>0.77286920651067803</v>
      </c>
      <c r="B13872" s="1" t="str">
        <f t="shared" si="216"/>
        <v>0.772869206510678,</v>
      </c>
    </row>
    <row r="13873" spans="1:2" x14ac:dyDescent="0.25">
      <c r="A13873" s="1">
        <v>0.99309982072220004</v>
      </c>
      <c r="B13873" s="1" t="str">
        <f t="shared" si="216"/>
        <v>0.9930998207222,</v>
      </c>
    </row>
    <row r="13874" spans="1:2" x14ac:dyDescent="0.25">
      <c r="A13874" s="1">
        <v>0.89941770689045197</v>
      </c>
      <c r="B13874" s="1" t="str">
        <f t="shared" si="216"/>
        <v>0.899417706890452,</v>
      </c>
    </row>
    <row r="13875" spans="1:2" x14ac:dyDescent="0.25">
      <c r="A13875" s="1">
        <v>0.52143520338026805</v>
      </c>
      <c r="B13875" s="1" t="str">
        <f t="shared" si="216"/>
        <v>0.521435203380268,</v>
      </c>
    </row>
    <row r="13876" spans="1:2" x14ac:dyDescent="0.25">
      <c r="A13876" s="1">
        <v>-2.1369751786665898E-2</v>
      </c>
      <c r="B13876" s="1" t="str">
        <f t="shared" si="216"/>
        <v>-0.0213697517866659,</v>
      </c>
    </row>
    <row r="13877" spans="1:2" x14ac:dyDescent="0.25">
      <c r="A13877" s="1">
        <v>-0.55741986021916101</v>
      </c>
      <c r="B13877" s="1" t="str">
        <f t="shared" si="216"/>
        <v>-0.557419860219161,</v>
      </c>
    </row>
    <row r="13878" spans="1:2" x14ac:dyDescent="0.25">
      <c r="A13878" s="1">
        <v>-0.91727298891557296</v>
      </c>
      <c r="B13878" s="1" t="str">
        <f t="shared" si="216"/>
        <v>-0.917272988915573,</v>
      </c>
    </row>
    <row r="13879" spans="1:2" x14ac:dyDescent="0.25">
      <c r="A13879" s="1">
        <v>-0.98718178341456897</v>
      </c>
      <c r="B13879" s="1" t="str">
        <f t="shared" si="216"/>
        <v>-0.987181783414569,</v>
      </c>
    </row>
    <row r="13880" spans="1:2" x14ac:dyDescent="0.25">
      <c r="A13880" s="1">
        <v>-0.74504850496090402</v>
      </c>
      <c r="B13880" s="1" t="str">
        <f t="shared" si="216"/>
        <v>-0.745048504960904,</v>
      </c>
    </row>
    <row r="13881" spans="1:2" x14ac:dyDescent="0.25">
      <c r="A13881" s="1">
        <v>-0.26740998943313798</v>
      </c>
      <c r="B13881" s="1" t="str">
        <f t="shared" si="216"/>
        <v>-0.267409989433138,</v>
      </c>
    </row>
    <row r="13882" spans="1:2" x14ac:dyDescent="0.25">
      <c r="A13882" s="1">
        <v>0.29475517441008497</v>
      </c>
      <c r="B13882" s="1" t="str">
        <f t="shared" si="216"/>
        <v>0.294755174410085,</v>
      </c>
    </row>
    <row r="13883" spans="1:2" x14ac:dyDescent="0.25">
      <c r="A13883" s="1">
        <v>0.76375004562752002</v>
      </c>
      <c r="B13883" s="1" t="str">
        <f t="shared" si="216"/>
        <v>0.76375004562752,</v>
      </c>
    </row>
    <row r="13884" spans="1:2" x14ac:dyDescent="0.25">
      <c r="A13884" s="1">
        <v>0.99132823811435</v>
      </c>
      <c r="B13884" s="1" t="str">
        <f t="shared" si="216"/>
        <v>0.99132823811435,</v>
      </c>
    </row>
    <row r="13885" spans="1:2" x14ac:dyDescent="0.25">
      <c r="A13885" s="1">
        <v>0.90555368889261001</v>
      </c>
      <c r="B13885" s="1" t="str">
        <f t="shared" si="216"/>
        <v>0.90555368889261,</v>
      </c>
    </row>
    <row r="13886" spans="1:2" x14ac:dyDescent="0.25">
      <c r="A13886" s="1">
        <v>0.53353920392712595</v>
      </c>
      <c r="B13886" s="1" t="str">
        <f t="shared" si="216"/>
        <v>0.533539203927126,</v>
      </c>
    </row>
    <row r="13887" spans="1:2" x14ac:dyDescent="0.25">
      <c r="A13887" s="1">
        <v>-7.1237326105453901E-3</v>
      </c>
      <c r="B13887" s="1" t="str">
        <f t="shared" si="216"/>
        <v>-0.00712373261054539,</v>
      </c>
    </row>
    <row r="13888" spans="1:2" x14ac:dyDescent="0.25">
      <c r="A13888" s="1">
        <v>-0.54553490120964399</v>
      </c>
      <c r="B13888" s="1" t="str">
        <f t="shared" si="216"/>
        <v>-0.545534901209644,</v>
      </c>
    </row>
    <row r="13889" spans="1:2" x14ac:dyDescent="0.25">
      <c r="A13889" s="1">
        <v>-0.91150585231133796</v>
      </c>
      <c r="B13889" s="1" t="str">
        <f t="shared" si="216"/>
        <v>-0.911505852311338,</v>
      </c>
    </row>
    <row r="13890" spans="1:2" x14ac:dyDescent="0.25">
      <c r="A13890" s="1">
        <v>-0.98935542552465405</v>
      </c>
      <c r="B13890" s="1" t="str">
        <f t="shared" ref="B13890:B13953" si="217">A13890&amp;","</f>
        <v>-0.989355425524654,</v>
      </c>
    </row>
    <row r="13891" spans="1:2" x14ac:dyDescent="0.25">
      <c r="A13891" s="1">
        <v>-0.75447585092159597</v>
      </c>
      <c r="B13891" s="1" t="str">
        <f t="shared" si="217"/>
        <v>-0.754475850921596,</v>
      </c>
    </row>
    <row r="13892" spans="1:2" x14ac:dyDescent="0.25">
      <c r="A13892" s="1">
        <v>-0.28111111333254302</v>
      </c>
      <c r="B13892" s="1" t="str">
        <f t="shared" si="217"/>
        <v>-0.281111113332543,</v>
      </c>
    </row>
    <row r="13893" spans="1:2" x14ac:dyDescent="0.25">
      <c r="A13893" s="1">
        <v>0.28111111333102301</v>
      </c>
      <c r="B13893" s="1" t="str">
        <f t="shared" si="217"/>
        <v>0.281111113331023,</v>
      </c>
    </row>
    <row r="13894" spans="1:2" x14ac:dyDescent="0.25">
      <c r="A13894" s="1">
        <v>0.75447585092055702</v>
      </c>
      <c r="B13894" s="1" t="str">
        <f t="shared" si="217"/>
        <v>0.754475850920557,</v>
      </c>
    </row>
    <row r="13895" spans="1:2" x14ac:dyDescent="0.25">
      <c r="A13895" s="1">
        <v>0.98935542552455602</v>
      </c>
      <c r="B13895" s="1" t="str">
        <f t="shared" si="217"/>
        <v>0.989355425524556,</v>
      </c>
    </row>
    <row r="13896" spans="1:2" x14ac:dyDescent="0.25">
      <c r="A13896" s="1">
        <v>0.91150585231198999</v>
      </c>
      <c r="B13896" s="1" t="str">
        <f t="shared" si="217"/>
        <v>0.91150585231199,</v>
      </c>
    </row>
    <row r="13897" spans="1:2" x14ac:dyDescent="0.25">
      <c r="A13897" s="1">
        <v>0.54553490121097103</v>
      </c>
      <c r="B13897" s="1" t="str">
        <f t="shared" si="217"/>
        <v>0.545534901210971,</v>
      </c>
    </row>
    <row r="13898" spans="1:2" x14ac:dyDescent="0.25">
      <c r="A13898" s="1">
        <v>7.1237326121289099E-3</v>
      </c>
      <c r="B13898" s="1" t="str">
        <f t="shared" si="217"/>
        <v>0.00712373261212891,</v>
      </c>
    </row>
    <row r="13899" spans="1:2" x14ac:dyDescent="0.25">
      <c r="A13899" s="1">
        <v>-0.53353920392732501</v>
      </c>
      <c r="B13899" s="1" t="str">
        <f t="shared" si="217"/>
        <v>-0.533539203927325,</v>
      </c>
    </row>
    <row r="13900" spans="1:2" x14ac:dyDescent="0.25">
      <c r="A13900" s="1">
        <v>-0.90555368889193799</v>
      </c>
      <c r="B13900" s="1" t="str">
        <f t="shared" si="217"/>
        <v>-0.905553688891938,</v>
      </c>
    </row>
    <row r="13901" spans="1:2" x14ac:dyDescent="0.25">
      <c r="A13901" s="1">
        <v>-0.99132823811455895</v>
      </c>
      <c r="B13901" s="1" t="str">
        <f t="shared" si="217"/>
        <v>-0.991328238114559,</v>
      </c>
    </row>
    <row r="13902" spans="1:2" x14ac:dyDescent="0.25">
      <c r="A13902" s="1">
        <v>-0.76375004562795601</v>
      </c>
      <c r="B13902" s="1" t="str">
        <f t="shared" si="217"/>
        <v>-0.763750045627956,</v>
      </c>
    </row>
    <row r="13903" spans="1:2" x14ac:dyDescent="0.25">
      <c r="A13903" s="1">
        <v>-0.29475517441072902</v>
      </c>
      <c r="B13903" s="1" t="str">
        <f t="shared" si="217"/>
        <v>-0.294755174410729,</v>
      </c>
    </row>
    <row r="13904" spans="1:2" x14ac:dyDescent="0.25">
      <c r="A13904" s="1">
        <v>0.26740998943161198</v>
      </c>
      <c r="B13904" s="1" t="str">
        <f t="shared" si="217"/>
        <v>0.267409989431612,</v>
      </c>
    </row>
    <row r="13905" spans="1:2" x14ac:dyDescent="0.25">
      <c r="A13905" s="1">
        <v>0.74504850495984798</v>
      </c>
      <c r="B13905" s="1" t="str">
        <f t="shared" si="217"/>
        <v>0.745048504959848,</v>
      </c>
    </row>
    <row r="13906" spans="1:2" x14ac:dyDescent="0.25">
      <c r="A13906" s="1">
        <v>0.98718178341431695</v>
      </c>
      <c r="B13906" s="1" t="str">
        <f t="shared" si="217"/>
        <v>0.987181783414317,</v>
      </c>
    </row>
    <row r="13907" spans="1:2" x14ac:dyDescent="0.25">
      <c r="A13907" s="1">
        <v>0.91727298891620301</v>
      </c>
      <c r="B13907" s="1" t="str">
        <f t="shared" si="217"/>
        <v>0.917272988916203,</v>
      </c>
    </row>
    <row r="13908" spans="1:2" x14ac:dyDescent="0.25">
      <c r="A13908" s="1">
        <v>0.55741986021972101</v>
      </c>
      <c r="B13908" s="1" t="str">
        <f t="shared" si="217"/>
        <v>0.557419860219721,</v>
      </c>
    </row>
    <row r="13909" spans="1:2" x14ac:dyDescent="0.25">
      <c r="A13909" s="1">
        <v>2.1369751788249101E-2</v>
      </c>
      <c r="B13909" s="1" t="str">
        <f t="shared" si="217"/>
        <v>0.0213697517882491,</v>
      </c>
    </row>
    <row r="13910" spans="1:2" x14ac:dyDescent="0.25">
      <c r="A13910" s="1">
        <v>-0.52143520337891702</v>
      </c>
      <c r="B13910" s="1" t="str">
        <f t="shared" si="217"/>
        <v>-0.521435203378917,</v>
      </c>
    </row>
    <row r="13911" spans="1:2" x14ac:dyDescent="0.25">
      <c r="A13911" s="1">
        <v>-0.89941770688975997</v>
      </c>
      <c r="B13911" s="1" t="str">
        <f t="shared" si="217"/>
        <v>-0.89941770688976,</v>
      </c>
    </row>
    <row r="13912" spans="1:2" x14ac:dyDescent="0.25">
      <c r="A13912" s="1">
        <v>-0.99309982072217196</v>
      </c>
      <c r="B13912" s="1" t="str">
        <f t="shared" si="217"/>
        <v>-0.993099820722172,</v>
      </c>
    </row>
    <row r="13913" spans="1:2" x14ac:dyDescent="0.25">
      <c r="A13913" s="1">
        <v>-0.77286920651110602</v>
      </c>
      <c r="B13913" s="1" t="str">
        <f t="shared" si="217"/>
        <v>-0.772869206511106,</v>
      </c>
    </row>
    <row r="13914" spans="1:2" x14ac:dyDescent="0.25">
      <c r="A13914" s="1">
        <v>-0.308339403059601</v>
      </c>
      <c r="B13914" s="1" t="str">
        <f t="shared" si="217"/>
        <v>-0.308339403059601,</v>
      </c>
    </row>
    <row r="13915" spans="1:2" x14ac:dyDescent="0.25">
      <c r="A13915" s="1">
        <v>0.25365458390925599</v>
      </c>
      <c r="B13915" s="1" t="str">
        <f t="shared" si="217"/>
        <v>0.253654583909256,</v>
      </c>
    </row>
    <row r="13916" spans="1:2" x14ac:dyDescent="0.25">
      <c r="A13916" s="1">
        <v>0.735469921406671</v>
      </c>
      <c r="B13916" s="1" t="str">
        <f t="shared" si="217"/>
        <v>0.735469921406671,</v>
      </c>
    </row>
    <row r="13917" spans="1:2" x14ac:dyDescent="0.25">
      <c r="A13917" s="1">
        <v>0.98480775301225498</v>
      </c>
      <c r="B13917" s="1" t="str">
        <f t="shared" si="217"/>
        <v>0.984807753012255,</v>
      </c>
    </row>
    <row r="13918" spans="1:2" x14ac:dyDescent="0.25">
      <c r="A13918" s="1">
        <v>0.92285392803339705</v>
      </c>
      <c r="B13918" s="1" t="str">
        <f t="shared" si="217"/>
        <v>0.922853928033397,</v>
      </c>
    </row>
    <row r="13919" spans="1:2" x14ac:dyDescent="0.25">
      <c r="A13919" s="1">
        <v>0.56919166842391</v>
      </c>
      <c r="B13919" s="1" t="str">
        <f t="shared" si="217"/>
        <v>0.56919166842391,</v>
      </c>
    </row>
    <row r="13920" spans="1:2" x14ac:dyDescent="0.25">
      <c r="A13920" s="1">
        <v>3.5611433111875E-2</v>
      </c>
      <c r="B13920" s="1" t="str">
        <f t="shared" si="217"/>
        <v>0.035611433111875,</v>
      </c>
    </row>
    <row r="13921" spans="1:2" x14ac:dyDescent="0.25">
      <c r="A13921" s="1">
        <v>-0.50922535656100798</v>
      </c>
      <c r="B13921" s="1" t="str">
        <f t="shared" si="217"/>
        <v>-0.509225356561008,</v>
      </c>
    </row>
    <row r="13922" spans="1:2" x14ac:dyDescent="0.25">
      <c r="A13922" s="1">
        <v>-0.89309915184785205</v>
      </c>
      <c r="B13922" s="1" t="str">
        <f t="shared" si="217"/>
        <v>-0.893099151847852,</v>
      </c>
    </row>
    <row r="13923" spans="1:2" x14ac:dyDescent="0.25">
      <c r="A13923" s="1">
        <v>-0.99466981373392405</v>
      </c>
      <c r="B13923" s="1" t="str">
        <f t="shared" si="217"/>
        <v>-0.994669813733924,</v>
      </c>
    </row>
    <row r="13924" spans="1:2" x14ac:dyDescent="0.25">
      <c r="A13924" s="1">
        <v>-0.78183148246839995</v>
      </c>
      <c r="B13924" s="1" t="str">
        <f t="shared" si="217"/>
        <v>-0.7818314824684,</v>
      </c>
    </row>
    <row r="13925" spans="1:2" x14ac:dyDescent="0.25">
      <c r="A13925" s="1">
        <v>-0.321861041810376</v>
      </c>
      <c r="B13925" s="1" t="str">
        <f t="shared" si="217"/>
        <v>-0.321861041810376,</v>
      </c>
    </row>
    <row r="13926" spans="1:2" x14ac:dyDescent="0.25">
      <c r="A13926" s="1">
        <v>0.239847688973858</v>
      </c>
      <c r="B13926" s="1" t="str">
        <f t="shared" si="217"/>
        <v>0.239847688973858,</v>
      </c>
    </row>
    <row r="13927" spans="1:2" x14ac:dyDescent="0.25">
      <c r="A13927" s="1">
        <v>0.72574204461779701</v>
      </c>
      <c r="B13927" s="1" t="str">
        <f t="shared" si="217"/>
        <v>0.725742044617797,</v>
      </c>
    </row>
    <row r="13928" spans="1:2" x14ac:dyDescent="0.25">
      <c r="A13928" s="1">
        <v>0.98223381622282802</v>
      </c>
      <c r="B13928" s="1" t="str">
        <f t="shared" si="217"/>
        <v>0.982233816222828,</v>
      </c>
    </row>
    <row r="13929" spans="1:2" x14ac:dyDescent="0.25">
      <c r="A13929" s="1">
        <v>0.92824753678620797</v>
      </c>
      <c r="B13929" s="1" t="str">
        <f t="shared" si="217"/>
        <v>0.928247536786208,</v>
      </c>
    </row>
    <row r="13930" spans="1:2" x14ac:dyDescent="0.25">
      <c r="A13930" s="1">
        <v>0.58084793625882603</v>
      </c>
      <c r="B13930" s="1" t="str">
        <f t="shared" si="217"/>
        <v>0.580847936258826,</v>
      </c>
    </row>
    <row r="13931" spans="1:2" x14ac:dyDescent="0.25">
      <c r="A13931" s="1">
        <v>4.9845885662154303E-2</v>
      </c>
      <c r="B13931" s="1" t="str">
        <f t="shared" si="217"/>
        <v>0.0498458856621543,</v>
      </c>
    </row>
    <row r="13932" spans="1:2" x14ac:dyDescent="0.25">
      <c r="A13932" s="1">
        <v>-0.496912141952086</v>
      </c>
      <c r="B13932" s="1" t="str">
        <f t="shared" si="217"/>
        <v>-0.496912141952086,</v>
      </c>
    </row>
    <row r="13933" spans="1:2" x14ac:dyDescent="0.25">
      <c r="A13933" s="1">
        <v>-0.88659930637257101</v>
      </c>
      <c r="B13933" s="1" t="str">
        <f t="shared" si="217"/>
        <v>-0.886599306372571,</v>
      </c>
    </row>
    <row r="13934" spans="1:2" x14ac:dyDescent="0.25">
      <c r="A13934" s="1">
        <v>-0.99603789845611501</v>
      </c>
      <c r="B13934" s="1" t="str">
        <f t="shared" si="217"/>
        <v>-0.996037898456115,</v>
      </c>
    </row>
    <row r="13935" spans="1:2" x14ac:dyDescent="0.25">
      <c r="A13935" s="1">
        <v>-0.79063505424620695</v>
      </c>
      <c r="B13935" s="1" t="str">
        <f t="shared" si="217"/>
        <v>-0.790635054246207,</v>
      </c>
    </row>
    <row r="13936" spans="1:2" x14ac:dyDescent="0.25">
      <c r="A13936" s="1">
        <v>-0.33531734590374201</v>
      </c>
      <c r="B13936" s="1" t="str">
        <f t="shared" si="217"/>
        <v>-0.335317345903742,</v>
      </c>
    </row>
    <row r="13937" spans="1:2" x14ac:dyDescent="0.25">
      <c r="A13937" s="1">
        <v>0.225992107293325</v>
      </c>
      <c r="B13937" s="1" t="str">
        <f t="shared" si="217"/>
        <v>0.225992107293325,</v>
      </c>
    </row>
    <row r="13938" spans="1:2" x14ac:dyDescent="0.25">
      <c r="A13938" s="1">
        <v>0.71586684925936594</v>
      </c>
      <c r="B13938" s="1" t="str">
        <f t="shared" si="217"/>
        <v>0.715866849259366,</v>
      </c>
    </row>
    <row r="13939" spans="1:2" x14ac:dyDescent="0.25">
      <c r="A13939" s="1">
        <v>0.97946049553061898</v>
      </c>
      <c r="B13939" s="1" t="str">
        <f t="shared" si="217"/>
        <v>0.979460495530619,</v>
      </c>
    </row>
    <row r="13940" spans="1:2" x14ac:dyDescent="0.25">
      <c r="A13940" s="1">
        <v>0.93345272032594195</v>
      </c>
      <c r="B13940" s="1" t="str">
        <f t="shared" si="217"/>
        <v>0.933452720325942,</v>
      </c>
    </row>
    <row r="13941" spans="1:2" x14ac:dyDescent="0.25">
      <c r="A13941" s="1">
        <v>0.592386297618544</v>
      </c>
      <c r="B13941" s="1" t="str">
        <f t="shared" si="217"/>
        <v>0.592386297618544,</v>
      </c>
    </row>
    <row r="13942" spans="1:2" x14ac:dyDescent="0.25">
      <c r="A13942" s="1">
        <v>6.4070219981062507E-2</v>
      </c>
      <c r="B13942" s="1" t="str">
        <f t="shared" si="217"/>
        <v>0.0640702199810625,</v>
      </c>
    </row>
    <row r="13943" spans="1:2" x14ac:dyDescent="0.25">
      <c r="A13943" s="1">
        <v>-0.48449805901721799</v>
      </c>
      <c r="B13943" s="1" t="str">
        <f t="shared" si="217"/>
        <v>-0.484498059017218,</v>
      </c>
    </row>
    <row r="13944" spans="1:2" x14ac:dyDescent="0.25">
      <c r="A13944" s="1">
        <v>-0.87991948986887802</v>
      </c>
      <c r="B13944" s="1" t="str">
        <f t="shared" si="217"/>
        <v>-0.879919489868878,</v>
      </c>
    </row>
    <row r="13945" spans="1:2" x14ac:dyDescent="0.25">
      <c r="A13945" s="1">
        <v>-0.99720379718121499</v>
      </c>
      <c r="B13945" s="1" t="str">
        <f t="shared" si="217"/>
        <v>-0.997203797181215,</v>
      </c>
    </row>
    <row r="13946" spans="1:2" x14ac:dyDescent="0.25">
      <c r="A13946" s="1">
        <v>-0.79927813480348497</v>
      </c>
      <c r="B13946" s="1" t="str">
        <f t="shared" si="217"/>
        <v>-0.799278134803485,</v>
      </c>
    </row>
    <row r="13947" spans="1:2" x14ac:dyDescent="0.25">
      <c r="A13947" s="1">
        <v>-0.34870558383839101</v>
      </c>
      <c r="B13947" s="1" t="str">
        <f t="shared" si="217"/>
        <v>-0.348705583838391,</v>
      </c>
    </row>
    <row r="13948" spans="1:2" x14ac:dyDescent="0.25">
      <c r="A13948" s="1">
        <v>0.21209065141408801</v>
      </c>
      <c r="B13948" s="1" t="str">
        <f t="shared" si="217"/>
        <v>0.212090651414088,</v>
      </c>
    </row>
    <row r="13949" spans="1:2" x14ac:dyDescent="0.25">
      <c r="A13949" s="1">
        <v>0.70584633989864098</v>
      </c>
      <c r="B13949" s="1" t="str">
        <f t="shared" si="217"/>
        <v>0.705846339898641,</v>
      </c>
    </row>
    <row r="13950" spans="1:2" x14ac:dyDescent="0.25">
      <c r="A13950" s="1">
        <v>0.97648835389237798</v>
      </c>
      <c r="B13950" s="1" t="str">
        <f t="shared" si="217"/>
        <v>0.976488353892378,</v>
      </c>
    </row>
    <row r="13951" spans="1:2" x14ac:dyDescent="0.25">
      <c r="A13951" s="1">
        <v>0.93846842204999703</v>
      </c>
      <c r="B13951" s="1" t="str">
        <f t="shared" si="217"/>
        <v>0.938468422049997,</v>
      </c>
    </row>
    <row r="13952" spans="1:2" x14ac:dyDescent="0.25">
      <c r="A13952" s="1">
        <v>0.60380441032581</v>
      </c>
      <c r="B13952" s="1" t="str">
        <f t="shared" si="217"/>
        <v>0.60380441032581,</v>
      </c>
    </row>
    <row r="13953" spans="1:2" x14ac:dyDescent="0.25">
      <c r="A13953" s="1">
        <v>7.82815486708342E-2</v>
      </c>
      <c r="B13953" s="1" t="str">
        <f t="shared" si="217"/>
        <v>0.0782815486708342,</v>
      </c>
    </row>
    <row r="13954" spans="1:2" x14ac:dyDescent="0.25">
      <c r="A13954" s="1">
        <v>-0.47198562769122299</v>
      </c>
      <c r="B13954" s="1" t="str">
        <f t="shared" ref="B13954:B14017" si="218">A13954&amp;","</f>
        <v>-0.471985627691223,</v>
      </c>
    </row>
    <row r="13955" spans="1:2" x14ac:dyDescent="0.25">
      <c r="A13955" s="1">
        <v>-0.87306105827449598</v>
      </c>
      <c r="B13955" s="1" t="str">
        <f t="shared" si="218"/>
        <v>-0.873061058274496,</v>
      </c>
    </row>
    <row r="13956" spans="1:2" x14ac:dyDescent="0.25">
      <c r="A13956" s="1">
        <v>-0.99816727324288801</v>
      </c>
      <c r="B13956" s="1" t="str">
        <f t="shared" si="218"/>
        <v>-0.998167273242888,</v>
      </c>
    </row>
    <row r="13957" spans="1:2" x14ac:dyDescent="0.25">
      <c r="A13957" s="1">
        <v>-0.80775896968122596</v>
      </c>
      <c r="B13957" s="1" t="str">
        <f t="shared" si="218"/>
        <v>-0.807758969681226,</v>
      </c>
    </row>
    <row r="13958" spans="1:2" x14ac:dyDescent="0.25">
      <c r="A13958" s="1">
        <v>-0.36202303793577001</v>
      </c>
      <c r="B13958" s="1" t="str">
        <f t="shared" si="218"/>
        <v>-0.36202303793577,</v>
      </c>
    </row>
    <row r="13959" spans="1:2" x14ac:dyDescent="0.25">
      <c r="A13959" s="1">
        <v>0.19814614319903201</v>
      </c>
      <c r="B13959" s="1" t="str">
        <f t="shared" si="218"/>
        <v>0.198146143199032,</v>
      </c>
    </row>
    <row r="13960" spans="1:2" x14ac:dyDescent="0.25">
      <c r="A13960" s="1">
        <v>0.695682550603409</v>
      </c>
      <c r="B13960" s="1" t="str">
        <f t="shared" si="218"/>
        <v>0.695682550603409,</v>
      </c>
    </row>
    <row r="13961" spans="1:2" x14ac:dyDescent="0.25">
      <c r="A13961" s="1">
        <v>0.97331799462451296</v>
      </c>
      <c r="B13961" s="1" t="str">
        <f t="shared" si="218"/>
        <v>0.973317994624513,</v>
      </c>
    </row>
    <row r="13962" spans="1:2" x14ac:dyDescent="0.25">
      <c r="A13962" s="1">
        <v>0.94329362382038795</v>
      </c>
      <c r="B13962" s="1" t="str">
        <f t="shared" si="218"/>
        <v>0.943293623820388,</v>
      </c>
    </row>
    <row r="13963" spans="1:2" x14ac:dyDescent="0.25">
      <c r="A13963" s="1">
        <v>0.61509995661635297</v>
      </c>
      <c r="B13963" s="1" t="str">
        <f t="shared" si="218"/>
        <v>0.615099956616353,</v>
      </c>
    </row>
    <row r="13964" spans="1:2" x14ac:dyDescent="0.25">
      <c r="A13964" s="1">
        <v>9.2476986967365601E-2</v>
      </c>
      <c r="B13964" s="1" t="str">
        <f t="shared" si="218"/>
        <v>0.0924769869673656,</v>
      </c>
    </row>
    <row r="13965" spans="1:2" x14ac:dyDescent="0.25">
      <c r="A13965" s="1">
        <v>-0.45937738787904903</v>
      </c>
      <c r="B13965" s="1" t="str">
        <f t="shared" si="218"/>
        <v>-0.459377387879049,</v>
      </c>
    </row>
    <row r="13966" spans="1:2" x14ac:dyDescent="0.25">
      <c r="A13966" s="1">
        <v>-0.86602540378381898</v>
      </c>
      <c r="B13966" s="1" t="str">
        <f t="shared" si="218"/>
        <v>-0.866025403783819,</v>
      </c>
    </row>
    <row r="13967" spans="1:2" x14ac:dyDescent="0.25">
      <c r="A13967" s="1">
        <v>-0.998928131064997</v>
      </c>
      <c r="B13967" s="1" t="str">
        <f t="shared" si="218"/>
        <v>-0.998928131064997,</v>
      </c>
    </row>
    <row r="13968" spans="1:2" x14ac:dyDescent="0.25">
      <c r="A13968" s="1">
        <v>-0.81607583735086897</v>
      </c>
      <c r="B13968" s="1" t="str">
        <f t="shared" si="218"/>
        <v>-0.816075837350869,</v>
      </c>
    </row>
    <row r="13969" spans="1:2" x14ac:dyDescent="0.25">
      <c r="A13969" s="1">
        <v>-0.37526700487978198</v>
      </c>
      <c r="B13969" s="1" t="str">
        <f t="shared" si="218"/>
        <v>-0.375267004879782,</v>
      </c>
    </row>
    <row r="13970" spans="1:2" x14ac:dyDescent="0.25">
      <c r="A13970" s="1">
        <v>0.184161413244017</v>
      </c>
      <c r="B13970" s="1" t="str">
        <f t="shared" si="218"/>
        <v>0.184161413244017,</v>
      </c>
    </row>
    <row r="13971" spans="1:2" x14ac:dyDescent="0.25">
      <c r="A13971" s="1">
        <v>0.68537754452136201</v>
      </c>
      <c r="B13971" s="1" t="str">
        <f t="shared" si="218"/>
        <v>0.685377544521362,</v>
      </c>
    </row>
    <row r="13972" spans="1:2" x14ac:dyDescent="0.25">
      <c r="A13972" s="1">
        <v>0.96995006127828298</v>
      </c>
      <c r="B13972" s="1" t="str">
        <f t="shared" si="218"/>
        <v>0.969950061278283,</v>
      </c>
    </row>
    <row r="13973" spans="1:2" x14ac:dyDescent="0.25">
      <c r="A13973" s="1">
        <v>0.94792734616722296</v>
      </c>
      <c r="B13973" s="1" t="str">
        <f t="shared" si="218"/>
        <v>0.947927346167223,</v>
      </c>
    </row>
    <row r="13974" spans="1:2" x14ac:dyDescent="0.25">
      <c r="A13974" s="1">
        <v>0.62627064360208395</v>
      </c>
      <c r="B13974" s="1" t="str">
        <f t="shared" si="218"/>
        <v>0.626270643602084,</v>
      </c>
    </row>
    <row r="13975" spans="1:2" x14ac:dyDescent="0.25">
      <c r="A13975" s="1">
        <v>0.106653653336683</v>
      </c>
      <c r="B13975" s="1" t="str">
        <f t="shared" si="218"/>
        <v>0.106653653336683,</v>
      </c>
    </row>
    <row r="13976" spans="1:2" x14ac:dyDescent="0.25">
      <c r="A13976" s="1">
        <v>-0.44667589892742399</v>
      </c>
      <c r="B13976" s="1" t="str">
        <f t="shared" si="218"/>
        <v>-0.446675898927424,</v>
      </c>
    </row>
    <row r="13977" spans="1:2" x14ac:dyDescent="0.25">
      <c r="A13977" s="1">
        <v>-0.85881395456758403</v>
      </c>
      <c r="B13977" s="1" t="str">
        <f t="shared" si="218"/>
        <v>-0.858813954567584,</v>
      </c>
    </row>
    <row r="13978" spans="1:2" x14ac:dyDescent="0.25">
      <c r="A13978" s="1">
        <v>-0.99948621620068401</v>
      </c>
      <c r="B13978" s="1" t="str">
        <f t="shared" si="218"/>
        <v>-0.999486216200684,</v>
      </c>
    </row>
    <row r="13979" spans="1:2" x14ac:dyDescent="0.25">
      <c r="A13979" s="1">
        <v>-0.82422704957030102</v>
      </c>
      <c r="B13979" s="1" t="str">
        <f t="shared" si="218"/>
        <v>-0.824227049570301,</v>
      </c>
    </row>
    <row r="13980" spans="1:2" x14ac:dyDescent="0.25">
      <c r="A13980" s="1">
        <v>-0.388434796275755</v>
      </c>
      <c r="B13980" s="1" t="str">
        <f t="shared" si="218"/>
        <v>-0.388434796275755,</v>
      </c>
    </row>
    <row r="13981" spans="1:2" x14ac:dyDescent="0.25">
      <c r="A13981" s="1">
        <v>0.17013930031576099</v>
      </c>
      <c r="B13981" s="1" t="str">
        <f t="shared" si="218"/>
        <v>0.170139300315761,</v>
      </c>
    </row>
    <row r="13982" spans="1:2" x14ac:dyDescent="0.25">
      <c r="A13982" s="1">
        <v>0.67493341347037705</v>
      </c>
      <c r="B13982" s="1" t="str">
        <f t="shared" si="218"/>
        <v>0.674933413470377,</v>
      </c>
    </row>
    <row r="13983" spans="1:2" x14ac:dyDescent="0.25">
      <c r="A13983" s="1">
        <v>0.96638523751199801</v>
      </c>
      <c r="B13983" s="1" t="str">
        <f t="shared" si="218"/>
        <v>0.966385237511998,</v>
      </c>
    </row>
    <row r="13984" spans="1:2" x14ac:dyDescent="0.25">
      <c r="A13984" s="1">
        <v>0.95236864849115599</v>
      </c>
      <c r="B13984" s="1" t="str">
        <f t="shared" si="218"/>
        <v>0.952368648491156,</v>
      </c>
    </row>
    <row r="13985" spans="1:2" x14ac:dyDescent="0.25">
      <c r="A13985" s="1">
        <v>0.63731420374514103</v>
      </c>
      <c r="B13985" s="1" t="str">
        <f t="shared" si="218"/>
        <v>0.637314203745141,</v>
      </c>
    </row>
    <row r="13986" spans="1:2" x14ac:dyDescent="0.25">
      <c r="A13986" s="1">
        <v>0.12080867005080601</v>
      </c>
      <c r="B13986" s="1" t="str">
        <f t="shared" si="218"/>
        <v>0.120808670050806,</v>
      </c>
    </row>
    <row r="13987" spans="1:2" x14ac:dyDescent="0.25">
      <c r="A13987" s="1">
        <v>-0.43388373911738098</v>
      </c>
      <c r="B13987" s="1" t="str">
        <f t="shared" si="218"/>
        <v>-0.433883739117381,</v>
      </c>
    </row>
    <row r="13988" spans="1:2" x14ac:dyDescent="0.25">
      <c r="A13988" s="1">
        <v>-0.85142817447793795</v>
      </c>
      <c r="B13988" s="1" t="str">
        <f t="shared" si="218"/>
        <v>-0.851428174477938,</v>
      </c>
    </row>
    <row r="13989" spans="1:2" x14ac:dyDescent="0.25">
      <c r="A13989" s="1">
        <v>-0.99984141536424098</v>
      </c>
      <c r="B13989" s="1" t="str">
        <f t="shared" si="218"/>
        <v>-0.999841415364241,</v>
      </c>
    </row>
    <row r="13990" spans="1:2" x14ac:dyDescent="0.25">
      <c r="A13990" s="1">
        <v>-0.83221095172124504</v>
      </c>
      <c r="B13990" s="1" t="str">
        <f t="shared" si="218"/>
        <v>-0.832210951721245,</v>
      </c>
    </row>
    <row r="13991" spans="1:2" x14ac:dyDescent="0.25">
      <c r="A13991" s="1">
        <v>-0.40152373918770501</v>
      </c>
      <c r="B13991" s="1" t="str">
        <f t="shared" si="218"/>
        <v>-0.401523739187705,</v>
      </c>
    </row>
    <row r="13992" spans="1:2" x14ac:dyDescent="0.25">
      <c r="A13992" s="1">
        <v>0.15608265076489899</v>
      </c>
      <c r="B13992" s="1" t="str">
        <f t="shared" si="218"/>
        <v>0.156082650764899,</v>
      </c>
    </row>
    <row r="13993" spans="1:2" x14ac:dyDescent="0.25">
      <c r="A13993" s="1">
        <v>0.66435227750605297</v>
      </c>
      <c r="B13993" s="1" t="str">
        <f t="shared" si="218"/>
        <v>0.664352277506053,</v>
      </c>
    </row>
    <row r="13994" spans="1:2" x14ac:dyDescent="0.25">
      <c r="A13994" s="1">
        <v>0.96262424694972404</v>
      </c>
      <c r="B13994" s="1" t="str">
        <f t="shared" si="218"/>
        <v>0.962624246949724,</v>
      </c>
    </row>
    <row r="13995" spans="1:2" x14ac:dyDescent="0.25">
      <c r="A13995" s="1">
        <v>0.95661662925018098</v>
      </c>
      <c r="B13995" s="1" t="str">
        <f t="shared" si="218"/>
        <v>0.956616629250181,</v>
      </c>
    </row>
    <row r="13996" spans="1:2" x14ac:dyDescent="0.25">
      <c r="A13996" s="1">
        <v>0.64822839530749998</v>
      </c>
      <c r="B13996" s="1" t="str">
        <f t="shared" si="218"/>
        <v>0.6482283953075,</v>
      </c>
    </row>
    <row r="13997" spans="1:2" x14ac:dyDescent="0.25">
      <c r="A13997" s="1">
        <v>0.134939163782751</v>
      </c>
      <c r="B13997" s="1" t="str">
        <f t="shared" si="218"/>
        <v>0.134939163782751,</v>
      </c>
    </row>
    <row r="13998" spans="1:2" x14ac:dyDescent="0.25">
      <c r="A13998" s="1">
        <v>-0.42100350513120099</v>
      </c>
      <c r="B13998" s="1" t="str">
        <f t="shared" si="218"/>
        <v>-0.421003505131201,</v>
      </c>
    </row>
    <row r="13999" spans="1:2" x14ac:dyDescent="0.25">
      <c r="A13999" s="1">
        <v>-0.84386956275773894</v>
      </c>
      <c r="B13999" s="1" t="str">
        <f t="shared" si="218"/>
        <v>-0.843869562757739,</v>
      </c>
    </row>
    <row r="14000" spans="1:2" x14ac:dyDescent="0.25">
      <c r="A14000" s="1">
        <v>-0.99999365645361005</v>
      </c>
      <c r="B14000" s="1" t="str">
        <f t="shared" si="218"/>
        <v>-0.99999365645361,</v>
      </c>
    </row>
    <row r="14001" spans="1:2" x14ac:dyDescent="0.25">
      <c r="A14001" s="1">
        <v>-0.84002592315132396</v>
      </c>
      <c r="B14001" s="1" t="str">
        <f t="shared" si="218"/>
        <v>-0.840025923151324,</v>
      </c>
    </row>
    <row r="14002" spans="1:2" x14ac:dyDescent="0.25">
      <c r="A14002" s="1">
        <v>-0.41453117669098</v>
      </c>
      <c r="B14002" s="1" t="str">
        <f t="shared" si="218"/>
        <v>-0.41453117669098,</v>
      </c>
    </row>
    <row r="14003" spans="1:2" x14ac:dyDescent="0.25">
      <c r="A14003" s="1">
        <v>0.14199431795714601</v>
      </c>
      <c r="B14003" s="1" t="str">
        <f t="shared" si="218"/>
        <v>0.141994317957146,</v>
      </c>
    </row>
    <row r="14004" spans="1:2" x14ac:dyDescent="0.25">
      <c r="A14004" s="1">
        <v>0.65363628449802702</v>
      </c>
      <c r="B14004" s="1" t="str">
        <f t="shared" si="218"/>
        <v>0.653636284498027,</v>
      </c>
    </row>
    <row r="14005" spans="1:2" x14ac:dyDescent="0.25">
      <c r="A14005" s="1">
        <v>0.95866785303667401</v>
      </c>
      <c r="B14005" s="1" t="str">
        <f t="shared" si="218"/>
        <v>0.958667853036674,</v>
      </c>
    </row>
    <row r="14006" spans="1:2" x14ac:dyDescent="0.25">
      <c r="A14006" s="1">
        <v>0.96067042614609999</v>
      </c>
      <c r="B14006" s="1" t="str">
        <f t="shared" si="218"/>
        <v>0.9606704261461,</v>
      </c>
    </row>
    <row r="14007" spans="1:2" x14ac:dyDescent="0.25">
      <c r="A14007" s="1">
        <v>0.65901100281730696</v>
      </c>
      <c r="B14007" s="1" t="str">
        <f t="shared" si="218"/>
        <v>0.659011002817307,</v>
      </c>
    </row>
    <row r="14008" spans="1:2" x14ac:dyDescent="0.25">
      <c r="A14008" s="1">
        <v>0.149042266176239</v>
      </c>
      <c r="B14008" s="1" t="str">
        <f t="shared" si="218"/>
        <v>0.149042266176239,</v>
      </c>
    </row>
    <row r="14009" spans="1:2" x14ac:dyDescent="0.25">
      <c r="A14009" s="1">
        <v>-0.40803781153347302</v>
      </c>
      <c r="B14009" s="1" t="str">
        <f t="shared" si="218"/>
        <v>-0.408037811533473,</v>
      </c>
    </row>
    <row r="14010" spans="1:2" x14ac:dyDescent="0.25">
      <c r="A14010" s="1">
        <v>-0.83613965373062105</v>
      </c>
      <c r="B14010" s="1" t="str">
        <f t="shared" si="218"/>
        <v>-0.836139653730621,</v>
      </c>
    </row>
    <row r="14011" spans="1:2" x14ac:dyDescent="0.25">
      <c r="A14011" s="1">
        <v>-0.99994290856534895</v>
      </c>
      <c r="B14011" s="1" t="str">
        <f t="shared" si="218"/>
        <v>-0.999942908565349,</v>
      </c>
    </row>
    <row r="14012" spans="1:2" x14ac:dyDescent="0.25">
      <c r="A14012" s="1">
        <v>-0.84767037749590202</v>
      </c>
      <c r="B14012" s="1" t="str">
        <f t="shared" si="218"/>
        <v>-0.847670377495902,</v>
      </c>
    </row>
    <row r="14013" spans="1:2" x14ac:dyDescent="0.25">
      <c r="A14013" s="1">
        <v>-0.42745446839989198</v>
      </c>
      <c r="B14013" s="1" t="str">
        <f t="shared" si="218"/>
        <v>-0.427454468399892,</v>
      </c>
    </row>
    <row r="14014" spans="1:2" x14ac:dyDescent="0.25">
      <c r="A14014" s="1">
        <v>0.127877161683319</v>
      </c>
      <c r="B14014" s="1" t="str">
        <f t="shared" si="218"/>
        <v>0.127877161683319,</v>
      </c>
    </row>
    <row r="14015" spans="1:2" x14ac:dyDescent="0.25">
      <c r="A14015" s="1">
        <v>0.64278760968582704</v>
      </c>
      <c r="B14015" s="1" t="str">
        <f t="shared" si="218"/>
        <v>0.642787609685827,</v>
      </c>
    </row>
    <row r="14016" spans="1:2" x14ac:dyDescent="0.25">
      <c r="A14016" s="1">
        <v>0.95451685888128601</v>
      </c>
      <c r="B14016" s="1" t="str">
        <f t="shared" si="218"/>
        <v>0.954516858881286,</v>
      </c>
    </row>
    <row r="14017" spans="1:2" x14ac:dyDescent="0.25">
      <c r="A14017" s="1">
        <v>0.96452921629684796</v>
      </c>
      <c r="B14017" s="1" t="str">
        <f t="shared" si="218"/>
        <v>0.964529216296848,</v>
      </c>
    </row>
    <row r="14018" spans="1:2" x14ac:dyDescent="0.25">
      <c r="A14018" s="1">
        <v>0.66965983750812597</v>
      </c>
      <c r="B14018" s="1" t="str">
        <f t="shared" ref="B14018:B14081" si="219">A14018&amp;","</f>
        <v>0.669659837508126,</v>
      </c>
    </row>
    <row r="14019" spans="1:2" x14ac:dyDescent="0.25">
      <c r="A14019" s="1">
        <v>0.163115114442373</v>
      </c>
      <c r="B14019" s="1" t="str">
        <f t="shared" si="219"/>
        <v>0.163115114442373,</v>
      </c>
    </row>
    <row r="14020" spans="1:2" x14ac:dyDescent="0.25">
      <c r="A14020" s="1">
        <v>-0.39498929023047102</v>
      </c>
      <c r="B14020" s="1" t="str">
        <f t="shared" si="219"/>
        <v>-0.394989290230471,</v>
      </c>
    </row>
    <row r="14021" spans="1:2" x14ac:dyDescent="0.25">
      <c r="A14021" s="1">
        <v>-0.82824001649436396</v>
      </c>
      <c r="B14021" s="1" t="str">
        <f t="shared" si="219"/>
        <v>-0.828240016494364,</v>
      </c>
    </row>
    <row r="14022" spans="1:2" x14ac:dyDescent="0.25">
      <c r="A14022" s="1">
        <v>-0.99968918200081702</v>
      </c>
      <c r="B14022" s="1" t="str">
        <f t="shared" si="219"/>
        <v>-0.999689182000817,</v>
      </c>
    </row>
    <row r="14023" spans="1:2" x14ac:dyDescent="0.25">
      <c r="A14023" s="1">
        <v>-0.85514276300613901</v>
      </c>
      <c r="B14023" s="1" t="str">
        <f t="shared" si="219"/>
        <v>-0.855142763006139,</v>
      </c>
    </row>
    <row r="14024" spans="1:2" x14ac:dyDescent="0.25">
      <c r="A14024" s="1">
        <v>-0.44029099101367702</v>
      </c>
      <c r="B14024" s="1" t="str">
        <f t="shared" si="219"/>
        <v>-0.440290991013677,</v>
      </c>
    </row>
    <row r="14025" spans="1:2" x14ac:dyDescent="0.25">
      <c r="A14025" s="1">
        <v>0.113734047591418</v>
      </c>
      <c r="B14025" s="1" t="str">
        <f t="shared" si="219"/>
        <v>0.113734047591418,</v>
      </c>
    </row>
    <row r="14026" spans="1:2" x14ac:dyDescent="0.25">
      <c r="A14026" s="1">
        <v>0.631808455246895</v>
      </c>
      <c r="B14026" s="1" t="str">
        <f t="shared" si="219"/>
        <v>0.631808455246895,</v>
      </c>
    </row>
    <row r="14027" spans="1:2" x14ac:dyDescent="0.25">
      <c r="A14027" s="1">
        <v>0.95017210709602495</v>
      </c>
      <c r="B14027" s="1" t="str">
        <f t="shared" si="219"/>
        <v>0.950172107096025,</v>
      </c>
    </row>
    <row r="14028" spans="1:2" x14ac:dyDescent="0.25">
      <c r="A14028" s="1">
        <v>0.96819221640657205</v>
      </c>
      <c r="B14028" s="1" t="str">
        <f t="shared" si="219"/>
        <v>0.968192216406572,</v>
      </c>
    </row>
    <row r="14029" spans="1:2" x14ac:dyDescent="0.25">
      <c r="A14029" s="1">
        <v>0.68017273777153697</v>
      </c>
      <c r="B14029" s="1" t="str">
        <f t="shared" si="219"/>
        <v>0.680172737771537,</v>
      </c>
    </row>
    <row r="14030" spans="1:2" x14ac:dyDescent="0.25">
      <c r="A14030" s="1">
        <v>0.177154851927253</v>
      </c>
      <c r="B14030" s="1" t="str">
        <f t="shared" si="219"/>
        <v>0.177154851927253,</v>
      </c>
    </row>
    <row r="14031" spans="1:2" x14ac:dyDescent="0.25">
      <c r="A14031" s="1">
        <v>-0.38186058994748501</v>
      </c>
      <c r="B14031" s="1" t="str">
        <f t="shared" si="219"/>
        <v>-0.381860589947485,</v>
      </c>
    </row>
    <row r="14032" spans="1:2" x14ac:dyDescent="0.25">
      <c r="A14032" s="1">
        <v>-0.82017225459641097</v>
      </c>
      <c r="B14032" s="1" t="str">
        <f t="shared" si="219"/>
        <v>-0.820172254596411,</v>
      </c>
    </row>
    <row r="14033" spans="1:2" x14ac:dyDescent="0.25">
      <c r="A14033" s="1">
        <v>-0.99923252826397002</v>
      </c>
      <c r="B14033" s="1" t="str">
        <f t="shared" si="219"/>
        <v>-0.99923252826397,</v>
      </c>
    </row>
    <row r="14034" spans="1:2" x14ac:dyDescent="0.25">
      <c r="A14034" s="1">
        <v>-0.86244156285910401</v>
      </c>
      <c r="B14034" s="1" t="str">
        <f t="shared" si="219"/>
        <v>-0.862441562859104,</v>
      </c>
    </row>
    <row r="14035" spans="1:2" x14ac:dyDescent="0.25">
      <c r="A14035" s="1">
        <v>-0.453038138840755</v>
      </c>
      <c r="B14035" s="1" t="str">
        <f t="shared" si="219"/>
        <v>-0.453038138840755,</v>
      </c>
    </row>
    <row r="14036" spans="1:2" x14ac:dyDescent="0.25">
      <c r="A14036" s="1">
        <v>9.9567846594117507E-2</v>
      </c>
      <c r="B14036" s="1" t="str">
        <f t="shared" si="219"/>
        <v>0.0995678465941175,</v>
      </c>
    </row>
    <row r="14037" spans="1:2" x14ac:dyDescent="0.25">
      <c r="A14037" s="1">
        <v>0.62070104984130203</v>
      </c>
      <c r="B14037" s="1" t="str">
        <f t="shared" si="219"/>
        <v>0.620701049841302,</v>
      </c>
    </row>
    <row r="14038" spans="1:2" x14ac:dyDescent="0.25">
      <c r="A14038" s="1">
        <v>0.94563447962210001</v>
      </c>
      <c r="B14038" s="1" t="str">
        <f t="shared" si="219"/>
        <v>0.9456344796221,</v>
      </c>
    </row>
    <row r="14039" spans="1:2" x14ac:dyDescent="0.25">
      <c r="A14039" s="1">
        <v>0.97165868292097402</v>
      </c>
      <c r="B14039" s="1" t="str">
        <f t="shared" si="219"/>
        <v>0.971658682920974,</v>
      </c>
    </row>
    <row r="14040" spans="1:2" x14ac:dyDescent="0.25">
      <c r="A14040" s="1">
        <v>0.690547569589126</v>
      </c>
      <c r="B14040" s="1" t="str">
        <f t="shared" si="219"/>
        <v>0.690547569589126,</v>
      </c>
    </row>
    <row r="14041" spans="1:2" x14ac:dyDescent="0.25">
      <c r="A14041" s="1">
        <v>0.191158628702635</v>
      </c>
      <c r="B14041" s="1" t="str">
        <f t="shared" si="219"/>
        <v>0.191158628702635,</v>
      </c>
    </row>
    <row r="14042" spans="1:2" x14ac:dyDescent="0.25">
      <c r="A14042" s="1">
        <v>-0.36865437568119402</v>
      </c>
      <c r="B14042" s="1" t="str">
        <f t="shared" si="219"/>
        <v>-0.368654375681194,</v>
      </c>
    </row>
    <row r="14043" spans="1:2" x14ac:dyDescent="0.25">
      <c r="A14043" s="1">
        <v>-0.81193800571541597</v>
      </c>
      <c r="B14043" s="1" t="str">
        <f t="shared" si="219"/>
        <v>-0.811938005715416,</v>
      </c>
    </row>
    <row r="14044" spans="1:2" x14ac:dyDescent="0.25">
      <c r="A14044" s="1">
        <v>-0.99857304005114</v>
      </c>
      <c r="B14044" s="1" t="str">
        <f t="shared" si="219"/>
        <v>-0.99857304005114,</v>
      </c>
    </row>
    <row r="14045" spans="1:2" x14ac:dyDescent="0.25">
      <c r="A14045" s="1">
        <v>-0.86956529547134098</v>
      </c>
      <c r="B14045" s="1" t="str">
        <f t="shared" si="219"/>
        <v>-0.869565295471341,</v>
      </c>
    </row>
    <row r="14046" spans="1:2" x14ac:dyDescent="0.25">
      <c r="A14046" s="1">
        <v>-0.46569332433746202</v>
      </c>
      <c r="B14046" s="1" t="str">
        <f t="shared" si="219"/>
        <v>-0.465693324337462,</v>
      </c>
    </row>
    <row r="14047" spans="1:2" x14ac:dyDescent="0.25">
      <c r="A14047" s="1">
        <v>8.53814342950317E-2</v>
      </c>
      <c r="B14047" s="1" t="str">
        <f t="shared" si="219"/>
        <v>0.0853814342950317,</v>
      </c>
    </row>
    <row r="14048" spans="1:2" x14ac:dyDescent="0.25">
      <c r="A14048" s="1">
        <v>0.60946764816635801</v>
      </c>
      <c r="B14048" s="1" t="str">
        <f t="shared" si="219"/>
        <v>0.609467648166358,</v>
      </c>
    </row>
    <row r="14049" spans="1:2" x14ac:dyDescent="0.25">
      <c r="A14049" s="1">
        <v>0.94090489755456597</v>
      </c>
      <c r="B14049" s="1" t="str">
        <f t="shared" si="219"/>
        <v>0.940904897554566,</v>
      </c>
    </row>
    <row r="14050" spans="1:2" x14ac:dyDescent="0.25">
      <c r="A14050" s="1">
        <v>0.97492791218198205</v>
      </c>
      <c r="B14050" s="1" t="str">
        <f t="shared" si="219"/>
        <v>0.974927912181982,</v>
      </c>
    </row>
    <row r="14051" spans="1:2" x14ac:dyDescent="0.25">
      <c r="A14051" s="1">
        <v>0.70078222697367998</v>
      </c>
      <c r="B14051" s="1" t="str">
        <f t="shared" si="219"/>
        <v>0.70078222697368,</v>
      </c>
    </row>
    <row r="14052" spans="1:2" x14ac:dyDescent="0.25">
      <c r="A14052" s="1">
        <v>0.20512360213547701</v>
      </c>
      <c r="B14052" s="1" t="str">
        <f t="shared" si="219"/>
        <v>0.205123602135477,</v>
      </c>
    </row>
    <row r="14053" spans="1:2" x14ac:dyDescent="0.25">
      <c r="A14053" s="1">
        <v>-0.35537332816707101</v>
      </c>
      <c r="B14053" s="1" t="str">
        <f t="shared" si="219"/>
        <v>-0.355373328167071,</v>
      </c>
    </row>
    <row r="14054" spans="1:2" x14ac:dyDescent="0.25">
      <c r="A14054" s="1">
        <v>-0.80353894132269599</v>
      </c>
      <c r="B14054" s="1" t="str">
        <f t="shared" si="219"/>
        <v>-0.803538941322696,</v>
      </c>
    </row>
    <row r="14055" spans="1:2" x14ac:dyDescent="0.25">
      <c r="A14055" s="1">
        <v>-0.99771085123192904</v>
      </c>
      <c r="B14055" s="1" t="str">
        <f t="shared" si="219"/>
        <v>-0.997710851231929,</v>
      </c>
    </row>
    <row r="14056" spans="1:2" x14ac:dyDescent="0.25">
      <c r="A14056" s="1">
        <v>-0.876512514793096</v>
      </c>
      <c r="B14056" s="1" t="str">
        <f t="shared" si="219"/>
        <v>-0.876512514793096,</v>
      </c>
    </row>
    <row r="14057" spans="1:2" x14ac:dyDescent="0.25">
      <c r="A14057" s="1">
        <v>-0.478253978621903</v>
      </c>
      <c r="B14057" s="1" t="str">
        <f t="shared" si="219"/>
        <v>-0.478253978621903,</v>
      </c>
    </row>
    <row r="14058" spans="1:2" x14ac:dyDescent="0.25">
      <c r="A14058" s="1">
        <v>7.1177690394134699E-2</v>
      </c>
      <c r="B14058" s="1" t="str">
        <f t="shared" si="219"/>
        <v>0.0711776903941347,</v>
      </c>
    </row>
    <row r="14059" spans="1:2" x14ac:dyDescent="0.25">
      <c r="A14059" s="1">
        <v>0.59811053049037999</v>
      </c>
      <c r="B14059" s="1" t="str">
        <f t="shared" si="219"/>
        <v>0.59811053049038,</v>
      </c>
    </row>
    <row r="14060" spans="1:2" x14ac:dyDescent="0.25">
      <c r="A14060" s="1">
        <v>0.93598432095193795</v>
      </c>
      <c r="B14060" s="1" t="str">
        <f t="shared" si="219"/>
        <v>0.935984320951938,</v>
      </c>
    </row>
    <row r="14061" spans="1:2" x14ac:dyDescent="0.25">
      <c r="A14061" s="1">
        <v>0.97799924056723497</v>
      </c>
      <c r="B14061" s="1" t="str">
        <f t="shared" si="219"/>
        <v>0.977999240567235,</v>
      </c>
    </row>
    <row r="14062" spans="1:2" x14ac:dyDescent="0.25">
      <c r="A14062" s="1">
        <v>0.710874632387407</v>
      </c>
      <c r="B14062" s="1" t="str">
        <f t="shared" si="219"/>
        <v>0.710874632387407,</v>
      </c>
    </row>
    <row r="14063" spans="1:2" x14ac:dyDescent="0.25">
      <c r="A14063" s="1">
        <v>0.21904693747568299</v>
      </c>
      <c r="B14063" s="1" t="str">
        <f t="shared" si="219"/>
        <v>0.219046937475683,</v>
      </c>
    </row>
    <row r="14064" spans="1:2" x14ac:dyDescent="0.25">
      <c r="A14064" s="1">
        <v>-0.34202014332508401</v>
      </c>
      <c r="B14064" s="1" t="str">
        <f t="shared" si="219"/>
        <v>-0.342020143325084,</v>
      </c>
    </row>
    <row r="14065" spans="1:2" x14ac:dyDescent="0.25">
      <c r="A14065" s="1">
        <v>-0.79497676634818204</v>
      </c>
      <c r="B14065" s="1" t="str">
        <f t="shared" si="219"/>
        <v>-0.794976766348182,</v>
      </c>
    </row>
    <row r="14066" spans="1:2" x14ac:dyDescent="0.25">
      <c r="A14066" s="1">
        <v>-0.99664613682245995</v>
      </c>
      <c r="B14066" s="1" t="str">
        <f t="shared" si="219"/>
        <v>-0.99664613682246,</v>
      </c>
    </row>
    <row r="14067" spans="1:2" x14ac:dyDescent="0.25">
      <c r="A14067" s="1">
        <v>-0.88328181060736399</v>
      </c>
      <c r="B14067" s="1" t="str">
        <f t="shared" si="219"/>
        <v>-0.883281810607364,</v>
      </c>
    </row>
    <row r="14068" spans="1:2" x14ac:dyDescent="0.25">
      <c r="A14068" s="1">
        <v>-0.490717552005137</v>
      </c>
      <c r="B14068" s="1" t="str">
        <f t="shared" si="219"/>
        <v>-0.490717552005137,</v>
      </c>
    </row>
    <row r="14069" spans="1:2" x14ac:dyDescent="0.25">
      <c r="A14069" s="1">
        <v>5.6959498116795598E-2</v>
      </c>
      <c r="B14069" s="1" t="str">
        <f t="shared" si="219"/>
        <v>0.0569594981167956,</v>
      </c>
    </row>
    <row r="14070" spans="1:2" x14ac:dyDescent="0.25">
      <c r="A14070" s="1">
        <v>0.58663200220059897</v>
      </c>
      <c r="B14070" s="1" t="str">
        <f t="shared" si="219"/>
        <v>0.586632002200599,</v>
      </c>
    </row>
    <row r="14071" spans="1:2" x14ac:dyDescent="0.25">
      <c r="A14071" s="1">
        <v>0.93087374864432504</v>
      </c>
      <c r="B14071" s="1" t="str">
        <f t="shared" si="219"/>
        <v>0.930873748644325,</v>
      </c>
    </row>
    <row r="14072" spans="1:2" x14ac:dyDescent="0.25">
      <c r="A14072" s="1">
        <v>0.98087204462736199</v>
      </c>
      <c r="B14072" s="1" t="str">
        <f t="shared" si="219"/>
        <v>0.980872044627362,</v>
      </c>
    </row>
    <row r="14073" spans="1:2" x14ac:dyDescent="0.25">
      <c r="A14073" s="1">
        <v>0.72082273717154299</v>
      </c>
      <c r="B14073" s="1" t="str">
        <f t="shared" si="219"/>
        <v>0.720822737171543,</v>
      </c>
    </row>
    <row r="14074" spans="1:2" x14ac:dyDescent="0.25">
      <c r="A14074" s="1">
        <v>0.232925808419049</v>
      </c>
      <c r="B14074" s="1" t="str">
        <f t="shared" si="219"/>
        <v>0.232925808419049,</v>
      </c>
    </row>
    <row r="14075" spans="1:2" x14ac:dyDescent="0.25">
      <c r="A14075" s="1">
        <v>-0.32859753172431699</v>
      </c>
      <c r="B14075" s="1" t="str">
        <f t="shared" si="219"/>
        <v>-0.328597531724317,</v>
      </c>
    </row>
    <row r="14076" spans="1:2" x14ac:dyDescent="0.25">
      <c r="A14076" s="1">
        <v>-0.78625321882785904</v>
      </c>
      <c r="B14076" s="1" t="str">
        <f t="shared" si="219"/>
        <v>-0.786253218827859,</v>
      </c>
    </row>
    <row r="14077" spans="1:2" x14ac:dyDescent="0.25">
      <c r="A14077" s="1">
        <v>-0.99537911294912096</v>
      </c>
      <c r="B14077" s="1" t="str">
        <f t="shared" si="219"/>
        <v>-0.995379112949121,</v>
      </c>
    </row>
    <row r="14078" spans="1:2" x14ac:dyDescent="0.25">
      <c r="A14078" s="1">
        <v>-0.88987180881171202</v>
      </c>
      <c r="B14078" s="1" t="str">
        <f t="shared" si="219"/>
        <v>-0.889871808811712,</v>
      </c>
    </row>
    <row r="14079" spans="1:2" x14ac:dyDescent="0.25">
      <c r="A14079" s="1">
        <v>-0.50308151450071903</v>
      </c>
      <c r="B14079" s="1" t="str">
        <f t="shared" si="219"/>
        <v>-0.503081514500719,</v>
      </c>
    </row>
    <row r="14080" spans="1:2" x14ac:dyDescent="0.25">
      <c r="A14080" s="1">
        <v>4.2729743614006603E-2</v>
      </c>
      <c r="B14080" s="1" t="str">
        <f t="shared" si="219"/>
        <v>0.0427297436140066,</v>
      </c>
    </row>
    <row r="14081" spans="1:2" x14ac:dyDescent="0.25">
      <c r="A14081" s="1">
        <v>0.57503439332358597</v>
      </c>
      <c r="B14081" s="1" t="str">
        <f t="shared" si="219"/>
        <v>0.575034393323586,</v>
      </c>
    </row>
    <row r="14082" spans="1:2" x14ac:dyDescent="0.25">
      <c r="A14082" s="1">
        <v>0.92557421802685302</v>
      </c>
      <c r="B14082" s="1" t="str">
        <f t="shared" ref="B14082:B14145" si="220">A14082&amp;","</f>
        <v>0.925574218026853,</v>
      </c>
    </row>
    <row r="14083" spans="1:2" x14ac:dyDescent="0.25">
      <c r="A14083" s="1">
        <v>0.98354574121057303</v>
      </c>
      <c r="B14083" s="1" t="str">
        <f t="shared" si="220"/>
        <v>0.983545741210573,</v>
      </c>
    </row>
    <row r="14084" spans="1:2" x14ac:dyDescent="0.25">
      <c r="A14084" s="1">
        <v>0.73062452195576799</v>
      </c>
      <c r="B14084" s="1" t="str">
        <f t="shared" si="220"/>
        <v>0.730624521955768,</v>
      </c>
    </row>
    <row r="14085" spans="1:2" x14ac:dyDescent="0.25">
      <c r="A14085" s="1">
        <v>0.24675739769165</v>
      </c>
      <c r="B14085" s="1" t="str">
        <f t="shared" si="220"/>
        <v>0.24675739769165,</v>
      </c>
    </row>
    <row r="14086" spans="1:2" x14ac:dyDescent="0.25">
      <c r="A14086" s="1">
        <v>-0.31510821802254502</v>
      </c>
      <c r="B14086" s="1" t="str">
        <f t="shared" si="220"/>
        <v>-0.315108218022545,</v>
      </c>
    </row>
    <row r="14087" spans="1:2" x14ac:dyDescent="0.25">
      <c r="A14087" s="1">
        <v>-0.77737006955860599</v>
      </c>
      <c r="B14087" s="1" t="str">
        <f t="shared" si="220"/>
        <v>-0.777370069558606,</v>
      </c>
    </row>
    <row r="14088" spans="1:2" x14ac:dyDescent="0.25">
      <c r="A14088" s="1">
        <v>-0.99391003680564805</v>
      </c>
      <c r="B14088" s="1" t="str">
        <f t="shared" si="220"/>
        <v>-0.993910036805648,</v>
      </c>
    </row>
    <row r="14089" spans="1:2" x14ac:dyDescent="0.25">
      <c r="A14089" s="1">
        <v>-0.89628117170233901</v>
      </c>
      <c r="B14089" s="1" t="str">
        <f t="shared" si="220"/>
        <v>-0.896281171702339,</v>
      </c>
    </row>
    <row r="14090" spans="1:2" x14ac:dyDescent="0.25">
      <c r="A14090" s="1">
        <v>-0.51534335634777795</v>
      </c>
      <c r="B14090" s="1" t="str">
        <f t="shared" si="220"/>
        <v>-0.515343356347778,</v>
      </c>
    </row>
    <row r="14091" spans="1:2" x14ac:dyDescent="0.25">
      <c r="A14091" s="1">
        <v>2.8491315390133401E-2</v>
      </c>
      <c r="B14091" s="1" t="str">
        <f t="shared" si="220"/>
        <v>0.0284913153901334,</v>
      </c>
    </row>
    <row r="14092" spans="1:2" x14ac:dyDescent="0.25">
      <c r="A14092" s="1">
        <v>0.56332005806325403</v>
      </c>
      <c r="B14092" s="1" t="str">
        <f t="shared" si="220"/>
        <v>0.563320058063254,</v>
      </c>
    </row>
    <row r="14093" spans="1:2" x14ac:dyDescent="0.25">
      <c r="A14093" s="1">
        <v>0.92008680485364402</v>
      </c>
      <c r="B14093" s="1" t="str">
        <f t="shared" si="220"/>
        <v>0.920086804853644,</v>
      </c>
    </row>
    <row r="14094" spans="1:2" x14ac:dyDescent="0.25">
      <c r="A14094" s="1">
        <v>0.98601978758317299</v>
      </c>
      <c r="B14094" s="1" t="str">
        <f t="shared" si="220"/>
        <v>0.986019787583173,</v>
      </c>
    </row>
    <row r="14095" spans="1:2" x14ac:dyDescent="0.25">
      <c r="A14095" s="1">
        <v>0.74027799707568998</v>
      </c>
      <c r="B14095" s="1" t="str">
        <f t="shared" si="220"/>
        <v>0.74027799707569,</v>
      </c>
    </row>
    <row r="14096" spans="1:2" x14ac:dyDescent="0.25">
      <c r="A14096" s="1">
        <v>0.26053889761286703</v>
      </c>
      <c r="B14096" s="1" t="str">
        <f t="shared" si="220"/>
        <v>0.260538897612867,</v>
      </c>
    </row>
    <row r="14097" spans="1:2" x14ac:dyDescent="0.25">
      <c r="A14097" s="1">
        <v>-0.30155494042172598</v>
      </c>
      <c r="B14097" s="1" t="str">
        <f t="shared" si="220"/>
        <v>-0.301554940421726,</v>
      </c>
    </row>
    <row r="14098" spans="1:2" x14ac:dyDescent="0.25">
      <c r="A14098" s="1">
        <v>-0.76832912173211798</v>
      </c>
      <c r="B14098" s="1" t="str">
        <f t="shared" si="220"/>
        <v>-0.768329121732118,</v>
      </c>
    </row>
    <row r="14099" spans="1:2" x14ac:dyDescent="0.25">
      <c r="A14099" s="1">
        <v>-0.99223920660000897</v>
      </c>
      <c r="B14099" s="1" t="str">
        <f t="shared" si="220"/>
        <v>-0.992239206600009,</v>
      </c>
    </row>
    <row r="14100" spans="1:2" x14ac:dyDescent="0.25">
      <c r="A14100" s="1">
        <v>-0.90250859823933305</v>
      </c>
      <c r="B14100" s="1" t="str">
        <f t="shared" si="220"/>
        <v>-0.902508598239333,</v>
      </c>
    </row>
    <row r="14101" spans="1:2" x14ac:dyDescent="0.25">
      <c r="A14101" s="1">
        <v>-0.527500588508654</v>
      </c>
      <c r="B14101" s="1" t="str">
        <f t="shared" si="220"/>
        <v>-0.527500588508654,</v>
      </c>
    </row>
    <row r="14102" spans="1:2" x14ac:dyDescent="0.25">
      <c r="A14102" s="1">
        <v>1.4247103705681099E-2</v>
      </c>
      <c r="B14102" s="1" t="str">
        <f t="shared" si="220"/>
        <v>0.0142471037056811,</v>
      </c>
    </row>
    <row r="14103" spans="1:2" x14ac:dyDescent="0.25">
      <c r="A14103" s="1">
        <v>0.55149137431412998</v>
      </c>
      <c r="B14103" s="1" t="str">
        <f t="shared" si="220"/>
        <v>0.55149137431413,</v>
      </c>
    </row>
    <row r="14104" spans="1:2" x14ac:dyDescent="0.25">
      <c r="A14104" s="1">
        <v>0.91441262301545201</v>
      </c>
      <c r="B14104" s="1" t="str">
        <f t="shared" si="220"/>
        <v>0.914412623015452,</v>
      </c>
    </row>
    <row r="14105" spans="1:2" x14ac:dyDescent="0.25">
      <c r="A14105" s="1">
        <v>0.98829368153733799</v>
      </c>
      <c r="B14105" s="1" t="str">
        <f t="shared" si="220"/>
        <v>0.988293681537338,</v>
      </c>
    </row>
    <row r="14106" spans="1:2" x14ac:dyDescent="0.25">
      <c r="A14106" s="1">
        <v>0.74978120296797102</v>
      </c>
      <c r="B14106" s="1" t="str">
        <f t="shared" si="220"/>
        <v>0.749781202967971,</v>
      </c>
    </row>
    <row r="14107" spans="1:2" x14ac:dyDescent="0.25">
      <c r="A14107" s="1">
        <v>0.274267510675893</v>
      </c>
      <c r="B14107" s="1" t="str">
        <f t="shared" si="220"/>
        <v>0.274267510675893,</v>
      </c>
    </row>
    <row r="14108" spans="1:2" x14ac:dyDescent="0.25">
      <c r="A14108" s="1">
        <v>-0.28794045010181502</v>
      </c>
      <c r="B14108" s="1" t="str">
        <f t="shared" si="220"/>
        <v>-0.287940450101815,</v>
      </c>
    </row>
    <row r="14109" spans="1:2" x14ac:dyDescent="0.25">
      <c r="A14109" s="1">
        <v>-0.75913221057453795</v>
      </c>
      <c r="B14109" s="1" t="str">
        <f t="shared" si="220"/>
        <v>-0.759132210574538,</v>
      </c>
    </row>
    <row r="14110" spans="1:2" x14ac:dyDescent="0.25">
      <c r="A14110" s="1">
        <v>-0.99036696149480996</v>
      </c>
      <c r="B14110" s="1" t="str">
        <f t="shared" si="220"/>
        <v>-0.99036696149481,</v>
      </c>
    </row>
    <row r="14111" spans="1:2" x14ac:dyDescent="0.25">
      <c r="A14111" s="1">
        <v>-0.90855282431732198</v>
      </c>
      <c r="B14111" s="1" t="str">
        <f t="shared" si="220"/>
        <v>-0.908552824317322,</v>
      </c>
    </row>
    <row r="14112" spans="1:2" x14ac:dyDescent="0.25">
      <c r="A14112" s="1">
        <v>-0.53955074318666896</v>
      </c>
      <c r="B14112" s="1" t="str">
        <f t="shared" si="220"/>
        <v>-0.539550743186669,</v>
      </c>
    </row>
    <row r="14113" spans="1:2" x14ac:dyDescent="0.25">
      <c r="A14113" s="1">
        <v>-31.3509580581722</v>
      </c>
      <c r="B14113" s="1" t="str">
        <f t="shared" si="220"/>
        <v>-31.3509580581722,</v>
      </c>
    </row>
    <row r="14114" spans="1:2" x14ac:dyDescent="0.25">
      <c r="A14114" s="1">
        <v>0.53955074318614105</v>
      </c>
      <c r="B14114" s="1" t="str">
        <f t="shared" si="220"/>
        <v>0.539550743186141,</v>
      </c>
    </row>
    <row r="14115" spans="1:2" x14ac:dyDescent="0.25">
      <c r="A14115" s="1">
        <v>0.90855282431705997</v>
      </c>
      <c r="B14115" s="1" t="str">
        <f t="shared" si="220"/>
        <v>0.90855282431706,</v>
      </c>
    </row>
    <row r="14116" spans="1:2" x14ac:dyDescent="0.25">
      <c r="A14116" s="1">
        <v>0.99036696149502301</v>
      </c>
      <c r="B14116" s="1" t="str">
        <f t="shared" si="220"/>
        <v>0.990366961495023,</v>
      </c>
    </row>
    <row r="14117" spans="1:2" x14ac:dyDescent="0.25">
      <c r="A14117" s="1">
        <v>0.75913221057553804</v>
      </c>
      <c r="B14117" s="1" t="str">
        <f t="shared" si="220"/>
        <v>0.759132210575538,</v>
      </c>
    </row>
    <row r="14118" spans="1:2" x14ac:dyDescent="0.25">
      <c r="A14118" s="1">
        <v>0.287940450103287</v>
      </c>
      <c r="B14118" s="1" t="str">
        <f t="shared" si="220"/>
        <v>0.287940450103287,</v>
      </c>
    </row>
    <row r="14119" spans="1:2" x14ac:dyDescent="0.25">
      <c r="A14119" s="1">
        <v>-0.27426751067441502</v>
      </c>
      <c r="B14119" s="1" t="str">
        <f t="shared" si="220"/>
        <v>-0.274267510674415,</v>
      </c>
    </row>
    <row r="14120" spans="1:2" x14ac:dyDescent="0.25">
      <c r="A14120" s="1">
        <v>-0.74978120296695405</v>
      </c>
      <c r="B14120" s="1" t="str">
        <f t="shared" si="220"/>
        <v>-0.749781202966954,</v>
      </c>
    </row>
    <row r="14121" spans="1:2" x14ac:dyDescent="0.25">
      <c r="A14121" s="1">
        <v>-0.98829368153710395</v>
      </c>
      <c r="B14121" s="1" t="str">
        <f t="shared" si="220"/>
        <v>-0.988293681537104,</v>
      </c>
    </row>
    <row r="14122" spans="1:2" x14ac:dyDescent="0.25">
      <c r="A14122" s="1">
        <v>-0.91441262301607396</v>
      </c>
      <c r="B14122" s="1" t="str">
        <f t="shared" si="220"/>
        <v>-0.914412623016074,</v>
      </c>
    </row>
    <row r="14123" spans="1:2" x14ac:dyDescent="0.25">
      <c r="A14123" s="1">
        <v>-0.55149137431541095</v>
      </c>
      <c r="B14123" s="1" t="str">
        <f t="shared" si="220"/>
        <v>-0.551491374315411,</v>
      </c>
    </row>
    <row r="14124" spans="1:2" x14ac:dyDescent="0.25">
      <c r="A14124" s="1">
        <v>-1.42471037081269E-2</v>
      </c>
      <c r="B14124" s="1" t="str">
        <f t="shared" si="220"/>
        <v>-0.0142471037081269,</v>
      </c>
    </row>
    <row r="14125" spans="1:2" x14ac:dyDescent="0.25">
      <c r="A14125" s="1">
        <v>0.52750058850812098</v>
      </c>
      <c r="B14125" s="1" t="str">
        <f t="shared" si="220"/>
        <v>0.527500588508121,</v>
      </c>
    </row>
    <row r="14126" spans="1:2" x14ac:dyDescent="0.25">
      <c r="A14126" s="1">
        <v>0.90250859823906304</v>
      </c>
      <c r="B14126" s="1" t="str">
        <f t="shared" si="220"/>
        <v>0.902508598239063,</v>
      </c>
    </row>
    <row r="14127" spans="1:2" x14ac:dyDescent="0.25">
      <c r="A14127" s="1">
        <v>0.99223920660020004</v>
      </c>
      <c r="B14127" s="1" t="str">
        <f t="shared" si="220"/>
        <v>0.9922392066002,</v>
      </c>
    </row>
    <row r="14128" spans="1:2" x14ac:dyDescent="0.25">
      <c r="A14128" s="1">
        <v>0.76832912173310197</v>
      </c>
      <c r="B14128" s="1" t="str">
        <f t="shared" si="220"/>
        <v>0.768329121733102,</v>
      </c>
    </row>
    <row r="14129" spans="1:2" x14ac:dyDescent="0.25">
      <c r="A14129" s="1">
        <v>0.30155494042319098</v>
      </c>
      <c r="B14129" s="1" t="str">
        <f t="shared" si="220"/>
        <v>0.301554940423191,</v>
      </c>
    </row>
    <row r="14130" spans="1:2" x14ac:dyDescent="0.25">
      <c r="A14130" s="1">
        <v>-0.26053889761138299</v>
      </c>
      <c r="B14130" s="1" t="str">
        <f t="shared" si="220"/>
        <v>-0.260538897611383,</v>
      </c>
    </row>
    <row r="14131" spans="1:2" x14ac:dyDescent="0.25">
      <c r="A14131" s="1">
        <v>-0.74027799707465702</v>
      </c>
      <c r="B14131" s="1" t="str">
        <f t="shared" si="220"/>
        <v>-0.740277997074657,</v>
      </c>
    </row>
    <row r="14132" spans="1:2" x14ac:dyDescent="0.25">
      <c r="A14132" s="1">
        <v>-0.98601978758306796</v>
      </c>
      <c r="B14132" s="1" t="str">
        <f t="shared" si="220"/>
        <v>-0.986019787583068,</v>
      </c>
    </row>
    <row r="14133" spans="1:2" x14ac:dyDescent="0.25">
      <c r="A14133" s="1">
        <v>-0.92008680485424599</v>
      </c>
      <c r="B14133" s="1" t="str">
        <f t="shared" si="220"/>
        <v>-0.920086804854246,</v>
      </c>
    </row>
    <row r="14134" spans="1:2" x14ac:dyDescent="0.25">
      <c r="A14134" s="1">
        <v>-0.56332005806452301</v>
      </c>
      <c r="B14134" s="1" t="str">
        <f t="shared" si="220"/>
        <v>-0.563320058064523,</v>
      </c>
    </row>
    <row r="14135" spans="1:2" x14ac:dyDescent="0.25">
      <c r="A14135" s="1">
        <v>-2.8491315391669301E-2</v>
      </c>
      <c r="B14135" s="1" t="str">
        <f t="shared" si="220"/>
        <v>-0.0284913153916693,</v>
      </c>
    </row>
    <row r="14136" spans="1:2" x14ac:dyDescent="0.25">
      <c r="A14136" s="1">
        <v>0.515343356346461</v>
      </c>
      <c r="B14136" s="1" t="str">
        <f t="shared" si="220"/>
        <v>0.515343356346461,</v>
      </c>
    </row>
    <row r="14137" spans="1:2" x14ac:dyDescent="0.25">
      <c r="A14137" s="1">
        <v>0.896281171701657</v>
      </c>
      <c r="B14137" s="1" t="str">
        <f t="shared" si="220"/>
        <v>0.896281171701657,</v>
      </c>
    </row>
    <row r="14138" spans="1:2" x14ac:dyDescent="0.25">
      <c r="A14138" s="1">
        <v>0.99391003680581802</v>
      </c>
      <c r="B14138" s="1" t="str">
        <f t="shared" si="220"/>
        <v>0.993910036805818,</v>
      </c>
    </row>
    <row r="14139" spans="1:2" x14ac:dyDescent="0.25">
      <c r="A14139" s="1">
        <v>0.777370069559573</v>
      </c>
      <c r="B14139" s="1" t="str">
        <f t="shared" si="220"/>
        <v>0.777370069559573,</v>
      </c>
    </row>
    <row r="14140" spans="1:2" x14ac:dyDescent="0.25">
      <c r="A14140" s="1">
        <v>0.31510821802400402</v>
      </c>
      <c r="B14140" s="1" t="str">
        <f t="shared" si="220"/>
        <v>0.315108218024004,</v>
      </c>
    </row>
    <row r="14141" spans="1:2" x14ac:dyDescent="0.25">
      <c r="A14141" s="1">
        <v>-0.246757397690161</v>
      </c>
      <c r="B14141" s="1" t="str">
        <f t="shared" si="220"/>
        <v>-0.246757397690161,</v>
      </c>
    </row>
    <row r="14142" spans="1:2" x14ac:dyDescent="0.25">
      <c r="A14142" s="1">
        <v>-0.73062452195534</v>
      </c>
      <c r="B14142" s="1" t="str">
        <f t="shared" si="220"/>
        <v>-0.73062452195534,</v>
      </c>
    </row>
    <row r="14143" spans="1:2" x14ac:dyDescent="0.25">
      <c r="A14143" s="1">
        <v>-0.98354574121046001</v>
      </c>
      <c r="B14143" s="1" t="str">
        <f t="shared" si="220"/>
        <v>-0.98354574121046,</v>
      </c>
    </row>
    <row r="14144" spans="1:2" x14ac:dyDescent="0.25">
      <c r="A14144" s="1">
        <v>-0.92557421802709094</v>
      </c>
      <c r="B14144" s="1" t="str">
        <f t="shared" si="220"/>
        <v>-0.925574218027091,</v>
      </c>
    </row>
    <row r="14145" spans="1:2" x14ac:dyDescent="0.25">
      <c r="A14145" s="1">
        <v>-0.575034393324099</v>
      </c>
      <c r="B14145" s="1" t="str">
        <f t="shared" si="220"/>
        <v>-0.575034393324099,</v>
      </c>
    </row>
    <row r="14146" spans="1:2" x14ac:dyDescent="0.25">
      <c r="A14146" s="1">
        <v>-4.2729743614633102E-2</v>
      </c>
      <c r="B14146" s="1" t="str">
        <f t="shared" ref="B14146:B14209" si="221">A14146&amp;","</f>
        <v>-0.0427297436146331,</v>
      </c>
    </row>
    <row r="14147" spans="1:2" x14ac:dyDescent="0.25">
      <c r="A14147" s="1">
        <v>0.50308151449939098</v>
      </c>
      <c r="B14147" s="1" t="str">
        <f t="shared" si="221"/>
        <v>0.503081514499391,</v>
      </c>
    </row>
    <row r="14148" spans="1:2" x14ac:dyDescent="0.25">
      <c r="A14148" s="1">
        <v>0.88987180881101102</v>
      </c>
      <c r="B14148" s="1" t="str">
        <f t="shared" si="221"/>
        <v>0.889871808811011,</v>
      </c>
    </row>
    <row r="14149" spans="1:2" x14ac:dyDescent="0.25">
      <c r="A14149" s="1">
        <v>0.99537911294926895</v>
      </c>
      <c r="B14149" s="1" t="str">
        <f t="shared" si="221"/>
        <v>0.995379112949269,</v>
      </c>
    </row>
    <row r="14150" spans="1:2" x14ac:dyDescent="0.25">
      <c r="A14150" s="1">
        <v>0.78625321882880805</v>
      </c>
      <c r="B14150" s="1" t="str">
        <f t="shared" si="221"/>
        <v>0.786253218828808,</v>
      </c>
    </row>
    <row r="14151" spans="1:2" x14ac:dyDescent="0.25">
      <c r="A14151" s="1">
        <v>0.328597531725768</v>
      </c>
      <c r="B14151" s="1" t="str">
        <f t="shared" si="221"/>
        <v>0.328597531725768,</v>
      </c>
    </row>
    <row r="14152" spans="1:2" x14ac:dyDescent="0.25">
      <c r="A14152" s="1">
        <v>-0.232925808417554</v>
      </c>
      <c r="B14152" s="1" t="str">
        <f t="shared" si="221"/>
        <v>-0.232925808417554,</v>
      </c>
    </row>
    <row r="14153" spans="1:2" x14ac:dyDescent="0.25">
      <c r="A14153" s="1">
        <v>-0.72082273717047796</v>
      </c>
      <c r="B14153" s="1" t="str">
        <f t="shared" si="221"/>
        <v>-0.720822737170478,</v>
      </c>
    </row>
    <row r="14154" spans="1:2" x14ac:dyDescent="0.25">
      <c r="A14154" s="1">
        <v>-0.98087204462706301</v>
      </c>
      <c r="B14154" s="1" t="str">
        <f t="shared" si="221"/>
        <v>-0.980872044627063,</v>
      </c>
    </row>
    <row r="14155" spans="1:2" x14ac:dyDescent="0.25">
      <c r="A14155" s="1">
        <v>-0.93087374864455497</v>
      </c>
      <c r="B14155" s="1" t="str">
        <f t="shared" si="221"/>
        <v>-0.930873748644555,</v>
      </c>
    </row>
    <row r="14156" spans="1:2" x14ac:dyDescent="0.25">
      <c r="A14156" s="1">
        <v>-0.58663200220110701</v>
      </c>
      <c r="B14156" s="1" t="str">
        <f t="shared" si="221"/>
        <v>-0.586632002201107,</v>
      </c>
    </row>
    <row r="14157" spans="1:2" x14ac:dyDescent="0.25">
      <c r="A14157" s="1">
        <v>-5.6959498117421598E-2</v>
      </c>
      <c r="B14157" s="1" t="str">
        <f t="shared" si="221"/>
        <v>-0.0569594981174216,</v>
      </c>
    </row>
    <row r="14158" spans="1:2" x14ac:dyDescent="0.25">
      <c r="A14158" s="1">
        <v>0.49071755200379802</v>
      </c>
      <c r="B14158" s="1" t="str">
        <f t="shared" si="221"/>
        <v>0.490717552003798,</v>
      </c>
    </row>
    <row r="14159" spans="1:2" x14ac:dyDescent="0.25">
      <c r="A14159" s="1">
        <v>0.88328181060664401</v>
      </c>
      <c r="B14159" s="1" t="str">
        <f t="shared" si="221"/>
        <v>0.883281810606644,</v>
      </c>
    </row>
    <row r="14160" spans="1:2" x14ac:dyDescent="0.25">
      <c r="A14160" s="1">
        <v>0.99664613682258596</v>
      </c>
      <c r="B14160" s="1" t="str">
        <f t="shared" si="221"/>
        <v>0.996646136822586,</v>
      </c>
    </row>
    <row r="14161" spans="1:2" x14ac:dyDescent="0.25">
      <c r="A14161" s="1">
        <v>0.79497676634911396</v>
      </c>
      <c r="B14161" s="1" t="str">
        <f t="shared" si="221"/>
        <v>0.794976766349114,</v>
      </c>
    </row>
    <row r="14162" spans="1:2" x14ac:dyDescent="0.25">
      <c r="A14162" s="1">
        <v>0.34202014332652803</v>
      </c>
      <c r="B14162" s="1" t="str">
        <f t="shared" si="221"/>
        <v>0.342020143326528,</v>
      </c>
    </row>
    <row r="14163" spans="1:2" x14ac:dyDescent="0.25">
      <c r="A14163" s="1">
        <v>-0.21904693747507201</v>
      </c>
      <c r="B14163" s="1" t="str">
        <f t="shared" si="221"/>
        <v>-0.219046937475072,</v>
      </c>
    </row>
    <row r="14164" spans="1:2" x14ac:dyDescent="0.25">
      <c r="A14164" s="1">
        <v>-0.71087463238632598</v>
      </c>
      <c r="B14164" s="1" t="str">
        <f t="shared" si="221"/>
        <v>-0.710874632386326,</v>
      </c>
    </row>
    <row r="14165" spans="1:2" x14ac:dyDescent="0.25">
      <c r="A14165" s="1">
        <v>-0.97799924056691401</v>
      </c>
      <c r="B14165" s="1" t="str">
        <f t="shared" si="221"/>
        <v>-0.977999240566914,</v>
      </c>
    </row>
    <row r="14166" spans="1:2" x14ac:dyDescent="0.25">
      <c r="A14166" s="1">
        <v>-0.93598432095247897</v>
      </c>
      <c r="B14166" s="1" t="str">
        <f t="shared" si="221"/>
        <v>-0.935984320952479,</v>
      </c>
    </row>
    <row r="14167" spans="1:2" x14ac:dyDescent="0.25">
      <c r="A14167" s="1">
        <v>-0.598110530491611</v>
      </c>
      <c r="B14167" s="1" t="str">
        <f t="shared" si="221"/>
        <v>-0.598110530491611,</v>
      </c>
    </row>
    <row r="14168" spans="1:2" x14ac:dyDescent="0.25">
      <c r="A14168" s="1">
        <v>-7.1177690395667306E-2</v>
      </c>
      <c r="B14168" s="1" t="str">
        <f t="shared" si="221"/>
        <v>-0.0711776903956673,</v>
      </c>
    </row>
    <row r="14169" spans="1:2" x14ac:dyDescent="0.25">
      <c r="A14169" s="1">
        <v>0.47825397862055402</v>
      </c>
      <c r="B14169" s="1" t="str">
        <f t="shared" si="221"/>
        <v>0.478253978620554,</v>
      </c>
    </row>
    <row r="14170" spans="1:2" x14ac:dyDescent="0.25">
      <c r="A14170" s="1">
        <v>0.87651251479235703</v>
      </c>
      <c r="B14170" s="1" t="str">
        <f t="shared" si="221"/>
        <v>0.876512514792357,</v>
      </c>
    </row>
    <row r="14171" spans="1:2" x14ac:dyDescent="0.25">
      <c r="A14171" s="1">
        <v>0.99771085123203296</v>
      </c>
      <c r="B14171" s="1" t="str">
        <f t="shared" si="221"/>
        <v>0.997710851232033,</v>
      </c>
    </row>
    <row r="14172" spans="1:2" x14ac:dyDescent="0.25">
      <c r="A14172" s="1">
        <v>0.80353894132361003</v>
      </c>
      <c r="B14172" s="1" t="str">
        <f t="shared" si="221"/>
        <v>0.80353894132361,</v>
      </c>
    </row>
    <row r="14173" spans="1:2" x14ac:dyDescent="0.25">
      <c r="A14173" s="1">
        <v>0.35537332816850797</v>
      </c>
      <c r="B14173" s="1" t="str">
        <f t="shared" si="221"/>
        <v>0.355373328168508,</v>
      </c>
    </row>
    <row r="14174" spans="1:2" x14ac:dyDescent="0.25">
      <c r="A14174" s="1">
        <v>-0.205123602134863</v>
      </c>
      <c r="B14174" s="1" t="str">
        <f t="shared" si="221"/>
        <v>-0.205123602134863,</v>
      </c>
    </row>
    <row r="14175" spans="1:2" x14ac:dyDescent="0.25">
      <c r="A14175" s="1">
        <v>-0.700782226973233</v>
      </c>
      <c r="B14175" s="1" t="str">
        <f t="shared" si="221"/>
        <v>-0.700782226973233,</v>
      </c>
    </row>
    <row r="14176" spans="1:2" x14ac:dyDescent="0.25">
      <c r="A14176" s="1">
        <v>-0.97492791218184205</v>
      </c>
      <c r="B14176" s="1" t="str">
        <f t="shared" si="221"/>
        <v>-0.974927912181842,</v>
      </c>
    </row>
    <row r="14177" spans="1:2" x14ac:dyDescent="0.25">
      <c r="A14177" s="1">
        <v>-0.940904897555086</v>
      </c>
      <c r="B14177" s="1" t="str">
        <f t="shared" si="221"/>
        <v>-0.940904897555086,</v>
      </c>
    </row>
    <row r="14178" spans="1:2" x14ac:dyDescent="0.25">
      <c r="A14178" s="1">
        <v>-0.60946764816757604</v>
      </c>
      <c r="B14178" s="1" t="str">
        <f t="shared" si="221"/>
        <v>-0.609467648167576,</v>
      </c>
    </row>
    <row r="14179" spans="1:2" x14ac:dyDescent="0.25">
      <c r="A14179" s="1">
        <v>-8.53814342965626E-2</v>
      </c>
      <c r="B14179" s="1" t="str">
        <f t="shared" si="221"/>
        <v>-0.0853814342965626,</v>
      </c>
    </row>
    <row r="14180" spans="1:2" x14ac:dyDescent="0.25">
      <c r="A14180" s="1">
        <v>0.465693324336102</v>
      </c>
      <c r="B14180" s="1" t="str">
        <f t="shared" si="221"/>
        <v>0.465693324336102,</v>
      </c>
    </row>
    <row r="14181" spans="1:2" x14ac:dyDescent="0.25">
      <c r="A14181" s="1">
        <v>0.86956529547058203</v>
      </c>
      <c r="B14181" s="1" t="str">
        <f t="shared" si="221"/>
        <v>0.869565295470582,</v>
      </c>
    </row>
    <row r="14182" spans="1:2" x14ac:dyDescent="0.25">
      <c r="A14182" s="1">
        <v>0.99857304005122205</v>
      </c>
      <c r="B14182" s="1" t="str">
        <f t="shared" si="221"/>
        <v>0.998573040051222,</v>
      </c>
    </row>
    <row r="14183" spans="1:2" x14ac:dyDescent="0.25">
      <c r="A14183" s="1">
        <v>0.81193800571631303</v>
      </c>
      <c r="B14183" s="1" t="str">
        <f t="shared" si="221"/>
        <v>0.811938005716313,</v>
      </c>
    </row>
    <row r="14184" spans="1:2" x14ac:dyDescent="0.25">
      <c r="A14184" s="1">
        <v>0.36865437568262299</v>
      </c>
      <c r="B14184" s="1" t="str">
        <f t="shared" si="221"/>
        <v>0.368654375682623,</v>
      </c>
    </row>
    <row r="14185" spans="1:2" x14ac:dyDescent="0.25">
      <c r="A14185" s="1">
        <v>-0.19115862870112699</v>
      </c>
      <c r="B14185" s="1" t="str">
        <f t="shared" si="221"/>
        <v>-0.191158628701127,</v>
      </c>
    </row>
    <row r="14186" spans="1:2" x14ac:dyDescent="0.25">
      <c r="A14186" s="1">
        <v>-0.69054756958867303</v>
      </c>
      <c r="B14186" s="1" t="str">
        <f t="shared" si="221"/>
        <v>-0.690547569588673,</v>
      </c>
    </row>
    <row r="14187" spans="1:2" x14ac:dyDescent="0.25">
      <c r="A14187" s="1">
        <v>-0.97165868292082602</v>
      </c>
      <c r="B14187" s="1" t="str">
        <f t="shared" si="221"/>
        <v>-0.971658682920826,</v>
      </c>
    </row>
    <row r="14188" spans="1:2" x14ac:dyDescent="0.25">
      <c r="A14188" s="1">
        <v>-0.94563447962230396</v>
      </c>
      <c r="B14188" s="1" t="str">
        <f t="shared" si="221"/>
        <v>-0.945634479622304,</v>
      </c>
    </row>
    <row r="14189" spans="1:2" x14ac:dyDescent="0.25">
      <c r="A14189" s="1">
        <v>-0.62070104984250696</v>
      </c>
      <c r="B14189" s="1" t="str">
        <f t="shared" si="221"/>
        <v>-0.620701049842507,</v>
      </c>
    </row>
    <row r="14190" spans="1:2" x14ac:dyDescent="0.25">
      <c r="A14190" s="1">
        <v>-9.9567846595646395E-2</v>
      </c>
      <c r="B14190" s="1" t="str">
        <f t="shared" si="221"/>
        <v>-0.0995678465956464,</v>
      </c>
    </row>
    <row r="14191" spans="1:2" x14ac:dyDescent="0.25">
      <c r="A14191" s="1">
        <v>0.45303813883938499</v>
      </c>
      <c r="B14191" s="1" t="str">
        <f t="shared" si="221"/>
        <v>0.453038138839385,</v>
      </c>
    </row>
    <row r="14192" spans="1:2" x14ac:dyDescent="0.25">
      <c r="A14192" s="1">
        <v>0.86244156285832596</v>
      </c>
      <c r="B14192" s="1" t="str">
        <f t="shared" si="221"/>
        <v>0.862441562858326,</v>
      </c>
    </row>
    <row r="14193" spans="1:2" x14ac:dyDescent="0.25">
      <c r="A14193" s="1">
        <v>0.99923252826402997</v>
      </c>
      <c r="B14193" s="1" t="str">
        <f t="shared" si="221"/>
        <v>0.99923252826403,</v>
      </c>
    </row>
    <row r="14194" spans="1:2" x14ac:dyDescent="0.25">
      <c r="A14194" s="1">
        <v>0.82017225459676901</v>
      </c>
      <c r="B14194" s="1" t="str">
        <f t="shared" si="221"/>
        <v>0.820172254596769,</v>
      </c>
    </row>
    <row r="14195" spans="1:2" x14ac:dyDescent="0.25">
      <c r="A14195" s="1">
        <v>0.38186058994890498</v>
      </c>
      <c r="B14195" s="1" t="str">
        <f t="shared" si="221"/>
        <v>0.381860589948905,</v>
      </c>
    </row>
    <row r="14196" spans="1:2" x14ac:dyDescent="0.25">
      <c r="A14196" s="1">
        <v>-0.17715485192574101</v>
      </c>
      <c r="B14196" s="1" t="str">
        <f t="shared" si="221"/>
        <v>-0.177154851925741,</v>
      </c>
    </row>
    <row r="14197" spans="1:2" x14ac:dyDescent="0.25">
      <c r="A14197" s="1">
        <v>-0.68017273777040999</v>
      </c>
      <c r="B14197" s="1" t="str">
        <f t="shared" si="221"/>
        <v>-0.68017273777041,</v>
      </c>
    </row>
    <row r="14198" spans="1:2" x14ac:dyDescent="0.25">
      <c r="A14198" s="1">
        <v>-0.96819221640618702</v>
      </c>
      <c r="B14198" s="1" t="str">
        <f t="shared" si="221"/>
        <v>-0.968192216406187,</v>
      </c>
    </row>
    <row r="14199" spans="1:2" x14ac:dyDescent="0.25">
      <c r="A14199" s="1">
        <v>-0.95017210709622102</v>
      </c>
      <c r="B14199" s="1" t="str">
        <f t="shared" si="221"/>
        <v>-0.950172107096221,</v>
      </c>
    </row>
    <row r="14200" spans="1:2" x14ac:dyDescent="0.25">
      <c r="A14200" s="1">
        <v>-0.63180845524808604</v>
      </c>
      <c r="B14200" s="1" t="str">
        <f t="shared" si="221"/>
        <v>-0.631808455248086,</v>
      </c>
    </row>
    <row r="14201" spans="1:2" x14ac:dyDescent="0.25">
      <c r="A14201" s="1">
        <v>-0.113734047592944</v>
      </c>
      <c r="B14201" s="1" t="str">
        <f t="shared" si="221"/>
        <v>-0.113734047592944,</v>
      </c>
    </row>
    <row r="14202" spans="1:2" x14ac:dyDescent="0.25">
      <c r="A14202" s="1">
        <v>0.44029099101229702</v>
      </c>
      <c r="B14202" s="1" t="str">
        <f t="shared" si="221"/>
        <v>0.440290991012297,</v>
      </c>
    </row>
    <row r="14203" spans="1:2" x14ac:dyDescent="0.25">
      <c r="A14203" s="1">
        <v>0.85514276300534298</v>
      </c>
      <c r="B14203" s="1" t="str">
        <f t="shared" si="221"/>
        <v>0.855142763005343,</v>
      </c>
    </row>
    <row r="14204" spans="1:2" x14ac:dyDescent="0.25">
      <c r="A14204" s="1">
        <v>0.99968918200085499</v>
      </c>
      <c r="B14204" s="1" t="str">
        <f t="shared" si="221"/>
        <v>0.999689182000855,</v>
      </c>
    </row>
    <row r="14205" spans="1:2" x14ac:dyDescent="0.25">
      <c r="A14205" s="1">
        <v>0.82824001649471601</v>
      </c>
      <c r="B14205" s="1" t="str">
        <f t="shared" si="221"/>
        <v>0.828240016494716,</v>
      </c>
    </row>
    <row r="14206" spans="1:2" x14ac:dyDescent="0.25">
      <c r="A14206" s="1">
        <v>0.39498929023104701</v>
      </c>
      <c r="B14206" s="1" t="str">
        <f t="shared" si="221"/>
        <v>0.394989290231047,</v>
      </c>
    </row>
    <row r="14207" spans="1:2" x14ac:dyDescent="0.25">
      <c r="A14207" s="1">
        <v>-0.163115114441754</v>
      </c>
      <c r="B14207" s="1" t="str">
        <f t="shared" si="221"/>
        <v>-0.163115114441754,</v>
      </c>
    </row>
    <row r="14208" spans="1:2" x14ac:dyDescent="0.25">
      <c r="A14208" s="1">
        <v>-0.66965983750698499</v>
      </c>
      <c r="B14208" s="1" t="str">
        <f t="shared" si="221"/>
        <v>-0.669659837506985,</v>
      </c>
    </row>
    <row r="14209" spans="1:2" x14ac:dyDescent="0.25">
      <c r="A14209" s="1">
        <v>-0.96452921629644195</v>
      </c>
      <c r="B14209" s="1" t="str">
        <f t="shared" si="221"/>
        <v>-0.964529216296442,</v>
      </c>
    </row>
    <row r="14210" spans="1:2" x14ac:dyDescent="0.25">
      <c r="A14210" s="1">
        <v>-0.95451685888174398</v>
      </c>
      <c r="B14210" s="1" t="str">
        <f t="shared" ref="B14210:B14273" si="222">A14210&amp;","</f>
        <v>-0.954516858881744,</v>
      </c>
    </row>
    <row r="14211" spans="1:2" x14ac:dyDescent="0.25">
      <c r="A14211" s="1">
        <v>-0.64278760968700399</v>
      </c>
      <c r="B14211" s="1" t="str">
        <f t="shared" si="222"/>
        <v>-0.642787609687004,</v>
      </c>
    </row>
    <row r="14212" spans="1:2" x14ac:dyDescent="0.25">
      <c r="A14212" s="1">
        <v>-0.127877161684843</v>
      </c>
      <c r="B14212" s="1" t="str">
        <f t="shared" si="222"/>
        <v>-0.127877161684843,</v>
      </c>
    </row>
    <row r="14213" spans="1:2" x14ac:dyDescent="0.25">
      <c r="A14213" s="1">
        <v>0.42745446839850199</v>
      </c>
      <c r="B14213" s="1" t="str">
        <f t="shared" si="222"/>
        <v>0.427454468398502,</v>
      </c>
    </row>
    <row r="14214" spans="1:2" x14ac:dyDescent="0.25">
      <c r="A14214" s="1">
        <v>0.847670377495087</v>
      </c>
      <c r="B14214" s="1" t="str">
        <f t="shared" si="222"/>
        <v>0.847670377495087,</v>
      </c>
    </row>
    <row r="14215" spans="1:2" x14ac:dyDescent="0.25">
      <c r="A14215" s="1">
        <v>0.99994290856536605</v>
      </c>
      <c r="B14215" s="1" t="str">
        <f t="shared" si="222"/>
        <v>0.999942908565366,</v>
      </c>
    </row>
    <row r="14216" spans="1:2" x14ac:dyDescent="0.25">
      <c r="A14216" s="1">
        <v>0.83613965373146404</v>
      </c>
      <c r="B14216" s="1" t="str">
        <f t="shared" si="222"/>
        <v>0.836139653731464,</v>
      </c>
    </row>
    <row r="14217" spans="1:2" x14ac:dyDescent="0.25">
      <c r="A14217" s="1">
        <v>0.408037811534046</v>
      </c>
      <c r="B14217" s="1" t="str">
        <f t="shared" si="222"/>
        <v>0.408037811534046,</v>
      </c>
    </row>
    <row r="14218" spans="1:2" x14ac:dyDescent="0.25">
      <c r="A14218" s="1">
        <v>-0.149042266175619</v>
      </c>
      <c r="B14218" s="1" t="str">
        <f t="shared" si="222"/>
        <v>-0.149042266175619,</v>
      </c>
    </row>
    <row r="14219" spans="1:2" x14ac:dyDescent="0.25">
      <c r="A14219" s="1">
        <v>-0.659011002816835</v>
      </c>
      <c r="B14219" s="1" t="str">
        <f t="shared" si="222"/>
        <v>-0.659011002816835,</v>
      </c>
    </row>
    <row r="14220" spans="1:2" x14ac:dyDescent="0.25">
      <c r="A14220" s="1">
        <v>-0.96067042614567399</v>
      </c>
      <c r="B14220" s="1" t="str">
        <f t="shared" si="222"/>
        <v>-0.960670426145674,</v>
      </c>
    </row>
    <row r="14221" spans="1:2" x14ac:dyDescent="0.25">
      <c r="A14221" s="1">
        <v>-0.958667853037111</v>
      </c>
      <c r="B14221" s="1" t="str">
        <f t="shared" si="222"/>
        <v>-0.958667853037111,</v>
      </c>
    </row>
    <row r="14222" spans="1:2" x14ac:dyDescent="0.25">
      <c r="A14222" s="1">
        <v>-0.65363628449918998</v>
      </c>
      <c r="B14222" s="1" t="str">
        <f t="shared" si="222"/>
        <v>-0.65363628449919,</v>
      </c>
    </row>
    <row r="14223" spans="1:2" x14ac:dyDescent="0.25">
      <c r="A14223" s="1">
        <v>-0.14199431795866699</v>
      </c>
      <c r="B14223" s="1" t="str">
        <f t="shared" si="222"/>
        <v>-0.141994317958667,</v>
      </c>
    </row>
    <row r="14224" spans="1:2" x14ac:dyDescent="0.25">
      <c r="A14224" s="1">
        <v>0.414531176689582</v>
      </c>
      <c r="B14224" s="1" t="str">
        <f t="shared" si="222"/>
        <v>0.414531176689582,</v>
      </c>
    </row>
    <row r="14225" spans="1:2" x14ac:dyDescent="0.25">
      <c r="A14225" s="1">
        <v>0.84002592315098401</v>
      </c>
      <c r="B14225" s="1" t="str">
        <f t="shared" si="222"/>
        <v>0.840025923150984,</v>
      </c>
    </row>
    <row r="14226" spans="1:2" x14ac:dyDescent="0.25">
      <c r="A14226" s="1">
        <v>0.99999365645360405</v>
      </c>
      <c r="B14226" s="1" t="str">
        <f t="shared" si="222"/>
        <v>0.999993656453604,</v>
      </c>
    </row>
    <row r="14227" spans="1:2" x14ac:dyDescent="0.25">
      <c r="A14227" s="1">
        <v>0.84386956275856395</v>
      </c>
      <c r="B14227" s="1" t="str">
        <f t="shared" si="222"/>
        <v>0.843869562758564,</v>
      </c>
    </row>
    <row r="14228" spans="1:2" x14ac:dyDescent="0.25">
      <c r="A14228" s="1">
        <v>0.42100350513259499</v>
      </c>
      <c r="B14228" s="1" t="str">
        <f t="shared" si="222"/>
        <v>0.421003505132595,</v>
      </c>
    </row>
    <row r="14229" spans="1:2" x14ac:dyDescent="0.25">
      <c r="A14229" s="1">
        <v>-0.134939163781229</v>
      </c>
      <c r="B14229" s="1" t="str">
        <f t="shared" si="222"/>
        <v>-0.134939163781229,</v>
      </c>
    </row>
    <row r="14230" spans="1:2" x14ac:dyDescent="0.25">
      <c r="A14230" s="1">
        <v>-0.64822839530702203</v>
      </c>
      <c r="B14230" s="1" t="str">
        <f t="shared" si="222"/>
        <v>-0.648228395307022,</v>
      </c>
    </row>
    <row r="14231" spans="1:2" x14ac:dyDescent="0.25">
      <c r="A14231" s="1">
        <v>-0.95661662924973401</v>
      </c>
      <c r="B14231" s="1" t="str">
        <f t="shared" si="222"/>
        <v>-0.956616629249734,</v>
      </c>
    </row>
    <row r="14232" spans="1:2" x14ac:dyDescent="0.25">
      <c r="A14232" s="1">
        <v>-0.96262424695014104</v>
      </c>
      <c r="B14232" s="1" t="str">
        <f t="shared" si="222"/>
        <v>-0.962624246950141,</v>
      </c>
    </row>
    <row r="14233" spans="1:2" x14ac:dyDescent="0.25">
      <c r="A14233" s="1">
        <v>-0.66435227750720105</v>
      </c>
      <c r="B14233" s="1" t="str">
        <f t="shared" si="222"/>
        <v>-0.664352277507201,</v>
      </c>
    </row>
    <row r="14234" spans="1:2" x14ac:dyDescent="0.25">
      <c r="A14234" s="1">
        <v>-0.156082650766416</v>
      </c>
      <c r="B14234" s="1" t="str">
        <f t="shared" si="222"/>
        <v>-0.156082650766416,</v>
      </c>
    </row>
    <row r="14235" spans="1:2" x14ac:dyDescent="0.25">
      <c r="A14235" s="1">
        <v>0.40152373918629802</v>
      </c>
      <c r="B14235" s="1" t="str">
        <f t="shared" si="222"/>
        <v>0.401523739186298,</v>
      </c>
    </row>
    <row r="14236" spans="1:2" x14ac:dyDescent="0.25">
      <c r="A14236" s="1">
        <v>0.83221095172089699</v>
      </c>
      <c r="B14236" s="1" t="str">
        <f t="shared" si="222"/>
        <v>0.832210951720897,</v>
      </c>
    </row>
    <row r="14237" spans="1:2" x14ac:dyDescent="0.25">
      <c r="A14237" s="1">
        <v>0.99984141536422999</v>
      </c>
      <c r="B14237" s="1" t="str">
        <f t="shared" si="222"/>
        <v>0.99984141536423,</v>
      </c>
    </row>
    <row r="14238" spans="1:2" x14ac:dyDescent="0.25">
      <c r="A14238" s="1">
        <v>0.85142817447826702</v>
      </c>
      <c r="B14238" s="1" t="str">
        <f t="shared" si="222"/>
        <v>0.851428174478267,</v>
      </c>
    </row>
    <row r="14239" spans="1:2" x14ac:dyDescent="0.25">
      <c r="A14239" s="1">
        <v>0.43388373911876499</v>
      </c>
      <c r="B14239" s="1" t="str">
        <f t="shared" si="222"/>
        <v>0.433883739118765,</v>
      </c>
    </row>
    <row r="14240" spans="1:2" x14ac:dyDescent="0.25">
      <c r="A14240" s="1">
        <v>-0.120808670049281</v>
      </c>
      <c r="B14240" s="1" t="str">
        <f t="shared" si="222"/>
        <v>-0.120808670049281,</v>
      </c>
    </row>
    <row r="14241" spans="1:2" x14ac:dyDescent="0.25">
      <c r="A14241" s="1">
        <v>-0.63731420374395698</v>
      </c>
      <c r="B14241" s="1" t="str">
        <f t="shared" si="222"/>
        <v>-0.637314203743957,</v>
      </c>
    </row>
    <row r="14242" spans="1:2" x14ac:dyDescent="0.25">
      <c r="A14242" s="1">
        <v>-0.95236864849068703</v>
      </c>
      <c r="B14242" s="1" t="str">
        <f t="shared" si="222"/>
        <v>-0.952368648490687,</v>
      </c>
    </row>
    <row r="14243" spans="1:2" x14ac:dyDescent="0.25">
      <c r="A14243" s="1">
        <v>-0.96638523751239302</v>
      </c>
      <c r="B14243" s="1" t="str">
        <f t="shared" si="222"/>
        <v>-0.966385237512393,</v>
      </c>
    </row>
    <row r="14244" spans="1:2" x14ac:dyDescent="0.25">
      <c r="A14244" s="1">
        <v>-0.67493341347151004</v>
      </c>
      <c r="B14244" s="1" t="str">
        <f t="shared" si="222"/>
        <v>-0.67493341347151,</v>
      </c>
    </row>
    <row r="14245" spans="1:2" x14ac:dyDescent="0.25">
      <c r="A14245" s="1">
        <v>-0.17013930031727501</v>
      </c>
      <c r="B14245" s="1" t="str">
        <f t="shared" si="222"/>
        <v>-0.170139300317275,</v>
      </c>
    </row>
    <row r="14246" spans="1:2" x14ac:dyDescent="0.25">
      <c r="A14246" s="1">
        <v>0.38843479627433902</v>
      </c>
      <c r="B14246" s="1" t="str">
        <f t="shared" si="222"/>
        <v>0.388434796274339,</v>
      </c>
    </row>
    <row r="14247" spans="1:2" x14ac:dyDescent="0.25">
      <c r="A14247" s="1">
        <v>0.82422704956943105</v>
      </c>
      <c r="B14247" s="1" t="str">
        <f t="shared" si="222"/>
        <v>0.824227049569431,</v>
      </c>
    </row>
    <row r="14248" spans="1:2" x14ac:dyDescent="0.25">
      <c r="A14248" s="1">
        <v>0.99948621620066302</v>
      </c>
      <c r="B14248" s="1" t="str">
        <f t="shared" si="222"/>
        <v>0.999486216200663,</v>
      </c>
    </row>
    <row r="14249" spans="1:2" x14ac:dyDescent="0.25">
      <c r="A14249" s="1">
        <v>0.85881395456790499</v>
      </c>
      <c r="B14249" s="1" t="str">
        <f t="shared" si="222"/>
        <v>0.858813954567905,</v>
      </c>
    </row>
    <row r="14250" spans="1:2" x14ac:dyDescent="0.25">
      <c r="A14250" s="1">
        <v>0.44667589892798498</v>
      </c>
      <c r="B14250" s="1" t="str">
        <f t="shared" si="222"/>
        <v>0.446675898927985,</v>
      </c>
    </row>
    <row r="14251" spans="1:2" x14ac:dyDescent="0.25">
      <c r="A14251" s="1">
        <v>-0.106653653335155</v>
      </c>
      <c r="B14251" s="1" t="str">
        <f t="shared" si="222"/>
        <v>-0.106653653335155,</v>
      </c>
    </row>
    <row r="14252" spans="1:2" x14ac:dyDescent="0.25">
      <c r="A14252" s="1">
        <v>-0.62627064360088602</v>
      </c>
      <c r="B14252" s="1" t="str">
        <f t="shared" si="222"/>
        <v>-0.626270643600886,</v>
      </c>
    </row>
    <row r="14253" spans="1:2" x14ac:dyDescent="0.25">
      <c r="A14253" s="1">
        <v>-0.94792734616673302</v>
      </c>
      <c r="B14253" s="1" t="str">
        <f t="shared" si="222"/>
        <v>-0.947927346166733,</v>
      </c>
    </row>
    <row r="14254" spans="1:2" x14ac:dyDescent="0.25">
      <c r="A14254" s="1">
        <v>-0.96995006127865702</v>
      </c>
      <c r="B14254" s="1" t="str">
        <f t="shared" si="222"/>
        <v>-0.969950061278657,</v>
      </c>
    </row>
    <row r="14255" spans="1:2" x14ac:dyDescent="0.25">
      <c r="A14255" s="1">
        <v>-0.68537754452248101</v>
      </c>
      <c r="B14255" s="1" t="str">
        <f t="shared" si="222"/>
        <v>-0.685377544522481,</v>
      </c>
    </row>
    <row r="14256" spans="1:2" x14ac:dyDescent="0.25">
      <c r="A14256" s="1">
        <v>-0.184161413244633</v>
      </c>
      <c r="B14256" s="1" t="str">
        <f t="shared" si="222"/>
        <v>-0.184161413244633,</v>
      </c>
    </row>
    <row r="14257" spans="1:2" x14ac:dyDescent="0.25">
      <c r="A14257" s="1">
        <v>0.37526700487835801</v>
      </c>
      <c r="B14257" s="1" t="str">
        <f t="shared" si="222"/>
        <v>0.375267004878358,</v>
      </c>
    </row>
    <row r="14258" spans="1:2" x14ac:dyDescent="0.25">
      <c r="A14258" s="1">
        <v>0.81607583734998101</v>
      </c>
      <c r="B14258" s="1" t="str">
        <f t="shared" si="222"/>
        <v>0.816075837349981,</v>
      </c>
    </row>
    <row r="14259" spans="1:2" x14ac:dyDescent="0.25">
      <c r="A14259" s="1">
        <v>0.99892813106492595</v>
      </c>
      <c r="B14259" s="1" t="str">
        <f t="shared" si="222"/>
        <v>0.998928131064926,</v>
      </c>
    </row>
    <row r="14260" spans="1:2" x14ac:dyDescent="0.25">
      <c r="A14260" s="1">
        <v>0.86602540378458803</v>
      </c>
      <c r="B14260" s="1" t="str">
        <f t="shared" si="222"/>
        <v>0.866025403784588,</v>
      </c>
    </row>
    <row r="14261" spans="1:2" x14ac:dyDescent="0.25">
      <c r="A14261" s="1">
        <v>0.45937738787960603</v>
      </c>
      <c r="B14261" s="1" t="str">
        <f t="shared" si="222"/>
        <v>0.459377387879606,</v>
      </c>
    </row>
    <row r="14262" spans="1:2" x14ac:dyDescent="0.25">
      <c r="A14262" s="1">
        <v>-9.24769869658357E-2</v>
      </c>
      <c r="B14262" s="1" t="str">
        <f t="shared" si="222"/>
        <v>-0.0924769869658357,</v>
      </c>
    </row>
    <row r="14263" spans="1:2" x14ac:dyDescent="0.25">
      <c r="A14263" s="1">
        <v>-0.61509995661514205</v>
      </c>
      <c r="B14263" s="1" t="str">
        <f t="shared" si="222"/>
        <v>-0.615099956615142,</v>
      </c>
    </row>
    <row r="14264" spans="1:2" x14ac:dyDescent="0.25">
      <c r="A14264" s="1">
        <v>-0.94329362381987802</v>
      </c>
      <c r="B14264" s="1" t="str">
        <f t="shared" si="222"/>
        <v>-0.943293623819878,</v>
      </c>
    </row>
    <row r="14265" spans="1:2" x14ac:dyDescent="0.25">
      <c r="A14265" s="1">
        <v>-0.97331799462486501</v>
      </c>
      <c r="B14265" s="1" t="str">
        <f t="shared" si="222"/>
        <v>-0.973317994624865,</v>
      </c>
    </row>
    <row r="14266" spans="1:2" x14ac:dyDescent="0.25">
      <c r="A14266" s="1">
        <v>-0.69568255060451301</v>
      </c>
      <c r="B14266" s="1" t="str">
        <f t="shared" si="222"/>
        <v>-0.695682550604513,</v>
      </c>
    </row>
    <row r="14267" spans="1:2" x14ac:dyDescent="0.25">
      <c r="A14267" s="1">
        <v>-0.19814614319964599</v>
      </c>
      <c r="B14267" s="1" t="str">
        <f t="shared" si="222"/>
        <v>-0.198146143199646,</v>
      </c>
    </row>
    <row r="14268" spans="1:2" x14ac:dyDescent="0.25">
      <c r="A14268" s="1">
        <v>0.36202303793518498</v>
      </c>
      <c r="B14268" s="1" t="str">
        <f t="shared" si="222"/>
        <v>0.362023037935185,</v>
      </c>
    </row>
    <row r="14269" spans="1:2" x14ac:dyDescent="0.25">
      <c r="A14269" s="1">
        <v>0.80775896968085703</v>
      </c>
      <c r="B14269" s="1" t="str">
        <f t="shared" si="222"/>
        <v>0.807758969680857,</v>
      </c>
    </row>
    <row r="14270" spans="1:2" x14ac:dyDescent="0.25">
      <c r="A14270" s="1">
        <v>0.99816727324279497</v>
      </c>
      <c r="B14270" s="1" t="str">
        <f t="shared" si="222"/>
        <v>0.998167273242795,</v>
      </c>
    </row>
    <row r="14271" spans="1:2" x14ac:dyDescent="0.25">
      <c r="A14271" s="1">
        <v>0.87306105827524505</v>
      </c>
      <c r="B14271" s="1" t="str">
        <f t="shared" si="222"/>
        <v>0.873061058275245,</v>
      </c>
    </row>
    <row r="14272" spans="1:2" x14ac:dyDescent="0.25">
      <c r="A14272" s="1">
        <v>0.47198562769257701</v>
      </c>
      <c r="B14272" s="1" t="str">
        <f t="shared" si="222"/>
        <v>0.471985627692577,</v>
      </c>
    </row>
    <row r="14273" spans="1:2" x14ac:dyDescent="0.25">
      <c r="A14273" s="1">
        <v>-7.8281548669302398E-2</v>
      </c>
      <c r="B14273" s="1" t="str">
        <f t="shared" si="222"/>
        <v>-0.0782815486693024,</v>
      </c>
    </row>
    <row r="14274" spans="1:2" x14ac:dyDescent="0.25">
      <c r="A14274" s="1">
        <v>-0.60380441032458498</v>
      </c>
      <c r="B14274" s="1" t="str">
        <f t="shared" ref="B14274:B14337" si="223">A14274&amp;","</f>
        <v>-0.603804410324585,</v>
      </c>
    </row>
    <row r="14275" spans="1:2" x14ac:dyDescent="0.25">
      <c r="A14275" s="1">
        <v>-0.93846842204946601</v>
      </c>
      <c r="B14275" s="1" t="str">
        <f t="shared" si="223"/>
        <v>-0.938468422049466,</v>
      </c>
    </row>
    <row r="14276" spans="1:2" x14ac:dyDescent="0.25">
      <c r="A14276" s="1">
        <v>-0.97648835389270905</v>
      </c>
      <c r="B14276" s="1" t="str">
        <f t="shared" si="223"/>
        <v>-0.976488353892709,</v>
      </c>
    </row>
    <row r="14277" spans="1:2" x14ac:dyDescent="0.25">
      <c r="A14277" s="1">
        <v>-0.705846339899729</v>
      </c>
      <c r="B14277" s="1" t="str">
        <f t="shared" si="223"/>
        <v>-0.705846339899729,</v>
      </c>
    </row>
    <row r="14278" spans="1:2" x14ac:dyDescent="0.25">
      <c r="A14278" s="1">
        <v>-0.21209065141559</v>
      </c>
      <c r="B14278" s="1" t="str">
        <f t="shared" si="223"/>
        <v>-0.21209065141559,</v>
      </c>
    </row>
    <row r="14279" spans="1:2" x14ac:dyDescent="0.25">
      <c r="A14279" s="1">
        <v>0.34870558383780298</v>
      </c>
      <c r="B14279" s="1" t="str">
        <f t="shared" si="223"/>
        <v>0.348705583837803,</v>
      </c>
    </row>
    <row r="14280" spans="1:2" x14ac:dyDescent="0.25">
      <c r="A14280" s="1">
        <v>0.79927813480310805</v>
      </c>
      <c r="B14280" s="1" t="str">
        <f t="shared" si="223"/>
        <v>0.799278134803108,</v>
      </c>
    </row>
    <row r="14281" spans="1:2" x14ac:dyDescent="0.25">
      <c r="A14281" s="1">
        <v>0.99720379718116803</v>
      </c>
      <c r="B14281" s="1" t="str">
        <f t="shared" si="223"/>
        <v>0.997203797181168,</v>
      </c>
    </row>
    <row r="14282" spans="1:2" x14ac:dyDescent="0.25">
      <c r="A14282" s="1">
        <v>0.87991948986917601</v>
      </c>
      <c r="B14282" s="1" t="str">
        <f t="shared" si="223"/>
        <v>0.879919489869176,</v>
      </c>
    </row>
    <row r="14283" spans="1:2" x14ac:dyDescent="0.25">
      <c r="A14283" s="1">
        <v>0.48449805901856202</v>
      </c>
      <c r="B14283" s="1" t="str">
        <f t="shared" si="223"/>
        <v>0.484498059018562,</v>
      </c>
    </row>
    <row r="14284" spans="1:2" x14ac:dyDescent="0.25">
      <c r="A14284" s="1">
        <v>-6.4070219979529205E-2</v>
      </c>
      <c r="B14284" s="1" t="str">
        <f t="shared" si="223"/>
        <v>-0.0640702199795292,</v>
      </c>
    </row>
    <row r="14285" spans="1:2" x14ac:dyDescent="0.25">
      <c r="A14285" s="1">
        <v>-0.59238629761730699</v>
      </c>
      <c r="B14285" s="1" t="str">
        <f t="shared" si="223"/>
        <v>-0.592386297617307,</v>
      </c>
    </row>
    <row r="14286" spans="1:2" x14ac:dyDescent="0.25">
      <c r="A14286" s="1">
        <v>-0.93345272032539095</v>
      </c>
      <c r="B14286" s="1" t="str">
        <f t="shared" si="223"/>
        <v>-0.933452720325391,</v>
      </c>
    </row>
    <row r="14287" spans="1:2" x14ac:dyDescent="0.25">
      <c r="A14287" s="1">
        <v>-0.97946049553092795</v>
      </c>
      <c r="B14287" s="1" t="str">
        <f t="shared" si="223"/>
        <v>-0.979460495530928,</v>
      </c>
    </row>
    <row r="14288" spans="1:2" x14ac:dyDescent="0.25">
      <c r="A14288" s="1">
        <v>-0.71586684926043798</v>
      </c>
      <c r="B14288" s="1" t="str">
        <f t="shared" si="223"/>
        <v>-0.715866849260438,</v>
      </c>
    </row>
    <row r="14289" spans="1:2" x14ac:dyDescent="0.25">
      <c r="A14289" s="1">
        <v>-0.225992107294822</v>
      </c>
      <c r="B14289" s="1" t="str">
        <f t="shared" si="223"/>
        <v>-0.225992107294822,</v>
      </c>
    </row>
    <row r="14290" spans="1:2" x14ac:dyDescent="0.25">
      <c r="A14290" s="1">
        <v>0.33531734590229401</v>
      </c>
      <c r="B14290" s="1" t="str">
        <f t="shared" si="223"/>
        <v>0.335317345902294,</v>
      </c>
    </row>
    <row r="14291" spans="1:2" x14ac:dyDescent="0.25">
      <c r="A14291" s="1">
        <v>0.79063505424526603</v>
      </c>
      <c r="B14291" s="1" t="str">
        <f t="shared" si="223"/>
        <v>0.790635054245266,</v>
      </c>
    </row>
    <row r="14292" spans="1:2" x14ac:dyDescent="0.25">
      <c r="A14292" s="1">
        <v>0.99603789845605994</v>
      </c>
      <c r="B14292" s="1" t="str">
        <f t="shared" si="223"/>
        <v>0.99603789845606,</v>
      </c>
    </row>
    <row r="14293" spans="1:2" x14ac:dyDescent="0.25">
      <c r="A14293" s="1">
        <v>0.88659930637328199</v>
      </c>
      <c r="B14293" s="1" t="str">
        <f t="shared" si="223"/>
        <v>0.886599306373282,</v>
      </c>
    </row>
    <row r="14294" spans="1:2" x14ac:dyDescent="0.25">
      <c r="A14294" s="1">
        <v>0.49691214195341898</v>
      </c>
      <c r="B14294" s="1" t="str">
        <f t="shared" si="223"/>
        <v>0.496912141953419,</v>
      </c>
    </row>
    <row r="14295" spans="1:2" x14ac:dyDescent="0.25">
      <c r="A14295" s="1">
        <v>-4.9845885660619697E-2</v>
      </c>
      <c r="B14295" s="1" t="str">
        <f t="shared" si="223"/>
        <v>-0.0498458856606197,</v>
      </c>
    </row>
    <row r="14296" spans="1:2" x14ac:dyDescent="0.25">
      <c r="A14296" s="1">
        <v>-0.58084793625757603</v>
      </c>
      <c r="B14296" s="1" t="str">
        <f t="shared" si="223"/>
        <v>-0.580847936257576,</v>
      </c>
    </row>
    <row r="14297" spans="1:2" x14ac:dyDescent="0.25">
      <c r="A14297" s="1">
        <v>-0.92824753678563698</v>
      </c>
      <c r="B14297" s="1" t="str">
        <f t="shared" si="223"/>
        <v>-0.928247536785637,</v>
      </c>
    </row>
    <row r="14298" spans="1:2" x14ac:dyDescent="0.25">
      <c r="A14298" s="1">
        <v>-0.98223381622294503</v>
      </c>
      <c r="B14298" s="1" t="str">
        <f t="shared" si="223"/>
        <v>-0.982233816222945,</v>
      </c>
    </row>
    <row r="14299" spans="1:2" x14ac:dyDescent="0.25">
      <c r="A14299" s="1">
        <v>-0.725742044618229</v>
      </c>
      <c r="B14299" s="1" t="str">
        <f t="shared" si="223"/>
        <v>-0.725742044618229,</v>
      </c>
    </row>
    <row r="14300" spans="1:2" x14ac:dyDescent="0.25">
      <c r="A14300" s="1">
        <v>-0.23984768897446701</v>
      </c>
      <c r="B14300" s="1" t="str">
        <f t="shared" si="223"/>
        <v>-0.239847688974467,</v>
      </c>
    </row>
    <row r="14301" spans="1:2" x14ac:dyDescent="0.25">
      <c r="A14301" s="1">
        <v>0.321861041808921</v>
      </c>
      <c r="B14301" s="1" t="str">
        <f t="shared" si="223"/>
        <v>0.321861041808921,</v>
      </c>
    </row>
    <row r="14302" spans="1:2" x14ac:dyDescent="0.25">
      <c r="A14302" s="1">
        <v>0.78183148246744205</v>
      </c>
      <c r="B14302" s="1" t="str">
        <f t="shared" si="223"/>
        <v>0.781831482467442,</v>
      </c>
    </row>
    <row r="14303" spans="1:2" x14ac:dyDescent="0.25">
      <c r="A14303" s="1">
        <v>0.99466981373376595</v>
      </c>
      <c r="B14303" s="1" t="str">
        <f t="shared" si="223"/>
        <v>0.994669813733766,</v>
      </c>
    </row>
    <row r="14304" spans="1:2" x14ac:dyDescent="0.25">
      <c r="A14304" s="1">
        <v>0.89309915184854305</v>
      </c>
      <c r="B14304" s="1" t="str">
        <f t="shared" si="223"/>
        <v>0.893099151848543,</v>
      </c>
    </row>
    <row r="14305" spans="1:2" x14ac:dyDescent="0.25">
      <c r="A14305" s="1">
        <v>0.50922535656233003</v>
      </c>
      <c r="B14305" s="1" t="str">
        <f t="shared" si="223"/>
        <v>0.50922535656233,</v>
      </c>
    </row>
    <row r="14306" spans="1:2" x14ac:dyDescent="0.25">
      <c r="A14306" s="1">
        <v>-3.5611433110339499E-2</v>
      </c>
      <c r="B14306" s="1" t="str">
        <f t="shared" si="223"/>
        <v>-0.0356114331103395,</v>
      </c>
    </row>
    <row r="14307" spans="1:2" x14ac:dyDescent="0.25">
      <c r="A14307" s="1">
        <v>-0.56919166842264701</v>
      </c>
      <c r="B14307" s="1" t="str">
        <f t="shared" si="223"/>
        <v>-0.569191668422647,</v>
      </c>
    </row>
    <row r="14308" spans="1:2" x14ac:dyDescent="0.25">
      <c r="A14308" s="1">
        <v>-0.92285392803280497</v>
      </c>
      <c r="B14308" s="1" t="str">
        <f t="shared" si="223"/>
        <v>-0.922853928032805,</v>
      </c>
    </row>
    <row r="14309" spans="1:2" x14ac:dyDescent="0.25">
      <c r="A14309" s="1">
        <v>-0.98480775301236401</v>
      </c>
      <c r="B14309" s="1" t="str">
        <f t="shared" si="223"/>
        <v>-0.984807753012364,</v>
      </c>
    </row>
    <row r="14310" spans="1:2" x14ac:dyDescent="0.25">
      <c r="A14310" s="1">
        <v>-0.73546992140709599</v>
      </c>
      <c r="B14310" s="1" t="str">
        <f t="shared" si="223"/>
        <v>-0.735469921407096,</v>
      </c>
    </row>
    <row r="14311" spans="1:2" x14ac:dyDescent="0.25">
      <c r="A14311" s="1">
        <v>-0.25365458390986201</v>
      </c>
      <c r="B14311" s="1" t="str">
        <f t="shared" si="223"/>
        <v>-0.253654583909862,</v>
      </c>
    </row>
    <row r="14312" spans="1:2" x14ac:dyDescent="0.25">
      <c r="A14312" s="1">
        <v>0.30833940305900498</v>
      </c>
      <c r="B14312" s="1" t="str">
        <f t="shared" si="223"/>
        <v>0.308339403059005,</v>
      </c>
    </row>
    <row r="14313" spans="1:2" x14ac:dyDescent="0.25">
      <c r="A14313" s="1">
        <v>0.77286920651070801</v>
      </c>
      <c r="B14313" s="1" t="str">
        <f t="shared" si="223"/>
        <v>0.772869206510708,</v>
      </c>
    </row>
    <row r="14314" spans="1:2" x14ac:dyDescent="0.25">
      <c r="A14314" s="1">
        <v>0.99309982072199199</v>
      </c>
      <c r="B14314" s="1" t="str">
        <f t="shared" si="223"/>
        <v>0.993099820721992,</v>
      </c>
    </row>
    <row r="14315" spans="1:2" x14ac:dyDescent="0.25">
      <c r="A14315" s="1">
        <v>0.89941770689043099</v>
      </c>
      <c r="B14315" s="1" t="str">
        <f t="shared" si="223"/>
        <v>0.899417706890431,</v>
      </c>
    </row>
    <row r="14316" spans="1:2" x14ac:dyDescent="0.25">
      <c r="A14316" s="1">
        <v>0.52143520338022797</v>
      </c>
      <c r="B14316" s="1" t="str">
        <f t="shared" si="223"/>
        <v>0.521435203380228,</v>
      </c>
    </row>
    <row r="14317" spans="1:2" x14ac:dyDescent="0.25">
      <c r="A14317" s="1">
        <v>-2.1369751786713E-2</v>
      </c>
      <c r="B14317" s="1" t="str">
        <f t="shared" si="223"/>
        <v>-0.021369751786713,</v>
      </c>
    </row>
    <row r="14318" spans="1:2" x14ac:dyDescent="0.25">
      <c r="A14318" s="1">
        <v>-0.55741986021844503</v>
      </c>
      <c r="B14318" s="1" t="str">
        <f t="shared" si="223"/>
        <v>-0.557419860218445,</v>
      </c>
    </row>
    <row r="14319" spans="1:2" x14ac:dyDescent="0.25">
      <c r="A14319" s="1">
        <v>-0.91727298891559095</v>
      </c>
      <c r="B14319" s="1" t="str">
        <f t="shared" si="223"/>
        <v>-0.917272988915591,</v>
      </c>
    </row>
    <row r="14320" spans="1:2" x14ac:dyDescent="0.25">
      <c r="A14320" s="1">
        <v>-0.98718178341456198</v>
      </c>
      <c r="B14320" s="1" t="str">
        <f t="shared" si="223"/>
        <v>-0.987181783414562,</v>
      </c>
    </row>
    <row r="14321" spans="1:2" x14ac:dyDescent="0.25">
      <c r="A14321" s="1">
        <v>-0.74504850496087305</v>
      </c>
      <c r="B14321" s="1" t="str">
        <f t="shared" si="223"/>
        <v>-0.745048504960873,</v>
      </c>
    </row>
    <row r="14322" spans="1:2" x14ac:dyDescent="0.25">
      <c r="A14322" s="1">
        <v>-0.26740998943309202</v>
      </c>
      <c r="B14322" s="1" t="str">
        <f t="shared" si="223"/>
        <v>-0.267409989433092,</v>
      </c>
    </row>
    <row r="14323" spans="1:2" x14ac:dyDescent="0.25">
      <c r="A14323" s="1">
        <v>0.29475517441012899</v>
      </c>
      <c r="B14323" s="1" t="str">
        <f t="shared" si="223"/>
        <v>0.294755174410129,</v>
      </c>
    </row>
    <row r="14324" spans="1:2" x14ac:dyDescent="0.25">
      <c r="A14324" s="1">
        <v>0.763750045627551</v>
      </c>
      <c r="B14324" s="1" t="str">
        <f t="shared" si="223"/>
        <v>0.763750045627551,</v>
      </c>
    </row>
    <row r="14325" spans="1:2" x14ac:dyDescent="0.25">
      <c r="A14325" s="1">
        <v>0.991328238114357</v>
      </c>
      <c r="B14325" s="1" t="str">
        <f t="shared" si="223"/>
        <v>0.991328238114357,</v>
      </c>
    </row>
    <row r="14326" spans="1:2" x14ac:dyDescent="0.25">
      <c r="A14326" s="1">
        <v>0.90555368889259003</v>
      </c>
      <c r="B14326" s="1" t="str">
        <f t="shared" si="223"/>
        <v>0.90555368889259,</v>
      </c>
    </row>
    <row r="14327" spans="1:2" x14ac:dyDescent="0.25">
      <c r="A14327" s="1">
        <v>0.53353920392862497</v>
      </c>
      <c r="B14327" s="1" t="str">
        <f t="shared" si="223"/>
        <v>0.533539203928625,</v>
      </c>
    </row>
    <row r="14328" spans="1:2" x14ac:dyDescent="0.25">
      <c r="A14328" s="1">
        <v>-7.1237326105924401E-3</v>
      </c>
      <c r="B14328" s="1" t="str">
        <f t="shared" si="223"/>
        <v>-0.00712373261059244,</v>
      </c>
    </row>
    <row r="14329" spans="1:2" x14ac:dyDescent="0.25">
      <c r="A14329" s="1">
        <v>-0.54553490120968295</v>
      </c>
      <c r="B14329" s="1" t="str">
        <f t="shared" si="223"/>
        <v>-0.545534901209683,</v>
      </c>
    </row>
    <row r="14330" spans="1:2" x14ac:dyDescent="0.25">
      <c r="A14330" s="1">
        <v>-0.91150585231173198</v>
      </c>
      <c r="B14330" s="1" t="str">
        <f t="shared" si="223"/>
        <v>-0.911505852311732,</v>
      </c>
    </row>
    <row r="14331" spans="1:2" x14ac:dyDescent="0.25">
      <c r="A14331" s="1">
        <v>-0.98935542552477995</v>
      </c>
      <c r="B14331" s="1" t="str">
        <f t="shared" si="223"/>
        <v>-0.98935542552478,</v>
      </c>
    </row>
    <row r="14332" spans="1:2" x14ac:dyDescent="0.25">
      <c r="A14332" s="1">
        <v>-0.75447585092156499</v>
      </c>
      <c r="B14332" s="1" t="str">
        <f t="shared" si="223"/>
        <v>-0.754475850921565,</v>
      </c>
    </row>
    <row r="14333" spans="1:2" x14ac:dyDescent="0.25">
      <c r="A14333" s="1">
        <v>-0.281111113332497</v>
      </c>
      <c r="B14333" s="1" t="str">
        <f t="shared" si="223"/>
        <v>-0.281111113332497,</v>
      </c>
    </row>
    <row r="14334" spans="1:2" x14ac:dyDescent="0.25">
      <c r="A14334" s="1">
        <v>0.28111111333106797</v>
      </c>
      <c r="B14334" s="1" t="str">
        <f t="shared" si="223"/>
        <v>0.281111113331068,</v>
      </c>
    </row>
    <row r="14335" spans="1:2" x14ac:dyDescent="0.25">
      <c r="A14335" s="1">
        <v>0.754475850920588</v>
      </c>
      <c r="B14335" s="1" t="str">
        <f t="shared" si="223"/>
        <v>0.754475850920588,</v>
      </c>
    </row>
    <row r="14336" spans="1:2" x14ac:dyDescent="0.25">
      <c r="A14336" s="1">
        <v>0.98935542552443101</v>
      </c>
      <c r="B14336" s="1" t="str">
        <f t="shared" si="223"/>
        <v>0.989355425524431,</v>
      </c>
    </row>
    <row r="14337" spans="1:2" x14ac:dyDescent="0.25">
      <c r="A14337" s="1">
        <v>0.91150585231197001</v>
      </c>
      <c r="B14337" s="1" t="str">
        <f t="shared" si="223"/>
        <v>0.91150585231197,</v>
      </c>
    </row>
    <row r="14338" spans="1:2" x14ac:dyDescent="0.25">
      <c r="A14338" s="1">
        <v>0.54553490121093096</v>
      </c>
      <c r="B14338" s="1" t="str">
        <f t="shared" ref="B14338:B14401" si="224">A14338&amp;","</f>
        <v>0.545534901210931,</v>
      </c>
    </row>
    <row r="14339" spans="1:2" x14ac:dyDescent="0.25">
      <c r="A14339" s="1">
        <v>7.1237326120818598E-3</v>
      </c>
      <c r="B14339" s="1" t="str">
        <f t="shared" si="224"/>
        <v>0.00712373261208186,</v>
      </c>
    </row>
    <row r="14340" spans="1:2" x14ac:dyDescent="0.25">
      <c r="A14340" s="1">
        <v>-0.53353920392659604</v>
      </c>
      <c r="B14340" s="1" t="str">
        <f t="shared" si="224"/>
        <v>-0.533539203926596,</v>
      </c>
    </row>
    <row r="14341" spans="1:2" x14ac:dyDescent="0.25">
      <c r="A14341" s="1">
        <v>-0.905553688892344</v>
      </c>
      <c r="B14341" s="1" t="str">
        <f t="shared" si="224"/>
        <v>-0.905553688892344,</v>
      </c>
    </row>
    <row r="14342" spans="1:2" x14ac:dyDescent="0.25">
      <c r="A14342" s="1">
        <v>-0.99132823811443305</v>
      </c>
      <c r="B14342" s="1" t="str">
        <f t="shared" si="224"/>
        <v>-0.991328238114433,</v>
      </c>
    </row>
    <row r="14343" spans="1:2" x14ac:dyDescent="0.25">
      <c r="A14343" s="1">
        <v>-0.76375004562792503</v>
      </c>
      <c r="B14343" s="1" t="str">
        <f t="shared" si="224"/>
        <v>-0.763750045627925,</v>
      </c>
    </row>
    <row r="14344" spans="1:2" x14ac:dyDescent="0.25">
      <c r="A14344" s="1">
        <v>-0.294755174410684</v>
      </c>
      <c r="B14344" s="1" t="str">
        <f t="shared" si="224"/>
        <v>-0.294755174410684,</v>
      </c>
    </row>
    <row r="14345" spans="1:2" x14ac:dyDescent="0.25">
      <c r="A14345" s="1">
        <v>0.267409989431657</v>
      </c>
      <c r="B14345" s="1" t="str">
        <f t="shared" si="224"/>
        <v>0.267409989431657,</v>
      </c>
    </row>
    <row r="14346" spans="1:2" x14ac:dyDescent="0.25">
      <c r="A14346" s="1">
        <v>0.74504850495987895</v>
      </c>
      <c r="B14346" s="1" t="str">
        <f t="shared" si="224"/>
        <v>0.745048504959879,</v>
      </c>
    </row>
    <row r="14347" spans="1:2" x14ac:dyDescent="0.25">
      <c r="A14347" s="1">
        <v>0.98718178341432405</v>
      </c>
      <c r="B14347" s="1" t="str">
        <f t="shared" si="224"/>
        <v>0.987181783414324,</v>
      </c>
    </row>
    <row r="14348" spans="1:2" x14ac:dyDescent="0.25">
      <c r="A14348" s="1">
        <v>0.91727298891618503</v>
      </c>
      <c r="B14348" s="1" t="str">
        <f t="shared" si="224"/>
        <v>0.917272988916185,</v>
      </c>
    </row>
    <row r="14349" spans="1:2" x14ac:dyDescent="0.25">
      <c r="A14349" s="1">
        <v>0.55741986022043699</v>
      </c>
      <c r="B14349" s="1" t="str">
        <f t="shared" si="224"/>
        <v>0.557419860220437,</v>
      </c>
    </row>
    <row r="14350" spans="1:2" x14ac:dyDescent="0.25">
      <c r="A14350" s="1">
        <v>2.13697517882021E-2</v>
      </c>
      <c r="B14350" s="1" t="str">
        <f t="shared" si="224"/>
        <v>0.0213697517882021,</v>
      </c>
    </row>
    <row r="14351" spans="1:2" x14ac:dyDescent="0.25">
      <c r="A14351" s="1">
        <v>-0.52143520337895699</v>
      </c>
      <c r="B14351" s="1" t="str">
        <f t="shared" si="224"/>
        <v>-0.521435203378957,</v>
      </c>
    </row>
    <row r="14352" spans="1:2" x14ac:dyDescent="0.25">
      <c r="A14352" s="1">
        <v>-0.89941770688977996</v>
      </c>
      <c r="B14352" s="1" t="str">
        <f t="shared" si="224"/>
        <v>-0.89941770688978,</v>
      </c>
    </row>
    <row r="14353" spans="1:2" x14ac:dyDescent="0.25">
      <c r="A14353" s="1">
        <v>-0.99309982072227299</v>
      </c>
      <c r="B14353" s="1" t="str">
        <f t="shared" si="224"/>
        <v>-0.993099820722273,</v>
      </c>
    </row>
    <row r="14354" spans="1:2" x14ac:dyDescent="0.25">
      <c r="A14354" s="1">
        <v>-0.77286920651107605</v>
      </c>
      <c r="B14354" s="1" t="str">
        <f t="shared" si="224"/>
        <v>-0.772869206511076,</v>
      </c>
    </row>
    <row r="14355" spans="1:2" x14ac:dyDescent="0.25">
      <c r="A14355" s="1">
        <v>-0.30833940305955698</v>
      </c>
      <c r="B14355" s="1" t="str">
        <f t="shared" si="224"/>
        <v>-0.308339403059557,</v>
      </c>
    </row>
    <row r="14356" spans="1:2" x14ac:dyDescent="0.25">
      <c r="A14356" s="1">
        <v>0.25365458390930101</v>
      </c>
      <c r="B14356" s="1" t="str">
        <f t="shared" si="224"/>
        <v>0.253654583909301,</v>
      </c>
    </row>
    <row r="14357" spans="1:2" x14ac:dyDescent="0.25">
      <c r="A14357" s="1">
        <v>0.73546992140670298</v>
      </c>
      <c r="B14357" s="1" t="str">
        <f t="shared" si="224"/>
        <v>0.735469921406703,</v>
      </c>
    </row>
    <row r="14358" spans="1:2" x14ac:dyDescent="0.25">
      <c r="A14358" s="1">
        <v>0.98480775301194801</v>
      </c>
      <c r="B14358" s="1" t="str">
        <f t="shared" si="224"/>
        <v>0.984807753011948,</v>
      </c>
    </row>
    <row r="14359" spans="1:2" x14ac:dyDescent="0.25">
      <c r="A14359" s="1">
        <v>0.92285392803337896</v>
      </c>
      <c r="B14359" s="1" t="str">
        <f t="shared" si="224"/>
        <v>0.922853928033379,</v>
      </c>
    </row>
    <row r="14360" spans="1:2" x14ac:dyDescent="0.25">
      <c r="A14360" s="1">
        <v>0.56919166842387203</v>
      </c>
      <c r="B14360" s="1" t="str">
        <f t="shared" si="224"/>
        <v>0.569191668423872,</v>
      </c>
    </row>
    <row r="14361" spans="1:2" x14ac:dyDescent="0.25">
      <c r="A14361" s="1">
        <v>3.5611433110919098E-2</v>
      </c>
      <c r="B14361" s="1" t="str">
        <f t="shared" si="224"/>
        <v>0.0356114331109191,</v>
      </c>
    </row>
    <row r="14362" spans="1:2" x14ac:dyDescent="0.25">
      <c r="A14362" s="1">
        <v>-0.50922535656026602</v>
      </c>
      <c r="B14362" s="1" t="str">
        <f t="shared" si="224"/>
        <v>-0.509225356560266,</v>
      </c>
    </row>
    <row r="14363" spans="1:2" x14ac:dyDescent="0.25">
      <c r="A14363" s="1">
        <v>-0.89309915184787303</v>
      </c>
      <c r="B14363" s="1" t="str">
        <f t="shared" si="224"/>
        <v>-0.893099151847873,</v>
      </c>
    </row>
    <row r="14364" spans="1:2" x14ac:dyDescent="0.25">
      <c r="A14364" s="1">
        <v>-0.99466981373391905</v>
      </c>
      <c r="B14364" s="1" t="str">
        <f t="shared" si="224"/>
        <v>-0.994669813733919,</v>
      </c>
    </row>
    <row r="14365" spans="1:2" x14ac:dyDescent="0.25">
      <c r="A14365" s="1">
        <v>-0.78183148246837098</v>
      </c>
      <c r="B14365" s="1" t="str">
        <f t="shared" si="224"/>
        <v>-0.781831482468371,</v>
      </c>
    </row>
    <row r="14366" spans="1:2" x14ac:dyDescent="0.25">
      <c r="A14366" s="1">
        <v>-0.32186104181033198</v>
      </c>
      <c r="B14366" s="1" t="str">
        <f t="shared" si="224"/>
        <v>-0.321861041810332,</v>
      </c>
    </row>
    <row r="14367" spans="1:2" x14ac:dyDescent="0.25">
      <c r="A14367" s="1">
        <v>0.23984768897390399</v>
      </c>
      <c r="B14367" s="1" t="str">
        <f t="shared" si="224"/>
        <v>0.239847688973904,</v>
      </c>
    </row>
    <row r="14368" spans="1:2" x14ac:dyDescent="0.25">
      <c r="A14368" s="1">
        <v>0.72574204461782998</v>
      </c>
      <c r="B14368" s="1" t="str">
        <f t="shared" si="224"/>
        <v>0.72574204461783,</v>
      </c>
    </row>
    <row r="14369" spans="1:2" x14ac:dyDescent="0.25">
      <c r="A14369" s="1">
        <v>0.98223381622283601</v>
      </c>
      <c r="B14369" s="1" t="str">
        <f t="shared" si="224"/>
        <v>0.982233816222836,</v>
      </c>
    </row>
    <row r="14370" spans="1:2" x14ac:dyDescent="0.25">
      <c r="A14370" s="1">
        <v>0.92824753678619099</v>
      </c>
      <c r="B14370" s="1" t="str">
        <f t="shared" si="224"/>
        <v>0.928247536786191,</v>
      </c>
    </row>
    <row r="14371" spans="1:2" x14ac:dyDescent="0.25">
      <c r="A14371" s="1">
        <v>0.58084793626026898</v>
      </c>
      <c r="B14371" s="1" t="str">
        <f t="shared" si="224"/>
        <v>0.580847936260269,</v>
      </c>
    </row>
    <row r="14372" spans="1:2" x14ac:dyDescent="0.25">
      <c r="A14372" s="1">
        <v>4.9845885661198998E-2</v>
      </c>
      <c r="B14372" s="1" t="str">
        <f t="shared" si="224"/>
        <v>0.049845885661199,</v>
      </c>
    </row>
    <row r="14373" spans="1:2" x14ac:dyDescent="0.25">
      <c r="A14373" s="1">
        <v>-0.496912141952916</v>
      </c>
      <c r="B14373" s="1" t="str">
        <f t="shared" si="224"/>
        <v>-0.496912141952916,</v>
      </c>
    </row>
    <row r="14374" spans="1:2" x14ac:dyDescent="0.25">
      <c r="A14374" s="1">
        <v>-0.88659930637301398</v>
      </c>
      <c r="B14374" s="1" t="str">
        <f t="shared" si="224"/>
        <v>-0.886599306373014,</v>
      </c>
    </row>
    <row r="14375" spans="1:2" x14ac:dyDescent="0.25">
      <c r="A14375" s="1">
        <v>-0.996037898456273</v>
      </c>
      <c r="B14375" s="1" t="str">
        <f t="shared" si="224"/>
        <v>-0.996037898456273,</v>
      </c>
    </row>
    <row r="14376" spans="1:2" x14ac:dyDescent="0.25">
      <c r="A14376" s="1">
        <v>-0.79063505424617797</v>
      </c>
      <c r="B14376" s="1" t="str">
        <f t="shared" si="224"/>
        <v>-0.790635054246178,</v>
      </c>
    </row>
    <row r="14377" spans="1:2" x14ac:dyDescent="0.25">
      <c r="A14377" s="1">
        <v>-0.33531734590369799</v>
      </c>
      <c r="B14377" s="1" t="str">
        <f t="shared" si="224"/>
        <v>-0.335317345903698,</v>
      </c>
    </row>
    <row r="14378" spans="1:2" x14ac:dyDescent="0.25">
      <c r="A14378" s="1">
        <v>0.22599210729337099</v>
      </c>
      <c r="B14378" s="1" t="str">
        <f t="shared" si="224"/>
        <v>0.225992107293371,</v>
      </c>
    </row>
    <row r="14379" spans="1:2" x14ac:dyDescent="0.25">
      <c r="A14379" s="1">
        <v>0.71586684925939803</v>
      </c>
      <c r="B14379" s="1" t="str">
        <f t="shared" si="224"/>
        <v>0.715866849259398,</v>
      </c>
    </row>
    <row r="14380" spans="1:2" x14ac:dyDescent="0.25">
      <c r="A14380" s="1">
        <v>0.97946049553026104</v>
      </c>
      <c r="B14380" s="1" t="str">
        <f t="shared" si="224"/>
        <v>0.979460495530261,</v>
      </c>
    </row>
    <row r="14381" spans="1:2" x14ac:dyDescent="0.25">
      <c r="A14381" s="1">
        <v>0.93345272032625204</v>
      </c>
      <c r="B14381" s="1" t="str">
        <f t="shared" si="224"/>
        <v>0.933452720326252,</v>
      </c>
    </row>
    <row r="14382" spans="1:2" x14ac:dyDescent="0.25">
      <c r="A14382" s="1">
        <v>0.59238629761777395</v>
      </c>
      <c r="B14382" s="1" t="str">
        <f t="shared" si="224"/>
        <v>0.592386297617774,</v>
      </c>
    </row>
    <row r="14383" spans="1:2" x14ac:dyDescent="0.25">
      <c r="A14383" s="1">
        <v>6.4070219980107895E-2</v>
      </c>
      <c r="B14383" s="1" t="str">
        <f t="shared" si="224"/>
        <v>0.0640702199801079,</v>
      </c>
    </row>
    <row r="14384" spans="1:2" x14ac:dyDescent="0.25">
      <c r="A14384" s="1">
        <v>-0.48449805901646298</v>
      </c>
      <c r="B14384" s="1" t="str">
        <f t="shared" si="224"/>
        <v>-0.484498059016463,</v>
      </c>
    </row>
    <row r="14385" spans="1:2" x14ac:dyDescent="0.25">
      <c r="A14385" s="1">
        <v>-0.87991948986890101</v>
      </c>
      <c r="B14385" s="1" t="str">
        <f t="shared" si="224"/>
        <v>-0.879919489868901,</v>
      </c>
    </row>
    <row r="14386" spans="1:2" x14ac:dyDescent="0.25">
      <c r="A14386" s="1">
        <v>-0.99720379718121099</v>
      </c>
      <c r="B14386" s="1" t="str">
        <f t="shared" si="224"/>
        <v>-0.997203797181211,</v>
      </c>
    </row>
    <row r="14387" spans="1:2" x14ac:dyDescent="0.25">
      <c r="A14387" s="1">
        <v>-0.799278134803457</v>
      </c>
      <c r="B14387" s="1" t="str">
        <f t="shared" si="224"/>
        <v>-0.799278134803457,</v>
      </c>
    </row>
    <row r="14388" spans="1:2" x14ac:dyDescent="0.25">
      <c r="A14388" s="1">
        <v>-0.34870558383834599</v>
      </c>
      <c r="B14388" s="1" t="str">
        <f t="shared" si="224"/>
        <v>-0.348705583838346,</v>
      </c>
    </row>
    <row r="14389" spans="1:2" x14ac:dyDescent="0.25">
      <c r="A14389" s="1">
        <v>0.212090651414134</v>
      </c>
      <c r="B14389" s="1" t="str">
        <f t="shared" si="224"/>
        <v>0.212090651414134,</v>
      </c>
    </row>
    <row r="14390" spans="1:2" x14ac:dyDescent="0.25">
      <c r="A14390" s="1">
        <v>0.70584633989867396</v>
      </c>
      <c r="B14390" s="1" t="str">
        <f t="shared" si="224"/>
        <v>0.705846339898674,</v>
      </c>
    </row>
    <row r="14391" spans="1:2" x14ac:dyDescent="0.25">
      <c r="A14391" s="1">
        <v>0.97648835389238797</v>
      </c>
      <c r="B14391" s="1" t="str">
        <f t="shared" si="224"/>
        <v>0.976488353892388,</v>
      </c>
    </row>
    <row r="14392" spans="1:2" x14ac:dyDescent="0.25">
      <c r="A14392" s="1">
        <v>0.93846842204998004</v>
      </c>
      <c r="B14392" s="1" t="str">
        <f t="shared" si="224"/>
        <v>0.93846842204998,</v>
      </c>
    </row>
    <row r="14393" spans="1:2" x14ac:dyDescent="0.25">
      <c r="A14393" s="1">
        <v>0.60380441032577303</v>
      </c>
      <c r="B14393" s="1" t="str">
        <f t="shared" si="224"/>
        <v>0.603804410325773,</v>
      </c>
    </row>
    <row r="14394" spans="1:2" x14ac:dyDescent="0.25">
      <c r="A14394" s="1">
        <v>7.8281548669880602E-2</v>
      </c>
      <c r="B14394" s="1" t="str">
        <f t="shared" si="224"/>
        <v>0.0782815486698806,</v>
      </c>
    </row>
    <row r="14395" spans="1:2" x14ac:dyDescent="0.25">
      <c r="A14395" s="1">
        <v>-0.47198562769206598</v>
      </c>
      <c r="B14395" s="1" t="str">
        <f t="shared" si="224"/>
        <v>-0.471985627692066,</v>
      </c>
    </row>
    <row r="14396" spans="1:2" x14ac:dyDescent="0.25">
      <c r="A14396" s="1">
        <v>-0.87306105827496205</v>
      </c>
      <c r="B14396" s="1" t="str">
        <f t="shared" si="224"/>
        <v>-0.873061058274962,</v>
      </c>
    </row>
    <row r="14397" spans="1:2" x14ac:dyDescent="0.25">
      <c r="A14397" s="1">
        <v>-0.99816727324293997</v>
      </c>
      <c r="B14397" s="1" t="str">
        <f t="shared" si="224"/>
        <v>-0.99816727324294,</v>
      </c>
    </row>
    <row r="14398" spans="1:2" x14ac:dyDescent="0.25">
      <c r="A14398" s="1">
        <v>-0.80775896968119798</v>
      </c>
      <c r="B14398" s="1" t="str">
        <f t="shared" si="224"/>
        <v>-0.807758969681198,</v>
      </c>
    </row>
    <row r="14399" spans="1:2" x14ac:dyDescent="0.25">
      <c r="A14399" s="1">
        <v>-0.36202303793572599</v>
      </c>
      <c r="B14399" s="1" t="str">
        <f t="shared" si="224"/>
        <v>-0.362023037935726,</v>
      </c>
    </row>
    <row r="14400" spans="1:2" x14ac:dyDescent="0.25">
      <c r="A14400" s="1">
        <v>0.198146143199078</v>
      </c>
      <c r="B14400" s="1" t="str">
        <f t="shared" si="224"/>
        <v>0.198146143199078,</v>
      </c>
    </row>
    <row r="14401" spans="1:2" x14ac:dyDescent="0.25">
      <c r="A14401" s="1">
        <v>0.69568255060344297</v>
      </c>
      <c r="B14401" s="1" t="str">
        <f t="shared" si="224"/>
        <v>0.695682550603443,</v>
      </c>
    </row>
    <row r="14402" spans="1:2" x14ac:dyDescent="0.25">
      <c r="A14402" s="1">
        <v>0.97331799462410595</v>
      </c>
      <c r="B14402" s="1" t="str">
        <f t="shared" ref="B14402:B14465" si="225">A14402&amp;","</f>
        <v>0.973317994624106,</v>
      </c>
    </row>
    <row r="14403" spans="1:2" x14ac:dyDescent="0.25">
      <c r="A14403" s="1">
        <v>0.94329362382037196</v>
      </c>
      <c r="B14403" s="1" t="str">
        <f t="shared" si="225"/>
        <v>0.943293623820372,</v>
      </c>
    </row>
    <row r="14404" spans="1:2" x14ac:dyDescent="0.25">
      <c r="A14404" s="1">
        <v>0.615099956616316</v>
      </c>
      <c r="B14404" s="1" t="str">
        <f t="shared" si="225"/>
        <v>0.615099956616316,</v>
      </c>
    </row>
    <row r="14405" spans="1:2" x14ac:dyDescent="0.25">
      <c r="A14405" s="1">
        <v>9.2476986967318806E-2</v>
      </c>
      <c r="B14405" s="1" t="str">
        <f t="shared" si="225"/>
        <v>0.0924769869673188,</v>
      </c>
    </row>
    <row r="14406" spans="1:2" x14ac:dyDescent="0.25">
      <c r="A14406" s="1">
        <v>-0.45937738787828297</v>
      </c>
      <c r="B14406" s="1" t="str">
        <f t="shared" si="225"/>
        <v>-0.459377387878283,</v>
      </c>
    </row>
    <row r="14407" spans="1:2" x14ac:dyDescent="0.25">
      <c r="A14407" s="1">
        <v>-0.86602540378429804</v>
      </c>
      <c r="B14407" s="1" t="str">
        <f t="shared" si="225"/>
        <v>-0.866025403784298,</v>
      </c>
    </row>
    <row r="14408" spans="1:2" x14ac:dyDescent="0.25">
      <c r="A14408" s="1">
        <v>-0.99892813106495204</v>
      </c>
      <c r="B14408" s="1" t="str">
        <f t="shared" si="225"/>
        <v>-0.998928131064952,</v>
      </c>
    </row>
    <row r="14409" spans="1:2" x14ac:dyDescent="0.25">
      <c r="A14409" s="1">
        <v>-0.81607583735031597</v>
      </c>
      <c r="B14409" s="1" t="str">
        <f t="shared" si="225"/>
        <v>-0.816075837350316,</v>
      </c>
    </row>
    <row r="14410" spans="1:2" x14ac:dyDescent="0.25">
      <c r="A14410" s="1">
        <v>-0.37526700487889603</v>
      </c>
      <c r="B14410" s="1" t="str">
        <f t="shared" si="225"/>
        <v>-0.375267004878896,</v>
      </c>
    </row>
    <row r="14411" spans="1:2" x14ac:dyDescent="0.25">
      <c r="A14411" s="1">
        <v>0.18416141324406299</v>
      </c>
      <c r="B14411" s="1" t="str">
        <f t="shared" si="225"/>
        <v>0.184161413244063,</v>
      </c>
    </row>
    <row r="14412" spans="1:2" x14ac:dyDescent="0.25">
      <c r="A14412" s="1">
        <v>0.68537754452139599</v>
      </c>
      <c r="B14412" s="1" t="str">
        <f t="shared" si="225"/>
        <v>0.685377544521396,</v>
      </c>
    </row>
    <row r="14413" spans="1:2" x14ac:dyDescent="0.25">
      <c r="A14413" s="1">
        <v>0.96995006127829397</v>
      </c>
      <c r="B14413" s="1" t="str">
        <f t="shared" si="225"/>
        <v>0.969950061278294,</v>
      </c>
    </row>
    <row r="14414" spans="1:2" x14ac:dyDescent="0.25">
      <c r="A14414" s="1">
        <v>0.94792734616720797</v>
      </c>
      <c r="B14414" s="1" t="str">
        <f t="shared" si="225"/>
        <v>0.947927346167208,</v>
      </c>
    </row>
    <row r="14415" spans="1:2" x14ac:dyDescent="0.25">
      <c r="A14415" s="1">
        <v>0.62627064360346596</v>
      </c>
      <c r="B14415" s="1" t="str">
        <f t="shared" si="225"/>
        <v>0.626270643603466,</v>
      </c>
    </row>
    <row r="14416" spans="1:2" x14ac:dyDescent="0.25">
      <c r="A14416" s="1">
        <v>0.106653653336636</v>
      </c>
      <c r="B14416" s="1" t="str">
        <f t="shared" si="225"/>
        <v>0.106653653336636,</v>
      </c>
    </row>
    <row r="14417" spans="1:2" x14ac:dyDescent="0.25">
      <c r="A14417" s="1">
        <v>-0.44667589892665199</v>
      </c>
      <c r="B14417" s="1" t="str">
        <f t="shared" si="225"/>
        <v>-0.446675898926652,</v>
      </c>
    </row>
    <row r="14418" spans="1:2" x14ac:dyDescent="0.25">
      <c r="A14418" s="1">
        <v>-0.85881395456714205</v>
      </c>
      <c r="B14418" s="1" t="str">
        <f t="shared" si="225"/>
        <v>-0.858813954567142,</v>
      </c>
    </row>
    <row r="14419" spans="1:2" x14ac:dyDescent="0.25">
      <c r="A14419" s="1">
        <v>-0.99948621620071099</v>
      </c>
      <c r="B14419" s="1" t="str">
        <f t="shared" si="225"/>
        <v>-0.999486216200711,</v>
      </c>
    </row>
    <row r="14420" spans="1:2" x14ac:dyDescent="0.25">
      <c r="A14420" s="1">
        <v>-0.82422704956975901</v>
      </c>
      <c r="B14420" s="1" t="str">
        <f t="shared" si="225"/>
        <v>-0.824227049569759,</v>
      </c>
    </row>
    <row r="14421" spans="1:2" x14ac:dyDescent="0.25">
      <c r="A14421" s="1">
        <v>-0.38843479627487398</v>
      </c>
      <c r="B14421" s="1" t="str">
        <f t="shared" si="225"/>
        <v>-0.388434796274874,</v>
      </c>
    </row>
    <row r="14422" spans="1:2" x14ac:dyDescent="0.25">
      <c r="A14422" s="1">
        <v>0.17013930031670399</v>
      </c>
      <c r="B14422" s="1" t="str">
        <f t="shared" si="225"/>
        <v>0.170139300316704,</v>
      </c>
    </row>
    <row r="14423" spans="1:2" x14ac:dyDescent="0.25">
      <c r="A14423" s="1">
        <v>0.67493341347108204</v>
      </c>
      <c r="B14423" s="1" t="str">
        <f t="shared" si="225"/>
        <v>0.674933413471082,</v>
      </c>
    </row>
    <row r="14424" spans="1:2" x14ac:dyDescent="0.25">
      <c r="A14424" s="1">
        <v>0.96638523751177596</v>
      </c>
      <c r="B14424" s="1" t="str">
        <f t="shared" si="225"/>
        <v>0.966385237511776,</v>
      </c>
    </row>
    <row r="14425" spans="1:2" x14ac:dyDescent="0.25">
      <c r="A14425" s="1">
        <v>0.952368648491141</v>
      </c>
      <c r="B14425" s="1" t="str">
        <f t="shared" si="225"/>
        <v>0.952368648491141,</v>
      </c>
    </row>
    <row r="14426" spans="1:2" x14ac:dyDescent="0.25">
      <c r="A14426" s="1">
        <v>0.63731420374510395</v>
      </c>
      <c r="B14426" s="1" t="str">
        <f t="shared" si="225"/>
        <v>0.637314203745104,</v>
      </c>
    </row>
    <row r="14427" spans="1:2" x14ac:dyDescent="0.25">
      <c r="A14427" s="1">
        <v>0.12080867005076</v>
      </c>
      <c r="B14427" s="1" t="str">
        <f t="shared" si="225"/>
        <v>0.12080867005076,</v>
      </c>
    </row>
    <row r="14428" spans="1:2" x14ac:dyDescent="0.25">
      <c r="A14428" s="1">
        <v>-0.43388373911578398</v>
      </c>
      <c r="B14428" s="1" t="str">
        <f t="shared" si="225"/>
        <v>-0.433883739115784,</v>
      </c>
    </row>
    <row r="14429" spans="1:2" x14ac:dyDescent="0.25">
      <c r="A14429" s="1">
        <v>-0.85142817447748598</v>
      </c>
      <c r="B14429" s="1" t="str">
        <f t="shared" si="225"/>
        <v>-0.851428174477486,</v>
      </c>
    </row>
    <row r="14430" spans="1:2" x14ac:dyDescent="0.25">
      <c r="A14430" s="1">
        <v>-0.99984141536425697</v>
      </c>
      <c r="B14430" s="1" t="str">
        <f t="shared" si="225"/>
        <v>-0.999841415364257,</v>
      </c>
    </row>
    <row r="14431" spans="1:2" x14ac:dyDescent="0.25">
      <c r="A14431" s="1">
        <v>-0.83221095172172299</v>
      </c>
      <c r="B14431" s="1" t="str">
        <f t="shared" si="225"/>
        <v>-0.832210951721723,</v>
      </c>
    </row>
    <row r="14432" spans="1:2" x14ac:dyDescent="0.25">
      <c r="A14432" s="1">
        <v>-0.40152373918849499</v>
      </c>
      <c r="B14432" s="1" t="str">
        <f t="shared" si="225"/>
        <v>-0.401523739188495,</v>
      </c>
    </row>
    <row r="14433" spans="1:2" x14ac:dyDescent="0.25">
      <c r="A14433" s="1">
        <v>0.15608265076584299</v>
      </c>
      <c r="B14433" s="1" t="str">
        <f t="shared" si="225"/>
        <v>0.156082650765843,</v>
      </c>
    </row>
    <row r="14434" spans="1:2" x14ac:dyDescent="0.25">
      <c r="A14434" s="1">
        <v>0.66435227750676795</v>
      </c>
      <c r="B14434" s="1" t="str">
        <f t="shared" si="225"/>
        <v>0.664352277506768,</v>
      </c>
    </row>
    <row r="14435" spans="1:2" x14ac:dyDescent="0.25">
      <c r="A14435" s="1">
        <v>0.96262424694998305</v>
      </c>
      <c r="B14435" s="1" t="str">
        <f t="shared" si="225"/>
        <v>0.962624246949983,</v>
      </c>
    </row>
    <row r="14436" spans="1:2" x14ac:dyDescent="0.25">
      <c r="A14436" s="1">
        <v>0.95661662924990298</v>
      </c>
      <c r="B14436" s="1" t="str">
        <f t="shared" si="225"/>
        <v>0.956616629249903,</v>
      </c>
    </row>
    <row r="14437" spans="1:2" x14ac:dyDescent="0.25">
      <c r="A14437" s="1">
        <v>0.64822839530884901</v>
      </c>
      <c r="B14437" s="1" t="str">
        <f t="shared" si="225"/>
        <v>0.648228395308849,</v>
      </c>
    </row>
    <row r="14438" spans="1:2" x14ac:dyDescent="0.25">
      <c r="A14438" s="1">
        <v>0.13493916378270401</v>
      </c>
      <c r="B14438" s="1" t="str">
        <f t="shared" si="225"/>
        <v>0.134939163782704,</v>
      </c>
    </row>
    <row r="14439" spans="1:2" x14ac:dyDescent="0.25">
      <c r="A14439" s="1">
        <v>-0.42100350513124402</v>
      </c>
      <c r="B14439" s="1" t="str">
        <f t="shared" si="225"/>
        <v>-0.421003505131244,</v>
      </c>
    </row>
    <row r="14440" spans="1:2" x14ac:dyDescent="0.25">
      <c r="A14440" s="1">
        <v>-0.84386956275776503</v>
      </c>
      <c r="B14440" s="1" t="str">
        <f t="shared" si="225"/>
        <v>-0.843869562757765,</v>
      </c>
    </row>
    <row r="14441" spans="1:2" x14ac:dyDescent="0.25">
      <c r="A14441" s="1">
        <v>-0.99999365645361005</v>
      </c>
      <c r="B14441" s="1" t="str">
        <f t="shared" si="225"/>
        <v>-0.99999365645361,</v>
      </c>
    </row>
    <row r="14442" spans="1:2" x14ac:dyDescent="0.25">
      <c r="A14442" s="1">
        <v>-0.84002592315179203</v>
      </c>
      <c r="B14442" s="1" t="str">
        <f t="shared" si="225"/>
        <v>-0.840025923151792,</v>
      </c>
    </row>
    <row r="14443" spans="1:2" x14ac:dyDescent="0.25">
      <c r="A14443" s="1">
        <v>-0.41453117669176498</v>
      </c>
      <c r="B14443" s="1" t="str">
        <f t="shared" si="225"/>
        <v>-0.414531176691765,</v>
      </c>
    </row>
    <row r="14444" spans="1:2" x14ac:dyDescent="0.25">
      <c r="A14444" s="1">
        <v>0.141994317958092</v>
      </c>
      <c r="B14444" s="1" t="str">
        <f t="shared" si="225"/>
        <v>0.141994317958092,</v>
      </c>
    </row>
    <row r="14445" spans="1:2" x14ac:dyDescent="0.25">
      <c r="A14445" s="1">
        <v>0.653636284498751</v>
      </c>
      <c r="B14445" s="1" t="str">
        <f t="shared" si="225"/>
        <v>0.653636284498751,</v>
      </c>
    </row>
    <row r="14446" spans="1:2" x14ac:dyDescent="0.25">
      <c r="A14446" s="1">
        <v>0.95866785303642799</v>
      </c>
      <c r="B14446" s="1" t="str">
        <f t="shared" si="225"/>
        <v>0.958667853036428,</v>
      </c>
    </row>
    <row r="14447" spans="1:2" x14ac:dyDescent="0.25">
      <c r="A14447" s="1">
        <v>0.96067042614583498</v>
      </c>
      <c r="B14447" s="1" t="str">
        <f t="shared" si="225"/>
        <v>0.960670426145835,</v>
      </c>
    </row>
    <row r="14448" spans="1:2" x14ac:dyDescent="0.25">
      <c r="A14448" s="1">
        <v>0.65901100281727099</v>
      </c>
      <c r="B14448" s="1" t="str">
        <f t="shared" si="225"/>
        <v>0.659011002817271,</v>
      </c>
    </row>
    <row r="14449" spans="1:2" x14ac:dyDescent="0.25">
      <c r="A14449" s="1">
        <v>0.14904226617619201</v>
      </c>
      <c r="B14449" s="1" t="str">
        <f t="shared" si="225"/>
        <v>0.149042266176192,</v>
      </c>
    </row>
    <row r="14450" spans="1:2" x14ac:dyDescent="0.25">
      <c r="A14450" s="1">
        <v>-0.40803781153185598</v>
      </c>
      <c r="B14450" s="1" t="str">
        <f t="shared" si="225"/>
        <v>-0.408037811531856,</v>
      </c>
    </row>
    <row r="14451" spans="1:2" x14ac:dyDescent="0.25">
      <c r="A14451" s="1">
        <v>-0.83613965373064703</v>
      </c>
      <c r="B14451" s="1" t="str">
        <f t="shared" si="225"/>
        <v>-0.836139653730647,</v>
      </c>
    </row>
    <row r="14452" spans="1:2" x14ac:dyDescent="0.25">
      <c r="A14452" s="1">
        <v>-0.99994290856534995</v>
      </c>
      <c r="B14452" s="1" t="str">
        <f t="shared" si="225"/>
        <v>-0.99994290856535,</v>
      </c>
    </row>
    <row r="14453" spans="1:2" x14ac:dyDescent="0.25">
      <c r="A14453" s="1">
        <v>-0.84767037749587704</v>
      </c>
      <c r="B14453" s="1" t="str">
        <f t="shared" si="225"/>
        <v>-0.847670377495877,</v>
      </c>
    </row>
    <row r="14454" spans="1:2" x14ac:dyDescent="0.25">
      <c r="A14454" s="1">
        <v>-0.42745446839984902</v>
      </c>
      <c r="B14454" s="1" t="str">
        <f t="shared" si="225"/>
        <v>-0.427454468399849,</v>
      </c>
    </row>
    <row r="14455" spans="1:2" x14ac:dyDescent="0.25">
      <c r="A14455" s="1">
        <v>0.12787716168426799</v>
      </c>
      <c r="B14455" s="1" t="str">
        <f t="shared" si="225"/>
        <v>0.127877161684268,</v>
      </c>
    </row>
    <row r="14456" spans="1:2" x14ac:dyDescent="0.25">
      <c r="A14456" s="1">
        <v>0.64278760968656001</v>
      </c>
      <c r="B14456" s="1" t="str">
        <f t="shared" si="225"/>
        <v>0.64278760968656,</v>
      </c>
    </row>
    <row r="14457" spans="1:2" x14ac:dyDescent="0.25">
      <c r="A14457" s="1">
        <v>0.95451685888157101</v>
      </c>
      <c r="B14457" s="1" t="str">
        <f t="shared" si="225"/>
        <v>0.954516858881571,</v>
      </c>
    </row>
    <row r="14458" spans="1:2" x14ac:dyDescent="0.25">
      <c r="A14458" s="1">
        <v>0.96452921629659505</v>
      </c>
      <c r="B14458" s="1" t="str">
        <f t="shared" si="225"/>
        <v>0.964529216296595,</v>
      </c>
    </row>
    <row r="14459" spans="1:2" x14ac:dyDescent="0.25">
      <c r="A14459" s="1">
        <v>0.66965983750876601</v>
      </c>
      <c r="B14459" s="1" t="str">
        <f t="shared" si="225"/>
        <v>0.669659837508766,</v>
      </c>
    </row>
    <row r="14460" spans="1:2" x14ac:dyDescent="0.25">
      <c r="A14460" s="1">
        <v>0.16311511444232701</v>
      </c>
      <c r="B14460" s="1" t="str">
        <f t="shared" si="225"/>
        <v>0.163115114442327,</v>
      </c>
    </row>
    <row r="14461" spans="1:2" x14ac:dyDescent="0.25">
      <c r="A14461" s="1">
        <v>-0.39498929023051399</v>
      </c>
      <c r="B14461" s="1" t="str">
        <f t="shared" si="225"/>
        <v>-0.394989290230514,</v>
      </c>
    </row>
    <row r="14462" spans="1:2" x14ac:dyDescent="0.25">
      <c r="A14462" s="1">
        <v>-0.82824001649439105</v>
      </c>
      <c r="B14462" s="1" t="str">
        <f t="shared" si="225"/>
        <v>-0.828240016494391,</v>
      </c>
    </row>
    <row r="14463" spans="1:2" x14ac:dyDescent="0.25">
      <c r="A14463" s="1">
        <v>-0.99968918200081802</v>
      </c>
      <c r="B14463" s="1" t="str">
        <f t="shared" si="225"/>
        <v>-0.999689182000818,</v>
      </c>
    </row>
    <row r="14464" spans="1:2" x14ac:dyDescent="0.25">
      <c r="A14464" s="1">
        <v>-0.85514276300611503</v>
      </c>
      <c r="B14464" s="1" t="str">
        <f t="shared" si="225"/>
        <v>-0.855142763006115,</v>
      </c>
    </row>
    <row r="14465" spans="1:2" x14ac:dyDescent="0.25">
      <c r="A14465" s="1">
        <v>-0.440290991013634</v>
      </c>
      <c r="B14465" s="1" t="str">
        <f t="shared" si="225"/>
        <v>-0.440290991013634,</v>
      </c>
    </row>
    <row r="14466" spans="1:2" x14ac:dyDescent="0.25">
      <c r="A14466" s="1">
        <v>0.11373404759146501</v>
      </c>
      <c r="B14466" s="1" t="str">
        <f t="shared" ref="B14466:B14529" si="226">A14466&amp;","</f>
        <v>0.113734047591465,</v>
      </c>
    </row>
    <row r="14467" spans="1:2" x14ac:dyDescent="0.25">
      <c r="A14467" s="1">
        <v>0.63180845524693097</v>
      </c>
      <c r="B14467" s="1" t="str">
        <f t="shared" si="226"/>
        <v>0.631808455246931,</v>
      </c>
    </row>
    <row r="14468" spans="1:2" x14ac:dyDescent="0.25">
      <c r="A14468" s="1">
        <v>0.95017210709575595</v>
      </c>
      <c r="B14468" s="1" t="str">
        <f t="shared" si="226"/>
        <v>0.950172107095756,</v>
      </c>
    </row>
    <row r="14469" spans="1:2" x14ac:dyDescent="0.25">
      <c r="A14469" s="1">
        <v>0.96819221640633302</v>
      </c>
      <c r="B14469" s="1" t="str">
        <f t="shared" si="226"/>
        <v>0.968192216406333,</v>
      </c>
    </row>
    <row r="14470" spans="1:2" x14ac:dyDescent="0.25">
      <c r="A14470" s="1">
        <v>0.68017273777083598</v>
      </c>
      <c r="B14470" s="1" t="str">
        <f t="shared" si="226"/>
        <v>0.680172737770836,</v>
      </c>
    </row>
    <row r="14471" spans="1:2" x14ac:dyDescent="0.25">
      <c r="A14471" s="1">
        <v>0.177154851926312</v>
      </c>
      <c r="B14471" s="1" t="str">
        <f t="shared" si="226"/>
        <v>0.177154851926312,</v>
      </c>
    </row>
    <row r="14472" spans="1:2" x14ac:dyDescent="0.25">
      <c r="A14472" s="1">
        <v>-0.38186058994668798</v>
      </c>
      <c r="B14472" s="1" t="str">
        <f t="shared" si="226"/>
        <v>-0.381860589946688,</v>
      </c>
    </row>
    <row r="14473" spans="1:2" x14ac:dyDescent="0.25">
      <c r="A14473" s="1">
        <v>-0.82017225459643694</v>
      </c>
      <c r="B14473" s="1" t="str">
        <f t="shared" si="226"/>
        <v>-0.820172254596437,</v>
      </c>
    </row>
    <row r="14474" spans="1:2" x14ac:dyDescent="0.25">
      <c r="A14474" s="1">
        <v>-0.99923252826397202</v>
      </c>
      <c r="B14474" s="1" t="str">
        <f t="shared" si="226"/>
        <v>-0.999232528263972,</v>
      </c>
    </row>
    <row r="14475" spans="1:2" x14ac:dyDescent="0.25">
      <c r="A14475" s="1">
        <v>-0.86244156285908002</v>
      </c>
      <c r="B14475" s="1" t="str">
        <f t="shared" si="226"/>
        <v>-0.86244156285908,</v>
      </c>
    </row>
    <row r="14476" spans="1:2" x14ac:dyDescent="0.25">
      <c r="A14476" s="1">
        <v>-0.45303813884071298</v>
      </c>
      <c r="B14476" s="1" t="str">
        <f t="shared" si="226"/>
        <v>-0.453038138840713,</v>
      </c>
    </row>
    <row r="14477" spans="1:2" x14ac:dyDescent="0.25">
      <c r="A14477" s="1">
        <v>9.9567846594164303E-2</v>
      </c>
      <c r="B14477" s="1" t="str">
        <f t="shared" si="226"/>
        <v>0.0995678465941643,</v>
      </c>
    </row>
    <row r="14478" spans="1:2" x14ac:dyDescent="0.25">
      <c r="A14478" s="1">
        <v>0.620701049841339</v>
      </c>
      <c r="B14478" s="1" t="str">
        <f t="shared" si="226"/>
        <v>0.620701049841339,</v>
      </c>
    </row>
    <row r="14479" spans="1:2" x14ac:dyDescent="0.25">
      <c r="A14479" s="1">
        <v>0.94563447962182001</v>
      </c>
      <c r="B14479" s="1" t="str">
        <f t="shared" si="226"/>
        <v>0.94563447962182,</v>
      </c>
    </row>
    <row r="14480" spans="1:2" x14ac:dyDescent="0.25">
      <c r="A14480" s="1">
        <v>0.97165868292117796</v>
      </c>
      <c r="B14480" s="1" t="str">
        <f t="shared" si="226"/>
        <v>0.971658682921178,</v>
      </c>
    </row>
    <row r="14481" spans="1:2" x14ac:dyDescent="0.25">
      <c r="A14481" s="1">
        <v>0.69054756958975005</v>
      </c>
      <c r="B14481" s="1" t="str">
        <f t="shared" si="226"/>
        <v>0.69054756958975,</v>
      </c>
    </row>
    <row r="14482" spans="1:2" x14ac:dyDescent="0.25">
      <c r="A14482" s="1">
        <v>0.191158628701696</v>
      </c>
      <c r="B14482" s="1" t="str">
        <f t="shared" si="226"/>
        <v>0.191158628701696,</v>
      </c>
    </row>
    <row r="14483" spans="1:2" x14ac:dyDescent="0.25">
      <c r="A14483" s="1">
        <v>-0.36865437568208398</v>
      </c>
      <c r="B14483" s="1" t="str">
        <f t="shared" si="226"/>
        <v>-0.368654375682084,</v>
      </c>
    </row>
    <row r="14484" spans="1:2" x14ac:dyDescent="0.25">
      <c r="A14484" s="1">
        <v>-0.81193800571597496</v>
      </c>
      <c r="B14484" s="1" t="str">
        <f t="shared" si="226"/>
        <v>-0.811938005715975,</v>
      </c>
    </row>
    <row r="14485" spans="1:2" x14ac:dyDescent="0.25">
      <c r="A14485" s="1">
        <v>-0.99857304005119096</v>
      </c>
      <c r="B14485" s="1" t="str">
        <f t="shared" si="226"/>
        <v>-0.998573040051191,</v>
      </c>
    </row>
    <row r="14486" spans="1:2" x14ac:dyDescent="0.25">
      <c r="A14486" s="1">
        <v>-0.869565295471317</v>
      </c>
      <c r="B14486" s="1" t="str">
        <f t="shared" si="226"/>
        <v>-0.869565295471317,</v>
      </c>
    </row>
    <row r="14487" spans="1:2" x14ac:dyDescent="0.25">
      <c r="A14487" s="1">
        <v>-0.46569332433742</v>
      </c>
      <c r="B14487" s="1" t="str">
        <f t="shared" si="226"/>
        <v>-0.46569332433742,</v>
      </c>
    </row>
    <row r="14488" spans="1:2" x14ac:dyDescent="0.25">
      <c r="A14488" s="1">
        <v>8.5381434295078606E-2</v>
      </c>
      <c r="B14488" s="1" t="str">
        <f t="shared" si="226"/>
        <v>0.0853814342950786,</v>
      </c>
    </row>
    <row r="14489" spans="1:2" x14ac:dyDescent="0.25">
      <c r="A14489" s="1">
        <v>0.60946764816639498</v>
      </c>
      <c r="B14489" s="1" t="str">
        <f t="shared" si="226"/>
        <v>0.609467648166395,</v>
      </c>
    </row>
    <row r="14490" spans="1:2" x14ac:dyDescent="0.25">
      <c r="A14490" s="1">
        <v>0.940904897553966</v>
      </c>
      <c r="B14490" s="1" t="str">
        <f t="shared" si="226"/>
        <v>0.940904897553966,</v>
      </c>
    </row>
    <row r="14491" spans="1:2" x14ac:dyDescent="0.25">
      <c r="A14491" s="1">
        <v>0.97492791218217401</v>
      </c>
      <c r="B14491" s="1" t="str">
        <f t="shared" si="226"/>
        <v>0.974927912182174,</v>
      </c>
    </row>
    <row r="14492" spans="1:2" x14ac:dyDescent="0.25">
      <c r="A14492" s="1">
        <v>0.70078222697429504</v>
      </c>
      <c r="B14492" s="1" t="str">
        <f t="shared" si="226"/>
        <v>0.700782226974295,</v>
      </c>
    </row>
    <row r="14493" spans="1:2" x14ac:dyDescent="0.25">
      <c r="A14493" s="1">
        <v>0.205123602136321</v>
      </c>
      <c r="B14493" s="1" t="str">
        <f t="shared" si="226"/>
        <v>0.205123602136321,</v>
      </c>
    </row>
    <row r="14494" spans="1:2" x14ac:dyDescent="0.25">
      <c r="A14494" s="1">
        <v>-0.35537332816626499</v>
      </c>
      <c r="B14494" s="1" t="str">
        <f t="shared" si="226"/>
        <v>-0.355373328166265,</v>
      </c>
    </row>
    <row r="14495" spans="1:2" x14ac:dyDescent="0.25">
      <c r="A14495" s="1">
        <v>-0.80353894132326498</v>
      </c>
      <c r="B14495" s="1" t="str">
        <f t="shared" si="226"/>
        <v>-0.803538941323265,</v>
      </c>
    </row>
    <row r="14496" spans="1:2" x14ac:dyDescent="0.25">
      <c r="A14496" s="1">
        <v>-0.99771085123199399</v>
      </c>
      <c r="B14496" s="1" t="str">
        <f t="shared" si="226"/>
        <v>-0.997710851231994,</v>
      </c>
    </row>
    <row r="14497" spans="1:2" x14ac:dyDescent="0.25">
      <c r="A14497" s="1">
        <v>-0.87651251479263603</v>
      </c>
      <c r="B14497" s="1" t="str">
        <f t="shared" si="226"/>
        <v>-0.876512514792636,</v>
      </c>
    </row>
    <row r="14498" spans="1:2" x14ac:dyDescent="0.25">
      <c r="A14498" s="1">
        <v>-0.478253978621063</v>
      </c>
      <c r="B14498" s="1" t="str">
        <f t="shared" si="226"/>
        <v>-0.478253978621063,</v>
      </c>
    </row>
    <row r="14499" spans="1:2" x14ac:dyDescent="0.25">
      <c r="A14499" s="1">
        <v>7.1177690394181606E-2</v>
      </c>
      <c r="B14499" s="1" t="str">
        <f t="shared" si="226"/>
        <v>0.0711776903941816,</v>
      </c>
    </row>
    <row r="14500" spans="1:2" x14ac:dyDescent="0.25">
      <c r="A14500" s="1">
        <v>0.59811053049041796</v>
      </c>
      <c r="B14500" s="1" t="str">
        <f t="shared" si="226"/>
        <v>0.598110530490418,</v>
      </c>
    </row>
    <row r="14501" spans="1:2" x14ac:dyDescent="0.25">
      <c r="A14501" s="1">
        <v>0.93598432095195405</v>
      </c>
      <c r="B14501" s="1" t="str">
        <f t="shared" si="226"/>
        <v>0.935984320951954,</v>
      </c>
    </row>
    <row r="14502" spans="1:2" x14ac:dyDescent="0.25">
      <c r="A14502" s="1">
        <v>0.97799924056722498</v>
      </c>
      <c r="B14502" s="1" t="str">
        <f t="shared" si="226"/>
        <v>0.977999240567225,</v>
      </c>
    </row>
    <row r="14503" spans="1:2" x14ac:dyDescent="0.25">
      <c r="A14503" s="1">
        <v>0.710874632388653</v>
      </c>
      <c r="B14503" s="1" t="str">
        <f t="shared" si="226"/>
        <v>0.710874632388653,</v>
      </c>
    </row>
    <row r="14504" spans="1:2" x14ac:dyDescent="0.25">
      <c r="A14504" s="1">
        <v>0.21904693747652501</v>
      </c>
      <c r="B14504" s="1" t="str">
        <f t="shared" si="226"/>
        <v>0.219046937476525,</v>
      </c>
    </row>
    <row r="14505" spans="1:2" x14ac:dyDescent="0.25">
      <c r="A14505" s="1">
        <v>-0.342020143324274</v>
      </c>
      <c r="B14505" s="1" t="str">
        <f t="shared" si="226"/>
        <v>-0.342020143324274,</v>
      </c>
    </row>
    <row r="14506" spans="1:2" x14ac:dyDescent="0.25">
      <c r="A14506" s="1">
        <v>-0.79497676634765901</v>
      </c>
      <c r="B14506" s="1" t="str">
        <f t="shared" si="226"/>
        <v>-0.794976766347659,</v>
      </c>
    </row>
    <row r="14507" spans="1:2" x14ac:dyDescent="0.25">
      <c r="A14507" s="1">
        <v>-0.996646136822538</v>
      </c>
      <c r="B14507" s="1" t="str">
        <f t="shared" si="226"/>
        <v>-0.996646136822538,</v>
      </c>
    </row>
    <row r="14508" spans="1:2" x14ac:dyDescent="0.25">
      <c r="A14508" s="1">
        <v>-0.88328181060691602</v>
      </c>
      <c r="B14508" s="1" t="str">
        <f t="shared" si="226"/>
        <v>-0.883281810606916,</v>
      </c>
    </row>
    <row r="14509" spans="1:2" x14ac:dyDescent="0.25">
      <c r="A14509" s="1">
        <v>-0.490717552004304</v>
      </c>
      <c r="B14509" s="1" t="str">
        <f t="shared" si="226"/>
        <v>-0.490717552004304,</v>
      </c>
    </row>
    <row r="14510" spans="1:2" x14ac:dyDescent="0.25">
      <c r="A14510" s="1">
        <v>5.6959498116842498E-2</v>
      </c>
      <c r="B14510" s="1" t="str">
        <f t="shared" si="226"/>
        <v>0.0569594981168425,</v>
      </c>
    </row>
    <row r="14511" spans="1:2" x14ac:dyDescent="0.25">
      <c r="A14511" s="1">
        <v>0.58663200220063705</v>
      </c>
      <c r="B14511" s="1" t="str">
        <f t="shared" si="226"/>
        <v>0.586632002200637,</v>
      </c>
    </row>
    <row r="14512" spans="1:2" x14ac:dyDescent="0.25">
      <c r="A14512" s="1">
        <v>0.930873748643678</v>
      </c>
      <c r="B14512" s="1" t="str">
        <f t="shared" si="226"/>
        <v>0.930873748643678,</v>
      </c>
    </row>
    <row r="14513" spans="1:2" x14ac:dyDescent="0.25">
      <c r="A14513" s="1">
        <v>0.980872044627353</v>
      </c>
      <c r="B14513" s="1" t="str">
        <f t="shared" si="226"/>
        <v>0.980872044627353,</v>
      </c>
    </row>
    <row r="14514" spans="1:2" x14ac:dyDescent="0.25">
      <c r="A14514" s="1">
        <v>0.72082273717151102</v>
      </c>
      <c r="B14514" s="1" t="str">
        <f t="shared" si="226"/>
        <v>0.720822737171511,</v>
      </c>
    </row>
    <row r="14515" spans="1:2" x14ac:dyDescent="0.25">
      <c r="A14515" s="1">
        <v>0.23292580841900301</v>
      </c>
      <c r="B14515" s="1" t="str">
        <f t="shared" si="226"/>
        <v>0.232925808419003,</v>
      </c>
    </row>
    <row r="14516" spans="1:2" x14ac:dyDescent="0.25">
      <c r="A14516" s="1">
        <v>-0.328597531722643</v>
      </c>
      <c r="B14516" s="1" t="str">
        <f t="shared" si="226"/>
        <v>-0.328597531722643,</v>
      </c>
    </row>
    <row r="14517" spans="1:2" x14ac:dyDescent="0.25">
      <c r="A14517" s="1">
        <v>-0.78625321882845001</v>
      </c>
      <c r="B14517" s="1" t="str">
        <f t="shared" si="226"/>
        <v>-0.78625321882845,</v>
      </c>
    </row>
    <row r="14518" spans="1:2" x14ac:dyDescent="0.25">
      <c r="A14518" s="1">
        <v>-0.995379112949213</v>
      </c>
      <c r="B14518" s="1" t="str">
        <f t="shared" si="226"/>
        <v>-0.995379112949213,</v>
      </c>
    </row>
    <row r="14519" spans="1:2" x14ac:dyDescent="0.25">
      <c r="A14519" s="1">
        <v>-0.88987180881127603</v>
      </c>
      <c r="B14519" s="1" t="str">
        <f t="shared" si="226"/>
        <v>-0.889871808811276,</v>
      </c>
    </row>
    <row r="14520" spans="1:2" x14ac:dyDescent="0.25">
      <c r="A14520" s="1">
        <v>-0.50308151449989202</v>
      </c>
      <c r="B14520" s="1" t="str">
        <f t="shared" si="226"/>
        <v>-0.503081514499892,</v>
      </c>
    </row>
    <row r="14521" spans="1:2" x14ac:dyDescent="0.25">
      <c r="A14521" s="1">
        <v>4.27297436140536E-2</v>
      </c>
      <c r="B14521" s="1" t="str">
        <f t="shared" si="226"/>
        <v>0.0427297436140536,</v>
      </c>
    </row>
    <row r="14522" spans="1:2" x14ac:dyDescent="0.25">
      <c r="A14522" s="1">
        <v>0.57503439332362405</v>
      </c>
      <c r="B14522" s="1" t="str">
        <f t="shared" si="226"/>
        <v>0.575034393323624,</v>
      </c>
    </row>
    <row r="14523" spans="1:2" x14ac:dyDescent="0.25">
      <c r="A14523" s="1">
        <v>0.92557421802687101</v>
      </c>
      <c r="B14523" s="1" t="str">
        <f t="shared" si="226"/>
        <v>0.925574218026871,</v>
      </c>
    </row>
    <row r="14524" spans="1:2" x14ac:dyDescent="0.25">
      <c r="A14524" s="1">
        <v>0.98354574121056504</v>
      </c>
      <c r="B14524" s="1" t="str">
        <f t="shared" si="226"/>
        <v>0.983545741210565,</v>
      </c>
    </row>
    <row r="14525" spans="1:2" x14ac:dyDescent="0.25">
      <c r="A14525" s="1">
        <v>0.73062452195697802</v>
      </c>
      <c r="B14525" s="1" t="str">
        <f t="shared" si="226"/>
        <v>0.730624521956978,</v>
      </c>
    </row>
    <row r="14526" spans="1:2" x14ac:dyDescent="0.25">
      <c r="A14526" s="1">
        <v>0.24675739769160401</v>
      </c>
      <c r="B14526" s="1" t="str">
        <f t="shared" si="226"/>
        <v>0.246757397691604,</v>
      </c>
    </row>
    <row r="14527" spans="1:2" x14ac:dyDescent="0.25">
      <c r="A14527" s="1">
        <v>-0.31510821802258998</v>
      </c>
      <c r="B14527" s="1" t="str">
        <f t="shared" si="226"/>
        <v>-0.31510821802259,</v>
      </c>
    </row>
    <row r="14528" spans="1:2" x14ac:dyDescent="0.25">
      <c r="A14528" s="1">
        <v>-0.77737006955863597</v>
      </c>
      <c r="B14528" s="1" t="str">
        <f t="shared" si="226"/>
        <v>-0.777370069558636,</v>
      </c>
    </row>
    <row r="14529" spans="1:2" x14ac:dyDescent="0.25">
      <c r="A14529" s="1">
        <v>-0.99391003680565304</v>
      </c>
      <c r="B14529" s="1" t="str">
        <f t="shared" si="226"/>
        <v>-0.993910036805653,</v>
      </c>
    </row>
    <row r="14530" spans="1:2" x14ac:dyDescent="0.25">
      <c r="A14530" s="1">
        <v>-0.89628117170191401</v>
      </c>
      <c r="B14530" s="1" t="str">
        <f t="shared" ref="B14530:B14593" si="227">A14530&amp;","</f>
        <v>-0.896281171701914,</v>
      </c>
    </row>
    <row r="14531" spans="1:2" x14ac:dyDescent="0.25">
      <c r="A14531" s="1">
        <v>-0.51534335634695805</v>
      </c>
      <c r="B14531" s="1" t="str">
        <f t="shared" si="227"/>
        <v>-0.515343356346958,</v>
      </c>
    </row>
    <row r="14532" spans="1:2" x14ac:dyDescent="0.25">
      <c r="A14532" s="1">
        <v>2.8491315391089601E-2</v>
      </c>
      <c r="B14532" s="1" t="str">
        <f t="shared" si="227"/>
        <v>0.0284913153910896,</v>
      </c>
    </row>
    <row r="14533" spans="1:2" x14ac:dyDescent="0.25">
      <c r="A14533" s="1">
        <v>0.56332005806404395</v>
      </c>
      <c r="B14533" s="1" t="str">
        <f t="shared" si="227"/>
        <v>0.563320058064044,</v>
      </c>
    </row>
    <row r="14534" spans="1:2" x14ac:dyDescent="0.25">
      <c r="A14534" s="1">
        <v>0.92008680485330596</v>
      </c>
      <c r="B14534" s="1" t="str">
        <f t="shared" si="227"/>
        <v>0.920086804853306,</v>
      </c>
    </row>
    <row r="14535" spans="1:2" x14ac:dyDescent="0.25">
      <c r="A14535" s="1">
        <v>0.986019787583165</v>
      </c>
      <c r="B14535" s="1" t="str">
        <f t="shared" si="227"/>
        <v>0.986019787583165,</v>
      </c>
    </row>
    <row r="14536" spans="1:2" x14ac:dyDescent="0.25">
      <c r="A14536" s="1">
        <v>0.740277997075658</v>
      </c>
      <c r="B14536" s="1" t="str">
        <f t="shared" si="227"/>
        <v>0.740277997075658,</v>
      </c>
    </row>
    <row r="14537" spans="1:2" x14ac:dyDescent="0.25">
      <c r="A14537" s="1">
        <v>0.26053889761282101</v>
      </c>
      <c r="B14537" s="1" t="str">
        <f t="shared" si="227"/>
        <v>0.260538897612821,</v>
      </c>
    </row>
    <row r="14538" spans="1:2" x14ac:dyDescent="0.25">
      <c r="A14538" s="1">
        <v>-0.301554940420037</v>
      </c>
      <c r="B14538" s="1" t="str">
        <f t="shared" si="227"/>
        <v>-0.301554940420037,</v>
      </c>
    </row>
    <row r="14539" spans="1:2" x14ac:dyDescent="0.25">
      <c r="A14539" s="1">
        <v>-0.76832912173214796</v>
      </c>
      <c r="B14539" s="1" t="str">
        <f t="shared" si="227"/>
        <v>-0.768329121732148,</v>
      </c>
    </row>
    <row r="14540" spans="1:2" x14ac:dyDescent="0.25">
      <c r="A14540" s="1">
        <v>-0.99223920660001497</v>
      </c>
      <c r="B14540" s="1" t="str">
        <f t="shared" si="227"/>
        <v>-0.992239206600015,</v>
      </c>
    </row>
    <row r="14541" spans="1:2" x14ac:dyDescent="0.25">
      <c r="A14541" s="1">
        <v>-0.90250859823970497</v>
      </c>
      <c r="B14541" s="1" t="str">
        <f t="shared" si="227"/>
        <v>-0.902508598239705,</v>
      </c>
    </row>
    <row r="14542" spans="1:2" x14ac:dyDescent="0.25">
      <c r="A14542" s="1">
        <v>-0.52750058850938697</v>
      </c>
      <c r="B14542" s="1" t="str">
        <f t="shared" si="227"/>
        <v>-0.527500588509387,</v>
      </c>
    </row>
    <row r="14543" spans="1:2" x14ac:dyDescent="0.25">
      <c r="A14543" s="1">
        <v>1.42471037066376E-2</v>
      </c>
      <c r="B14543" s="1" t="str">
        <f t="shared" si="227"/>
        <v>0.0142471037066376,</v>
      </c>
    </row>
    <row r="14544" spans="1:2" x14ac:dyDescent="0.25">
      <c r="A14544" s="1">
        <v>0.55149137431492801</v>
      </c>
      <c r="B14544" s="1" t="str">
        <f t="shared" si="227"/>
        <v>0.551491374314928,</v>
      </c>
    </row>
    <row r="14545" spans="1:2" x14ac:dyDescent="0.25">
      <c r="A14545" s="1">
        <v>0.91441262301584003</v>
      </c>
      <c r="B14545" s="1" t="str">
        <f t="shared" si="227"/>
        <v>0.91441262301584,</v>
      </c>
    </row>
    <row r="14546" spans="1:2" x14ac:dyDescent="0.25">
      <c r="A14546" s="1">
        <v>0.98829368153719199</v>
      </c>
      <c r="B14546" s="1" t="str">
        <f t="shared" si="227"/>
        <v>0.988293681537192,</v>
      </c>
    </row>
    <row r="14547" spans="1:2" x14ac:dyDescent="0.25">
      <c r="A14547" s="1">
        <v>0.74978120296854101</v>
      </c>
      <c r="B14547" s="1" t="str">
        <f t="shared" si="227"/>
        <v>0.749781202968541,</v>
      </c>
    </row>
    <row r="14548" spans="1:2" x14ac:dyDescent="0.25">
      <c r="A14548" s="1">
        <v>0.27426751067584798</v>
      </c>
      <c r="B14548" s="1" t="str">
        <f t="shared" si="227"/>
        <v>0.274267510675848,</v>
      </c>
    </row>
    <row r="14549" spans="1:2" x14ac:dyDescent="0.25">
      <c r="A14549" s="1">
        <v>-0.28794045010185998</v>
      </c>
      <c r="B14549" s="1" t="str">
        <f t="shared" si="227"/>
        <v>-0.28794045010186,</v>
      </c>
    </row>
    <row r="14550" spans="1:2" x14ac:dyDescent="0.25">
      <c r="A14550" s="1">
        <v>-0.75913221057456903</v>
      </c>
      <c r="B14550" s="1" t="str">
        <f t="shared" si="227"/>
        <v>-0.759132210574569,</v>
      </c>
    </row>
    <row r="14551" spans="1:2" x14ac:dyDescent="0.25">
      <c r="A14551" s="1">
        <v>-0.99036696149481696</v>
      </c>
      <c r="B14551" s="1" t="str">
        <f t="shared" si="227"/>
        <v>-0.990366961494817,</v>
      </c>
    </row>
    <row r="14552" spans="1:2" x14ac:dyDescent="0.25">
      <c r="A14552" s="1">
        <v>-0.90855282431768203</v>
      </c>
      <c r="B14552" s="1" t="str">
        <f t="shared" si="227"/>
        <v>-0.908552824317682,</v>
      </c>
    </row>
    <row r="14553" spans="1:2" x14ac:dyDescent="0.25">
      <c r="A14553" s="1">
        <v>-0.53955074318739504</v>
      </c>
      <c r="B14553" s="1" t="str">
        <f t="shared" si="227"/>
        <v>-0.539550743187395,</v>
      </c>
    </row>
    <row r="14554" spans="1:2" x14ac:dyDescent="0.25">
      <c r="A14554" s="1">
        <v>-117.595803788702</v>
      </c>
      <c r="B14554" s="1" t="str">
        <f t="shared" si="227"/>
        <v>-117.595803788702,</v>
      </c>
    </row>
    <row r="14555" spans="1:2" x14ac:dyDescent="0.25">
      <c r="A14555" s="1">
        <v>0.53955074318541496</v>
      </c>
      <c r="B14555" s="1" t="str">
        <f t="shared" si="227"/>
        <v>0.539550743185415,</v>
      </c>
    </row>
    <row r="14556" spans="1:2" x14ac:dyDescent="0.25">
      <c r="A14556" s="1">
        <v>0.90855282431670004</v>
      </c>
      <c r="B14556" s="1" t="str">
        <f t="shared" si="227"/>
        <v>0.9085528243167,</v>
      </c>
    </row>
    <row r="14557" spans="1:2" x14ac:dyDescent="0.25">
      <c r="A14557" s="1">
        <v>0.99036696149489001</v>
      </c>
      <c r="B14557" s="1" t="str">
        <f t="shared" si="227"/>
        <v>0.99036696149489,</v>
      </c>
    </row>
    <row r="14558" spans="1:2" x14ac:dyDescent="0.25">
      <c r="A14558" s="1">
        <v>0.75913221057491598</v>
      </c>
      <c r="B14558" s="1" t="str">
        <f t="shared" si="227"/>
        <v>0.759132210574916,</v>
      </c>
    </row>
    <row r="14559" spans="1:2" x14ac:dyDescent="0.25">
      <c r="A14559" s="1">
        <v>0.28794045010237102</v>
      </c>
      <c r="B14559" s="1" t="str">
        <f t="shared" si="227"/>
        <v>0.287940450102371,</v>
      </c>
    </row>
    <row r="14560" spans="1:2" x14ac:dyDescent="0.25">
      <c r="A14560" s="1">
        <v>-0.27426751067358601</v>
      </c>
      <c r="B14560" s="1" t="str">
        <f t="shared" si="227"/>
        <v>-0.274267510673586,</v>
      </c>
    </row>
    <row r="14561" spans="1:2" x14ac:dyDescent="0.25">
      <c r="A14561" s="1">
        <v>-0.74978120296698503</v>
      </c>
      <c r="B14561" s="1" t="str">
        <f t="shared" si="227"/>
        <v>-0.749781202966985,</v>
      </c>
    </row>
    <row r="14562" spans="1:2" x14ac:dyDescent="0.25">
      <c r="A14562" s="1">
        <v>-0.98829368153711095</v>
      </c>
      <c r="B14562" s="1" t="str">
        <f t="shared" si="227"/>
        <v>-0.988293681537111,</v>
      </c>
    </row>
    <row r="14563" spans="1:2" x14ac:dyDescent="0.25">
      <c r="A14563" s="1">
        <v>-0.91441262301605497</v>
      </c>
      <c r="B14563" s="1" t="str">
        <f t="shared" si="227"/>
        <v>-0.914412623016055,</v>
      </c>
    </row>
    <row r="14564" spans="1:2" x14ac:dyDescent="0.25">
      <c r="A14564" s="1">
        <v>-0.55149137431537198</v>
      </c>
      <c r="B14564" s="1" t="str">
        <f t="shared" si="227"/>
        <v>-0.551491374315372,</v>
      </c>
    </row>
    <row r="14565" spans="1:2" x14ac:dyDescent="0.25">
      <c r="A14565" s="1">
        <v>-1.4247103708989199E-2</v>
      </c>
      <c r="B14565" s="1" t="str">
        <f t="shared" si="227"/>
        <v>-0.0142471037089892,</v>
      </c>
    </row>
    <row r="14566" spans="1:2" x14ac:dyDescent="0.25">
      <c r="A14566" s="1">
        <v>0.52750058850738901</v>
      </c>
      <c r="B14566" s="1" t="str">
        <f t="shared" si="227"/>
        <v>0.527500588507389,</v>
      </c>
    </row>
    <row r="14567" spans="1:2" x14ac:dyDescent="0.25">
      <c r="A14567" s="1">
        <v>0.90250859823869201</v>
      </c>
      <c r="B14567" s="1" t="str">
        <f t="shared" si="227"/>
        <v>0.902508598238692,</v>
      </c>
    </row>
    <row r="14568" spans="1:2" x14ac:dyDescent="0.25">
      <c r="A14568" s="1">
        <v>0.99223920660030696</v>
      </c>
      <c r="B14568" s="1" t="str">
        <f t="shared" si="227"/>
        <v>0.992239206600307,</v>
      </c>
    </row>
    <row r="14569" spans="1:2" x14ac:dyDescent="0.25">
      <c r="A14569" s="1">
        <v>0.76832912173365397</v>
      </c>
      <c r="B14569" s="1" t="str">
        <f t="shared" si="227"/>
        <v>0.768329121733654,</v>
      </c>
    </row>
    <row r="14570" spans="1:2" x14ac:dyDescent="0.25">
      <c r="A14570" s="1">
        <v>0.30155494042227898</v>
      </c>
      <c r="B14570" s="1" t="str">
        <f t="shared" si="227"/>
        <v>0.301554940422279,</v>
      </c>
    </row>
    <row r="14571" spans="1:2" x14ac:dyDescent="0.25">
      <c r="A14571" s="1">
        <v>-0.26053889761230697</v>
      </c>
      <c r="B14571" s="1" t="str">
        <f t="shared" si="227"/>
        <v>-0.260538897612307,</v>
      </c>
    </row>
    <row r="14572" spans="1:2" x14ac:dyDescent="0.25">
      <c r="A14572" s="1">
        <v>-0.74027799707529995</v>
      </c>
      <c r="B14572" s="1" t="str">
        <f t="shared" si="227"/>
        <v>-0.7402779970753,</v>
      </c>
    </row>
    <row r="14573" spans="1:2" x14ac:dyDescent="0.25">
      <c r="A14573" s="1">
        <v>-0.98601978758307596</v>
      </c>
      <c r="B14573" s="1" t="str">
        <f t="shared" si="227"/>
        <v>-0.986019787583076,</v>
      </c>
    </row>
    <row r="14574" spans="1:2" x14ac:dyDescent="0.25">
      <c r="A14574" s="1">
        <v>-0.920086804854227</v>
      </c>
      <c r="B14574" s="1" t="str">
        <f t="shared" si="227"/>
        <v>-0.920086804854227,</v>
      </c>
    </row>
    <row r="14575" spans="1:2" x14ac:dyDescent="0.25">
      <c r="A14575" s="1">
        <v>-0.56332005806448504</v>
      </c>
      <c r="B14575" s="1" t="str">
        <f t="shared" si="227"/>
        <v>-0.563320058064485,</v>
      </c>
    </row>
    <row r="14576" spans="1:2" x14ac:dyDescent="0.25">
      <c r="A14576" s="1">
        <v>-2.84913153916223E-2</v>
      </c>
      <c r="B14576" s="1" t="str">
        <f t="shared" si="227"/>
        <v>-0.0284913153916223,</v>
      </c>
    </row>
    <row r="14577" spans="1:2" x14ac:dyDescent="0.25">
      <c r="A14577" s="1">
        <v>0.51534335634650097</v>
      </c>
      <c r="B14577" s="1" t="str">
        <f t="shared" si="227"/>
        <v>0.515343356346501,</v>
      </c>
    </row>
    <row r="14578" spans="1:2" x14ac:dyDescent="0.25">
      <c r="A14578" s="1">
        <v>0.89628117170087096</v>
      </c>
      <c r="B14578" s="1" t="str">
        <f t="shared" si="227"/>
        <v>0.896281171700871,</v>
      </c>
    </row>
    <row r="14579" spans="1:2" x14ac:dyDescent="0.25">
      <c r="A14579" s="1">
        <v>0.99391003680591306</v>
      </c>
      <c r="B14579" s="1" t="str">
        <f t="shared" si="227"/>
        <v>0.993910036805913,</v>
      </c>
    </row>
    <row r="14580" spans="1:2" x14ac:dyDescent="0.25">
      <c r="A14580" s="1">
        <v>0.77737006955897103</v>
      </c>
      <c r="B14580" s="1" t="str">
        <f t="shared" si="227"/>
        <v>0.777370069558971,</v>
      </c>
    </row>
    <row r="14581" spans="1:2" x14ac:dyDescent="0.25">
      <c r="A14581" s="1">
        <v>0.31510821802309602</v>
      </c>
      <c r="B14581" s="1" t="str">
        <f t="shared" si="227"/>
        <v>0.315108218023096,</v>
      </c>
    </row>
    <row r="14582" spans="1:2" x14ac:dyDescent="0.25">
      <c r="A14582" s="1">
        <v>-0.246757397689325</v>
      </c>
      <c r="B14582" s="1" t="str">
        <f t="shared" si="227"/>
        <v>-0.246757397689325,</v>
      </c>
    </row>
    <row r="14583" spans="1:2" x14ac:dyDescent="0.25">
      <c r="A14583" s="1">
        <v>-0.73062452195537197</v>
      </c>
      <c r="B14583" s="1" t="str">
        <f t="shared" si="227"/>
        <v>-0.730624521955372,</v>
      </c>
    </row>
    <row r="14584" spans="1:2" x14ac:dyDescent="0.25">
      <c r="A14584" s="1">
        <v>-0.98354574121046801</v>
      </c>
      <c r="B14584" s="1" t="str">
        <f t="shared" si="227"/>
        <v>-0.983545741210468,</v>
      </c>
    </row>
    <row r="14585" spans="1:2" x14ac:dyDescent="0.25">
      <c r="A14585" s="1">
        <v>-0.92557421802707296</v>
      </c>
      <c r="B14585" s="1" t="str">
        <f t="shared" si="227"/>
        <v>-0.925574218027073,</v>
      </c>
    </row>
    <row r="14586" spans="1:2" x14ac:dyDescent="0.25">
      <c r="A14586" s="1">
        <v>-0.57503439332406003</v>
      </c>
      <c r="B14586" s="1" t="str">
        <f t="shared" si="227"/>
        <v>-0.57503439332406,</v>
      </c>
    </row>
    <row r="14587" spans="1:2" x14ac:dyDescent="0.25">
      <c r="A14587" s="1">
        <v>-4.2729743616403401E-2</v>
      </c>
      <c r="B14587" s="1" t="str">
        <f t="shared" si="227"/>
        <v>-0.0427297436164034,</v>
      </c>
    </row>
    <row r="14588" spans="1:2" x14ac:dyDescent="0.25">
      <c r="A14588" s="1">
        <v>0.50308151449943195</v>
      </c>
      <c r="B14588" s="1" t="str">
        <f t="shared" si="227"/>
        <v>0.503081514499432,</v>
      </c>
    </row>
    <row r="14589" spans="1:2" x14ac:dyDescent="0.25">
      <c r="A14589" s="1">
        <v>0.889871808811033</v>
      </c>
      <c r="B14589" s="1" t="str">
        <f t="shared" si="227"/>
        <v>0.889871808811033,</v>
      </c>
    </row>
    <row r="14590" spans="1:2" x14ac:dyDescent="0.25">
      <c r="A14590" s="1">
        <v>0.99537911294926396</v>
      </c>
      <c r="B14590" s="1" t="str">
        <f t="shared" si="227"/>
        <v>0.995379112949264,</v>
      </c>
    </row>
    <row r="14591" spans="1:2" x14ac:dyDescent="0.25">
      <c r="A14591" s="1">
        <v>0.78625321882877897</v>
      </c>
      <c r="B14591" s="1" t="str">
        <f t="shared" si="227"/>
        <v>0.786253218828779,</v>
      </c>
    </row>
    <row r="14592" spans="1:2" x14ac:dyDescent="0.25">
      <c r="A14592" s="1">
        <v>0.328597531724865</v>
      </c>
      <c r="B14592" s="1" t="str">
        <f t="shared" si="227"/>
        <v>0.328597531724865,</v>
      </c>
    </row>
    <row r="14593" spans="1:2" x14ac:dyDescent="0.25">
      <c r="A14593" s="1">
        <v>-0.23292580841848501</v>
      </c>
      <c r="B14593" s="1" t="str">
        <f t="shared" si="227"/>
        <v>-0.232925808418485,</v>
      </c>
    </row>
    <row r="14594" spans="1:2" x14ac:dyDescent="0.25">
      <c r="A14594" s="1">
        <v>-0.72082273717114098</v>
      </c>
      <c r="B14594" s="1" t="str">
        <f t="shared" ref="B14594:B14657" si="228">A14594&amp;","</f>
        <v>-0.720822737171141,</v>
      </c>
    </row>
    <row r="14595" spans="1:2" x14ac:dyDescent="0.25">
      <c r="A14595" s="1">
        <v>-0.98087204462724897</v>
      </c>
      <c r="B14595" s="1" t="str">
        <f t="shared" si="228"/>
        <v>-0.980872044627249,</v>
      </c>
    </row>
    <row r="14596" spans="1:2" x14ac:dyDescent="0.25">
      <c r="A14596" s="1">
        <v>-0.93087374864453698</v>
      </c>
      <c r="B14596" s="1" t="str">
        <f t="shared" si="228"/>
        <v>-0.930873748644537,</v>
      </c>
    </row>
    <row r="14597" spans="1:2" x14ac:dyDescent="0.25">
      <c r="A14597" s="1">
        <v>-0.58663200220106804</v>
      </c>
      <c r="B14597" s="1" t="str">
        <f t="shared" si="228"/>
        <v>-0.586632002201068,</v>
      </c>
    </row>
    <row r="14598" spans="1:2" x14ac:dyDescent="0.25">
      <c r="A14598" s="1">
        <v>-5.69594981173746E-2</v>
      </c>
      <c r="B14598" s="1" t="str">
        <f t="shared" si="228"/>
        <v>-0.0569594981173746,</v>
      </c>
    </row>
    <row r="14599" spans="1:2" x14ac:dyDescent="0.25">
      <c r="A14599" s="1">
        <v>0.49071755200383899</v>
      </c>
      <c r="B14599" s="1" t="str">
        <f t="shared" si="228"/>
        <v>0.490717552003839,</v>
      </c>
    </row>
    <row r="14600" spans="1:2" x14ac:dyDescent="0.25">
      <c r="A14600" s="1">
        <v>0.88328181060581301</v>
      </c>
      <c r="B14600" s="1" t="str">
        <f t="shared" si="228"/>
        <v>0.883281810605813,</v>
      </c>
    </row>
    <row r="14601" spans="1:2" x14ac:dyDescent="0.25">
      <c r="A14601" s="1">
        <v>0.99664613682258196</v>
      </c>
      <c r="B14601" s="1" t="str">
        <f t="shared" si="228"/>
        <v>0.996646136822582,</v>
      </c>
    </row>
    <row r="14602" spans="1:2" x14ac:dyDescent="0.25">
      <c r="A14602" s="1">
        <v>0.79497676634908498</v>
      </c>
      <c r="B14602" s="1" t="str">
        <f t="shared" si="228"/>
        <v>0.794976766349085,</v>
      </c>
    </row>
    <row r="14603" spans="1:2" x14ac:dyDescent="0.25">
      <c r="A14603" s="1">
        <v>0.34202014332648401</v>
      </c>
      <c r="B14603" s="1" t="str">
        <f t="shared" si="228"/>
        <v>0.342020143326484,</v>
      </c>
    </row>
    <row r="14604" spans="1:2" x14ac:dyDescent="0.25">
      <c r="A14604" s="1">
        <v>-0.21904693747423001</v>
      </c>
      <c r="B14604" s="1" t="str">
        <f t="shared" si="228"/>
        <v>-0.21904693747423,</v>
      </c>
    </row>
    <row r="14605" spans="1:2" x14ac:dyDescent="0.25">
      <c r="A14605" s="1">
        <v>-0.71087463238699899</v>
      </c>
      <c r="B14605" s="1" t="str">
        <f t="shared" si="228"/>
        <v>-0.710874632386999,</v>
      </c>
    </row>
    <row r="14606" spans="1:2" x14ac:dyDescent="0.25">
      <c r="A14606" s="1">
        <v>-0.97799924056711396</v>
      </c>
      <c r="B14606" s="1" t="str">
        <f t="shared" si="228"/>
        <v>-0.977999240567114,</v>
      </c>
    </row>
    <row r="14607" spans="1:2" x14ac:dyDescent="0.25">
      <c r="A14607" s="1">
        <v>-0.93598432095214201</v>
      </c>
      <c r="B14607" s="1" t="str">
        <f t="shared" si="228"/>
        <v>-0.935984320952142,</v>
      </c>
    </row>
    <row r="14608" spans="1:2" x14ac:dyDescent="0.25">
      <c r="A14608" s="1">
        <v>-0.59811053049084495</v>
      </c>
      <c r="B14608" s="1" t="str">
        <f t="shared" si="228"/>
        <v>-0.598110530490845,</v>
      </c>
    </row>
    <row r="14609" spans="1:2" x14ac:dyDescent="0.25">
      <c r="A14609" s="1">
        <v>-7.1177690396527604E-2</v>
      </c>
      <c r="B14609" s="1" t="str">
        <f t="shared" si="228"/>
        <v>-0.0711776903965276,</v>
      </c>
    </row>
    <row r="14610" spans="1:2" x14ac:dyDescent="0.25">
      <c r="A14610" s="1">
        <v>0.47825397862059499</v>
      </c>
      <c r="B14610" s="1" t="str">
        <f t="shared" si="228"/>
        <v>0.478253978620595,</v>
      </c>
    </row>
    <row r="14611" spans="1:2" x14ac:dyDescent="0.25">
      <c r="A14611" s="1">
        <v>0.87651251479238002</v>
      </c>
      <c r="B14611" s="1" t="str">
        <f t="shared" si="228"/>
        <v>0.87651251479238,</v>
      </c>
    </row>
    <row r="14612" spans="1:2" x14ac:dyDescent="0.25">
      <c r="A14612" s="1">
        <v>0.99771085123202996</v>
      </c>
      <c r="B14612" s="1" t="str">
        <f t="shared" si="228"/>
        <v>0.99771085123203,</v>
      </c>
    </row>
    <row r="14613" spans="1:2" x14ac:dyDescent="0.25">
      <c r="A14613" s="1">
        <v>0.80353894132466497</v>
      </c>
      <c r="B14613" s="1" t="str">
        <f t="shared" si="228"/>
        <v>0.803538941324665,</v>
      </c>
    </row>
    <row r="14614" spans="1:2" x14ac:dyDescent="0.25">
      <c r="A14614" s="1">
        <v>0.35537332816846401</v>
      </c>
      <c r="B14614" s="1" t="str">
        <f t="shared" si="228"/>
        <v>0.355373328168464,</v>
      </c>
    </row>
    <row r="14615" spans="1:2" x14ac:dyDescent="0.25">
      <c r="A14615" s="1">
        <v>-0.20512360213401901</v>
      </c>
      <c r="B14615" s="1" t="str">
        <f t="shared" si="228"/>
        <v>-0.205123602134019,</v>
      </c>
    </row>
    <row r="14616" spans="1:2" x14ac:dyDescent="0.25">
      <c r="A14616" s="1">
        <v>-0.70078222697261805</v>
      </c>
      <c r="B14616" s="1" t="str">
        <f t="shared" si="228"/>
        <v>-0.700782226972618,</v>
      </c>
    </row>
    <row r="14617" spans="1:2" x14ac:dyDescent="0.25">
      <c r="A14617" s="1">
        <v>-0.97492791218164998</v>
      </c>
      <c r="B14617" s="1" t="str">
        <f t="shared" si="228"/>
        <v>-0.97492791218165,</v>
      </c>
    </row>
    <row r="14618" spans="1:2" x14ac:dyDescent="0.25">
      <c r="A14618" s="1">
        <v>-0.94090489755476303</v>
      </c>
      <c r="B14618" s="1" t="str">
        <f t="shared" si="228"/>
        <v>-0.940904897554763,</v>
      </c>
    </row>
    <row r="14619" spans="1:2" x14ac:dyDescent="0.25">
      <c r="A14619" s="1">
        <v>-0.60946764816681698</v>
      </c>
      <c r="B14619" s="1" t="str">
        <f t="shared" si="228"/>
        <v>-0.609467648166817,</v>
      </c>
    </row>
    <row r="14620" spans="1:2" x14ac:dyDescent="0.25">
      <c r="A14620" s="1">
        <v>-8.5381434295609598E-2</v>
      </c>
      <c r="B14620" s="1" t="str">
        <f t="shared" si="228"/>
        <v>-0.0853814342956096,</v>
      </c>
    </row>
    <row r="14621" spans="1:2" x14ac:dyDescent="0.25">
      <c r="A14621" s="1">
        <v>0.46569332433694799</v>
      </c>
      <c r="B14621" s="1" t="str">
        <f t="shared" si="228"/>
        <v>0.465693324336948,</v>
      </c>
    </row>
    <row r="14622" spans="1:2" x14ac:dyDescent="0.25">
      <c r="A14622" s="1">
        <v>0.86956529547015604</v>
      </c>
      <c r="B14622" s="1" t="str">
        <f t="shared" si="228"/>
        <v>0.869565295470156,</v>
      </c>
    </row>
    <row r="14623" spans="1:2" x14ac:dyDescent="0.25">
      <c r="A14623" s="1">
        <v>0.99857304005121905</v>
      </c>
      <c r="B14623" s="1" t="str">
        <f t="shared" si="228"/>
        <v>0.998573040051219,</v>
      </c>
    </row>
    <row r="14624" spans="1:2" x14ac:dyDescent="0.25">
      <c r="A14624" s="1">
        <v>0.81193800571628605</v>
      </c>
      <c r="B14624" s="1" t="str">
        <f t="shared" si="228"/>
        <v>0.811938005716286,</v>
      </c>
    </row>
    <row r="14625" spans="1:2" x14ac:dyDescent="0.25">
      <c r="A14625" s="1">
        <v>0.36865437568257903</v>
      </c>
      <c r="B14625" s="1" t="str">
        <f t="shared" si="228"/>
        <v>0.368654375682579,</v>
      </c>
    </row>
    <row r="14626" spans="1:2" x14ac:dyDescent="0.25">
      <c r="A14626" s="1">
        <v>-0.19115862869938799</v>
      </c>
      <c r="B14626" s="1" t="str">
        <f t="shared" si="228"/>
        <v>-0.191158628699388,</v>
      </c>
    </row>
    <row r="14627" spans="1:2" x14ac:dyDescent="0.25">
      <c r="A14627" s="1">
        <v>-0.69054756958804897</v>
      </c>
      <c r="B14627" s="1" t="str">
        <f t="shared" si="228"/>
        <v>-0.690547569588049,</v>
      </c>
    </row>
    <row r="14628" spans="1:2" x14ac:dyDescent="0.25">
      <c r="A14628" s="1">
        <v>-0.97165868292062196</v>
      </c>
      <c r="B14628" s="1" t="str">
        <f t="shared" si="228"/>
        <v>-0.971658682920622,</v>
      </c>
    </row>
    <row r="14629" spans="1:2" x14ac:dyDescent="0.25">
      <c r="A14629" s="1">
        <v>-0.94563447962258496</v>
      </c>
      <c r="B14629" s="1" t="str">
        <f t="shared" si="228"/>
        <v>-0.945634479622585,</v>
      </c>
    </row>
    <row r="14630" spans="1:2" x14ac:dyDescent="0.25">
      <c r="A14630" s="1">
        <v>-0.62070104984318297</v>
      </c>
      <c r="B14630" s="1" t="str">
        <f t="shared" si="228"/>
        <v>-0.620701049843183,</v>
      </c>
    </row>
    <row r="14631" spans="1:2" x14ac:dyDescent="0.25">
      <c r="A14631" s="1">
        <v>-9.9567846596504597E-2</v>
      </c>
      <c r="B14631" s="1" t="str">
        <f t="shared" si="228"/>
        <v>-0.0995678465965046,</v>
      </c>
    </row>
    <row r="14632" spans="1:2" x14ac:dyDescent="0.25">
      <c r="A14632" s="1">
        <v>0.45303813884023802</v>
      </c>
      <c r="B14632" s="1" t="str">
        <f t="shared" si="228"/>
        <v>0.453038138840238,</v>
      </c>
    </row>
    <row r="14633" spans="1:2" x14ac:dyDescent="0.25">
      <c r="A14633" s="1">
        <v>0.86244156285881002</v>
      </c>
      <c r="B14633" s="1" t="str">
        <f t="shared" si="228"/>
        <v>0.86244156285881,</v>
      </c>
    </row>
    <row r="14634" spans="1:2" x14ac:dyDescent="0.25">
      <c r="A14634" s="1">
        <v>0.999232528263993</v>
      </c>
      <c r="B14634" s="1" t="str">
        <f t="shared" si="228"/>
        <v>0.999232528263993,</v>
      </c>
    </row>
    <row r="14635" spans="1:2" x14ac:dyDescent="0.25">
      <c r="A14635" s="1">
        <v>0.82017225459778298</v>
      </c>
      <c r="B14635" s="1" t="str">
        <f t="shared" si="228"/>
        <v>0.820172254597783,</v>
      </c>
    </row>
    <row r="14636" spans="1:2" x14ac:dyDescent="0.25">
      <c r="A14636" s="1">
        <v>0.38186058994886202</v>
      </c>
      <c r="B14636" s="1" t="str">
        <f t="shared" si="228"/>
        <v>0.381860589948862,</v>
      </c>
    </row>
    <row r="14637" spans="1:2" x14ac:dyDescent="0.25">
      <c r="A14637" s="1">
        <v>-0.177154851925787</v>
      </c>
      <c r="B14637" s="1" t="str">
        <f t="shared" si="228"/>
        <v>-0.177154851925787,</v>
      </c>
    </row>
    <row r="14638" spans="1:2" x14ac:dyDescent="0.25">
      <c r="A14638" s="1">
        <v>-0.68017273777044496</v>
      </c>
      <c r="B14638" s="1" t="str">
        <f t="shared" si="228"/>
        <v>-0.680172737770445,</v>
      </c>
    </row>
    <row r="14639" spans="1:2" x14ac:dyDescent="0.25">
      <c r="A14639" s="1">
        <v>-0.96819221640619901</v>
      </c>
      <c r="B14639" s="1" t="str">
        <f t="shared" si="228"/>
        <v>-0.968192216406199,</v>
      </c>
    </row>
    <row r="14640" spans="1:2" x14ac:dyDescent="0.25">
      <c r="A14640" s="1">
        <v>-0.95017210709649003</v>
      </c>
      <c r="B14640" s="1" t="str">
        <f t="shared" si="228"/>
        <v>-0.95017210709649,</v>
      </c>
    </row>
    <row r="14641" spans="1:2" x14ac:dyDescent="0.25">
      <c r="A14641" s="1">
        <v>-0.63180845524875395</v>
      </c>
      <c r="B14641" s="1" t="str">
        <f t="shared" si="228"/>
        <v>-0.631808455248754,</v>
      </c>
    </row>
    <row r="14642" spans="1:2" x14ac:dyDescent="0.25">
      <c r="A14642" s="1">
        <v>-0.113734047591994</v>
      </c>
      <c r="B14642" s="1" t="str">
        <f t="shared" si="228"/>
        <v>-0.113734047591994,</v>
      </c>
    </row>
    <row r="14643" spans="1:2" x14ac:dyDescent="0.25">
      <c r="A14643" s="1">
        <v>0.440290991013156</v>
      </c>
      <c r="B14643" s="1" t="str">
        <f t="shared" si="228"/>
        <v>0.440290991013156,</v>
      </c>
    </row>
    <row r="14644" spans="1:2" x14ac:dyDescent="0.25">
      <c r="A14644" s="1">
        <v>0.855142763004895</v>
      </c>
      <c r="B14644" s="1" t="str">
        <f t="shared" si="228"/>
        <v>0.855142763004895,</v>
      </c>
    </row>
    <row r="14645" spans="1:2" x14ac:dyDescent="0.25">
      <c r="A14645" s="1">
        <v>0.99968918200083101</v>
      </c>
      <c r="B14645" s="1" t="str">
        <f t="shared" si="228"/>
        <v>0.999689182000831,</v>
      </c>
    </row>
    <row r="14646" spans="1:2" x14ac:dyDescent="0.25">
      <c r="A14646" s="1">
        <v>0.82824001649469003</v>
      </c>
      <c r="B14646" s="1" t="str">
        <f t="shared" si="228"/>
        <v>0.82824001649469,</v>
      </c>
    </row>
    <row r="14647" spans="1:2" x14ac:dyDescent="0.25">
      <c r="A14647" s="1">
        <v>0.39498929023100399</v>
      </c>
      <c r="B14647" s="1" t="str">
        <f t="shared" si="228"/>
        <v>0.394989290231004,</v>
      </c>
    </row>
    <row r="14648" spans="1:2" x14ac:dyDescent="0.25">
      <c r="A14648" s="1">
        <v>-0.16311511444000601</v>
      </c>
      <c r="B14648" s="1" t="str">
        <f t="shared" si="228"/>
        <v>-0.163115114440006,</v>
      </c>
    </row>
    <row r="14649" spans="1:2" x14ac:dyDescent="0.25">
      <c r="A14649" s="1">
        <v>-0.66965983750701996</v>
      </c>
      <c r="B14649" s="1" t="str">
        <f t="shared" si="228"/>
        <v>-0.66965983750702,</v>
      </c>
    </row>
    <row r="14650" spans="1:2" x14ac:dyDescent="0.25">
      <c r="A14650" s="1">
        <v>-0.96452921629645405</v>
      </c>
      <c r="B14650" s="1" t="str">
        <f t="shared" si="228"/>
        <v>-0.964529216296454,</v>
      </c>
    </row>
    <row r="14651" spans="1:2" x14ac:dyDescent="0.25">
      <c r="A14651" s="1">
        <v>-0.95451685888172999</v>
      </c>
      <c r="B14651" s="1" t="str">
        <f t="shared" si="228"/>
        <v>-0.95451685888173,</v>
      </c>
    </row>
    <row r="14652" spans="1:2" x14ac:dyDescent="0.25">
      <c r="A14652" s="1">
        <v>-0.64278760968696802</v>
      </c>
      <c r="B14652" s="1" t="str">
        <f t="shared" si="228"/>
        <v>-0.642787609686968,</v>
      </c>
    </row>
    <row r="14653" spans="1:2" x14ac:dyDescent="0.25">
      <c r="A14653" s="1">
        <v>-0.12787716168479701</v>
      </c>
      <c r="B14653" s="1" t="str">
        <f t="shared" si="228"/>
        <v>-0.127877161684797,</v>
      </c>
    </row>
    <row r="14654" spans="1:2" x14ac:dyDescent="0.25">
      <c r="A14654" s="1">
        <v>0.42745446839936702</v>
      </c>
      <c r="B14654" s="1" t="str">
        <f t="shared" si="228"/>
        <v>0.427454468399367,</v>
      </c>
    </row>
    <row r="14655" spans="1:2" x14ac:dyDescent="0.25">
      <c r="A14655" s="1">
        <v>0.84767037749559404</v>
      </c>
      <c r="B14655" s="1" t="str">
        <f t="shared" si="228"/>
        <v>0.847670377495594,</v>
      </c>
    </row>
    <row r="14656" spans="1:2" x14ac:dyDescent="0.25">
      <c r="A14656" s="1">
        <v>0.99994290856535595</v>
      </c>
      <c r="B14656" s="1" t="str">
        <f t="shared" si="228"/>
        <v>0.999942908565356,</v>
      </c>
    </row>
    <row r="14657" spans="1:2" x14ac:dyDescent="0.25">
      <c r="A14657" s="1">
        <v>0.83613965373193699</v>
      </c>
      <c r="B14657" s="1" t="str">
        <f t="shared" si="228"/>
        <v>0.836139653731937,</v>
      </c>
    </row>
    <row r="14658" spans="1:2" x14ac:dyDescent="0.25">
      <c r="A14658" s="1">
        <v>0.40803781153400298</v>
      </c>
      <c r="B14658" s="1" t="str">
        <f t="shared" ref="B14658:B14721" si="229">A14658&amp;","</f>
        <v>0.408037811534003,</v>
      </c>
    </row>
    <row r="14659" spans="1:2" x14ac:dyDescent="0.25">
      <c r="A14659" s="1">
        <v>-0.14904226617566499</v>
      </c>
      <c r="B14659" s="1" t="str">
        <f t="shared" si="229"/>
        <v>-0.149042266175665,</v>
      </c>
    </row>
    <row r="14660" spans="1:2" x14ac:dyDescent="0.25">
      <c r="A14660" s="1">
        <v>-0.65901100281687097</v>
      </c>
      <c r="B14660" s="1" t="str">
        <f t="shared" si="229"/>
        <v>-0.659011002816871,</v>
      </c>
    </row>
    <row r="14661" spans="1:2" x14ac:dyDescent="0.25">
      <c r="A14661" s="1">
        <v>-0.96067042614568698</v>
      </c>
      <c r="B14661" s="1" t="str">
        <f t="shared" si="229"/>
        <v>-0.960670426145687,</v>
      </c>
    </row>
    <row r="14662" spans="1:2" x14ac:dyDescent="0.25">
      <c r="A14662" s="1">
        <v>-0.95866785303709801</v>
      </c>
      <c r="B14662" s="1" t="str">
        <f t="shared" si="229"/>
        <v>-0.958667853037098,</v>
      </c>
    </row>
    <row r="14663" spans="1:2" x14ac:dyDescent="0.25">
      <c r="A14663" s="1">
        <v>-0.65363628449915401</v>
      </c>
      <c r="B14663" s="1" t="str">
        <f t="shared" si="229"/>
        <v>-0.653636284499154,</v>
      </c>
    </row>
    <row r="14664" spans="1:2" x14ac:dyDescent="0.25">
      <c r="A14664" s="1">
        <v>-0.14199431795862</v>
      </c>
      <c r="B14664" s="1" t="str">
        <f t="shared" si="229"/>
        <v>-0.14199431795862,</v>
      </c>
    </row>
    <row r="14665" spans="1:2" x14ac:dyDescent="0.25">
      <c r="A14665" s="1">
        <v>0.41453117668962502</v>
      </c>
      <c r="B14665" s="1" t="str">
        <f t="shared" si="229"/>
        <v>0.414531176689625,</v>
      </c>
    </row>
    <row r="14666" spans="1:2" x14ac:dyDescent="0.25">
      <c r="A14666" s="1">
        <v>0.84002592315051605</v>
      </c>
      <c r="B14666" s="1" t="str">
        <f t="shared" si="229"/>
        <v>0.840025923150516,</v>
      </c>
    </row>
    <row r="14667" spans="1:2" x14ac:dyDescent="0.25">
      <c r="A14667" s="1">
        <v>0.99999365645360805</v>
      </c>
      <c r="B14667" s="1" t="str">
        <f t="shared" si="229"/>
        <v>0.999993656453608,</v>
      </c>
    </row>
    <row r="14668" spans="1:2" x14ac:dyDescent="0.25">
      <c r="A14668" s="1">
        <v>0.84386956275805003</v>
      </c>
      <c r="B14668" s="1" t="str">
        <f t="shared" si="229"/>
        <v>0.84386956275805,</v>
      </c>
    </row>
    <row r="14669" spans="1:2" x14ac:dyDescent="0.25">
      <c r="A14669" s="1">
        <v>0.42100350513172702</v>
      </c>
      <c r="B14669" s="1" t="str">
        <f t="shared" si="229"/>
        <v>0.421003505131727,</v>
      </c>
    </row>
    <row r="14670" spans="1:2" x14ac:dyDescent="0.25">
      <c r="A14670" s="1">
        <v>-0.13493916378037399</v>
      </c>
      <c r="B14670" s="1" t="str">
        <f t="shared" si="229"/>
        <v>-0.134939163780374,</v>
      </c>
    </row>
    <row r="14671" spans="1:2" x14ac:dyDescent="0.25">
      <c r="A14671" s="1">
        <v>-0.648228395307058</v>
      </c>
      <c r="B14671" s="1" t="str">
        <f t="shared" si="229"/>
        <v>-0.648228395307058,</v>
      </c>
    </row>
    <row r="14672" spans="1:2" x14ac:dyDescent="0.25">
      <c r="A14672" s="1">
        <v>-0.956616629249747</v>
      </c>
      <c r="B14672" s="1" t="str">
        <f t="shared" si="229"/>
        <v>-0.956616629249747,</v>
      </c>
    </row>
    <row r="14673" spans="1:2" x14ac:dyDescent="0.25">
      <c r="A14673" s="1">
        <v>-0.96262424695012805</v>
      </c>
      <c r="B14673" s="1" t="str">
        <f t="shared" si="229"/>
        <v>-0.962624246950128,</v>
      </c>
    </row>
    <row r="14674" spans="1:2" x14ac:dyDescent="0.25">
      <c r="A14674" s="1">
        <v>-0.66435227750716597</v>
      </c>
      <c r="B14674" s="1" t="str">
        <f t="shared" si="229"/>
        <v>-0.664352277507166,</v>
      </c>
    </row>
    <row r="14675" spans="1:2" x14ac:dyDescent="0.25">
      <c r="A14675" s="1">
        <v>-0.15608265076816699</v>
      </c>
      <c r="B14675" s="1" t="str">
        <f t="shared" si="229"/>
        <v>-0.156082650768167,</v>
      </c>
    </row>
    <row r="14676" spans="1:2" x14ac:dyDescent="0.25">
      <c r="A14676" s="1">
        <v>0.40152373918634099</v>
      </c>
      <c r="B14676" s="1" t="str">
        <f t="shared" si="229"/>
        <v>0.401523739186341,</v>
      </c>
    </row>
    <row r="14677" spans="1:2" x14ac:dyDescent="0.25">
      <c r="A14677" s="1">
        <v>0.83221095172041903</v>
      </c>
      <c r="B14677" s="1" t="str">
        <f t="shared" si="229"/>
        <v>0.832210951720419,</v>
      </c>
    </row>
    <row r="14678" spans="1:2" x14ac:dyDescent="0.25">
      <c r="A14678" s="1">
        <v>0.999841415364215</v>
      </c>
      <c r="B14678" s="1" t="str">
        <f t="shared" si="229"/>
        <v>0.999841415364215,</v>
      </c>
    </row>
    <row r="14679" spans="1:2" x14ac:dyDescent="0.25">
      <c r="A14679" s="1">
        <v>0.85142817447871899</v>
      </c>
      <c r="B14679" s="1" t="str">
        <f t="shared" si="229"/>
        <v>0.851428174478719,</v>
      </c>
    </row>
    <row r="14680" spans="1:2" x14ac:dyDescent="0.25">
      <c r="A14680" s="1">
        <v>0.43388373911790301</v>
      </c>
      <c r="B14680" s="1" t="str">
        <f t="shared" si="229"/>
        <v>0.433883739117903,</v>
      </c>
    </row>
    <row r="14681" spans="1:2" x14ac:dyDescent="0.25">
      <c r="A14681" s="1">
        <v>-0.12080867005023101</v>
      </c>
      <c r="B14681" s="1" t="str">
        <f t="shared" si="229"/>
        <v>-0.120808670050231,</v>
      </c>
    </row>
    <row r="14682" spans="1:2" x14ac:dyDescent="0.25">
      <c r="A14682" s="1">
        <v>-0.63731420374469405</v>
      </c>
      <c r="B14682" s="1" t="str">
        <f t="shared" si="229"/>
        <v>-0.637314203744694,</v>
      </c>
    </row>
    <row r="14683" spans="1:2" x14ac:dyDescent="0.25">
      <c r="A14683" s="1">
        <v>-0.95236864849097902</v>
      </c>
      <c r="B14683" s="1" t="str">
        <f t="shared" si="229"/>
        <v>-0.952368648490979,</v>
      </c>
    </row>
    <row r="14684" spans="1:2" x14ac:dyDescent="0.25">
      <c r="A14684" s="1">
        <v>-0.96638523751238103</v>
      </c>
      <c r="B14684" s="1" t="str">
        <f t="shared" si="229"/>
        <v>-0.966385237512381,</v>
      </c>
    </row>
    <row r="14685" spans="1:2" x14ac:dyDescent="0.25">
      <c r="A14685" s="1">
        <v>-0.67493341347147595</v>
      </c>
      <c r="B14685" s="1" t="str">
        <f t="shared" si="229"/>
        <v>-0.674933413471476,</v>
      </c>
    </row>
    <row r="14686" spans="1:2" x14ac:dyDescent="0.25">
      <c r="A14686" s="1">
        <v>-0.17013930031722899</v>
      </c>
      <c r="B14686" s="1" t="str">
        <f t="shared" si="229"/>
        <v>-0.170139300317229,</v>
      </c>
    </row>
    <row r="14687" spans="1:2" x14ac:dyDescent="0.25">
      <c r="A14687" s="1">
        <v>0.38843479627438199</v>
      </c>
      <c r="B14687" s="1" t="str">
        <f t="shared" si="229"/>
        <v>0.388434796274382,</v>
      </c>
    </row>
    <row r="14688" spans="1:2" x14ac:dyDescent="0.25">
      <c r="A14688" s="1">
        <v>0.82422704956842696</v>
      </c>
      <c r="B14688" s="1" t="str">
        <f t="shared" si="229"/>
        <v>0.824227049568427,</v>
      </c>
    </row>
    <row r="14689" spans="1:2" x14ac:dyDescent="0.25">
      <c r="A14689" s="1">
        <v>0.99948621620063605</v>
      </c>
      <c r="B14689" s="1" t="str">
        <f t="shared" si="229"/>
        <v>0.999486216200636,</v>
      </c>
    </row>
    <row r="14690" spans="1:2" x14ac:dyDescent="0.25">
      <c r="A14690" s="1">
        <v>0.85881395456834697</v>
      </c>
      <c r="B14690" s="1" t="str">
        <f t="shared" si="229"/>
        <v>0.858813954568347,</v>
      </c>
    </row>
    <row r="14691" spans="1:2" x14ac:dyDescent="0.25">
      <c r="A14691" s="1">
        <v>0.44667589892875598</v>
      </c>
      <c r="B14691" s="1" t="str">
        <f t="shared" si="229"/>
        <v>0.446675898928756,</v>
      </c>
    </row>
    <row r="14692" spans="1:2" x14ac:dyDescent="0.25">
      <c r="A14692" s="1">
        <v>-0.10665365333429799</v>
      </c>
      <c r="B14692" s="1" t="str">
        <f t="shared" si="229"/>
        <v>-0.106653653334298,</v>
      </c>
    </row>
    <row r="14693" spans="1:2" x14ac:dyDescent="0.25">
      <c r="A14693" s="1">
        <v>-0.62627064360163198</v>
      </c>
      <c r="B14693" s="1" t="str">
        <f t="shared" si="229"/>
        <v>-0.626270643601632,</v>
      </c>
    </row>
    <row r="14694" spans="1:2" x14ac:dyDescent="0.25">
      <c r="A14694" s="1">
        <v>-0.947927346167038</v>
      </c>
      <c r="B14694" s="1" t="str">
        <f t="shared" si="229"/>
        <v>-0.947927346167038,</v>
      </c>
    </row>
    <row r="14695" spans="1:2" x14ac:dyDescent="0.25">
      <c r="A14695" s="1">
        <v>-0.96995006127842398</v>
      </c>
      <c r="B14695" s="1" t="str">
        <f t="shared" si="229"/>
        <v>-0.969950061278424,</v>
      </c>
    </row>
    <row r="14696" spans="1:2" x14ac:dyDescent="0.25">
      <c r="A14696" s="1">
        <v>-0.68537754452178401</v>
      </c>
      <c r="B14696" s="1" t="str">
        <f t="shared" si="229"/>
        <v>-0.685377544521784,</v>
      </c>
    </row>
    <row r="14697" spans="1:2" x14ac:dyDescent="0.25">
      <c r="A14697" s="1">
        <v>-0.184161413246375</v>
      </c>
      <c r="B14697" s="1" t="str">
        <f t="shared" si="229"/>
        <v>-0.184161413246375,</v>
      </c>
    </row>
    <row r="14698" spans="1:2" x14ac:dyDescent="0.25">
      <c r="A14698" s="1">
        <v>0.37526700487840198</v>
      </c>
      <c r="B14698" s="1" t="str">
        <f t="shared" si="229"/>
        <v>0.375267004878402,</v>
      </c>
    </row>
    <row r="14699" spans="1:2" x14ac:dyDescent="0.25">
      <c r="A14699" s="1">
        <v>0.81607583735000799</v>
      </c>
      <c r="B14699" s="1" t="str">
        <f t="shared" si="229"/>
        <v>0.816075837350008,</v>
      </c>
    </row>
    <row r="14700" spans="1:2" x14ac:dyDescent="0.25">
      <c r="A14700" s="1">
        <v>0.99892813106492795</v>
      </c>
      <c r="B14700" s="1" t="str">
        <f t="shared" si="229"/>
        <v>0.998928131064928,</v>
      </c>
    </row>
    <row r="14701" spans="1:2" x14ac:dyDescent="0.25">
      <c r="A14701" s="1">
        <v>0.86602540378547399</v>
      </c>
      <c r="B14701" s="1" t="str">
        <f t="shared" si="229"/>
        <v>0.866025403785474,</v>
      </c>
    </row>
    <row r="14702" spans="1:2" x14ac:dyDescent="0.25">
      <c r="A14702" s="1">
        <v>0.45937738788037202</v>
      </c>
      <c r="B14702" s="1" t="str">
        <f t="shared" si="229"/>
        <v>0.459377387880372,</v>
      </c>
    </row>
    <row r="14703" spans="1:2" x14ac:dyDescent="0.25">
      <c r="A14703" s="1">
        <v>-9.2476986964976998E-2</v>
      </c>
      <c r="B14703" s="1" t="str">
        <f t="shared" si="229"/>
        <v>-0.092476986964977,</v>
      </c>
    </row>
    <row r="14704" spans="1:2" x14ac:dyDescent="0.25">
      <c r="A14704" s="1">
        <v>-0.61509995661446204</v>
      </c>
      <c r="B14704" s="1" t="str">
        <f t="shared" si="229"/>
        <v>-0.615099956614462,</v>
      </c>
    </row>
    <row r="14705" spans="1:2" x14ac:dyDescent="0.25">
      <c r="A14705" s="1">
        <v>-0.94329362382019499</v>
      </c>
      <c r="B14705" s="1" t="str">
        <f t="shared" si="229"/>
        <v>-0.943293623820195,</v>
      </c>
    </row>
    <row r="14706" spans="1:2" x14ac:dyDescent="0.25">
      <c r="A14706" s="1">
        <v>-0.97331799462464597</v>
      </c>
      <c r="B14706" s="1" t="str">
        <f t="shared" si="229"/>
        <v>-0.973317994624646,</v>
      </c>
    </row>
    <row r="14707" spans="1:2" x14ac:dyDescent="0.25">
      <c r="A14707" s="1">
        <v>-0.695682550603826</v>
      </c>
      <c r="B14707" s="1" t="str">
        <f t="shared" si="229"/>
        <v>-0.695682550603826,</v>
      </c>
    </row>
    <row r="14708" spans="1:2" x14ac:dyDescent="0.25">
      <c r="A14708" s="1">
        <v>-0.1981461431996</v>
      </c>
      <c r="B14708" s="1" t="str">
        <f t="shared" si="229"/>
        <v>-0.1981461431996,</v>
      </c>
    </row>
    <row r="14709" spans="1:2" x14ac:dyDescent="0.25">
      <c r="A14709" s="1">
        <v>0.362023037935229</v>
      </c>
      <c r="B14709" s="1" t="str">
        <f t="shared" si="229"/>
        <v>0.362023037935229,</v>
      </c>
    </row>
    <row r="14710" spans="1:2" x14ac:dyDescent="0.25">
      <c r="A14710" s="1">
        <v>0.80775896967981198</v>
      </c>
      <c r="B14710" s="1" t="str">
        <f t="shared" si="229"/>
        <v>0.807758969679812,</v>
      </c>
    </row>
    <row r="14711" spans="1:2" x14ac:dyDescent="0.25">
      <c r="A14711" s="1">
        <v>0.99816727324279797</v>
      </c>
      <c r="B14711" s="1" t="str">
        <f t="shared" si="229"/>
        <v>0.998167273242798,</v>
      </c>
    </row>
    <row r="14712" spans="1:2" x14ac:dyDescent="0.25">
      <c r="A14712" s="1">
        <v>0.87306105827522196</v>
      </c>
      <c r="B14712" s="1" t="str">
        <f t="shared" si="229"/>
        <v>0.873061058275222,</v>
      </c>
    </row>
    <row r="14713" spans="1:2" x14ac:dyDescent="0.25">
      <c r="A14713" s="1">
        <v>0.47198562769253599</v>
      </c>
      <c r="B14713" s="1" t="str">
        <f t="shared" si="229"/>
        <v>0.471985627692536,</v>
      </c>
    </row>
    <row r="14714" spans="1:2" x14ac:dyDescent="0.25">
      <c r="A14714" s="1">
        <v>-7.8281548669349305E-2</v>
      </c>
      <c r="B14714" s="1" t="str">
        <f t="shared" si="229"/>
        <v>-0.0782815486693493,</v>
      </c>
    </row>
    <row r="14715" spans="1:2" x14ac:dyDescent="0.25">
      <c r="A14715" s="1">
        <v>-0.60380441032389798</v>
      </c>
      <c r="B14715" s="1" t="str">
        <f t="shared" si="229"/>
        <v>-0.603804410323898,</v>
      </c>
    </row>
    <row r="14716" spans="1:2" x14ac:dyDescent="0.25">
      <c r="A14716" s="1">
        <v>-0.93846842204979597</v>
      </c>
      <c r="B14716" s="1" t="str">
        <f t="shared" si="229"/>
        <v>-0.938468422049796,</v>
      </c>
    </row>
    <row r="14717" spans="1:2" x14ac:dyDescent="0.25">
      <c r="A14717" s="1">
        <v>-0.97648835389250299</v>
      </c>
      <c r="B14717" s="1" t="str">
        <f t="shared" si="229"/>
        <v>-0.976488353892503,</v>
      </c>
    </row>
    <row r="14718" spans="1:2" x14ac:dyDescent="0.25">
      <c r="A14718" s="1">
        <v>-0.70584633989905199</v>
      </c>
      <c r="B14718" s="1" t="str">
        <f t="shared" si="229"/>
        <v>-0.705846339899052,</v>
      </c>
    </row>
    <row r="14719" spans="1:2" x14ac:dyDescent="0.25">
      <c r="A14719" s="1">
        <v>-0.21209065141643299</v>
      </c>
      <c r="B14719" s="1" t="str">
        <f t="shared" si="229"/>
        <v>-0.212090651416433,</v>
      </c>
    </row>
    <row r="14720" spans="1:2" x14ac:dyDescent="0.25">
      <c r="A14720" s="1">
        <v>0.348705583837847</v>
      </c>
      <c r="B14720" s="1" t="str">
        <f t="shared" si="229"/>
        <v>0.348705583837847,</v>
      </c>
    </row>
    <row r="14721" spans="1:2" x14ac:dyDescent="0.25">
      <c r="A14721" s="1">
        <v>0.79927813480313603</v>
      </c>
      <c r="B14721" s="1" t="str">
        <f t="shared" si="229"/>
        <v>0.799278134803136,</v>
      </c>
    </row>
    <row r="14722" spans="1:2" x14ac:dyDescent="0.25">
      <c r="A14722" s="1">
        <v>0.99720379718117103</v>
      </c>
      <c r="B14722" s="1" t="str">
        <f t="shared" ref="B14722:B14785" si="230">A14722&amp;","</f>
        <v>0.997203797181171,</v>
      </c>
    </row>
    <row r="14723" spans="1:2" x14ac:dyDescent="0.25">
      <c r="A14723" s="1">
        <v>0.879919489870018</v>
      </c>
      <c r="B14723" s="1" t="str">
        <f t="shared" si="230"/>
        <v>0.879919489870018,</v>
      </c>
    </row>
    <row r="14724" spans="1:2" x14ac:dyDescent="0.25">
      <c r="A14724" s="1">
        <v>0.484498059018521</v>
      </c>
      <c r="B14724" s="1" t="str">
        <f t="shared" si="230"/>
        <v>0.484498059018521,</v>
      </c>
    </row>
    <row r="14725" spans="1:2" x14ac:dyDescent="0.25">
      <c r="A14725" s="1">
        <v>-6.4070219979576098E-2</v>
      </c>
      <c r="B14725" s="1" t="str">
        <f t="shared" si="230"/>
        <v>-0.0640702199795761,</v>
      </c>
    </row>
    <row r="14726" spans="1:2" x14ac:dyDescent="0.25">
      <c r="A14726" s="1">
        <v>-0.59238629761734396</v>
      </c>
      <c r="B14726" s="1" t="str">
        <f t="shared" si="230"/>
        <v>-0.592386297617344,</v>
      </c>
    </row>
    <row r="14727" spans="1:2" x14ac:dyDescent="0.25">
      <c r="A14727" s="1">
        <v>-0.93345272032540805</v>
      </c>
      <c r="B14727" s="1" t="str">
        <f t="shared" si="230"/>
        <v>-0.933452720325408,</v>
      </c>
    </row>
    <row r="14728" spans="1:2" x14ac:dyDescent="0.25">
      <c r="A14728" s="1">
        <v>-0.979460495530735</v>
      </c>
      <c r="B14728" s="1" t="str">
        <f t="shared" si="230"/>
        <v>-0.979460495530735,</v>
      </c>
    </row>
    <row r="14729" spans="1:2" x14ac:dyDescent="0.25">
      <c r="A14729" s="1">
        <v>-0.71586684925977095</v>
      </c>
      <c r="B14729" s="1" t="str">
        <f t="shared" si="230"/>
        <v>-0.715866849259771,</v>
      </c>
    </row>
    <row r="14730" spans="1:2" x14ac:dyDescent="0.25">
      <c r="A14730" s="1">
        <v>-0.22599210729388999</v>
      </c>
      <c r="B14730" s="1" t="str">
        <f t="shared" si="230"/>
        <v>-0.22599210729389,</v>
      </c>
    </row>
    <row r="14731" spans="1:2" x14ac:dyDescent="0.25">
      <c r="A14731" s="1">
        <v>0.33531734590319601</v>
      </c>
      <c r="B14731" s="1" t="str">
        <f t="shared" si="230"/>
        <v>0.335317345903196,</v>
      </c>
    </row>
    <row r="14732" spans="1:2" x14ac:dyDescent="0.25">
      <c r="A14732" s="1">
        <v>0.79063505424473801</v>
      </c>
      <c r="B14732" s="1" t="str">
        <f t="shared" si="230"/>
        <v>0.790635054244738,</v>
      </c>
    </row>
    <row r="14733" spans="1:2" x14ac:dyDescent="0.25">
      <c r="A14733" s="1">
        <v>0.99603789845606405</v>
      </c>
      <c r="B14733" s="1" t="str">
        <f t="shared" si="230"/>
        <v>0.996037898456064,</v>
      </c>
    </row>
    <row r="14734" spans="1:2" x14ac:dyDescent="0.25">
      <c r="A14734" s="1">
        <v>0.88659930637326001</v>
      </c>
      <c r="B14734" s="1" t="str">
        <f t="shared" si="230"/>
        <v>0.88659930637326,</v>
      </c>
    </row>
    <row r="14735" spans="1:2" x14ac:dyDescent="0.25">
      <c r="A14735" s="1">
        <v>0.49691214195337802</v>
      </c>
      <c r="B14735" s="1" t="str">
        <f t="shared" si="230"/>
        <v>0.496912141953378,</v>
      </c>
    </row>
    <row r="14736" spans="1:2" x14ac:dyDescent="0.25">
      <c r="A14736" s="1">
        <v>-4.9845885660666701E-2</v>
      </c>
      <c r="B14736" s="1" t="str">
        <f t="shared" si="230"/>
        <v>-0.0498458856606667,</v>
      </c>
    </row>
    <row r="14737" spans="1:2" x14ac:dyDescent="0.25">
      <c r="A14737" s="1">
        <v>-0.58084793625761399</v>
      </c>
      <c r="B14737" s="1" t="str">
        <f t="shared" si="230"/>
        <v>-0.580847936257614,</v>
      </c>
    </row>
    <row r="14738" spans="1:2" x14ac:dyDescent="0.25">
      <c r="A14738" s="1">
        <v>-0.92824753678565397</v>
      </c>
      <c r="B14738" s="1" t="str">
        <f t="shared" si="230"/>
        <v>-0.928247536785654,</v>
      </c>
    </row>
    <row r="14739" spans="1:2" x14ac:dyDescent="0.25">
      <c r="A14739" s="1">
        <v>-0.98223381622310701</v>
      </c>
      <c r="B14739" s="1" t="str">
        <f t="shared" si="230"/>
        <v>-0.982233816223107,</v>
      </c>
    </row>
    <row r="14740" spans="1:2" x14ac:dyDescent="0.25">
      <c r="A14740" s="1">
        <v>-0.72574204461882197</v>
      </c>
      <c r="B14740" s="1" t="str">
        <f t="shared" si="230"/>
        <v>-0.725742044618822,</v>
      </c>
    </row>
    <row r="14741" spans="1:2" x14ac:dyDescent="0.25">
      <c r="A14741" s="1">
        <v>-0.23984768897530401</v>
      </c>
      <c r="B14741" s="1" t="str">
        <f t="shared" si="230"/>
        <v>-0.239847688975304,</v>
      </c>
    </row>
    <row r="14742" spans="1:2" x14ac:dyDescent="0.25">
      <c r="A14742" s="1">
        <v>0.321861041809827</v>
      </c>
      <c r="B14742" s="1" t="str">
        <f t="shared" si="230"/>
        <v>0.321861041809827,</v>
      </c>
    </row>
    <row r="14743" spans="1:2" x14ac:dyDescent="0.25">
      <c r="A14743" s="1">
        <v>0.78183148246803802</v>
      </c>
      <c r="B14743" s="1" t="str">
        <f t="shared" si="230"/>
        <v>0.781831482468038,</v>
      </c>
    </row>
    <row r="14744" spans="1:2" x14ac:dyDescent="0.25">
      <c r="A14744" s="1">
        <v>0.99466981373386398</v>
      </c>
      <c r="B14744" s="1" t="str">
        <f t="shared" si="230"/>
        <v>0.994669813733864,</v>
      </c>
    </row>
    <row r="14745" spans="1:2" x14ac:dyDescent="0.25">
      <c r="A14745" s="1">
        <v>0.89309915184893096</v>
      </c>
      <c r="B14745" s="1" t="str">
        <f t="shared" si="230"/>
        <v>0.893099151848931,</v>
      </c>
    </row>
    <row r="14746" spans="1:2" x14ac:dyDescent="0.25">
      <c r="A14746" s="1">
        <v>0.50922535656228995</v>
      </c>
      <c r="B14746" s="1" t="str">
        <f t="shared" si="230"/>
        <v>0.50922535656229,</v>
      </c>
    </row>
    <row r="14747" spans="1:2" x14ac:dyDescent="0.25">
      <c r="A14747" s="1">
        <v>-3.5611433110386503E-2</v>
      </c>
      <c r="B14747" s="1" t="str">
        <f t="shared" si="230"/>
        <v>-0.0356114331103865,</v>
      </c>
    </row>
    <row r="14748" spans="1:2" x14ac:dyDescent="0.25">
      <c r="A14748" s="1">
        <v>-0.56919166842268598</v>
      </c>
      <c r="B14748" s="1" t="str">
        <f t="shared" si="230"/>
        <v>-0.569191668422686,</v>
      </c>
    </row>
    <row r="14749" spans="1:2" x14ac:dyDescent="0.25">
      <c r="A14749" s="1">
        <v>-0.92285392803282296</v>
      </c>
      <c r="B14749" s="1" t="str">
        <f t="shared" si="230"/>
        <v>-0.922853928032823,</v>
      </c>
    </row>
    <row r="14750" spans="1:2" x14ac:dyDescent="0.25">
      <c r="A14750" s="1">
        <v>-0.984807753012514</v>
      </c>
      <c r="B14750" s="1" t="str">
        <f t="shared" si="230"/>
        <v>-0.984807753012514,</v>
      </c>
    </row>
    <row r="14751" spans="1:2" x14ac:dyDescent="0.25">
      <c r="A14751" s="1">
        <v>-0.73546992140767997</v>
      </c>
      <c r="B14751" s="1" t="str">
        <f t="shared" si="230"/>
        <v>-0.73546992140768,</v>
      </c>
    </row>
    <row r="14752" spans="1:2" x14ac:dyDescent="0.25">
      <c r="A14752" s="1">
        <v>-0.25365458391069601</v>
      </c>
      <c r="B14752" s="1" t="str">
        <f t="shared" si="230"/>
        <v>-0.253654583910696,</v>
      </c>
    </row>
    <row r="14753" spans="1:2" x14ac:dyDescent="0.25">
      <c r="A14753" s="1">
        <v>0.30833940305818403</v>
      </c>
      <c r="B14753" s="1" t="str">
        <f t="shared" si="230"/>
        <v>0.308339403058184,</v>
      </c>
    </row>
    <row r="14754" spans="1:2" x14ac:dyDescent="0.25">
      <c r="A14754" s="1">
        <v>0.772869206510161</v>
      </c>
      <c r="B14754" s="1" t="str">
        <f t="shared" si="230"/>
        <v>0.772869206510161,</v>
      </c>
    </row>
    <row r="14755" spans="1:2" x14ac:dyDescent="0.25">
      <c r="A14755" s="1">
        <v>0.99309982072210401</v>
      </c>
      <c r="B14755" s="1" t="str">
        <f t="shared" si="230"/>
        <v>0.993099820722104,</v>
      </c>
    </row>
    <row r="14756" spans="1:2" x14ac:dyDescent="0.25">
      <c r="A14756" s="1">
        <v>0.89941770689001299</v>
      </c>
      <c r="B14756" s="1" t="str">
        <f t="shared" si="230"/>
        <v>0.899417706890013,</v>
      </c>
    </row>
    <row r="14757" spans="1:2" x14ac:dyDescent="0.25">
      <c r="A14757" s="1">
        <v>0.52143520337941096</v>
      </c>
      <c r="B14757" s="1" t="str">
        <f t="shared" si="230"/>
        <v>0.521435203379411,</v>
      </c>
    </row>
    <row r="14758" spans="1:2" x14ac:dyDescent="0.25">
      <c r="A14758" s="1">
        <v>-2.1369751787669301E-2</v>
      </c>
      <c r="B14758" s="1" t="str">
        <f t="shared" si="230"/>
        <v>-0.0213697517876693,</v>
      </c>
    </row>
    <row r="14759" spans="1:2" x14ac:dyDescent="0.25">
      <c r="A14759" s="1">
        <v>-0.557419860218484</v>
      </c>
      <c r="B14759" s="1" t="str">
        <f t="shared" si="230"/>
        <v>-0.557419860218484,</v>
      </c>
    </row>
    <row r="14760" spans="1:2" x14ac:dyDescent="0.25">
      <c r="A14760" s="1">
        <v>-0.91727298891561004</v>
      </c>
      <c r="B14760" s="1" t="str">
        <f t="shared" si="230"/>
        <v>-0.91727298891561,</v>
      </c>
    </row>
    <row r="14761" spans="1:2" x14ac:dyDescent="0.25">
      <c r="A14761" s="1">
        <v>-0.98718178341455398</v>
      </c>
      <c r="B14761" s="1" t="str">
        <f t="shared" si="230"/>
        <v>-0.987181783414554,</v>
      </c>
    </row>
    <row r="14762" spans="1:2" x14ac:dyDescent="0.25">
      <c r="A14762" s="1">
        <v>-0.74504850496084096</v>
      </c>
      <c r="B14762" s="1" t="str">
        <f t="shared" si="230"/>
        <v>-0.745048504960841,</v>
      </c>
    </row>
    <row r="14763" spans="1:2" x14ac:dyDescent="0.25">
      <c r="A14763" s="1">
        <v>-0.26740998943479999</v>
      </c>
      <c r="B14763" s="1" t="str">
        <f t="shared" si="230"/>
        <v>-0.2674099894348,</v>
      </c>
    </row>
    <row r="14764" spans="1:2" x14ac:dyDescent="0.25">
      <c r="A14764" s="1">
        <v>0.29475517440930499</v>
      </c>
      <c r="B14764" s="1" t="str">
        <f t="shared" si="230"/>
        <v>0.294755174409305,</v>
      </c>
    </row>
    <row r="14765" spans="1:2" x14ac:dyDescent="0.25">
      <c r="A14765" s="1">
        <v>0.763750045626994</v>
      </c>
      <c r="B14765" s="1" t="str">
        <f t="shared" si="230"/>
        <v>0.763750045626994,</v>
      </c>
    </row>
    <row r="14766" spans="1:2" x14ac:dyDescent="0.25">
      <c r="A14766" s="1">
        <v>0.99132823811424298</v>
      </c>
      <c r="B14766" s="1" t="str">
        <f t="shared" si="230"/>
        <v>0.991328238114243,</v>
      </c>
    </row>
    <row r="14767" spans="1:2" x14ac:dyDescent="0.25">
      <c r="A14767" s="1">
        <v>0.90555368889295595</v>
      </c>
      <c r="B14767" s="1" t="str">
        <f t="shared" si="230"/>
        <v>0.905553688892956,</v>
      </c>
    </row>
    <row r="14768" spans="1:2" x14ac:dyDescent="0.25">
      <c r="A14768" s="1">
        <v>0.53353920392781595</v>
      </c>
      <c r="B14768" s="1" t="str">
        <f t="shared" si="230"/>
        <v>0.533539203927816,</v>
      </c>
    </row>
    <row r="14769" spans="1:2" x14ac:dyDescent="0.25">
      <c r="A14769" s="1">
        <v>-7.1237326115489502E-3</v>
      </c>
      <c r="B14769" s="1" t="str">
        <f t="shared" si="230"/>
        <v>-0.00712373261154895,</v>
      </c>
    </row>
    <row r="14770" spans="1:2" x14ac:dyDescent="0.25">
      <c r="A14770" s="1">
        <v>-0.54553490121048498</v>
      </c>
      <c r="B14770" s="1" t="str">
        <f t="shared" si="230"/>
        <v>-0.545534901210485,</v>
      </c>
    </row>
    <row r="14771" spans="1:2" x14ac:dyDescent="0.25">
      <c r="A14771" s="1">
        <v>-0.91150585231175096</v>
      </c>
      <c r="B14771" s="1" t="str">
        <f t="shared" si="230"/>
        <v>-0.911505852311751,</v>
      </c>
    </row>
    <row r="14772" spans="1:2" x14ac:dyDescent="0.25">
      <c r="A14772" s="1">
        <v>-0.98935542552477296</v>
      </c>
      <c r="B14772" s="1" t="str">
        <f t="shared" si="230"/>
        <v>-0.989355425524773,</v>
      </c>
    </row>
    <row r="14773" spans="1:2" x14ac:dyDescent="0.25">
      <c r="A14773" s="1">
        <v>-0.75447585092153402</v>
      </c>
      <c r="B14773" s="1" t="str">
        <f t="shared" si="230"/>
        <v>-0.754475850921534,</v>
      </c>
    </row>
    <row r="14774" spans="1:2" x14ac:dyDescent="0.25">
      <c r="A14774" s="1">
        <v>-0.28111111333245198</v>
      </c>
      <c r="B14774" s="1" t="str">
        <f t="shared" si="230"/>
        <v>-0.281111113332452,</v>
      </c>
    </row>
    <row r="14775" spans="1:2" x14ac:dyDescent="0.25">
      <c r="A14775" s="1">
        <v>0.28111111333111299</v>
      </c>
      <c r="B14775" s="1" t="str">
        <f t="shared" si="230"/>
        <v>0.281111113331113,</v>
      </c>
    </row>
    <row r="14776" spans="1:2" x14ac:dyDescent="0.25">
      <c r="A14776" s="1">
        <v>0.75447585091942504</v>
      </c>
      <c r="B14776" s="1" t="str">
        <f t="shared" si="230"/>
        <v>0.754475850919425,</v>
      </c>
    </row>
    <row r="14777" spans="1:2" x14ac:dyDescent="0.25">
      <c r="A14777" s="1">
        <v>0.989355425524305</v>
      </c>
      <c r="B14777" s="1" t="str">
        <f t="shared" si="230"/>
        <v>0.989355425524305,</v>
      </c>
    </row>
    <row r="14778" spans="1:2" x14ac:dyDescent="0.25">
      <c r="A14778" s="1">
        <v>0.91150585231157699</v>
      </c>
      <c r="B14778" s="1" t="str">
        <f t="shared" si="230"/>
        <v>0.911505852311577,</v>
      </c>
    </row>
    <row r="14779" spans="1:2" x14ac:dyDescent="0.25">
      <c r="A14779" s="1">
        <v>0.54553490121013004</v>
      </c>
      <c r="B14779" s="1" t="str">
        <f t="shared" si="230"/>
        <v>0.54553490121013,</v>
      </c>
    </row>
    <row r="14780" spans="1:2" x14ac:dyDescent="0.25">
      <c r="A14780" s="1">
        <v>7.1237326111253498E-3</v>
      </c>
      <c r="B14780" s="1" t="str">
        <f t="shared" si="230"/>
        <v>0.00712373261112535,</v>
      </c>
    </row>
    <row r="14781" spans="1:2" x14ac:dyDescent="0.25">
      <c r="A14781" s="1">
        <v>-0.53353920392663501</v>
      </c>
      <c r="B14781" s="1" t="str">
        <f t="shared" si="230"/>
        <v>-0.533539203926635,</v>
      </c>
    </row>
    <row r="14782" spans="1:2" x14ac:dyDescent="0.25">
      <c r="A14782" s="1">
        <v>-0.90555368889236398</v>
      </c>
      <c r="B14782" s="1" t="str">
        <f t="shared" si="230"/>
        <v>-0.905553688892364,</v>
      </c>
    </row>
    <row r="14783" spans="1:2" x14ac:dyDescent="0.25">
      <c r="A14783" s="1">
        <v>-0.99132823811442705</v>
      </c>
      <c r="B14783" s="1" t="str">
        <f t="shared" si="230"/>
        <v>-0.991328238114427,</v>
      </c>
    </row>
    <row r="14784" spans="1:2" x14ac:dyDescent="0.25">
      <c r="A14784" s="1">
        <v>-0.76375004562789495</v>
      </c>
      <c r="B14784" s="1" t="str">
        <f t="shared" si="230"/>
        <v>-0.763750045627895,</v>
      </c>
    </row>
    <row r="14785" spans="1:2" x14ac:dyDescent="0.25">
      <c r="A14785" s="1">
        <v>-0.29475517441237697</v>
      </c>
      <c r="B14785" s="1" t="str">
        <f t="shared" si="230"/>
        <v>-0.294755174412377,</v>
      </c>
    </row>
    <row r="14786" spans="1:2" x14ac:dyDescent="0.25">
      <c r="A14786" s="1">
        <v>0.26740998943170302</v>
      </c>
      <c r="B14786" s="1" t="str">
        <f t="shared" ref="B14786:B14849" si="231">A14786&amp;","</f>
        <v>0.267409989431703,</v>
      </c>
    </row>
    <row r="14787" spans="1:2" x14ac:dyDescent="0.25">
      <c r="A14787" s="1">
        <v>0.74504850495991104</v>
      </c>
      <c r="B14787" s="1" t="str">
        <f t="shared" si="231"/>
        <v>0.745048504959911,</v>
      </c>
    </row>
    <row r="14788" spans="1:2" x14ac:dyDescent="0.25">
      <c r="A14788" s="1">
        <v>0.98718178341433205</v>
      </c>
      <c r="B14788" s="1" t="str">
        <f t="shared" si="231"/>
        <v>0.987181783414332,</v>
      </c>
    </row>
    <row r="14789" spans="1:2" x14ac:dyDescent="0.25">
      <c r="A14789" s="1">
        <v>0.91727298891616604</v>
      </c>
      <c r="B14789" s="1" t="str">
        <f t="shared" si="231"/>
        <v>0.917272988916166,</v>
      </c>
    </row>
    <row r="14790" spans="1:2" x14ac:dyDescent="0.25">
      <c r="A14790" s="1">
        <v>0.55741986021964296</v>
      </c>
      <c r="B14790" s="1" t="str">
        <f t="shared" si="231"/>
        <v>0.557419860219643,</v>
      </c>
    </row>
    <row r="14791" spans="1:2" x14ac:dyDescent="0.25">
      <c r="A14791" s="1">
        <v>2.1369751787245799E-2</v>
      </c>
      <c r="B14791" s="1" t="str">
        <f t="shared" si="231"/>
        <v>0.0213697517872458,</v>
      </c>
    </row>
    <row r="14792" spans="1:2" x14ac:dyDescent="0.25">
      <c r="A14792" s="1">
        <v>-0.521435203379773</v>
      </c>
      <c r="B14792" s="1" t="str">
        <f t="shared" si="231"/>
        <v>-0.521435203379773,</v>
      </c>
    </row>
    <row r="14793" spans="1:2" x14ac:dyDescent="0.25">
      <c r="A14793" s="1">
        <v>-0.89941770689019795</v>
      </c>
      <c r="B14793" s="1" t="str">
        <f t="shared" si="231"/>
        <v>-0.899417706890198,</v>
      </c>
    </row>
    <row r="14794" spans="1:2" x14ac:dyDescent="0.25">
      <c r="A14794" s="1">
        <v>-0.99309982072226799</v>
      </c>
      <c r="B14794" s="1" t="str">
        <f t="shared" si="231"/>
        <v>-0.993099820722268,</v>
      </c>
    </row>
    <row r="14795" spans="1:2" x14ac:dyDescent="0.25">
      <c r="A14795" s="1">
        <v>-0.77286920651104596</v>
      </c>
      <c r="B14795" s="1" t="str">
        <f t="shared" si="231"/>
        <v>-0.772869206511046,</v>
      </c>
    </row>
    <row r="14796" spans="1:2" x14ac:dyDescent="0.25">
      <c r="A14796" s="1">
        <v>-0.30833940305951202</v>
      </c>
      <c r="B14796" s="1" t="str">
        <f t="shared" si="231"/>
        <v>-0.308339403059512,</v>
      </c>
    </row>
    <row r="14797" spans="1:2" x14ac:dyDescent="0.25">
      <c r="A14797" s="1">
        <v>0.25365458390934698</v>
      </c>
      <c r="B14797" s="1" t="str">
        <f t="shared" si="231"/>
        <v>0.253654583909347,</v>
      </c>
    </row>
    <row r="14798" spans="1:2" x14ac:dyDescent="0.25">
      <c r="A14798" s="1">
        <v>0.73546992140550205</v>
      </c>
      <c r="B14798" s="1" t="str">
        <f t="shared" si="231"/>
        <v>0.735469921405502,</v>
      </c>
    </row>
    <row r="14799" spans="1:2" x14ac:dyDescent="0.25">
      <c r="A14799" s="1">
        <v>0.984807753011956</v>
      </c>
      <c r="B14799" s="1" t="str">
        <f t="shared" si="231"/>
        <v>0.984807753011956,</v>
      </c>
    </row>
    <row r="14800" spans="1:2" x14ac:dyDescent="0.25">
      <c r="A14800" s="1">
        <v>0.92285392803336097</v>
      </c>
      <c r="B14800" s="1" t="str">
        <f t="shared" si="231"/>
        <v>0.922853928033361,</v>
      </c>
    </row>
    <row r="14801" spans="1:2" x14ac:dyDescent="0.25">
      <c r="A14801" s="1">
        <v>0.56919166842383295</v>
      </c>
      <c r="B14801" s="1" t="str">
        <f t="shared" si="231"/>
        <v>0.569191668423833,</v>
      </c>
    </row>
    <row r="14802" spans="1:2" x14ac:dyDescent="0.25">
      <c r="A14802" s="1">
        <v>3.5611433111780999E-2</v>
      </c>
      <c r="B14802" s="1" t="str">
        <f t="shared" si="231"/>
        <v>0.035611433111781,</v>
      </c>
    </row>
    <row r="14803" spans="1:2" x14ac:dyDescent="0.25">
      <c r="A14803" s="1">
        <v>-0.50922535656108903</v>
      </c>
      <c r="B14803" s="1" t="str">
        <f t="shared" si="231"/>
        <v>-0.509225356561089,</v>
      </c>
    </row>
    <row r="14804" spans="1:2" x14ac:dyDescent="0.25">
      <c r="A14804" s="1">
        <v>-0.89309915184830302</v>
      </c>
      <c r="B14804" s="1" t="str">
        <f t="shared" si="231"/>
        <v>-0.893099151848303,</v>
      </c>
    </row>
    <row r="14805" spans="1:2" x14ac:dyDescent="0.25">
      <c r="A14805" s="1">
        <v>-0.99466981373382102</v>
      </c>
      <c r="B14805" s="1" t="str">
        <f t="shared" si="231"/>
        <v>-0.994669813733821,</v>
      </c>
    </row>
    <row r="14806" spans="1:2" x14ac:dyDescent="0.25">
      <c r="A14806" s="1">
        <v>-0.78183148246777401</v>
      </c>
      <c r="B14806" s="1" t="str">
        <f t="shared" si="231"/>
        <v>-0.781831482467774,</v>
      </c>
    </row>
    <row r="14807" spans="1:2" x14ac:dyDescent="0.25">
      <c r="A14807" s="1">
        <v>-0.321861041811148</v>
      </c>
      <c r="B14807" s="1" t="str">
        <f t="shared" si="231"/>
        <v>-0.321861041811148,</v>
      </c>
    </row>
    <row r="14808" spans="1:2" x14ac:dyDescent="0.25">
      <c r="A14808" s="1">
        <v>0.23984768897395001</v>
      </c>
      <c r="B14808" s="1" t="str">
        <f t="shared" si="231"/>
        <v>0.23984768897395,</v>
      </c>
    </row>
    <row r="14809" spans="1:2" x14ac:dyDescent="0.25">
      <c r="A14809" s="1">
        <v>0.72574204461786196</v>
      </c>
      <c r="B14809" s="1" t="str">
        <f t="shared" si="231"/>
        <v>0.725742044617862,</v>
      </c>
    </row>
    <row r="14810" spans="1:2" x14ac:dyDescent="0.25">
      <c r="A14810" s="1">
        <v>0.982233816222845</v>
      </c>
      <c r="B14810" s="1" t="str">
        <f t="shared" si="231"/>
        <v>0.982233816222845,</v>
      </c>
    </row>
    <row r="14811" spans="1:2" x14ac:dyDescent="0.25">
      <c r="A14811" s="1">
        <v>0.92824753678685001</v>
      </c>
      <c r="B14811" s="1" t="str">
        <f t="shared" si="231"/>
        <v>0.92824753678685,</v>
      </c>
    </row>
    <row r="14812" spans="1:2" x14ac:dyDescent="0.25">
      <c r="A14812" s="1">
        <v>0.58084793626023101</v>
      </c>
      <c r="B14812" s="1" t="str">
        <f t="shared" si="231"/>
        <v>0.580847936260231,</v>
      </c>
    </row>
    <row r="14813" spans="1:2" x14ac:dyDescent="0.25">
      <c r="A14813" s="1">
        <v>4.9845885662060302E-2</v>
      </c>
      <c r="B14813" s="1" t="str">
        <f t="shared" si="231"/>
        <v>0.0498458856620603,</v>
      </c>
    </row>
    <row r="14814" spans="1:2" x14ac:dyDescent="0.25">
      <c r="A14814" s="1">
        <v>-0.49691214195216699</v>
      </c>
      <c r="B14814" s="1" t="str">
        <f t="shared" si="231"/>
        <v>-0.496912141952167,</v>
      </c>
    </row>
    <row r="14815" spans="1:2" x14ac:dyDescent="0.25">
      <c r="A14815" s="1">
        <v>-0.88659930637261497</v>
      </c>
      <c r="B14815" s="1" t="str">
        <f t="shared" si="231"/>
        <v>-0.886599306372615,</v>
      </c>
    </row>
    <row r="14816" spans="1:2" x14ac:dyDescent="0.25">
      <c r="A14816" s="1">
        <v>-0.99603789845618795</v>
      </c>
      <c r="B14816" s="1" t="str">
        <f t="shared" si="231"/>
        <v>-0.996037898456188,</v>
      </c>
    </row>
    <row r="14817" spans="1:2" x14ac:dyDescent="0.25">
      <c r="A14817" s="1">
        <v>-0.79063505424559199</v>
      </c>
      <c r="B14817" s="1" t="str">
        <f t="shared" si="231"/>
        <v>-0.790635054245592,</v>
      </c>
    </row>
    <row r="14818" spans="1:2" x14ac:dyDescent="0.25">
      <c r="A14818" s="1">
        <v>-0.33531734590279599</v>
      </c>
      <c r="B14818" s="1" t="str">
        <f t="shared" si="231"/>
        <v>-0.335317345902796,</v>
      </c>
    </row>
    <row r="14819" spans="1:2" x14ac:dyDescent="0.25">
      <c r="A14819" s="1">
        <v>0.225992107294303</v>
      </c>
      <c r="B14819" s="1" t="str">
        <f t="shared" si="231"/>
        <v>0.225992107294303,</v>
      </c>
    </row>
    <row r="14820" spans="1:2" x14ac:dyDescent="0.25">
      <c r="A14820" s="1">
        <v>0.71586684925879596</v>
      </c>
      <c r="B14820" s="1" t="str">
        <f t="shared" si="231"/>
        <v>0.715866849258796,</v>
      </c>
    </row>
    <row r="14821" spans="1:2" x14ac:dyDescent="0.25">
      <c r="A14821" s="1">
        <v>0.979460495530454</v>
      </c>
      <c r="B14821" s="1" t="str">
        <f t="shared" si="231"/>
        <v>0.979460495530454,</v>
      </c>
    </row>
    <row r="14822" spans="1:2" x14ac:dyDescent="0.25">
      <c r="A14822" s="1">
        <v>0.93345272032590798</v>
      </c>
      <c r="B14822" s="1" t="str">
        <f t="shared" si="231"/>
        <v>0.933452720325908,</v>
      </c>
    </row>
    <row r="14823" spans="1:2" x14ac:dyDescent="0.25">
      <c r="A14823" s="1">
        <v>0.59238629761846895</v>
      </c>
      <c r="B14823" s="1" t="str">
        <f t="shared" si="231"/>
        <v>0.592386297618469,</v>
      </c>
    </row>
    <row r="14824" spans="1:2" x14ac:dyDescent="0.25">
      <c r="A14824" s="1">
        <v>6.4070219980968596E-2</v>
      </c>
      <c r="B14824" s="1" t="str">
        <f t="shared" si="231"/>
        <v>0.0640702199809686,</v>
      </c>
    </row>
    <row r="14825" spans="1:2" x14ac:dyDescent="0.25">
      <c r="A14825" s="1">
        <v>-0.48449805901570903</v>
      </c>
      <c r="B14825" s="1" t="str">
        <f t="shared" si="231"/>
        <v>-0.484498059015709,</v>
      </c>
    </row>
    <row r="14826" spans="1:2" x14ac:dyDescent="0.25">
      <c r="A14826" s="1">
        <v>-0.879919489868491</v>
      </c>
      <c r="B14826" s="1" t="str">
        <f t="shared" si="231"/>
        <v>-0.879919489868491,</v>
      </c>
    </row>
    <row r="14827" spans="1:2" x14ac:dyDescent="0.25">
      <c r="A14827" s="1">
        <v>-0.99720379718127605</v>
      </c>
      <c r="B14827" s="1" t="str">
        <f t="shared" si="231"/>
        <v>-0.997203797181276,</v>
      </c>
    </row>
    <row r="14828" spans="1:2" x14ac:dyDescent="0.25">
      <c r="A14828" s="1">
        <v>-0.79927813480397503</v>
      </c>
      <c r="B14828" s="1" t="str">
        <f t="shared" si="231"/>
        <v>-0.799278134803975,</v>
      </c>
    </row>
    <row r="14829" spans="1:2" x14ac:dyDescent="0.25">
      <c r="A14829" s="1">
        <v>-0.34870558383915501</v>
      </c>
      <c r="B14829" s="1" t="str">
        <f t="shared" si="231"/>
        <v>-0.348705583839155,</v>
      </c>
    </row>
    <row r="14830" spans="1:2" x14ac:dyDescent="0.25">
      <c r="A14830" s="1">
        <v>0.212090651415069</v>
      </c>
      <c r="B14830" s="1" t="str">
        <f t="shared" si="231"/>
        <v>0.212090651415069,</v>
      </c>
    </row>
    <row r="14831" spans="1:2" x14ac:dyDescent="0.25">
      <c r="A14831" s="1">
        <v>0.70584633989935197</v>
      </c>
      <c r="B14831" s="1" t="str">
        <f t="shared" si="231"/>
        <v>0.705846339899352,</v>
      </c>
    </row>
    <row r="14832" spans="1:2" x14ac:dyDescent="0.25">
      <c r="A14832" s="1">
        <v>0.97648835389259403</v>
      </c>
      <c r="B14832" s="1" t="str">
        <f t="shared" si="231"/>
        <v>0.976488353892594,</v>
      </c>
    </row>
    <row r="14833" spans="1:2" x14ac:dyDescent="0.25">
      <c r="A14833" s="1">
        <v>0.93846842205027803</v>
      </c>
      <c r="B14833" s="1" t="str">
        <f t="shared" si="231"/>
        <v>0.938468422050278,</v>
      </c>
    </row>
    <row r="14834" spans="1:2" x14ac:dyDescent="0.25">
      <c r="A14834" s="1">
        <v>0.60380441032646004</v>
      </c>
      <c r="B14834" s="1" t="str">
        <f t="shared" si="231"/>
        <v>0.60380441032646,</v>
      </c>
    </row>
    <row r="14835" spans="1:2" x14ac:dyDescent="0.25">
      <c r="A14835" s="1">
        <v>7.82815486707404E-2</v>
      </c>
      <c r="B14835" s="1" t="str">
        <f t="shared" si="231"/>
        <v>0.0782815486707404,</v>
      </c>
    </row>
    <row r="14836" spans="1:2" x14ac:dyDescent="0.25">
      <c r="A14836" s="1">
        <v>-0.47198562769130598</v>
      </c>
      <c r="B14836" s="1" t="str">
        <f t="shared" si="231"/>
        <v>-0.471985627691306,</v>
      </c>
    </row>
    <row r="14837" spans="1:2" x14ac:dyDescent="0.25">
      <c r="A14837" s="1">
        <v>-0.87306105827454195</v>
      </c>
      <c r="B14837" s="1" t="str">
        <f t="shared" si="231"/>
        <v>-0.873061058274542,</v>
      </c>
    </row>
    <row r="14838" spans="1:2" x14ac:dyDescent="0.25">
      <c r="A14838" s="1">
        <v>-0.99816727324299204</v>
      </c>
      <c r="B14838" s="1" t="str">
        <f t="shared" si="231"/>
        <v>-0.998167273242992,</v>
      </c>
    </row>
    <row r="14839" spans="1:2" x14ac:dyDescent="0.25">
      <c r="A14839" s="1">
        <v>-0.80775896968170702</v>
      </c>
      <c r="B14839" s="1" t="str">
        <f t="shared" si="231"/>
        <v>-0.807758969681707,</v>
      </c>
    </row>
    <row r="14840" spans="1:2" x14ac:dyDescent="0.25">
      <c r="A14840" s="1">
        <v>-0.36202303793483398</v>
      </c>
      <c r="B14840" s="1" t="str">
        <f t="shared" si="231"/>
        <v>-0.362023037934834,</v>
      </c>
    </row>
    <row r="14841" spans="1:2" x14ac:dyDescent="0.25">
      <c r="A14841" s="1">
        <v>0.198146143200015</v>
      </c>
      <c r="B14841" s="1" t="str">
        <f t="shared" si="231"/>
        <v>0.198146143200015,</v>
      </c>
    </row>
    <row r="14842" spans="1:2" x14ac:dyDescent="0.25">
      <c r="A14842" s="1">
        <v>0.69568255060282402</v>
      </c>
      <c r="B14842" s="1" t="str">
        <f t="shared" si="231"/>
        <v>0.695682550602824,</v>
      </c>
    </row>
    <row r="14843" spans="1:2" x14ac:dyDescent="0.25">
      <c r="A14843" s="1">
        <v>0.973317994624325</v>
      </c>
      <c r="B14843" s="1" t="str">
        <f t="shared" si="231"/>
        <v>0.973317994624325,</v>
      </c>
    </row>
    <row r="14844" spans="1:2" x14ac:dyDescent="0.25">
      <c r="A14844" s="1">
        <v>0.94329362382005399</v>
      </c>
      <c r="B14844" s="1" t="str">
        <f t="shared" si="231"/>
        <v>0.943293623820054,</v>
      </c>
    </row>
    <row r="14845" spans="1:2" x14ac:dyDescent="0.25">
      <c r="A14845" s="1">
        <v>0.61509995661556205</v>
      </c>
      <c r="B14845" s="1" t="str">
        <f t="shared" si="231"/>
        <v>0.615099956615562,</v>
      </c>
    </row>
    <row r="14846" spans="1:2" x14ac:dyDescent="0.25">
      <c r="A14846" s="1">
        <v>9.2476986966366401E-2</v>
      </c>
      <c r="B14846" s="1" t="str">
        <f t="shared" si="231"/>
        <v>0.0924769869663664,</v>
      </c>
    </row>
    <row r="14847" spans="1:2" x14ac:dyDescent="0.25">
      <c r="A14847" s="1">
        <v>-0.45937738787751697</v>
      </c>
      <c r="B14847" s="1" t="str">
        <f t="shared" si="231"/>
        <v>-0.459377387877517,</v>
      </c>
    </row>
    <row r="14848" spans="1:2" x14ac:dyDescent="0.25">
      <c r="A14848" s="1">
        <v>-0.86602540378386605</v>
      </c>
      <c r="B14848" s="1" t="str">
        <f t="shared" si="231"/>
        <v>-0.866025403783866,</v>
      </c>
    </row>
    <row r="14849" spans="1:2" x14ac:dyDescent="0.25">
      <c r="A14849" s="1">
        <v>-0.99892813106499201</v>
      </c>
      <c r="B14849" s="1" t="str">
        <f t="shared" si="231"/>
        <v>-0.998928131064992,</v>
      </c>
    </row>
    <row r="14850" spans="1:2" x14ac:dyDescent="0.25">
      <c r="A14850" s="1">
        <v>-0.81607583735081501</v>
      </c>
      <c r="B14850" s="1" t="str">
        <f t="shared" ref="B14850:B14913" si="232">A14850&amp;","</f>
        <v>-0.816075837350815,</v>
      </c>
    </row>
    <row r="14851" spans="1:2" x14ac:dyDescent="0.25">
      <c r="A14851" s="1">
        <v>-0.375267004879695</v>
      </c>
      <c r="B14851" s="1" t="str">
        <f t="shared" si="232"/>
        <v>-0.375267004879695,</v>
      </c>
    </row>
    <row r="14852" spans="1:2" x14ac:dyDescent="0.25">
      <c r="A14852" s="1">
        <v>0.18416141324500299</v>
      </c>
      <c r="B14852" s="1" t="str">
        <f t="shared" si="232"/>
        <v>0.184161413245003,</v>
      </c>
    </row>
    <row r="14853" spans="1:2" x14ac:dyDescent="0.25">
      <c r="A14853" s="1">
        <v>0.68537754452209299</v>
      </c>
      <c r="B14853" s="1" t="str">
        <f t="shared" si="232"/>
        <v>0.685377544522093,</v>
      </c>
    </row>
    <row r="14854" spans="1:2" x14ac:dyDescent="0.25">
      <c r="A14854" s="1">
        <v>0.96995006127852701</v>
      </c>
      <c r="B14854" s="1" t="str">
        <f t="shared" si="232"/>
        <v>0.969950061278527,</v>
      </c>
    </row>
    <row r="14855" spans="1:2" x14ac:dyDescent="0.25">
      <c r="A14855" s="1">
        <v>0.94792734616748198</v>
      </c>
      <c r="B14855" s="1" t="str">
        <f t="shared" si="232"/>
        <v>0.947927346167482,</v>
      </c>
    </row>
    <row r="14856" spans="1:2" x14ac:dyDescent="0.25">
      <c r="A14856" s="1">
        <v>0.62627064360272</v>
      </c>
      <c r="B14856" s="1" t="str">
        <f t="shared" si="232"/>
        <v>0.62627064360272,</v>
      </c>
    </row>
    <row r="14857" spans="1:2" x14ac:dyDescent="0.25">
      <c r="A14857" s="1">
        <v>0.10665365333568499</v>
      </c>
      <c r="B14857" s="1" t="str">
        <f t="shared" si="232"/>
        <v>0.106653653335685,</v>
      </c>
    </row>
    <row r="14858" spans="1:2" x14ac:dyDescent="0.25">
      <c r="A14858" s="1">
        <v>-0.44667589892750797</v>
      </c>
      <c r="B14858" s="1" t="str">
        <f t="shared" si="232"/>
        <v>-0.446675898927508,</v>
      </c>
    </row>
    <row r="14859" spans="1:2" x14ac:dyDescent="0.25">
      <c r="A14859" s="1">
        <v>-0.85881395456763199</v>
      </c>
      <c r="B14859" s="1" t="str">
        <f t="shared" si="232"/>
        <v>-0.858813954567632,</v>
      </c>
    </row>
    <row r="14860" spans="1:2" x14ac:dyDescent="0.25">
      <c r="A14860" s="1">
        <v>-0.99948621620073896</v>
      </c>
      <c r="B14860" s="1" t="str">
        <f t="shared" si="232"/>
        <v>-0.999486216200739,</v>
      </c>
    </row>
    <row r="14861" spans="1:2" x14ac:dyDescent="0.25">
      <c r="A14861" s="1">
        <v>-0.82422704957024695</v>
      </c>
      <c r="B14861" s="1" t="str">
        <f t="shared" si="232"/>
        <v>-0.824227049570247,</v>
      </c>
    </row>
    <row r="14862" spans="1:2" x14ac:dyDescent="0.25">
      <c r="A14862" s="1">
        <v>-0.38843479627566802</v>
      </c>
      <c r="B14862" s="1" t="str">
        <f t="shared" si="232"/>
        <v>-0.388434796275668,</v>
      </c>
    </row>
    <row r="14863" spans="1:2" x14ac:dyDescent="0.25">
      <c r="A14863" s="1">
        <v>0.170139300315854</v>
      </c>
      <c r="B14863" s="1" t="str">
        <f t="shared" si="232"/>
        <v>0.170139300315854,</v>
      </c>
    </row>
    <row r="14864" spans="1:2" x14ac:dyDescent="0.25">
      <c r="A14864" s="1">
        <v>0.674933413470446</v>
      </c>
      <c r="B14864" s="1" t="str">
        <f t="shared" si="232"/>
        <v>0.674933413470446,</v>
      </c>
    </row>
    <row r="14865" spans="1:2" x14ac:dyDescent="0.25">
      <c r="A14865" s="1">
        <v>0.96638523751202199</v>
      </c>
      <c r="B14865" s="1" t="str">
        <f t="shared" si="232"/>
        <v>0.966385237512022,</v>
      </c>
    </row>
    <row r="14866" spans="1:2" x14ac:dyDescent="0.25">
      <c r="A14866" s="1">
        <v>0.95236864849085001</v>
      </c>
      <c r="B14866" s="1" t="str">
        <f t="shared" si="232"/>
        <v>0.95236864849085,</v>
      </c>
    </row>
    <row r="14867" spans="1:2" x14ac:dyDescent="0.25">
      <c r="A14867" s="1">
        <v>0.63731420374436698</v>
      </c>
      <c r="B14867" s="1" t="str">
        <f t="shared" si="232"/>
        <v>0.637314203744367,</v>
      </c>
    </row>
    <row r="14868" spans="1:2" x14ac:dyDescent="0.25">
      <c r="A14868" s="1">
        <v>0.12080867004981</v>
      </c>
      <c r="B14868" s="1" t="str">
        <f t="shared" si="232"/>
        <v>0.12080867004981,</v>
      </c>
    </row>
    <row r="14869" spans="1:2" x14ac:dyDescent="0.25">
      <c r="A14869" s="1">
        <v>-0.43388373911664602</v>
      </c>
      <c r="B14869" s="1" t="str">
        <f t="shared" si="232"/>
        <v>-0.433883739116646,</v>
      </c>
    </row>
    <row r="14870" spans="1:2" x14ac:dyDescent="0.25">
      <c r="A14870" s="1">
        <v>-0.85142817447798702</v>
      </c>
      <c r="B14870" s="1" t="str">
        <f t="shared" si="232"/>
        <v>-0.851428174477987,</v>
      </c>
    </row>
    <row r="14871" spans="1:2" x14ac:dyDescent="0.25">
      <c r="A14871" s="1">
        <v>-0.99984141536423898</v>
      </c>
      <c r="B14871" s="1" t="str">
        <f t="shared" si="232"/>
        <v>-0.999841415364239,</v>
      </c>
    </row>
    <row r="14872" spans="1:2" x14ac:dyDescent="0.25">
      <c r="A14872" s="1">
        <v>-0.83221095172119197</v>
      </c>
      <c r="B14872" s="1" t="str">
        <f t="shared" si="232"/>
        <v>-0.832210951721192,</v>
      </c>
    </row>
    <row r="14873" spans="1:2" x14ac:dyDescent="0.25">
      <c r="A14873" s="1">
        <v>-0.40152373918928502</v>
      </c>
      <c r="B14873" s="1" t="str">
        <f t="shared" si="232"/>
        <v>-0.401523739189285,</v>
      </c>
    </row>
    <row r="14874" spans="1:2" x14ac:dyDescent="0.25">
      <c r="A14874" s="1">
        <v>0.156082650764992</v>
      </c>
      <c r="B14874" s="1" t="str">
        <f t="shared" si="232"/>
        <v>0.156082650764992,</v>
      </c>
    </row>
    <row r="14875" spans="1:2" x14ac:dyDescent="0.25">
      <c r="A14875" s="1">
        <v>0.66435227750612302</v>
      </c>
      <c r="B14875" s="1" t="str">
        <f t="shared" si="232"/>
        <v>0.664352277506123,</v>
      </c>
    </row>
    <row r="14876" spans="1:2" x14ac:dyDescent="0.25">
      <c r="A14876" s="1">
        <v>0.96262424694975002</v>
      </c>
      <c r="B14876" s="1" t="str">
        <f t="shared" si="232"/>
        <v>0.96262424694975,</v>
      </c>
    </row>
    <row r="14877" spans="1:2" x14ac:dyDescent="0.25">
      <c r="A14877" s="1">
        <v>0.956616629250154</v>
      </c>
      <c r="B14877" s="1" t="str">
        <f t="shared" si="232"/>
        <v>0.956616629250154,</v>
      </c>
    </row>
    <row r="14878" spans="1:2" x14ac:dyDescent="0.25">
      <c r="A14878" s="1">
        <v>0.64822839530812104</v>
      </c>
      <c r="B14878" s="1" t="str">
        <f t="shared" si="232"/>
        <v>0.648228395308121,</v>
      </c>
    </row>
    <row r="14879" spans="1:2" x14ac:dyDescent="0.25">
      <c r="A14879" s="1">
        <v>0.13493916378175699</v>
      </c>
      <c r="B14879" s="1" t="str">
        <f t="shared" si="232"/>
        <v>0.134939163781757,</v>
      </c>
    </row>
    <row r="14880" spans="1:2" x14ac:dyDescent="0.25">
      <c r="A14880" s="1">
        <v>-0.42100350513211099</v>
      </c>
      <c r="B14880" s="1" t="str">
        <f t="shared" si="232"/>
        <v>-0.421003505132111,</v>
      </c>
    </row>
    <row r="14881" spans="1:2" x14ac:dyDescent="0.25">
      <c r="A14881" s="1">
        <v>-0.84386956275827796</v>
      </c>
      <c r="B14881" s="1" t="str">
        <f t="shared" si="232"/>
        <v>-0.843869562758278,</v>
      </c>
    </row>
    <row r="14882" spans="1:2" x14ac:dyDescent="0.25">
      <c r="A14882" s="1">
        <v>-0.99999365645361304</v>
      </c>
      <c r="B14882" s="1" t="str">
        <f t="shared" si="232"/>
        <v>-0.999993656453613,</v>
      </c>
    </row>
    <row r="14883" spans="1:2" x14ac:dyDescent="0.25">
      <c r="A14883" s="1">
        <v>-0.840025923151273</v>
      </c>
      <c r="B14883" s="1" t="str">
        <f t="shared" si="232"/>
        <v>-0.840025923151273,</v>
      </c>
    </row>
    <row r="14884" spans="1:2" x14ac:dyDescent="0.25">
      <c r="A14884" s="1">
        <v>-0.41453117669089401</v>
      </c>
      <c r="B14884" s="1" t="str">
        <f t="shared" si="232"/>
        <v>-0.414531176690894,</v>
      </c>
    </row>
    <row r="14885" spans="1:2" x14ac:dyDescent="0.25">
      <c r="A14885" s="1">
        <v>0.14199431795723899</v>
      </c>
      <c r="B14885" s="1" t="str">
        <f t="shared" si="232"/>
        <v>0.141994317957239,</v>
      </c>
    </row>
    <row r="14886" spans="1:2" x14ac:dyDescent="0.25">
      <c r="A14886" s="1">
        <v>0.65363628449672195</v>
      </c>
      <c r="B14886" s="1" t="str">
        <f t="shared" si="232"/>
        <v>0.653636284496722,</v>
      </c>
    </row>
    <row r="14887" spans="1:2" x14ac:dyDescent="0.25">
      <c r="A14887" s="1">
        <v>0.95866785303618296</v>
      </c>
      <c r="B14887" s="1" t="str">
        <f t="shared" si="232"/>
        <v>0.958667853036183,</v>
      </c>
    </row>
    <row r="14888" spans="1:2" x14ac:dyDescent="0.25">
      <c r="A14888" s="1">
        <v>0.96067042614607401</v>
      </c>
      <c r="B14888" s="1" t="str">
        <f t="shared" si="232"/>
        <v>0.960670426146074,</v>
      </c>
    </row>
    <row r="14889" spans="1:2" x14ac:dyDescent="0.25">
      <c r="A14889" s="1">
        <v>0.65901100281792002</v>
      </c>
      <c r="B14889" s="1" t="str">
        <f t="shared" si="232"/>
        <v>0.65901100281792,</v>
      </c>
    </row>
    <row r="14890" spans="1:2" x14ac:dyDescent="0.25">
      <c r="A14890" s="1">
        <v>0.149042266177045</v>
      </c>
      <c r="B14890" s="1" t="str">
        <f t="shared" si="232"/>
        <v>0.149042266177045,</v>
      </c>
    </row>
    <row r="14891" spans="1:2" x14ac:dyDescent="0.25">
      <c r="A14891" s="1">
        <v>-0.408037811532729</v>
      </c>
      <c r="B14891" s="1" t="str">
        <f t="shared" si="232"/>
        <v>-0.408037811532729,</v>
      </c>
    </row>
    <row r="14892" spans="1:2" x14ac:dyDescent="0.25">
      <c r="A14892" s="1">
        <v>-0.83613965373117205</v>
      </c>
      <c r="B14892" s="1" t="str">
        <f t="shared" si="232"/>
        <v>-0.836139653731172,</v>
      </c>
    </row>
    <row r="14893" spans="1:2" x14ac:dyDescent="0.25">
      <c r="A14893" s="1">
        <v>-0.99994290856535994</v>
      </c>
      <c r="B14893" s="1" t="str">
        <f t="shared" si="232"/>
        <v>-0.99994290856536,</v>
      </c>
    </row>
    <row r="14894" spans="1:2" x14ac:dyDescent="0.25">
      <c r="A14894" s="1">
        <v>-0.84767037749537</v>
      </c>
      <c r="B14894" s="1" t="str">
        <f t="shared" si="232"/>
        <v>-0.84767037749537,</v>
      </c>
    </row>
    <row r="14895" spans="1:2" x14ac:dyDescent="0.25">
      <c r="A14895" s="1">
        <v>-0.42745446840062901</v>
      </c>
      <c r="B14895" s="1" t="str">
        <f t="shared" si="232"/>
        <v>-0.427454468400629,</v>
      </c>
    </row>
    <row r="14896" spans="1:2" x14ac:dyDescent="0.25">
      <c r="A14896" s="1">
        <v>0.12787716168341301</v>
      </c>
      <c r="B14896" s="1" t="str">
        <f t="shared" si="232"/>
        <v>0.127877161683413,</v>
      </c>
    </row>
    <row r="14897" spans="1:2" x14ac:dyDescent="0.25">
      <c r="A14897" s="1">
        <v>0.64278760968589899</v>
      </c>
      <c r="B14897" s="1" t="str">
        <f t="shared" si="232"/>
        <v>0.642787609685899,</v>
      </c>
    </row>
    <row r="14898" spans="1:2" x14ac:dyDescent="0.25">
      <c r="A14898" s="1">
        <v>0.95451685888131399</v>
      </c>
      <c r="B14898" s="1" t="str">
        <f t="shared" si="232"/>
        <v>0.954516858881314,</v>
      </c>
    </row>
    <row r="14899" spans="1:2" x14ac:dyDescent="0.25">
      <c r="A14899" s="1">
        <v>0.96452921629730304</v>
      </c>
      <c r="B14899" s="1" t="str">
        <f t="shared" si="232"/>
        <v>0.964529216297303,</v>
      </c>
    </row>
    <row r="14900" spans="1:2" x14ac:dyDescent="0.25">
      <c r="A14900" s="1">
        <v>0.66965983750940705</v>
      </c>
      <c r="B14900" s="1" t="str">
        <f t="shared" si="232"/>
        <v>0.669659837509407,</v>
      </c>
    </row>
    <row r="14901" spans="1:2" x14ac:dyDescent="0.25">
      <c r="A14901" s="1">
        <v>0.163115114443177</v>
      </c>
      <c r="B14901" s="1" t="str">
        <f t="shared" si="232"/>
        <v>0.163115114443177,</v>
      </c>
    </row>
    <row r="14902" spans="1:2" x14ac:dyDescent="0.25">
      <c r="A14902" s="1">
        <v>-0.39498929022972201</v>
      </c>
      <c r="B14902" s="1" t="str">
        <f t="shared" si="232"/>
        <v>-0.394989290229722,</v>
      </c>
    </row>
    <row r="14903" spans="1:2" x14ac:dyDescent="0.25">
      <c r="A14903" s="1">
        <v>-0.82824001649492696</v>
      </c>
      <c r="B14903" s="1" t="str">
        <f t="shared" si="232"/>
        <v>-0.828240016494927,</v>
      </c>
    </row>
    <row r="14904" spans="1:2" x14ac:dyDescent="0.25">
      <c r="A14904" s="1">
        <v>-0.99968918200079704</v>
      </c>
      <c r="B14904" s="1" t="str">
        <f t="shared" si="232"/>
        <v>-0.999689182000797,</v>
      </c>
    </row>
    <row r="14905" spans="1:2" x14ac:dyDescent="0.25">
      <c r="A14905" s="1">
        <v>-0.85514276300561898</v>
      </c>
      <c r="B14905" s="1" t="str">
        <f t="shared" si="232"/>
        <v>-0.855142763005619,</v>
      </c>
    </row>
    <row r="14906" spans="1:2" x14ac:dyDescent="0.25">
      <c r="A14906" s="1">
        <v>-0.44029099101277602</v>
      </c>
      <c r="B14906" s="1" t="str">
        <f t="shared" si="232"/>
        <v>-0.440290991012776,</v>
      </c>
    </row>
    <row r="14907" spans="1:2" x14ac:dyDescent="0.25">
      <c r="A14907" s="1">
        <v>0.113734047592415</v>
      </c>
      <c r="B14907" s="1" t="str">
        <f t="shared" si="232"/>
        <v>0.113734047592415,</v>
      </c>
    </row>
    <row r="14908" spans="1:2" x14ac:dyDescent="0.25">
      <c r="A14908" s="1">
        <v>0.63180845524626295</v>
      </c>
      <c r="B14908" s="1" t="str">
        <f t="shared" si="232"/>
        <v>0.631808455246263,</v>
      </c>
    </row>
    <row r="14909" spans="1:2" x14ac:dyDescent="0.25">
      <c r="A14909" s="1">
        <v>0.95017210709548805</v>
      </c>
      <c r="B14909" s="1" t="str">
        <f t="shared" si="232"/>
        <v>0.950172107095488,</v>
      </c>
    </row>
    <row r="14910" spans="1:2" x14ac:dyDescent="0.25">
      <c r="A14910" s="1">
        <v>0.96819221640654796</v>
      </c>
      <c r="B14910" s="1" t="str">
        <f t="shared" si="232"/>
        <v>0.968192216406548,</v>
      </c>
    </row>
    <row r="14911" spans="1:2" x14ac:dyDescent="0.25">
      <c r="A14911" s="1">
        <v>0.68017273777146803</v>
      </c>
      <c r="B14911" s="1" t="str">
        <f t="shared" si="232"/>
        <v>0.680172737771468,</v>
      </c>
    </row>
    <row r="14912" spans="1:2" x14ac:dyDescent="0.25">
      <c r="A14912" s="1">
        <v>0.17715485192716099</v>
      </c>
      <c r="B14912" s="1" t="str">
        <f t="shared" si="232"/>
        <v>0.177154851927161,</v>
      </c>
    </row>
    <row r="14913" spans="1:2" x14ac:dyDescent="0.25">
      <c r="A14913" s="1">
        <v>-0.381860589945891</v>
      </c>
      <c r="B14913" s="1" t="str">
        <f t="shared" si="232"/>
        <v>-0.381860589945891,</v>
      </c>
    </row>
    <row r="14914" spans="1:2" x14ac:dyDescent="0.25">
      <c r="A14914" s="1">
        <v>-0.82017225459698495</v>
      </c>
      <c r="B14914" s="1" t="str">
        <f t="shared" ref="B14914:B14977" si="233">A14914&amp;","</f>
        <v>-0.820172254596985,</v>
      </c>
    </row>
    <row r="14915" spans="1:2" x14ac:dyDescent="0.25">
      <c r="A14915" s="1">
        <v>-0.99923252826400899</v>
      </c>
      <c r="B14915" s="1" t="str">
        <f t="shared" si="233"/>
        <v>-0.999232528264009,</v>
      </c>
    </row>
    <row r="14916" spans="1:2" x14ac:dyDescent="0.25">
      <c r="A14916" s="1">
        <v>-0.86244156285859597</v>
      </c>
      <c r="B14916" s="1" t="str">
        <f t="shared" si="233"/>
        <v>-0.862441562858596,</v>
      </c>
    </row>
    <row r="14917" spans="1:2" x14ac:dyDescent="0.25">
      <c r="A14917" s="1">
        <v>-0.45303813884148197</v>
      </c>
      <c r="B14917" s="1" t="str">
        <f t="shared" si="233"/>
        <v>-0.453038138841482,</v>
      </c>
    </row>
    <row r="14918" spans="1:2" x14ac:dyDescent="0.25">
      <c r="A14918" s="1">
        <v>9.9567846595116097E-2</v>
      </c>
      <c r="B14918" s="1" t="str">
        <f t="shared" si="233"/>
        <v>0.0995678465951161,</v>
      </c>
    </row>
    <row r="14919" spans="1:2" x14ac:dyDescent="0.25">
      <c r="A14919" s="1">
        <v>0.62070104984208896</v>
      </c>
      <c r="B14919" s="1" t="str">
        <f t="shared" si="233"/>
        <v>0.620701049842089,</v>
      </c>
    </row>
    <row r="14920" spans="1:2" x14ac:dyDescent="0.25">
      <c r="A14920" s="1">
        <v>0.94563447962213099</v>
      </c>
      <c r="B14920" s="1" t="str">
        <f t="shared" si="233"/>
        <v>0.945634479622131,</v>
      </c>
    </row>
    <row r="14921" spans="1:2" x14ac:dyDescent="0.25">
      <c r="A14921" s="1">
        <v>0.97165868292138202</v>
      </c>
      <c r="B14921" s="1" t="str">
        <f t="shared" si="233"/>
        <v>0.971658682921382,</v>
      </c>
    </row>
    <row r="14922" spans="1:2" x14ac:dyDescent="0.25">
      <c r="A14922" s="1">
        <v>0.690547569590374</v>
      </c>
      <c r="B14922" s="1" t="str">
        <f t="shared" si="233"/>
        <v>0.690547569590374,</v>
      </c>
    </row>
    <row r="14923" spans="1:2" x14ac:dyDescent="0.25">
      <c r="A14923" s="1">
        <v>0.19115862870254299</v>
      </c>
      <c r="B14923" s="1" t="str">
        <f t="shared" si="233"/>
        <v>0.191158628702543,</v>
      </c>
    </row>
    <row r="14924" spans="1:2" x14ac:dyDescent="0.25">
      <c r="A14924" s="1">
        <v>-0.36865437568128201</v>
      </c>
      <c r="B14924" s="1" t="str">
        <f t="shared" si="233"/>
        <v>-0.368654375681282,</v>
      </c>
    </row>
    <row r="14925" spans="1:2" x14ac:dyDescent="0.25">
      <c r="A14925" s="1">
        <v>-0.81193800571547103</v>
      </c>
      <c r="B14925" s="1" t="str">
        <f t="shared" si="233"/>
        <v>-0.811938005715471,</v>
      </c>
    </row>
    <row r="14926" spans="1:2" x14ac:dyDescent="0.25">
      <c r="A14926" s="1">
        <v>-0.998573040051145</v>
      </c>
      <c r="B14926" s="1" t="str">
        <f t="shared" si="233"/>
        <v>-0.998573040051145,</v>
      </c>
    </row>
    <row r="14927" spans="1:2" x14ac:dyDescent="0.25">
      <c r="A14927" s="1">
        <v>-0.86956529547084505</v>
      </c>
      <c r="B14927" s="1" t="str">
        <f t="shared" si="233"/>
        <v>-0.869565295470845,</v>
      </c>
    </row>
    <row r="14928" spans="1:2" x14ac:dyDescent="0.25">
      <c r="A14928" s="1">
        <v>-0.46569332433657401</v>
      </c>
      <c r="B14928" s="1" t="str">
        <f t="shared" si="233"/>
        <v>-0.465693324336574,</v>
      </c>
    </row>
    <row r="14929" spans="1:2" x14ac:dyDescent="0.25">
      <c r="A14929" s="1">
        <v>8.5381434296031594E-2</v>
      </c>
      <c r="B14929" s="1" t="str">
        <f t="shared" si="233"/>
        <v>0.0853814342960316,</v>
      </c>
    </row>
    <row r="14930" spans="1:2" x14ac:dyDescent="0.25">
      <c r="A14930" s="1">
        <v>0.60946764816571097</v>
      </c>
      <c r="B14930" s="1" t="str">
        <f t="shared" si="233"/>
        <v>0.609467648165711,</v>
      </c>
    </row>
    <row r="14931" spans="1:2" x14ac:dyDescent="0.25">
      <c r="A14931" s="1">
        <v>0.94090489755428997</v>
      </c>
      <c r="B14931" s="1" t="str">
        <f t="shared" si="233"/>
        <v>0.94090489755429,</v>
      </c>
    </row>
    <row r="14932" spans="1:2" x14ac:dyDescent="0.25">
      <c r="A14932" s="1">
        <v>0.97492791218196095</v>
      </c>
      <c r="B14932" s="1" t="str">
        <f t="shared" si="233"/>
        <v>0.974927912181961,</v>
      </c>
    </row>
    <row r="14933" spans="1:2" x14ac:dyDescent="0.25">
      <c r="A14933" s="1">
        <v>0.70078222697361303</v>
      </c>
      <c r="B14933" s="1" t="str">
        <f t="shared" si="233"/>
        <v>0.700782226973613,</v>
      </c>
    </row>
    <row r="14934" spans="1:2" x14ac:dyDescent="0.25">
      <c r="A14934" s="1">
        <v>0.205123602135385</v>
      </c>
      <c r="B14934" s="1" t="str">
        <f t="shared" si="233"/>
        <v>0.205123602135385,</v>
      </c>
    </row>
    <row r="14935" spans="1:2" x14ac:dyDescent="0.25">
      <c r="A14935" s="1">
        <v>-0.35537332816545902</v>
      </c>
      <c r="B14935" s="1" t="str">
        <f t="shared" si="233"/>
        <v>-0.355373328165459,</v>
      </c>
    </row>
    <row r="14936" spans="1:2" x14ac:dyDescent="0.25">
      <c r="A14936" s="1">
        <v>-0.80353894132275205</v>
      </c>
      <c r="B14936" s="1" t="str">
        <f t="shared" si="233"/>
        <v>-0.803538941322752,</v>
      </c>
    </row>
    <row r="14937" spans="1:2" x14ac:dyDescent="0.25">
      <c r="A14937" s="1">
        <v>-0.99771085123193604</v>
      </c>
      <c r="B14937" s="1" t="str">
        <f t="shared" si="233"/>
        <v>-0.997710851231936,</v>
      </c>
    </row>
    <row r="14938" spans="1:2" x14ac:dyDescent="0.25">
      <c r="A14938" s="1">
        <v>-0.87651251479305103</v>
      </c>
      <c r="B14938" s="1" t="str">
        <f t="shared" si="233"/>
        <v>-0.876512514793051,</v>
      </c>
    </row>
    <row r="14939" spans="1:2" x14ac:dyDescent="0.25">
      <c r="A14939" s="1">
        <v>-0.47825397862182001</v>
      </c>
      <c r="B14939" s="1" t="str">
        <f t="shared" si="233"/>
        <v>-0.47825397862182,</v>
      </c>
    </row>
    <row r="14940" spans="1:2" x14ac:dyDescent="0.25">
      <c r="A14940" s="1">
        <v>7.1177690395135801E-2</v>
      </c>
      <c r="B14940" s="1" t="str">
        <f t="shared" si="233"/>
        <v>0.0711776903951358,</v>
      </c>
    </row>
    <row r="14941" spans="1:2" x14ac:dyDescent="0.25">
      <c r="A14941" s="1">
        <v>0.59811053049118401</v>
      </c>
      <c r="B14941" s="1" t="str">
        <f t="shared" si="233"/>
        <v>0.598110530491184,</v>
      </c>
    </row>
    <row r="14942" spans="1:2" x14ac:dyDescent="0.25">
      <c r="A14942" s="1">
        <v>0.935984320952291</v>
      </c>
      <c r="B14942" s="1" t="str">
        <f t="shared" si="233"/>
        <v>0.935984320952291,</v>
      </c>
    </row>
    <row r="14943" spans="1:2" x14ac:dyDescent="0.25">
      <c r="A14943" s="1">
        <v>0.97799924056740495</v>
      </c>
      <c r="B14943" s="1" t="str">
        <f t="shared" si="233"/>
        <v>0.977999240567405,</v>
      </c>
    </row>
    <row r="14944" spans="1:2" x14ac:dyDescent="0.25">
      <c r="A14944" s="1">
        <v>0.71087463238798099</v>
      </c>
      <c r="B14944" s="1" t="str">
        <f t="shared" si="233"/>
        <v>0.710874632387981,</v>
      </c>
    </row>
    <row r="14945" spans="1:2" x14ac:dyDescent="0.25">
      <c r="A14945" s="1">
        <v>0.21904693747559101</v>
      </c>
      <c r="B14945" s="1" t="str">
        <f t="shared" si="233"/>
        <v>0.219046937475591,</v>
      </c>
    </row>
    <row r="14946" spans="1:2" x14ac:dyDescent="0.25">
      <c r="A14946" s="1">
        <v>-0.342020143325173</v>
      </c>
      <c r="B14946" s="1" t="str">
        <f t="shared" si="233"/>
        <v>-0.342020143325173,</v>
      </c>
    </row>
    <row r="14947" spans="1:2" x14ac:dyDescent="0.25">
      <c r="A14947" s="1">
        <v>-0.79497676634823899</v>
      </c>
      <c r="B14947" s="1" t="str">
        <f t="shared" si="233"/>
        <v>-0.794976766348239,</v>
      </c>
    </row>
    <row r="14948" spans="1:2" x14ac:dyDescent="0.25">
      <c r="A14948" s="1">
        <v>-0.99664613682231895</v>
      </c>
      <c r="B14948" s="1" t="str">
        <f t="shared" si="233"/>
        <v>-0.996646136822319,</v>
      </c>
    </row>
    <row r="14949" spans="1:2" x14ac:dyDescent="0.25">
      <c r="A14949" s="1">
        <v>-0.88328181060732003</v>
      </c>
      <c r="B14949" s="1" t="str">
        <f t="shared" si="233"/>
        <v>-0.88328181060732,</v>
      </c>
    </row>
    <row r="14950" spans="1:2" x14ac:dyDescent="0.25">
      <c r="A14950" s="1">
        <v>-0.49071755200505501</v>
      </c>
      <c r="B14950" s="1" t="str">
        <f t="shared" si="233"/>
        <v>-0.490717552005055,</v>
      </c>
    </row>
    <row r="14951" spans="1:2" x14ac:dyDescent="0.25">
      <c r="A14951" s="1">
        <v>5.6959498115981499E-2</v>
      </c>
      <c r="B14951" s="1" t="str">
        <f t="shared" si="233"/>
        <v>0.0569594981159815,</v>
      </c>
    </row>
    <row r="14952" spans="1:2" x14ac:dyDescent="0.25">
      <c r="A14952" s="1">
        <v>0.58663200219993805</v>
      </c>
      <c r="B14952" s="1" t="str">
        <f t="shared" si="233"/>
        <v>0.586632002199938,</v>
      </c>
    </row>
    <row r="14953" spans="1:2" x14ac:dyDescent="0.25">
      <c r="A14953" s="1">
        <v>0.93087374864402805</v>
      </c>
      <c r="B14953" s="1" t="str">
        <f t="shared" si="233"/>
        <v>0.930873748644028,</v>
      </c>
    </row>
    <row r="14954" spans="1:2" x14ac:dyDescent="0.25">
      <c r="A14954" s="1">
        <v>0.98087204462716604</v>
      </c>
      <c r="B14954" s="1" t="str">
        <f t="shared" si="233"/>
        <v>0.980872044627166,</v>
      </c>
    </row>
    <row r="14955" spans="1:2" x14ac:dyDescent="0.25">
      <c r="A14955" s="1">
        <v>0.72082273717084799</v>
      </c>
      <c r="B14955" s="1" t="str">
        <f t="shared" si="233"/>
        <v>0.720822737170848,</v>
      </c>
    </row>
    <row r="14956" spans="1:2" x14ac:dyDescent="0.25">
      <c r="A14956" s="1">
        <v>0.232925808418073</v>
      </c>
      <c r="B14956" s="1" t="str">
        <f t="shared" si="233"/>
        <v>0.232925808418073,</v>
      </c>
    </row>
    <row r="14957" spans="1:2" x14ac:dyDescent="0.25">
      <c r="A14957" s="1">
        <v>-0.328597531723547</v>
      </c>
      <c r="B14957" s="1" t="str">
        <f t="shared" si="233"/>
        <v>-0.328597531723547,</v>
      </c>
    </row>
    <row r="14958" spans="1:2" x14ac:dyDescent="0.25">
      <c r="A14958" s="1">
        <v>-0.78625321882791699</v>
      </c>
      <c r="B14958" s="1" t="str">
        <f t="shared" si="233"/>
        <v>-0.786253218827917,</v>
      </c>
    </row>
    <row r="14959" spans="1:2" x14ac:dyDescent="0.25">
      <c r="A14959" s="1">
        <v>-0.99537911294912995</v>
      </c>
      <c r="B14959" s="1" t="str">
        <f t="shared" si="233"/>
        <v>-0.99537911294913,</v>
      </c>
    </row>
    <row r="14960" spans="1:2" x14ac:dyDescent="0.25">
      <c r="A14960" s="1">
        <v>-0.88987180881166905</v>
      </c>
      <c r="B14960" s="1" t="str">
        <f t="shared" si="233"/>
        <v>-0.889871808811669,</v>
      </c>
    </row>
    <row r="14961" spans="1:2" x14ac:dyDescent="0.25">
      <c r="A14961" s="1">
        <v>-0.50308151450220995</v>
      </c>
      <c r="B14961" s="1" t="str">
        <f t="shared" si="233"/>
        <v>-0.50308151450221,</v>
      </c>
    </row>
    <row r="14962" spans="1:2" x14ac:dyDescent="0.25">
      <c r="A14962" s="1">
        <v>4.2729743613191998E-2</v>
      </c>
      <c r="B14962" s="1" t="str">
        <f t="shared" si="233"/>
        <v>0.042729743613192,</v>
      </c>
    </row>
    <row r="14963" spans="1:2" x14ac:dyDescent="0.25">
      <c r="A14963" s="1">
        <v>0.57503439332291895</v>
      </c>
      <c r="B14963" s="1" t="str">
        <f t="shared" si="233"/>
        <v>0.575034393322919,</v>
      </c>
    </row>
    <row r="14964" spans="1:2" x14ac:dyDescent="0.25">
      <c r="A14964" s="1">
        <v>0.92557421802654505</v>
      </c>
      <c r="B14964" s="1" t="str">
        <f t="shared" si="233"/>
        <v>0.925574218026545,</v>
      </c>
    </row>
    <row r="14965" spans="1:2" x14ac:dyDescent="0.25">
      <c r="A14965" s="1">
        <v>0.98354574121072003</v>
      </c>
      <c r="B14965" s="1" t="str">
        <f t="shared" si="233"/>
        <v>0.98354574121072,</v>
      </c>
    </row>
    <row r="14966" spans="1:2" x14ac:dyDescent="0.25">
      <c r="A14966" s="1">
        <v>0.73062452195632499</v>
      </c>
      <c r="B14966" s="1" t="str">
        <f t="shared" si="233"/>
        <v>0.730624521956325,</v>
      </c>
    </row>
    <row r="14967" spans="1:2" x14ac:dyDescent="0.25">
      <c r="A14967" s="1">
        <v>0.24675739769067701</v>
      </c>
      <c r="B14967" s="1" t="str">
        <f t="shared" si="233"/>
        <v>0.246757397690677,</v>
      </c>
    </row>
    <row r="14968" spans="1:2" x14ac:dyDescent="0.25">
      <c r="A14968" s="1">
        <v>-0.31510821802349798</v>
      </c>
      <c r="B14968" s="1" t="str">
        <f t="shared" si="233"/>
        <v>-0.315108218023498,</v>
      </c>
    </row>
    <row r="14969" spans="1:2" x14ac:dyDescent="0.25">
      <c r="A14969" s="1">
        <v>-0.77737006955923804</v>
      </c>
      <c r="B14969" s="1" t="str">
        <f t="shared" si="233"/>
        <v>-0.777370069559238,</v>
      </c>
    </row>
    <row r="14970" spans="1:2" x14ac:dyDescent="0.25">
      <c r="A14970" s="1">
        <v>-0.99391003680555801</v>
      </c>
      <c r="B14970" s="1" t="str">
        <f t="shared" si="233"/>
        <v>-0.993910036805558,</v>
      </c>
    </row>
    <row r="14971" spans="1:2" x14ac:dyDescent="0.25">
      <c r="A14971" s="1">
        <v>-0.89628117170229704</v>
      </c>
      <c r="B14971" s="1" t="str">
        <f t="shared" si="233"/>
        <v>-0.896281171702297,</v>
      </c>
    </row>
    <row r="14972" spans="1:2" x14ac:dyDescent="0.25">
      <c r="A14972" s="1">
        <v>-0.51534335634769701</v>
      </c>
      <c r="B14972" s="1" t="str">
        <f t="shared" si="233"/>
        <v>-0.515343356347697,</v>
      </c>
    </row>
    <row r="14973" spans="1:2" x14ac:dyDescent="0.25">
      <c r="A14973" s="1">
        <v>2.8491315390227499E-2</v>
      </c>
      <c r="B14973" s="1" t="str">
        <f t="shared" si="233"/>
        <v>0.0284913153902275,</v>
      </c>
    </row>
    <row r="14974" spans="1:2" x14ac:dyDescent="0.25">
      <c r="A14974" s="1">
        <v>0.56332005806182905</v>
      </c>
      <c r="B14974" s="1" t="str">
        <f t="shared" si="233"/>
        <v>0.563320058061829,</v>
      </c>
    </row>
    <row r="14975" spans="1:2" x14ac:dyDescent="0.25">
      <c r="A14975" s="1">
        <v>0.92008680485296801</v>
      </c>
      <c r="B14975" s="1" t="str">
        <f t="shared" si="233"/>
        <v>0.920086804852968,</v>
      </c>
    </row>
    <row r="14976" spans="1:2" x14ac:dyDescent="0.25">
      <c r="A14976" s="1">
        <v>0.98601978758300601</v>
      </c>
      <c r="B14976" s="1" t="str">
        <f t="shared" si="233"/>
        <v>0.986019787583006,</v>
      </c>
    </row>
    <row r="14977" spans="1:2" x14ac:dyDescent="0.25">
      <c r="A14977" s="1">
        <v>0.74027799707501496</v>
      </c>
      <c r="B14977" s="1" t="str">
        <f t="shared" si="233"/>
        <v>0.740277997075015,</v>
      </c>
    </row>
    <row r="14978" spans="1:2" x14ac:dyDescent="0.25">
      <c r="A14978" s="1">
        <v>0.26053889761189802</v>
      </c>
      <c r="B14978" s="1" t="str">
        <f t="shared" ref="B14978:B15041" si="234">A14978&amp;","</f>
        <v>0.260538897611898,</v>
      </c>
    </row>
    <row r="14979" spans="1:2" x14ac:dyDescent="0.25">
      <c r="A14979" s="1">
        <v>-0.30155494042094899</v>
      </c>
      <c r="B14979" s="1" t="str">
        <f t="shared" si="234"/>
        <v>-0.301554940420949,</v>
      </c>
    </row>
    <row r="14980" spans="1:2" x14ac:dyDescent="0.25">
      <c r="A14980" s="1">
        <v>-0.76832912173276102</v>
      </c>
      <c r="B14980" s="1" t="str">
        <f t="shared" si="234"/>
        <v>-0.768329121732761,</v>
      </c>
    </row>
    <row r="14981" spans="1:2" x14ac:dyDescent="0.25">
      <c r="A14981" s="1">
        <v>-0.99223920660013398</v>
      </c>
      <c r="B14981" s="1" t="str">
        <f t="shared" si="234"/>
        <v>-0.992239206600134,</v>
      </c>
    </row>
    <row r="14982" spans="1:2" x14ac:dyDescent="0.25">
      <c r="A14982" s="1">
        <v>-0.90250859823929297</v>
      </c>
      <c r="B14982" s="1" t="str">
        <f t="shared" si="234"/>
        <v>-0.902508598239293,</v>
      </c>
    </row>
    <row r="14983" spans="1:2" x14ac:dyDescent="0.25">
      <c r="A14983" s="1">
        <v>-0.52750058851011905</v>
      </c>
      <c r="B14983" s="1" t="str">
        <f t="shared" si="234"/>
        <v>-0.527500588510119,</v>
      </c>
    </row>
    <row r="14984" spans="1:2" x14ac:dyDescent="0.25">
      <c r="A14984" s="1">
        <v>1.4247103705775199E-2</v>
      </c>
      <c r="B14984" s="1" t="str">
        <f t="shared" si="234"/>
        <v>0.0142471037057752,</v>
      </c>
    </row>
    <row r="14985" spans="1:2" x14ac:dyDescent="0.25">
      <c r="A14985" s="1">
        <v>0.55149137431420803</v>
      </c>
      <c r="B14985" s="1" t="str">
        <f t="shared" si="234"/>
        <v>0.551491374314208,</v>
      </c>
    </row>
    <row r="14986" spans="1:2" x14ac:dyDescent="0.25">
      <c r="A14986" s="1">
        <v>0.91441262301548998</v>
      </c>
      <c r="B14986" s="1" t="str">
        <f t="shared" si="234"/>
        <v>0.91441262301549,</v>
      </c>
    </row>
    <row r="14987" spans="1:2" x14ac:dyDescent="0.25">
      <c r="A14987" s="1">
        <v>0.988293681537324</v>
      </c>
      <c r="B14987" s="1" t="str">
        <f t="shared" si="234"/>
        <v>0.988293681537324,</v>
      </c>
    </row>
    <row r="14988" spans="1:2" x14ac:dyDescent="0.25">
      <c r="A14988" s="1">
        <v>0.74978120296790896</v>
      </c>
      <c r="B14988" s="1" t="str">
        <f t="shared" si="234"/>
        <v>0.749781202967909,</v>
      </c>
    </row>
    <row r="14989" spans="1:2" x14ac:dyDescent="0.25">
      <c r="A14989" s="1">
        <v>0.27426751067492799</v>
      </c>
      <c r="B14989" s="1" t="str">
        <f t="shared" si="234"/>
        <v>0.274267510674928,</v>
      </c>
    </row>
    <row r="14990" spans="1:2" x14ac:dyDescent="0.25">
      <c r="A14990" s="1">
        <v>-0.28794045010277602</v>
      </c>
      <c r="B14990" s="1" t="str">
        <f t="shared" si="234"/>
        <v>-0.287940450102776,</v>
      </c>
    </row>
    <row r="14991" spans="1:2" x14ac:dyDescent="0.25">
      <c r="A14991" s="1">
        <v>-0.75913221057519098</v>
      </c>
      <c r="B14991" s="1" t="str">
        <f t="shared" si="234"/>
        <v>-0.759132210575191,</v>
      </c>
    </row>
    <row r="14992" spans="1:2" x14ac:dyDescent="0.25">
      <c r="A14992" s="1">
        <v>-0.99036696149469705</v>
      </c>
      <c r="B14992" s="1" t="str">
        <f t="shared" si="234"/>
        <v>-0.990366961494697,</v>
      </c>
    </row>
    <row r="14993" spans="1:2" x14ac:dyDescent="0.25">
      <c r="A14993" s="1">
        <v>-0.90855282431728301</v>
      </c>
      <c r="B14993" s="1" t="str">
        <f t="shared" si="234"/>
        <v>-0.908552824317283,</v>
      </c>
    </row>
    <row r="14994" spans="1:2" x14ac:dyDescent="0.25">
      <c r="A14994" s="1">
        <v>-0.53955074318659002</v>
      </c>
      <c r="B14994" s="1" t="str">
        <f t="shared" si="234"/>
        <v>-0.53955074318659,</v>
      </c>
    </row>
    <row r="14995" spans="1:2" x14ac:dyDescent="0.25">
      <c r="A14995" s="1">
        <v>-21.941709164646401</v>
      </c>
      <c r="B14995" s="1" t="str">
        <f t="shared" si="234"/>
        <v>-21.9417091646464,</v>
      </c>
    </row>
    <row r="14996" spans="1:2" x14ac:dyDescent="0.25">
      <c r="A14996" s="1">
        <v>0.53955074318468899</v>
      </c>
      <c r="B14996" s="1" t="str">
        <f t="shared" si="234"/>
        <v>0.539550743184689,</v>
      </c>
    </row>
    <row r="14997" spans="1:2" x14ac:dyDescent="0.25">
      <c r="A14997" s="1">
        <v>0.90855282431633899</v>
      </c>
      <c r="B14997" s="1" t="str">
        <f t="shared" si="234"/>
        <v>0.908552824316339,</v>
      </c>
    </row>
    <row r="14998" spans="1:2" x14ac:dyDescent="0.25">
      <c r="A14998" s="1">
        <v>0.99036696149501002</v>
      </c>
      <c r="B14998" s="1" t="str">
        <f t="shared" si="234"/>
        <v>0.99036696149501,</v>
      </c>
    </row>
    <row r="14999" spans="1:2" x14ac:dyDescent="0.25">
      <c r="A14999" s="1">
        <v>0.75913221057547697</v>
      </c>
      <c r="B14999" s="1" t="str">
        <f t="shared" si="234"/>
        <v>0.759132210575477,</v>
      </c>
    </row>
    <row r="15000" spans="1:2" x14ac:dyDescent="0.25">
      <c r="A15000" s="1">
        <v>0.28794045010319702</v>
      </c>
      <c r="B15000" s="1" t="str">
        <f t="shared" si="234"/>
        <v>0.287940450103197,</v>
      </c>
    </row>
    <row r="15001" spans="1:2" x14ac:dyDescent="0.25">
      <c r="A15001" s="1">
        <v>-0.274267510674506</v>
      </c>
      <c r="B15001" s="1" t="str">
        <f t="shared" si="234"/>
        <v>-0.274267510674506,</v>
      </c>
    </row>
    <row r="15002" spans="1:2" x14ac:dyDescent="0.25">
      <c r="A15002" s="1">
        <v>-0.74978120296761797</v>
      </c>
      <c r="B15002" s="1" t="str">
        <f t="shared" si="234"/>
        <v>-0.749781202967618,</v>
      </c>
    </row>
    <row r="15003" spans="1:2" x14ac:dyDescent="0.25">
      <c r="A15003" s="1">
        <v>-0.98829368153725705</v>
      </c>
      <c r="B15003" s="1" t="str">
        <f t="shared" si="234"/>
        <v>-0.988293681537257,</v>
      </c>
    </row>
    <row r="15004" spans="1:2" x14ac:dyDescent="0.25">
      <c r="A15004" s="1">
        <v>-0.91441262301566795</v>
      </c>
      <c r="B15004" s="1" t="str">
        <f t="shared" si="234"/>
        <v>-0.914412623015668,</v>
      </c>
    </row>
    <row r="15005" spans="1:2" x14ac:dyDescent="0.25">
      <c r="A15005" s="1">
        <v>-0.55149137431609196</v>
      </c>
      <c r="B15005" s="1" t="str">
        <f t="shared" si="234"/>
        <v>-0.551491374316092,</v>
      </c>
    </row>
    <row r="15006" spans="1:2" x14ac:dyDescent="0.25">
      <c r="A15006" s="1">
        <v>-1.42471037080328E-2</v>
      </c>
      <c r="B15006" s="1" t="str">
        <f t="shared" si="234"/>
        <v>-0.0142471037080328,</v>
      </c>
    </row>
    <row r="15007" spans="1:2" x14ac:dyDescent="0.25">
      <c r="A15007" s="1">
        <v>0.52750058850820103</v>
      </c>
      <c r="B15007" s="1" t="str">
        <f t="shared" si="234"/>
        <v>0.527500588508201,</v>
      </c>
    </row>
    <row r="15008" spans="1:2" x14ac:dyDescent="0.25">
      <c r="A15008" s="1">
        <v>0.90250859823910401</v>
      </c>
      <c r="B15008" s="1" t="str">
        <f t="shared" si="234"/>
        <v>0.902508598239104,</v>
      </c>
    </row>
    <row r="15009" spans="1:2" x14ac:dyDescent="0.25">
      <c r="A15009" s="1">
        <v>0.99223920660018805</v>
      </c>
      <c r="B15009" s="1" t="str">
        <f t="shared" si="234"/>
        <v>0.992239206600188,</v>
      </c>
    </row>
    <row r="15010" spans="1:2" x14ac:dyDescent="0.25">
      <c r="A15010" s="1">
        <v>0.76832912173420598</v>
      </c>
      <c r="B15010" s="1" t="str">
        <f t="shared" si="234"/>
        <v>0.768329121734206,</v>
      </c>
    </row>
    <row r="15011" spans="1:2" x14ac:dyDescent="0.25">
      <c r="A15011" s="1">
        <v>0.30155494042310199</v>
      </c>
      <c r="B15011" s="1" t="str">
        <f t="shared" si="234"/>
        <v>0.301554940423102,</v>
      </c>
    </row>
    <row r="15012" spans="1:2" x14ac:dyDescent="0.25">
      <c r="A15012" s="1">
        <v>-0.26053889761147397</v>
      </c>
      <c r="B15012" s="1" t="str">
        <f t="shared" si="234"/>
        <v>-0.260538897611474,</v>
      </c>
    </row>
    <row r="15013" spans="1:2" x14ac:dyDescent="0.25">
      <c r="A15013" s="1">
        <v>-0.74027799707471997</v>
      </c>
      <c r="B15013" s="1" t="str">
        <f t="shared" si="234"/>
        <v>-0.74027799707472,</v>
      </c>
    </row>
    <row r="15014" spans="1:2" x14ac:dyDescent="0.25">
      <c r="A15014" s="1">
        <v>-0.98601978758293196</v>
      </c>
      <c r="B15014" s="1" t="str">
        <f t="shared" si="234"/>
        <v>-0.986019787582932,</v>
      </c>
    </row>
    <row r="15015" spans="1:2" x14ac:dyDescent="0.25">
      <c r="A15015" s="1">
        <v>-0.92008680485385197</v>
      </c>
      <c r="B15015" s="1" t="str">
        <f t="shared" si="234"/>
        <v>-0.920086804853852,</v>
      </c>
    </row>
    <row r="15016" spans="1:2" x14ac:dyDescent="0.25">
      <c r="A15016" s="1">
        <v>-0.56332005806369401</v>
      </c>
      <c r="B15016" s="1" t="str">
        <f t="shared" si="234"/>
        <v>-0.563320058063694,</v>
      </c>
    </row>
    <row r="15017" spans="1:2" x14ac:dyDescent="0.25">
      <c r="A15017" s="1">
        <v>-2.84913153906661E-2</v>
      </c>
      <c r="B15017" s="1" t="str">
        <f t="shared" si="234"/>
        <v>-0.0284913153906661,</v>
      </c>
    </row>
    <row r="15018" spans="1:2" x14ac:dyDescent="0.25">
      <c r="A15018" s="1">
        <v>0.515343356345762</v>
      </c>
      <c r="B15018" s="1" t="str">
        <f t="shared" si="234"/>
        <v>0.515343356345762,</v>
      </c>
    </row>
    <row r="15019" spans="1:2" x14ac:dyDescent="0.25">
      <c r="A15019" s="1">
        <v>0.89628117170129495</v>
      </c>
      <c r="B15019" s="1" t="str">
        <f t="shared" si="234"/>
        <v>0.896281171701295,</v>
      </c>
    </row>
    <row r="15020" spans="1:2" x14ac:dyDescent="0.25">
      <c r="A15020" s="1">
        <v>0.99391003680580703</v>
      </c>
      <c r="B15020" s="1" t="str">
        <f t="shared" si="234"/>
        <v>0.993910036805807,</v>
      </c>
    </row>
    <row r="15021" spans="1:2" x14ac:dyDescent="0.25">
      <c r="A15021" s="1">
        <v>0.77737006955951404</v>
      </c>
      <c r="B15021" s="1" t="str">
        <f t="shared" si="234"/>
        <v>0.777370069559514,</v>
      </c>
    </row>
    <row r="15022" spans="1:2" x14ac:dyDescent="0.25">
      <c r="A15022" s="1">
        <v>0.31510821802391398</v>
      </c>
      <c r="B15022" s="1" t="str">
        <f t="shared" si="234"/>
        <v>0.315108218023914,</v>
      </c>
    </row>
    <row r="15023" spans="1:2" x14ac:dyDescent="0.25">
      <c r="A15023" s="1">
        <v>-0.24675739768848901</v>
      </c>
      <c r="B15023" s="1" t="str">
        <f t="shared" si="234"/>
        <v>-0.246757397688489,</v>
      </c>
    </row>
    <row r="15024" spans="1:2" x14ac:dyDescent="0.25">
      <c r="A15024" s="1">
        <v>-0.730624521954783</v>
      </c>
      <c r="B15024" s="1" t="str">
        <f t="shared" si="234"/>
        <v>-0.730624521954783,</v>
      </c>
    </row>
    <row r="15025" spans="1:2" x14ac:dyDescent="0.25">
      <c r="A15025" s="1">
        <v>-0.98354574121031302</v>
      </c>
      <c r="B15025" s="1" t="str">
        <f t="shared" si="234"/>
        <v>-0.983545741210313,</v>
      </c>
    </row>
    <row r="15026" spans="1:2" x14ac:dyDescent="0.25">
      <c r="A15026" s="1">
        <v>-0.92557421802739903</v>
      </c>
      <c r="B15026" s="1" t="str">
        <f t="shared" si="234"/>
        <v>-0.925574218027399,</v>
      </c>
    </row>
    <row r="15027" spans="1:2" x14ac:dyDescent="0.25">
      <c r="A15027" s="1">
        <v>-0.57503439332476602</v>
      </c>
      <c r="B15027" s="1" t="str">
        <f t="shared" si="234"/>
        <v>-0.575034393324766,</v>
      </c>
    </row>
    <row r="15028" spans="1:2" x14ac:dyDescent="0.25">
      <c r="A15028" s="1">
        <v>-4.27297436154477E-2</v>
      </c>
      <c r="B15028" s="1" t="str">
        <f t="shared" si="234"/>
        <v>-0.0427297436154477,</v>
      </c>
    </row>
    <row r="15029" spans="1:2" x14ac:dyDescent="0.25">
      <c r="A15029" s="1">
        <v>0.50308151450025795</v>
      </c>
      <c r="B15029" s="1" t="str">
        <f t="shared" si="234"/>
        <v>0.503081514500258,</v>
      </c>
    </row>
    <row r="15030" spans="1:2" x14ac:dyDescent="0.25">
      <c r="A15030" s="1">
        <v>0.88987180881146899</v>
      </c>
      <c r="B15030" s="1" t="str">
        <f t="shared" si="234"/>
        <v>0.889871808811469,</v>
      </c>
    </row>
    <row r="15031" spans="1:2" x14ac:dyDescent="0.25">
      <c r="A15031" s="1">
        <v>0.99537911294917303</v>
      </c>
      <c r="B15031" s="1" t="str">
        <f t="shared" si="234"/>
        <v>0.995379112949173,</v>
      </c>
    </row>
    <row r="15032" spans="1:2" x14ac:dyDescent="0.25">
      <c r="A15032" s="1">
        <v>0.78625321882931198</v>
      </c>
      <c r="B15032" s="1" t="str">
        <f t="shared" si="234"/>
        <v>0.786253218829312,</v>
      </c>
    </row>
    <row r="15033" spans="1:2" x14ac:dyDescent="0.25">
      <c r="A15033" s="1">
        <v>0.32859753172567902</v>
      </c>
      <c r="B15033" s="1" t="str">
        <f t="shared" si="234"/>
        <v>0.328597531725679,</v>
      </c>
    </row>
    <row r="15034" spans="1:2" x14ac:dyDescent="0.25">
      <c r="A15034" s="1">
        <v>-0.23292580841764601</v>
      </c>
      <c r="B15034" s="1" t="str">
        <f t="shared" si="234"/>
        <v>-0.232925808417646,</v>
      </c>
    </row>
    <row r="15035" spans="1:2" x14ac:dyDescent="0.25">
      <c r="A15035" s="1">
        <v>-0.72082273717054302</v>
      </c>
      <c r="B15035" s="1" t="str">
        <f t="shared" si="234"/>
        <v>-0.720822737170543,</v>
      </c>
    </row>
    <row r="15036" spans="1:2" x14ac:dyDescent="0.25">
      <c r="A15036" s="1">
        <v>-0.98087204462672695</v>
      </c>
      <c r="B15036" s="1" t="str">
        <f t="shared" si="234"/>
        <v>-0.980872044626727,</v>
      </c>
    </row>
    <row r="15037" spans="1:2" x14ac:dyDescent="0.25">
      <c r="A15037" s="1">
        <v>-0.93087374864485195</v>
      </c>
      <c r="B15037" s="1" t="str">
        <f t="shared" si="234"/>
        <v>-0.930873748644852,</v>
      </c>
    </row>
    <row r="15038" spans="1:2" x14ac:dyDescent="0.25">
      <c r="A15038" s="1">
        <v>-0.58663200220029399</v>
      </c>
      <c r="B15038" s="1" t="str">
        <f t="shared" si="234"/>
        <v>-0.586632002200294,</v>
      </c>
    </row>
    <row r="15039" spans="1:2" x14ac:dyDescent="0.25">
      <c r="A15039" s="1">
        <v>-5.69594981164196E-2</v>
      </c>
      <c r="B15039" s="1" t="str">
        <f t="shared" si="234"/>
        <v>-0.0569594981164196,</v>
      </c>
    </row>
    <row r="15040" spans="1:2" x14ac:dyDescent="0.25">
      <c r="A15040" s="1">
        <v>0.49071755200308798</v>
      </c>
      <c r="B15040" s="1" t="str">
        <f t="shared" si="234"/>
        <v>0.490717552003088,</v>
      </c>
    </row>
    <row r="15041" spans="1:2" x14ac:dyDescent="0.25">
      <c r="A15041" s="1">
        <v>0.88328181060626199</v>
      </c>
      <c r="B15041" s="1" t="str">
        <f t="shared" si="234"/>
        <v>0.883281810606262,</v>
      </c>
    </row>
    <row r="15042" spans="1:2" x14ac:dyDescent="0.25">
      <c r="A15042" s="1">
        <v>0.99664613682250403</v>
      </c>
      <c r="B15042" s="1" t="str">
        <f t="shared" ref="B15042:B15105" si="235">A15042&amp;","</f>
        <v>0.996646136822504,</v>
      </c>
    </row>
    <row r="15043" spans="1:2" x14ac:dyDescent="0.25">
      <c r="A15043" s="1">
        <v>0.794976766348505</v>
      </c>
      <c r="B15043" s="1" t="str">
        <f t="shared" si="235"/>
        <v>0.794976766348505,</v>
      </c>
    </row>
    <row r="15044" spans="1:2" x14ac:dyDescent="0.25">
      <c r="A15044" s="1">
        <v>0.342020143325585</v>
      </c>
      <c r="B15044" s="1" t="str">
        <f t="shared" si="235"/>
        <v>0.342020143325585,</v>
      </c>
    </row>
    <row r="15045" spans="1:2" x14ac:dyDescent="0.25">
      <c r="A15045" s="1">
        <v>-0.21904693747338899</v>
      </c>
      <c r="B15045" s="1" t="str">
        <f t="shared" si="235"/>
        <v>-0.219046937473389,</v>
      </c>
    </row>
    <row r="15046" spans="1:2" x14ac:dyDescent="0.25">
      <c r="A15046" s="1">
        <v>-0.71087463238639303</v>
      </c>
      <c r="B15046" s="1" t="str">
        <f t="shared" si="235"/>
        <v>-0.710874632386393,</v>
      </c>
    </row>
    <row r="15047" spans="1:2" x14ac:dyDescent="0.25">
      <c r="A15047" s="1">
        <v>-0.97799924056693399</v>
      </c>
      <c r="B15047" s="1" t="str">
        <f t="shared" si="235"/>
        <v>-0.977999240566934,</v>
      </c>
    </row>
    <row r="15048" spans="1:2" x14ac:dyDescent="0.25">
      <c r="A15048" s="1">
        <v>-0.93598432095244499</v>
      </c>
      <c r="B15048" s="1" t="str">
        <f t="shared" si="235"/>
        <v>-0.935984320952445,</v>
      </c>
    </row>
    <row r="15049" spans="1:2" x14ac:dyDescent="0.25">
      <c r="A15049" s="1">
        <v>-0.59811053049153595</v>
      </c>
      <c r="B15049" s="1" t="str">
        <f t="shared" si="235"/>
        <v>-0.598110530491536,</v>
      </c>
    </row>
    <row r="15050" spans="1:2" x14ac:dyDescent="0.25">
      <c r="A15050" s="1">
        <v>-7.1177690395573506E-2</v>
      </c>
      <c r="B15050" s="1" t="str">
        <f t="shared" si="235"/>
        <v>-0.0711776903955735,</v>
      </c>
    </row>
    <row r="15051" spans="1:2" x14ac:dyDescent="0.25">
      <c r="A15051" s="1">
        <v>0.47825397862143498</v>
      </c>
      <c r="B15051" s="1" t="str">
        <f t="shared" si="235"/>
        <v>0.478253978621435,</v>
      </c>
    </row>
    <row r="15052" spans="1:2" x14ac:dyDescent="0.25">
      <c r="A15052" s="1">
        <v>0.87651251479283998</v>
      </c>
      <c r="B15052" s="1" t="str">
        <f t="shared" si="235"/>
        <v>0.87651251479284,</v>
      </c>
    </row>
    <row r="15053" spans="1:2" x14ac:dyDescent="0.25">
      <c r="A15053" s="1">
        <v>0.99771085123196501</v>
      </c>
      <c r="B15053" s="1" t="str">
        <f t="shared" si="235"/>
        <v>0.997710851231965,</v>
      </c>
    </row>
    <row r="15054" spans="1:2" x14ac:dyDescent="0.25">
      <c r="A15054" s="1">
        <v>0.80353894132409598</v>
      </c>
      <c r="B15054" s="1" t="str">
        <f t="shared" si="235"/>
        <v>0.803538941324096,</v>
      </c>
    </row>
    <row r="15055" spans="1:2" x14ac:dyDescent="0.25">
      <c r="A15055" s="1">
        <v>0.35537332816757</v>
      </c>
      <c r="B15055" s="1" t="str">
        <f t="shared" si="235"/>
        <v>0.35537332816757,</v>
      </c>
    </row>
    <row r="15056" spans="1:2" x14ac:dyDescent="0.25">
      <c r="A15056" s="1">
        <v>-0.20512360213495601</v>
      </c>
      <c r="B15056" s="1" t="str">
        <f t="shared" si="235"/>
        <v>-0.205123602134956,</v>
      </c>
    </row>
    <row r="15057" spans="1:2" x14ac:dyDescent="0.25">
      <c r="A15057" s="1">
        <v>-0.70078222697329995</v>
      </c>
      <c r="B15057" s="1" t="str">
        <f t="shared" si="235"/>
        <v>-0.7007822269733,</v>
      </c>
    </row>
    <row r="15058" spans="1:2" x14ac:dyDescent="0.25">
      <c r="A15058" s="1">
        <v>-0.97492791218145802</v>
      </c>
      <c r="B15058" s="1" t="str">
        <f t="shared" si="235"/>
        <v>-0.974927912181458,</v>
      </c>
    </row>
    <row r="15059" spans="1:2" x14ac:dyDescent="0.25">
      <c r="A15059" s="1">
        <v>-0.94090489755505502</v>
      </c>
      <c r="B15059" s="1" t="str">
        <f t="shared" si="235"/>
        <v>-0.940904897555055,</v>
      </c>
    </row>
    <row r="15060" spans="1:2" x14ac:dyDescent="0.25">
      <c r="A15060" s="1">
        <v>-0.60946764816750099</v>
      </c>
      <c r="B15060" s="1" t="str">
        <f t="shared" si="235"/>
        <v>-0.609467648167501,</v>
      </c>
    </row>
    <row r="15061" spans="1:2" x14ac:dyDescent="0.25">
      <c r="A15061" s="1">
        <v>-8.5381434296468897E-2</v>
      </c>
      <c r="B15061" s="1" t="str">
        <f t="shared" si="235"/>
        <v>-0.0853814342964689,</v>
      </c>
    </row>
    <row r="15062" spans="1:2" x14ac:dyDescent="0.25">
      <c r="A15062" s="1">
        <v>0.46569332433618499</v>
      </c>
      <c r="B15062" s="1" t="str">
        <f t="shared" si="235"/>
        <v>0.465693324336185,</v>
      </c>
    </row>
    <row r="15063" spans="1:2" x14ac:dyDescent="0.25">
      <c r="A15063" s="1">
        <v>0.869565295470628</v>
      </c>
      <c r="B15063" s="1" t="str">
        <f t="shared" si="235"/>
        <v>0.869565295470628,</v>
      </c>
    </row>
    <row r="15064" spans="1:2" x14ac:dyDescent="0.25">
      <c r="A15064" s="1">
        <v>0.99857304005116798</v>
      </c>
      <c r="B15064" s="1" t="str">
        <f t="shared" si="235"/>
        <v>0.998573040051168,</v>
      </c>
    </row>
    <row r="15065" spans="1:2" x14ac:dyDescent="0.25">
      <c r="A15065" s="1">
        <v>0.81193800571572705</v>
      </c>
      <c r="B15065" s="1" t="str">
        <f t="shared" si="235"/>
        <v>0.811938005715727,</v>
      </c>
    </row>
    <row r="15066" spans="1:2" x14ac:dyDescent="0.25">
      <c r="A15066" s="1">
        <v>0.36865437568169002</v>
      </c>
      <c r="B15066" s="1" t="str">
        <f t="shared" si="235"/>
        <v>0.36865437568169,</v>
      </c>
    </row>
    <row r="15067" spans="1:2" x14ac:dyDescent="0.25">
      <c r="A15067" s="1">
        <v>-0.19115862870032599</v>
      </c>
      <c r="B15067" s="1" t="str">
        <f t="shared" si="235"/>
        <v>-0.191158628700326,</v>
      </c>
    </row>
    <row r="15068" spans="1:2" x14ac:dyDescent="0.25">
      <c r="A15068" s="1">
        <v>-0.69054756958874097</v>
      </c>
      <c r="B15068" s="1" t="str">
        <f t="shared" si="235"/>
        <v>-0.690547569588741,</v>
      </c>
    </row>
    <row r="15069" spans="1:2" x14ac:dyDescent="0.25">
      <c r="A15069" s="1">
        <v>-0.971658682920848</v>
      </c>
      <c r="B15069" s="1" t="str">
        <f t="shared" si="235"/>
        <v>-0.971658682920848,</v>
      </c>
    </row>
    <row r="15070" spans="1:2" x14ac:dyDescent="0.25">
      <c r="A15070" s="1">
        <v>-0.94563447962227398</v>
      </c>
      <c r="B15070" s="1" t="str">
        <f t="shared" si="235"/>
        <v>-0.945634479622274,</v>
      </c>
    </row>
    <row r="15071" spans="1:2" x14ac:dyDescent="0.25">
      <c r="A15071" s="1">
        <v>-0.62070104984385899</v>
      </c>
      <c r="B15071" s="1" t="str">
        <f t="shared" si="235"/>
        <v>-0.620701049843859,</v>
      </c>
    </row>
    <row r="15072" spans="1:2" x14ac:dyDescent="0.25">
      <c r="A15072" s="1">
        <v>-9.9567846597362702E-2</v>
      </c>
      <c r="B15072" s="1" t="str">
        <f t="shared" si="235"/>
        <v>-0.0995678465973627,</v>
      </c>
    </row>
    <row r="15073" spans="1:2" x14ac:dyDescent="0.25">
      <c r="A15073" s="1">
        <v>0.45303813883946897</v>
      </c>
      <c r="B15073" s="1" t="str">
        <f t="shared" si="235"/>
        <v>0.453038138839469,</v>
      </c>
    </row>
    <row r="15074" spans="1:2" x14ac:dyDescent="0.25">
      <c r="A15074" s="1">
        <v>0.86244156285837403</v>
      </c>
      <c r="B15074" s="1" t="str">
        <f t="shared" si="235"/>
        <v>0.862441562858374,</v>
      </c>
    </row>
    <row r="15075" spans="1:2" x14ac:dyDescent="0.25">
      <c r="A15075" s="1">
        <v>0.99923252826402598</v>
      </c>
      <c r="B15075" s="1" t="str">
        <f t="shared" si="235"/>
        <v>0.999232528264026,</v>
      </c>
    </row>
    <row r="15076" spans="1:2" x14ac:dyDescent="0.25">
      <c r="A15076" s="1">
        <v>0.82017225459723597</v>
      </c>
      <c r="B15076" s="1" t="str">
        <f t="shared" si="235"/>
        <v>0.820172254597236,</v>
      </c>
    </row>
    <row r="15077" spans="1:2" x14ac:dyDescent="0.25">
      <c r="A15077" s="1">
        <v>0.381860589947978</v>
      </c>
      <c r="B15077" s="1" t="str">
        <f t="shared" si="235"/>
        <v>0.381860589947978,</v>
      </c>
    </row>
    <row r="15078" spans="1:2" x14ac:dyDescent="0.25">
      <c r="A15078" s="1">
        <v>-0.177154851926729</v>
      </c>
      <c r="B15078" s="1" t="str">
        <f t="shared" si="235"/>
        <v>-0.177154851926729,</v>
      </c>
    </row>
    <row r="15079" spans="1:2" x14ac:dyDescent="0.25">
      <c r="A15079" s="1">
        <v>-0.68017273777114595</v>
      </c>
      <c r="B15079" s="1" t="str">
        <f t="shared" si="235"/>
        <v>-0.680172737771146,</v>
      </c>
    </row>
    <row r="15080" spans="1:2" x14ac:dyDescent="0.25">
      <c r="A15080" s="1">
        <v>-0.96819221640598296</v>
      </c>
      <c r="B15080" s="1" t="str">
        <f t="shared" si="235"/>
        <v>-0.968192216405983,</v>
      </c>
    </row>
    <row r="15081" spans="1:2" x14ac:dyDescent="0.25">
      <c r="A15081" s="1">
        <v>-0.95017210709619104</v>
      </c>
      <c r="B15081" s="1" t="str">
        <f t="shared" si="235"/>
        <v>-0.950172107096191,</v>
      </c>
    </row>
    <row r="15082" spans="1:2" x14ac:dyDescent="0.25">
      <c r="A15082" s="1">
        <v>-0.63180845524801299</v>
      </c>
      <c r="B15082" s="1" t="str">
        <f t="shared" si="235"/>
        <v>-0.631808455248013,</v>
      </c>
    </row>
    <row r="15083" spans="1:2" x14ac:dyDescent="0.25">
      <c r="A15083" s="1">
        <v>-0.113734047592851</v>
      </c>
      <c r="B15083" s="1" t="str">
        <f t="shared" si="235"/>
        <v>-0.113734047592851,</v>
      </c>
    </row>
    <row r="15084" spans="1:2" x14ac:dyDescent="0.25">
      <c r="A15084" s="1">
        <v>0.44029099101074798</v>
      </c>
      <c r="B15084" s="1" t="str">
        <f t="shared" si="235"/>
        <v>0.440290991010748,</v>
      </c>
    </row>
    <row r="15085" spans="1:2" x14ac:dyDescent="0.25">
      <c r="A15085" s="1">
        <v>0.85514276300444803</v>
      </c>
      <c r="B15085" s="1" t="str">
        <f t="shared" si="235"/>
        <v>0.855142763004448,</v>
      </c>
    </row>
    <row r="15086" spans="1:2" x14ac:dyDescent="0.25">
      <c r="A15086" s="1">
        <v>0.99968918200085299</v>
      </c>
      <c r="B15086" s="1" t="str">
        <f t="shared" si="235"/>
        <v>0.999689182000853,</v>
      </c>
    </row>
    <row r="15087" spans="1:2" x14ac:dyDescent="0.25">
      <c r="A15087" s="1">
        <v>0.82824001649517298</v>
      </c>
      <c r="B15087" s="1" t="str">
        <f t="shared" si="235"/>
        <v>0.828240016495173,</v>
      </c>
    </row>
    <row r="15088" spans="1:2" x14ac:dyDescent="0.25">
      <c r="A15088" s="1">
        <v>0.39498929023179602</v>
      </c>
      <c r="B15088" s="1" t="str">
        <f t="shared" si="235"/>
        <v>0.394989290231796,</v>
      </c>
    </row>
    <row r="15089" spans="1:2" x14ac:dyDescent="0.25">
      <c r="A15089" s="1">
        <v>-0.16311511444095</v>
      </c>
      <c r="B15089" s="1" t="str">
        <f t="shared" si="235"/>
        <v>-0.16311511444095,</v>
      </c>
    </row>
    <row r="15090" spans="1:2" x14ac:dyDescent="0.25">
      <c r="A15090" s="1">
        <v>-0.66965983750772995</v>
      </c>
      <c r="B15090" s="1" t="str">
        <f t="shared" si="235"/>
        <v>-0.66965983750773,</v>
      </c>
    </row>
    <row r="15091" spans="1:2" x14ac:dyDescent="0.25">
      <c r="A15091" s="1">
        <v>-0.96452921629670696</v>
      </c>
      <c r="B15091" s="1" t="str">
        <f t="shared" si="235"/>
        <v>-0.964529216296707,</v>
      </c>
    </row>
    <row r="15092" spans="1:2" x14ac:dyDescent="0.25">
      <c r="A15092" s="1">
        <v>-0.954516858881445</v>
      </c>
      <c r="B15092" s="1" t="str">
        <f t="shared" si="235"/>
        <v>-0.954516858881445,</v>
      </c>
    </row>
    <row r="15093" spans="1:2" x14ac:dyDescent="0.25">
      <c r="A15093" s="1">
        <v>-0.64278760968762805</v>
      </c>
      <c r="B15093" s="1" t="str">
        <f t="shared" si="235"/>
        <v>-0.642787609687628,</v>
      </c>
    </row>
    <row r="15094" spans="1:2" x14ac:dyDescent="0.25">
      <c r="A15094" s="1">
        <v>-0.127877161685652</v>
      </c>
      <c r="B15094" s="1" t="str">
        <f t="shared" si="235"/>
        <v>-0.127877161685652,</v>
      </c>
    </row>
    <row r="15095" spans="1:2" x14ac:dyDescent="0.25">
      <c r="A15095" s="1">
        <v>0.42745446839858797</v>
      </c>
      <c r="B15095" s="1" t="str">
        <f t="shared" si="235"/>
        <v>0.427454468398588,</v>
      </c>
    </row>
    <row r="15096" spans="1:2" x14ac:dyDescent="0.25">
      <c r="A15096" s="1">
        <v>0.84767037749513696</v>
      </c>
      <c r="B15096" s="1" t="str">
        <f t="shared" si="235"/>
        <v>0.847670377495137,</v>
      </c>
    </row>
    <row r="15097" spans="1:2" x14ac:dyDescent="0.25">
      <c r="A15097" s="1">
        <v>0.99994290856536505</v>
      </c>
      <c r="B15097" s="1" t="str">
        <f t="shared" si="235"/>
        <v>0.999942908565365,</v>
      </c>
    </row>
    <row r="15098" spans="1:2" x14ac:dyDescent="0.25">
      <c r="A15098" s="1">
        <v>0.83613965373240995</v>
      </c>
      <c r="B15098" s="1" t="str">
        <f t="shared" si="235"/>
        <v>0.83613965373241,</v>
      </c>
    </row>
    <row r="15099" spans="1:2" x14ac:dyDescent="0.25">
      <c r="A15099" s="1">
        <v>0.40803781153479002</v>
      </c>
      <c r="B15099" s="1" t="str">
        <f t="shared" si="235"/>
        <v>0.40803781153479,</v>
      </c>
    </row>
    <row r="15100" spans="1:2" x14ac:dyDescent="0.25">
      <c r="A15100" s="1">
        <v>-0.149042266174812</v>
      </c>
      <c r="B15100" s="1" t="str">
        <f t="shared" si="235"/>
        <v>-0.149042266174812,</v>
      </c>
    </row>
    <row r="15101" spans="1:2" x14ac:dyDescent="0.25">
      <c r="A15101" s="1">
        <v>-0.65901100281758995</v>
      </c>
      <c r="B15101" s="1" t="str">
        <f t="shared" si="235"/>
        <v>-0.65901100281759,</v>
      </c>
    </row>
    <row r="15102" spans="1:2" x14ac:dyDescent="0.25">
      <c r="A15102" s="1">
        <v>-0.96067042614544695</v>
      </c>
      <c r="B15102" s="1" t="str">
        <f t="shared" si="235"/>
        <v>-0.960670426145447,</v>
      </c>
    </row>
    <row r="15103" spans="1:2" x14ac:dyDescent="0.25">
      <c r="A15103" s="1">
        <v>-0.958667853036825</v>
      </c>
      <c r="B15103" s="1" t="str">
        <f t="shared" si="235"/>
        <v>-0.958667853036825,</v>
      </c>
    </row>
    <row r="15104" spans="1:2" x14ac:dyDescent="0.25">
      <c r="A15104" s="1">
        <v>-0.65363628449843103</v>
      </c>
      <c r="B15104" s="1" t="str">
        <f t="shared" si="235"/>
        <v>-0.653636284498431,</v>
      </c>
    </row>
    <row r="15105" spans="1:2" x14ac:dyDescent="0.25">
      <c r="A15105" s="1">
        <v>-0.14199431795767301</v>
      </c>
      <c r="B15105" s="1" t="str">
        <f t="shared" si="235"/>
        <v>-0.141994317957673,</v>
      </c>
    </row>
    <row r="15106" spans="1:2" x14ac:dyDescent="0.25">
      <c r="A15106" s="1">
        <v>0.41453117668883999</v>
      </c>
      <c r="B15106" s="1" t="str">
        <f t="shared" ref="B15106:B15169" si="236">A15106&amp;","</f>
        <v>0.41453117668884,</v>
      </c>
    </row>
    <row r="15107" spans="1:2" x14ac:dyDescent="0.25">
      <c r="A15107" s="1">
        <v>0.84002592315004798</v>
      </c>
      <c r="B15107" s="1" t="str">
        <f t="shared" si="236"/>
        <v>0.840025923150048,</v>
      </c>
    </row>
    <row r="15108" spans="1:2" x14ac:dyDescent="0.25">
      <c r="A15108" s="1">
        <v>0.99999365645360505</v>
      </c>
      <c r="B15108" s="1" t="str">
        <f t="shared" si="236"/>
        <v>0.999993656453605,</v>
      </c>
    </row>
    <row r="15109" spans="1:2" x14ac:dyDescent="0.25">
      <c r="A15109" s="1">
        <v>0.84386956275851299</v>
      </c>
      <c r="B15109" s="1" t="str">
        <f t="shared" si="236"/>
        <v>0.843869562758513,</v>
      </c>
    </row>
    <row r="15110" spans="1:2" x14ac:dyDescent="0.25">
      <c r="A15110" s="1">
        <v>0.421003505132509</v>
      </c>
      <c r="B15110" s="1" t="str">
        <f t="shared" si="236"/>
        <v>0.421003505132509,</v>
      </c>
    </row>
    <row r="15111" spans="1:2" x14ac:dyDescent="0.25">
      <c r="A15111" s="1">
        <v>-0.13493916377952</v>
      </c>
      <c r="B15111" s="1" t="str">
        <f t="shared" si="236"/>
        <v>-0.13493916377952,</v>
      </c>
    </row>
    <row r="15112" spans="1:2" x14ac:dyDescent="0.25">
      <c r="A15112" s="1">
        <v>-0.64822839530778598</v>
      </c>
      <c r="B15112" s="1" t="str">
        <f t="shared" si="236"/>
        <v>-0.648228395307786,</v>
      </c>
    </row>
    <row r="15113" spans="1:2" x14ac:dyDescent="0.25">
      <c r="A15113" s="1">
        <v>-0.956616629250026</v>
      </c>
      <c r="B15113" s="1" t="str">
        <f t="shared" si="236"/>
        <v>-0.956616629250026,</v>
      </c>
    </row>
    <row r="15114" spans="1:2" x14ac:dyDescent="0.25">
      <c r="A15114" s="1">
        <v>-0.96262424694986903</v>
      </c>
      <c r="B15114" s="1" t="str">
        <f t="shared" si="236"/>
        <v>-0.962624246949869,</v>
      </c>
    </row>
    <row r="15115" spans="1:2" x14ac:dyDescent="0.25">
      <c r="A15115" s="1">
        <v>-0.66435227750781101</v>
      </c>
      <c r="B15115" s="1" t="str">
        <f t="shared" si="236"/>
        <v>-0.664352277507811,</v>
      </c>
    </row>
    <row r="15116" spans="1:2" x14ac:dyDescent="0.25">
      <c r="A15116" s="1">
        <v>-0.156082650767222</v>
      </c>
      <c r="B15116" s="1" t="str">
        <f t="shared" si="236"/>
        <v>-0.156082650767222,</v>
      </c>
    </row>
    <row r="15117" spans="1:2" x14ac:dyDescent="0.25">
      <c r="A15117" s="1">
        <v>0.40152373918721701</v>
      </c>
      <c r="B15117" s="1" t="str">
        <f t="shared" si="236"/>
        <v>0.401523739187217,</v>
      </c>
    </row>
    <row r="15118" spans="1:2" x14ac:dyDescent="0.25">
      <c r="A15118" s="1">
        <v>0.83221095172094905</v>
      </c>
      <c r="B15118" s="1" t="str">
        <f t="shared" si="236"/>
        <v>0.832210951720949,</v>
      </c>
    </row>
    <row r="15119" spans="1:2" x14ac:dyDescent="0.25">
      <c r="A15119" s="1">
        <v>0.99984141536423199</v>
      </c>
      <c r="B15119" s="1" t="str">
        <f t="shared" si="236"/>
        <v>0.999841415364232,</v>
      </c>
    </row>
    <row r="15120" spans="1:2" x14ac:dyDescent="0.25">
      <c r="A15120" s="1">
        <v>0.85142817447917196</v>
      </c>
      <c r="B15120" s="1" t="str">
        <f t="shared" si="236"/>
        <v>0.851428174479172,</v>
      </c>
    </row>
    <row r="15121" spans="1:2" x14ac:dyDescent="0.25">
      <c r="A15121" s="1">
        <v>0.43388373911868</v>
      </c>
      <c r="B15121" s="1" t="str">
        <f t="shared" si="236"/>
        <v>0.43388373911868,</v>
      </c>
    </row>
    <row r="15122" spans="1:2" x14ac:dyDescent="0.25">
      <c r="A15122" s="1">
        <v>-0.120808670049374</v>
      </c>
      <c r="B15122" s="1" t="str">
        <f t="shared" si="236"/>
        <v>-0.120808670049374,</v>
      </c>
    </row>
    <row r="15123" spans="1:2" x14ac:dyDescent="0.25">
      <c r="A15123" s="1">
        <v>-0.63731420374402903</v>
      </c>
      <c r="B15123" s="1" t="str">
        <f t="shared" si="236"/>
        <v>-0.637314203744029,</v>
      </c>
    </row>
    <row r="15124" spans="1:2" x14ac:dyDescent="0.25">
      <c r="A15124" s="1">
        <v>-0.95236864849071601</v>
      </c>
      <c r="B15124" s="1" t="str">
        <f t="shared" si="236"/>
        <v>-0.952368648490716,</v>
      </c>
    </row>
    <row r="15125" spans="1:2" x14ac:dyDescent="0.25">
      <c r="A15125" s="1">
        <v>-0.96638523751213501</v>
      </c>
      <c r="B15125" s="1" t="str">
        <f t="shared" si="236"/>
        <v>-0.966385237512135,</v>
      </c>
    </row>
    <row r="15126" spans="1:2" x14ac:dyDescent="0.25">
      <c r="A15126" s="1">
        <v>-0.67493341347076996</v>
      </c>
      <c r="B15126" s="1" t="str">
        <f t="shared" si="236"/>
        <v>-0.67493341347077,</v>
      </c>
    </row>
    <row r="15127" spans="1:2" x14ac:dyDescent="0.25">
      <c r="A15127" s="1">
        <v>-0.17013930031628599</v>
      </c>
      <c r="B15127" s="1" t="str">
        <f t="shared" si="236"/>
        <v>-0.170139300316286,</v>
      </c>
    </row>
    <row r="15128" spans="1:2" x14ac:dyDescent="0.25">
      <c r="A15128" s="1">
        <v>0.38843479627358801</v>
      </c>
      <c r="B15128" s="1" t="str">
        <f t="shared" si="236"/>
        <v>0.388434796273588,</v>
      </c>
    </row>
    <row r="15129" spans="1:2" x14ac:dyDescent="0.25">
      <c r="A15129" s="1">
        <v>0.82422704956896897</v>
      </c>
      <c r="B15129" s="1" t="str">
        <f t="shared" si="236"/>
        <v>0.824227049568969,</v>
      </c>
    </row>
    <row r="15130" spans="1:2" x14ac:dyDescent="0.25">
      <c r="A15130" s="1">
        <v>0.99948621620066702</v>
      </c>
      <c r="B15130" s="1" t="str">
        <f t="shared" si="236"/>
        <v>0.999486216200667,</v>
      </c>
    </row>
    <row r="15131" spans="1:2" x14ac:dyDescent="0.25">
      <c r="A15131" s="1">
        <v>0.85881395456785703</v>
      </c>
      <c r="B15131" s="1" t="str">
        <f t="shared" si="236"/>
        <v>0.858813954567857,</v>
      </c>
    </row>
    <row r="15132" spans="1:2" x14ac:dyDescent="0.25">
      <c r="A15132" s="1">
        <v>0.44667589892790099</v>
      </c>
      <c r="B15132" s="1" t="str">
        <f t="shared" si="236"/>
        <v>0.446675898927901,</v>
      </c>
    </row>
    <row r="15133" spans="1:2" x14ac:dyDescent="0.25">
      <c r="A15133" s="1">
        <v>-0.10665365333344</v>
      </c>
      <c r="B15133" s="1" t="str">
        <f t="shared" si="236"/>
        <v>-0.10665365333344,</v>
      </c>
    </row>
    <row r="15134" spans="1:2" x14ac:dyDescent="0.25">
      <c r="A15134" s="1">
        <v>-0.62627064360095996</v>
      </c>
      <c r="B15134" s="1" t="str">
        <f t="shared" si="236"/>
        <v>-0.62627064360096,</v>
      </c>
    </row>
    <row r="15135" spans="1:2" x14ac:dyDescent="0.25">
      <c r="A15135" s="1">
        <v>-0.947927346166763</v>
      </c>
      <c r="B15135" s="1" t="str">
        <f t="shared" si="236"/>
        <v>-0.947927346166763,</v>
      </c>
    </row>
    <row r="15136" spans="1:2" x14ac:dyDescent="0.25">
      <c r="A15136" s="1">
        <v>-0.96995006127863403</v>
      </c>
      <c r="B15136" s="1" t="str">
        <f t="shared" si="236"/>
        <v>-0.969950061278634,</v>
      </c>
    </row>
    <row r="15137" spans="1:2" x14ac:dyDescent="0.25">
      <c r="A15137" s="1">
        <v>-0.68537754452241195</v>
      </c>
      <c r="B15137" s="1" t="str">
        <f t="shared" si="236"/>
        <v>-0.685377544522412,</v>
      </c>
    </row>
    <row r="15138" spans="1:2" x14ac:dyDescent="0.25">
      <c r="A15138" s="1">
        <v>-0.184161413245434</v>
      </c>
      <c r="B15138" s="1" t="str">
        <f t="shared" si="236"/>
        <v>-0.184161413245434,</v>
      </c>
    </row>
    <row r="15139" spans="1:2" x14ac:dyDescent="0.25">
      <c r="A15139" s="1">
        <v>0.37526700487928799</v>
      </c>
      <c r="B15139" s="1" t="str">
        <f t="shared" si="236"/>
        <v>0.375267004879288,</v>
      </c>
    </row>
    <row r="15140" spans="1:2" x14ac:dyDescent="0.25">
      <c r="A15140" s="1">
        <v>0.816075837350561</v>
      </c>
      <c r="B15140" s="1" t="str">
        <f t="shared" si="236"/>
        <v>0.816075837350561,</v>
      </c>
    </row>
    <row r="15141" spans="1:2" x14ac:dyDescent="0.25">
      <c r="A15141" s="1">
        <v>0.99892813106497202</v>
      </c>
      <c r="B15141" s="1" t="str">
        <f t="shared" si="236"/>
        <v>0.998928131064972,</v>
      </c>
    </row>
    <row r="15142" spans="1:2" x14ac:dyDescent="0.25">
      <c r="A15142" s="1">
        <v>0.86602540378499504</v>
      </c>
      <c r="B15142" s="1" t="str">
        <f t="shared" si="236"/>
        <v>0.866025403784995,</v>
      </c>
    </row>
    <row r="15143" spans="1:2" x14ac:dyDescent="0.25">
      <c r="A15143" s="1">
        <v>0.45937738787952298</v>
      </c>
      <c r="B15143" s="1" t="str">
        <f t="shared" si="236"/>
        <v>0.459377387879523,</v>
      </c>
    </row>
    <row r="15144" spans="1:2" x14ac:dyDescent="0.25">
      <c r="A15144" s="1">
        <v>-9.2476986965929403E-2</v>
      </c>
      <c r="B15144" s="1" t="str">
        <f t="shared" si="236"/>
        <v>-0.0924769869659294,</v>
      </c>
    </row>
    <row r="15145" spans="1:2" x14ac:dyDescent="0.25">
      <c r="A15145" s="1">
        <v>-0.61509995661521599</v>
      </c>
      <c r="B15145" s="1" t="str">
        <f t="shared" si="236"/>
        <v>-0.615099956615216,</v>
      </c>
    </row>
    <row r="15146" spans="1:2" x14ac:dyDescent="0.25">
      <c r="A15146" s="1">
        <v>-0.94329362381930504</v>
      </c>
      <c r="B15146" s="1" t="str">
        <f t="shared" si="236"/>
        <v>-0.943293623819305,</v>
      </c>
    </row>
    <row r="15147" spans="1:2" x14ac:dyDescent="0.25">
      <c r="A15147" s="1">
        <v>-0.97331799462484403</v>
      </c>
      <c r="B15147" s="1" t="str">
        <f t="shared" si="236"/>
        <v>-0.973317994624844,</v>
      </c>
    </row>
    <row r="15148" spans="1:2" x14ac:dyDescent="0.25">
      <c r="A15148" s="1">
        <v>-0.69568255060444595</v>
      </c>
      <c r="B15148" s="1" t="str">
        <f t="shared" si="236"/>
        <v>-0.695682550604446,</v>
      </c>
    </row>
    <row r="15149" spans="1:2" x14ac:dyDescent="0.25">
      <c r="A15149" s="1">
        <v>-0.19814614320044599</v>
      </c>
      <c r="B15149" s="1" t="str">
        <f t="shared" si="236"/>
        <v>-0.198146143200446,</v>
      </c>
    </row>
    <row r="15150" spans="1:2" x14ac:dyDescent="0.25">
      <c r="A15150" s="1">
        <v>0.36202303793442497</v>
      </c>
      <c r="B15150" s="1" t="str">
        <f t="shared" si="236"/>
        <v>0.362023037934425,</v>
      </c>
    </row>
    <row r="15151" spans="1:2" x14ac:dyDescent="0.25">
      <c r="A15151" s="1">
        <v>0.80775896968037597</v>
      </c>
      <c r="B15151" s="1" t="str">
        <f t="shared" si="236"/>
        <v>0.807758969680376,</v>
      </c>
    </row>
    <row r="15152" spans="1:2" x14ac:dyDescent="0.25">
      <c r="A15152" s="1">
        <v>0.99816727324285603</v>
      </c>
      <c r="B15152" s="1" t="str">
        <f t="shared" si="236"/>
        <v>0.998167273242856,</v>
      </c>
    </row>
    <row r="15153" spans="1:2" x14ac:dyDescent="0.25">
      <c r="A15153" s="1">
        <v>0.873061058274756</v>
      </c>
      <c r="B15153" s="1" t="str">
        <f t="shared" si="236"/>
        <v>0.873061058274756,</v>
      </c>
    </row>
    <row r="15154" spans="1:2" x14ac:dyDescent="0.25">
      <c r="A15154" s="1">
        <v>0.471985627691692</v>
      </c>
      <c r="B15154" s="1" t="str">
        <f t="shared" si="236"/>
        <v>0.471985627691692,</v>
      </c>
    </row>
    <row r="15155" spans="1:2" x14ac:dyDescent="0.25">
      <c r="A15155" s="1">
        <v>-7.8281548668489506E-2</v>
      </c>
      <c r="B15155" s="1" t="str">
        <f t="shared" si="236"/>
        <v>-0.0782815486684895,</v>
      </c>
    </row>
    <row r="15156" spans="1:2" x14ac:dyDescent="0.25">
      <c r="A15156" s="1">
        <v>-0.60380441032466003</v>
      </c>
      <c r="B15156" s="1" t="str">
        <f t="shared" si="236"/>
        <v>-0.60380441032466,</v>
      </c>
    </row>
    <row r="15157" spans="1:2" x14ac:dyDescent="0.25">
      <c r="A15157" s="1">
        <v>-0.93846842204949799</v>
      </c>
      <c r="B15157" s="1" t="str">
        <f t="shared" si="236"/>
        <v>-0.938468422049498,</v>
      </c>
    </row>
    <row r="15158" spans="1:2" x14ac:dyDescent="0.25">
      <c r="A15158" s="1">
        <v>-0.97648835389268895</v>
      </c>
      <c r="B15158" s="1" t="str">
        <f t="shared" si="236"/>
        <v>-0.976488353892689,</v>
      </c>
    </row>
    <row r="15159" spans="1:2" x14ac:dyDescent="0.25">
      <c r="A15159" s="1">
        <v>-0.70584633990095103</v>
      </c>
      <c r="B15159" s="1" t="str">
        <f t="shared" si="236"/>
        <v>-0.705846339900951,</v>
      </c>
    </row>
    <row r="15160" spans="1:2" x14ac:dyDescent="0.25">
      <c r="A15160" s="1">
        <v>-0.21209065141727601</v>
      </c>
      <c r="B15160" s="1" t="str">
        <f t="shared" si="236"/>
        <v>-0.212090651417276,</v>
      </c>
    </row>
    <row r="15161" spans="1:2" x14ac:dyDescent="0.25">
      <c r="A15161" s="1">
        <v>0.34870558383703898</v>
      </c>
      <c r="B15161" s="1" t="str">
        <f t="shared" si="236"/>
        <v>0.348705583837039,</v>
      </c>
    </row>
    <row r="15162" spans="1:2" x14ac:dyDescent="0.25">
      <c r="A15162" s="1">
        <v>0.799278134802618</v>
      </c>
      <c r="B15162" s="1" t="str">
        <f t="shared" si="236"/>
        <v>0.799278134802618,</v>
      </c>
    </row>
    <row r="15163" spans="1:2" x14ac:dyDescent="0.25">
      <c r="A15163" s="1">
        <v>0.99720379718124297</v>
      </c>
      <c r="B15163" s="1" t="str">
        <f t="shared" si="236"/>
        <v>0.997203797181243,</v>
      </c>
    </row>
    <row r="15164" spans="1:2" x14ac:dyDescent="0.25">
      <c r="A15164" s="1">
        <v>0.87991948986956303</v>
      </c>
      <c r="B15164" s="1" t="str">
        <f t="shared" si="236"/>
        <v>0.879919489869563,</v>
      </c>
    </row>
    <row r="15165" spans="1:2" x14ac:dyDescent="0.25">
      <c r="A15165" s="1">
        <v>0.484498059017684</v>
      </c>
      <c r="B15165" s="1" t="str">
        <f t="shared" si="236"/>
        <v>0.484498059017684,</v>
      </c>
    </row>
    <row r="15166" spans="1:2" x14ac:dyDescent="0.25">
      <c r="A15166" s="1">
        <v>-6.4070219980530696E-2</v>
      </c>
      <c r="B15166" s="1" t="str">
        <f t="shared" si="236"/>
        <v>-0.0640702199805307,</v>
      </c>
    </row>
    <row r="15167" spans="1:2" x14ac:dyDescent="0.25">
      <c r="A15167" s="1">
        <v>-0.59238629761811501</v>
      </c>
      <c r="B15167" s="1" t="str">
        <f t="shared" si="236"/>
        <v>-0.592386297618115,</v>
      </c>
    </row>
    <row r="15168" spans="1:2" x14ac:dyDescent="0.25">
      <c r="A15168" s="1">
        <v>-0.93345272032509896</v>
      </c>
      <c r="B15168" s="1" t="str">
        <f t="shared" si="236"/>
        <v>-0.933452720325099,</v>
      </c>
    </row>
    <row r="15169" spans="1:2" x14ac:dyDescent="0.25">
      <c r="A15169" s="1">
        <v>-0.97946049553090897</v>
      </c>
      <c r="B15169" s="1" t="str">
        <f t="shared" si="236"/>
        <v>-0.979460495530909,</v>
      </c>
    </row>
    <row r="15170" spans="1:2" x14ac:dyDescent="0.25">
      <c r="A15170" s="1">
        <v>-0.71586684926037303</v>
      </c>
      <c r="B15170" s="1" t="str">
        <f t="shared" ref="B15170:B15233" si="237">A15170&amp;","</f>
        <v>-0.715866849260373,</v>
      </c>
    </row>
    <row r="15171" spans="1:2" x14ac:dyDescent="0.25">
      <c r="A15171" s="1">
        <v>-0.22599210729472999</v>
      </c>
      <c r="B15171" s="1" t="str">
        <f t="shared" si="237"/>
        <v>-0.22599210729473,</v>
      </c>
    </row>
    <row r="15172" spans="1:2" x14ac:dyDescent="0.25">
      <c r="A15172" s="1">
        <v>0.33531734590066897</v>
      </c>
      <c r="B15172" s="1" t="str">
        <f t="shared" si="237"/>
        <v>0.335317345900669,</v>
      </c>
    </row>
    <row r="15173" spans="1:2" x14ac:dyDescent="0.25">
      <c r="A15173" s="1">
        <v>0.79063505424420999</v>
      </c>
      <c r="B15173" s="1" t="str">
        <f t="shared" si="237"/>
        <v>0.79063505424421,</v>
      </c>
    </row>
    <row r="15174" spans="1:2" x14ac:dyDescent="0.25">
      <c r="A15174" s="1">
        <v>0.99603789845614898</v>
      </c>
      <c r="B15174" s="1" t="str">
        <f t="shared" si="237"/>
        <v>0.996037898456149,</v>
      </c>
    </row>
    <row r="15175" spans="1:2" x14ac:dyDescent="0.25">
      <c r="A15175" s="1">
        <v>0.88659930637281803</v>
      </c>
      <c r="B15175" s="1" t="str">
        <f t="shared" si="237"/>
        <v>0.886599306372818,</v>
      </c>
    </row>
    <row r="15176" spans="1:2" x14ac:dyDescent="0.25">
      <c r="A15176" s="1">
        <v>0.49691214195254801</v>
      </c>
      <c r="B15176" s="1" t="str">
        <f t="shared" si="237"/>
        <v>0.496912141952548,</v>
      </c>
    </row>
    <row r="15177" spans="1:2" x14ac:dyDescent="0.25">
      <c r="A15177" s="1">
        <v>-4.98458856598053E-2</v>
      </c>
      <c r="B15177" s="1" t="str">
        <f t="shared" si="237"/>
        <v>-0.0498458856598053,</v>
      </c>
    </row>
    <row r="15178" spans="1:2" x14ac:dyDescent="0.25">
      <c r="A15178" s="1">
        <v>-0.58084793625839304</v>
      </c>
      <c r="B15178" s="1" t="str">
        <f t="shared" si="237"/>
        <v>-0.580847936258393,</v>
      </c>
    </row>
    <row r="15179" spans="1:2" x14ac:dyDescent="0.25">
      <c r="A15179" s="1">
        <v>-0.92824753678601002</v>
      </c>
      <c r="B15179" s="1" t="str">
        <f t="shared" si="237"/>
        <v>-0.92824753678601,</v>
      </c>
    </row>
    <row r="15180" spans="1:2" x14ac:dyDescent="0.25">
      <c r="A15180" s="1">
        <v>-0.98223381622292705</v>
      </c>
      <c r="B15180" s="1" t="str">
        <f t="shared" si="237"/>
        <v>-0.982233816222927,</v>
      </c>
    </row>
    <row r="15181" spans="1:2" x14ac:dyDescent="0.25">
      <c r="A15181" s="1">
        <v>-0.72574204461941505</v>
      </c>
      <c r="B15181" s="1" t="str">
        <f t="shared" si="237"/>
        <v>-0.725742044619415,</v>
      </c>
    </row>
    <row r="15182" spans="1:2" x14ac:dyDescent="0.25">
      <c r="A15182" s="1">
        <v>-0.239847688976142</v>
      </c>
      <c r="B15182" s="1" t="str">
        <f t="shared" si="237"/>
        <v>-0.239847688976142,</v>
      </c>
    </row>
    <row r="15183" spans="1:2" x14ac:dyDescent="0.25">
      <c r="A15183" s="1">
        <v>0.32186104180901098</v>
      </c>
      <c r="B15183" s="1" t="str">
        <f t="shared" si="237"/>
        <v>0.321861041809011,</v>
      </c>
    </row>
    <row r="15184" spans="1:2" x14ac:dyDescent="0.25">
      <c r="A15184" s="1">
        <v>0.781831482467501</v>
      </c>
      <c r="B15184" s="1" t="str">
        <f t="shared" si="237"/>
        <v>0.781831482467501,</v>
      </c>
    </row>
    <row r="15185" spans="1:2" x14ac:dyDescent="0.25">
      <c r="A15185" s="1">
        <v>0.99466981373377505</v>
      </c>
      <c r="B15185" s="1" t="str">
        <f t="shared" si="237"/>
        <v>0.994669813733775,</v>
      </c>
    </row>
    <row r="15186" spans="1:2" x14ac:dyDescent="0.25">
      <c r="A15186" s="1">
        <v>0.89309915184850097</v>
      </c>
      <c r="B15186" s="1" t="str">
        <f t="shared" si="237"/>
        <v>0.893099151848501,</v>
      </c>
    </row>
    <row r="15187" spans="1:2" x14ac:dyDescent="0.25">
      <c r="A15187" s="1">
        <v>0.50922535656146695</v>
      </c>
      <c r="B15187" s="1" t="str">
        <f t="shared" si="237"/>
        <v>0.509225356561467,</v>
      </c>
    </row>
    <row r="15188" spans="1:2" x14ac:dyDescent="0.25">
      <c r="A15188" s="1">
        <v>-3.5611433111342503E-2</v>
      </c>
      <c r="B15188" s="1" t="str">
        <f t="shared" si="237"/>
        <v>-0.0356114331113425,</v>
      </c>
    </row>
    <row r="15189" spans="1:2" x14ac:dyDescent="0.25">
      <c r="A15189" s="1">
        <v>-0.56919166842347202</v>
      </c>
      <c r="B15189" s="1" t="str">
        <f t="shared" si="237"/>
        <v>-0.569191668423472,</v>
      </c>
    </row>
    <row r="15190" spans="1:2" x14ac:dyDescent="0.25">
      <c r="A15190" s="1">
        <v>-0.922853928032491</v>
      </c>
      <c r="B15190" s="1" t="str">
        <f t="shared" si="237"/>
        <v>-0.922853928032491,</v>
      </c>
    </row>
    <row r="15191" spans="1:2" x14ac:dyDescent="0.25">
      <c r="A15191" s="1">
        <v>-0.98480775301234802</v>
      </c>
      <c r="B15191" s="1" t="str">
        <f t="shared" si="237"/>
        <v>-0.984807753012348,</v>
      </c>
    </row>
    <row r="15192" spans="1:2" x14ac:dyDescent="0.25">
      <c r="A15192" s="1">
        <v>-0.73546992140703205</v>
      </c>
      <c r="B15192" s="1" t="str">
        <f t="shared" si="237"/>
        <v>-0.735469921407032,</v>
      </c>
    </row>
    <row r="15193" spans="1:2" x14ac:dyDescent="0.25">
      <c r="A15193" s="1">
        <v>-0.25365458390977103</v>
      </c>
      <c r="B15193" s="1" t="str">
        <f t="shared" si="237"/>
        <v>-0.253654583909771,</v>
      </c>
    </row>
    <row r="15194" spans="1:2" x14ac:dyDescent="0.25">
      <c r="A15194" s="1">
        <v>0.30833940305736401</v>
      </c>
      <c r="B15194" s="1" t="str">
        <f t="shared" si="237"/>
        <v>0.308339403057364,</v>
      </c>
    </row>
    <row r="15195" spans="1:2" x14ac:dyDescent="0.25">
      <c r="A15195" s="1">
        <v>0.77286920650961399</v>
      </c>
      <c r="B15195" s="1" t="str">
        <f t="shared" si="237"/>
        <v>0.772869206509614,</v>
      </c>
    </row>
    <row r="15196" spans="1:2" x14ac:dyDescent="0.25">
      <c r="A15196" s="1">
        <v>0.99309982072200298</v>
      </c>
      <c r="B15196" s="1" t="str">
        <f t="shared" si="237"/>
        <v>0.993099820722003,</v>
      </c>
    </row>
    <row r="15197" spans="1:2" x14ac:dyDescent="0.25">
      <c r="A15197" s="1">
        <v>0.89941770689039002</v>
      </c>
      <c r="B15197" s="1" t="str">
        <f t="shared" si="237"/>
        <v>0.89941770689039,</v>
      </c>
    </row>
    <row r="15198" spans="1:2" x14ac:dyDescent="0.25">
      <c r="A15198" s="1">
        <v>0.52143520338014704</v>
      </c>
      <c r="B15198" s="1" t="str">
        <f t="shared" si="237"/>
        <v>0.521435203380147,</v>
      </c>
    </row>
    <row r="15199" spans="1:2" x14ac:dyDescent="0.25">
      <c r="A15199" s="1">
        <v>-2.1369751786807001E-2</v>
      </c>
      <c r="B15199" s="1" t="str">
        <f t="shared" si="237"/>
        <v>-0.021369751786807,</v>
      </c>
    </row>
    <row r="15200" spans="1:2" x14ac:dyDescent="0.25">
      <c r="A15200" s="1">
        <v>-0.55741986021927803</v>
      </c>
      <c r="B15200" s="1" t="str">
        <f t="shared" si="237"/>
        <v>-0.557419860219278,</v>
      </c>
    </row>
    <row r="15201" spans="1:2" x14ac:dyDescent="0.25">
      <c r="A15201" s="1">
        <v>-0.91727298891599096</v>
      </c>
      <c r="B15201" s="1" t="str">
        <f t="shared" si="237"/>
        <v>-0.917272988915991,</v>
      </c>
    </row>
    <row r="15202" spans="1:2" x14ac:dyDescent="0.25">
      <c r="A15202" s="1">
        <v>-0.98718178341440199</v>
      </c>
      <c r="B15202" s="1" t="str">
        <f t="shared" si="237"/>
        <v>-0.987181783414402,</v>
      </c>
    </row>
    <row r="15203" spans="1:2" x14ac:dyDescent="0.25">
      <c r="A15203" s="1">
        <v>-0.74504850496141695</v>
      </c>
      <c r="B15203" s="1" t="str">
        <f t="shared" si="237"/>
        <v>-0.745048504961417,</v>
      </c>
    </row>
    <row r="15204" spans="1:2" x14ac:dyDescent="0.25">
      <c r="A15204" s="1">
        <v>-0.267409989433878</v>
      </c>
      <c r="B15204" s="1" t="str">
        <f t="shared" si="237"/>
        <v>-0.267409989433878,</v>
      </c>
    </row>
    <row r="15205" spans="1:2" x14ac:dyDescent="0.25">
      <c r="A15205" s="1">
        <v>0.29475517441021898</v>
      </c>
      <c r="B15205" s="1" t="str">
        <f t="shared" si="237"/>
        <v>0.294755174410219,</v>
      </c>
    </row>
    <row r="15206" spans="1:2" x14ac:dyDescent="0.25">
      <c r="A15206" s="1">
        <v>0.76375004562761195</v>
      </c>
      <c r="B15206" s="1" t="str">
        <f t="shared" si="237"/>
        <v>0.763750045627612,</v>
      </c>
    </row>
    <row r="15207" spans="1:2" x14ac:dyDescent="0.25">
      <c r="A15207" s="1">
        <v>0.99132823811436899</v>
      </c>
      <c r="B15207" s="1" t="str">
        <f t="shared" si="237"/>
        <v>0.991328238114369,</v>
      </c>
    </row>
    <row r="15208" spans="1:2" x14ac:dyDescent="0.25">
      <c r="A15208" s="1">
        <v>0.905553688893321</v>
      </c>
      <c r="B15208" s="1" t="str">
        <f t="shared" si="237"/>
        <v>0.905553688893321,</v>
      </c>
    </row>
    <row r="15209" spans="1:2" x14ac:dyDescent="0.25">
      <c r="A15209" s="1">
        <v>0.53353920392854504</v>
      </c>
      <c r="B15209" s="1" t="str">
        <f t="shared" si="237"/>
        <v>0.533539203928545,</v>
      </c>
    </row>
    <row r="15210" spans="1:2" x14ac:dyDescent="0.25">
      <c r="A15210" s="1">
        <v>-7.1237326106865298E-3</v>
      </c>
      <c r="B15210" s="1" t="str">
        <f t="shared" si="237"/>
        <v>-0.00712373261068653,</v>
      </c>
    </row>
    <row r="15211" spans="1:2" x14ac:dyDescent="0.25">
      <c r="A15211" s="1">
        <v>-0.545534901209762</v>
      </c>
      <c r="B15211" s="1" t="str">
        <f t="shared" si="237"/>
        <v>-0.545534901209762,</v>
      </c>
    </row>
    <row r="15212" spans="1:2" x14ac:dyDescent="0.25">
      <c r="A15212" s="1">
        <v>-0.91150585231139702</v>
      </c>
      <c r="B15212" s="1" t="str">
        <f t="shared" si="237"/>
        <v>-0.911505852311397,</v>
      </c>
    </row>
    <row r="15213" spans="1:2" x14ac:dyDescent="0.25">
      <c r="A15213" s="1">
        <v>-0.98935542552463396</v>
      </c>
      <c r="B15213" s="1" t="str">
        <f t="shared" si="237"/>
        <v>-0.989355425524634,</v>
      </c>
    </row>
    <row r="15214" spans="1:2" x14ac:dyDescent="0.25">
      <c r="A15214" s="1">
        <v>-0.75447585092090697</v>
      </c>
      <c r="B15214" s="1" t="str">
        <f t="shared" si="237"/>
        <v>-0.754475850920907,</v>
      </c>
    </row>
    <row r="15215" spans="1:2" x14ac:dyDescent="0.25">
      <c r="A15215" s="1">
        <v>-0.28111111333153399</v>
      </c>
      <c r="B15215" s="1" t="str">
        <f t="shared" si="237"/>
        <v>-0.281111113331534,</v>
      </c>
    </row>
    <row r="15216" spans="1:2" x14ac:dyDescent="0.25">
      <c r="A15216" s="1">
        <v>0.28111111333028599</v>
      </c>
      <c r="B15216" s="1" t="str">
        <f t="shared" si="237"/>
        <v>0.281111113330286,</v>
      </c>
    </row>
    <row r="15217" spans="1:2" x14ac:dyDescent="0.25">
      <c r="A15217" s="1">
        <v>0.75447585092005198</v>
      </c>
      <c r="B15217" s="1" t="str">
        <f t="shared" si="237"/>
        <v>0.754475850920052,</v>
      </c>
    </row>
    <row r="15218" spans="1:2" x14ac:dyDescent="0.25">
      <c r="A15218" s="1">
        <v>0.989355425524445</v>
      </c>
      <c r="B15218" s="1" t="str">
        <f t="shared" si="237"/>
        <v>0.989355425524445,</v>
      </c>
    </row>
    <row r="15219" spans="1:2" x14ac:dyDescent="0.25">
      <c r="A15219" s="1">
        <v>0.91150585231193204</v>
      </c>
      <c r="B15219" s="1" t="str">
        <f t="shared" si="237"/>
        <v>0.911505852311932,</v>
      </c>
    </row>
    <row r="15220" spans="1:2" x14ac:dyDescent="0.25">
      <c r="A15220" s="1">
        <v>0.54553490121085302</v>
      </c>
      <c r="B15220" s="1" t="str">
        <f t="shared" si="237"/>
        <v>0.545534901210853,</v>
      </c>
    </row>
    <row r="15221" spans="1:2" x14ac:dyDescent="0.25">
      <c r="A15221" s="1">
        <v>7.1237326138067197E-3</v>
      </c>
      <c r="B15221" s="1" t="str">
        <f t="shared" si="237"/>
        <v>0.00712373261380672,</v>
      </c>
    </row>
    <row r="15222" spans="1:2" x14ac:dyDescent="0.25">
      <c r="A15222" s="1">
        <v>-0.53353920392590604</v>
      </c>
      <c r="B15222" s="1" t="str">
        <f t="shared" si="237"/>
        <v>-0.533539203925906,</v>
      </c>
    </row>
    <row r="15223" spans="1:2" x14ac:dyDescent="0.25">
      <c r="A15223" s="1">
        <v>-0.90555368889199805</v>
      </c>
      <c r="B15223" s="1" t="str">
        <f t="shared" si="237"/>
        <v>-0.905553688891998,</v>
      </c>
    </row>
    <row r="15224" spans="1:2" x14ac:dyDescent="0.25">
      <c r="A15224" s="1">
        <v>-0.99132823811453996</v>
      </c>
      <c r="B15224" s="1" t="str">
        <f t="shared" si="237"/>
        <v>-0.99132823811454,</v>
      </c>
    </row>
    <row r="15225" spans="1:2" x14ac:dyDescent="0.25">
      <c r="A15225" s="1">
        <v>-0.76375004562845195</v>
      </c>
      <c r="B15225" s="1" t="str">
        <f t="shared" si="237"/>
        <v>-0.763750045628452,</v>
      </c>
    </row>
    <row r="15226" spans="1:2" x14ac:dyDescent="0.25">
      <c r="A15226" s="1">
        <v>-0.29475517441146298</v>
      </c>
      <c r="B15226" s="1" t="str">
        <f t="shared" si="237"/>
        <v>-0.294755174411463,</v>
      </c>
    </row>
    <row r="15227" spans="1:2" x14ac:dyDescent="0.25">
      <c r="A15227" s="1">
        <v>0.26740998943262401</v>
      </c>
      <c r="B15227" s="1" t="str">
        <f t="shared" si="237"/>
        <v>0.267409989432624,</v>
      </c>
    </row>
    <row r="15228" spans="1:2" x14ac:dyDescent="0.25">
      <c r="A15228" s="1">
        <v>0.74504850496054897</v>
      </c>
      <c r="B15228" s="1" t="str">
        <f t="shared" si="237"/>
        <v>0.745048504960549,</v>
      </c>
    </row>
    <row r="15229" spans="1:2" x14ac:dyDescent="0.25">
      <c r="A15229" s="1">
        <v>0.98718178341448404</v>
      </c>
      <c r="B15229" s="1" t="str">
        <f t="shared" si="237"/>
        <v>0.987181783414484,</v>
      </c>
    </row>
    <row r="15230" spans="1:2" x14ac:dyDescent="0.25">
      <c r="A15230" s="1">
        <v>0.91727298891650899</v>
      </c>
      <c r="B15230" s="1" t="str">
        <f t="shared" si="237"/>
        <v>0.917272988916509,</v>
      </c>
    </row>
    <row r="15231" spans="1:2" x14ac:dyDescent="0.25">
      <c r="A15231" s="1">
        <v>0.55741986022035905</v>
      </c>
      <c r="B15231" s="1" t="str">
        <f t="shared" si="237"/>
        <v>0.557419860220359,</v>
      </c>
    </row>
    <row r="15232" spans="1:2" x14ac:dyDescent="0.25">
      <c r="A15232" s="1">
        <v>2.1369751788107998E-2</v>
      </c>
      <c r="B15232" s="1" t="str">
        <f t="shared" si="237"/>
        <v>0.021369751788108,</v>
      </c>
    </row>
    <row r="15233" spans="1:2" x14ac:dyDescent="0.25">
      <c r="A15233" s="1">
        <v>-0.52143520337903704</v>
      </c>
      <c r="B15233" s="1" t="str">
        <f t="shared" si="237"/>
        <v>-0.521435203379037,</v>
      </c>
    </row>
    <row r="15234" spans="1:2" x14ac:dyDescent="0.25">
      <c r="A15234" s="1">
        <v>-0.899417706889026</v>
      </c>
      <c r="B15234" s="1" t="str">
        <f t="shared" ref="B15234:B15297" si="238">A15234&amp;","</f>
        <v>-0.899417706889026,</v>
      </c>
    </row>
    <row r="15235" spans="1:2" x14ac:dyDescent="0.25">
      <c r="A15235" s="1">
        <v>-0.99309982072236902</v>
      </c>
      <c r="B15235" s="1" t="str">
        <f t="shared" si="238"/>
        <v>-0.993099820722369,</v>
      </c>
    </row>
    <row r="15236" spans="1:2" x14ac:dyDescent="0.25">
      <c r="A15236" s="1">
        <v>-0.772869206510439</v>
      </c>
      <c r="B15236" s="1" t="str">
        <f t="shared" si="238"/>
        <v>-0.772869206510439,</v>
      </c>
    </row>
    <row r="15237" spans="1:2" x14ac:dyDescent="0.25">
      <c r="A15237" s="1">
        <v>-0.30833940305860202</v>
      </c>
      <c r="B15237" s="1" t="str">
        <f t="shared" si="238"/>
        <v>-0.308339403058602,</v>
      </c>
    </row>
    <row r="15238" spans="1:2" x14ac:dyDescent="0.25">
      <c r="A15238" s="1">
        <v>0.25365458390851198</v>
      </c>
      <c r="B15238" s="1" t="str">
        <f t="shared" si="238"/>
        <v>0.253654583908512,</v>
      </c>
    </row>
    <row r="15239" spans="1:2" x14ac:dyDescent="0.25">
      <c r="A15239" s="1">
        <v>0.73546992140614997</v>
      </c>
      <c r="B15239" s="1" t="str">
        <f t="shared" si="238"/>
        <v>0.73546992140615,</v>
      </c>
    </row>
    <row r="15240" spans="1:2" x14ac:dyDescent="0.25">
      <c r="A15240" s="1">
        <v>0.98480775301212198</v>
      </c>
      <c r="B15240" s="1" t="str">
        <f t="shared" si="238"/>
        <v>0.984807753012122,</v>
      </c>
    </row>
    <row r="15241" spans="1:2" x14ac:dyDescent="0.25">
      <c r="A15241" s="1">
        <v>0.92285392803299204</v>
      </c>
      <c r="B15241" s="1" t="str">
        <f t="shared" si="238"/>
        <v>0.922853928032992,</v>
      </c>
    </row>
    <row r="15242" spans="1:2" x14ac:dyDescent="0.25">
      <c r="A15242" s="1">
        <v>0.56919166842304703</v>
      </c>
      <c r="B15242" s="1" t="str">
        <f t="shared" si="238"/>
        <v>0.569191668423047,</v>
      </c>
    </row>
    <row r="15243" spans="1:2" x14ac:dyDescent="0.25">
      <c r="A15243" s="1">
        <v>3.56114331126429E-2</v>
      </c>
      <c r="B15243" s="1" t="str">
        <f t="shared" si="238"/>
        <v>0.0356114331126429,</v>
      </c>
    </row>
    <row r="15244" spans="1:2" x14ac:dyDescent="0.25">
      <c r="A15244" s="1">
        <v>-0.50922535656034695</v>
      </c>
      <c r="B15244" s="1" t="str">
        <f t="shared" si="238"/>
        <v>-0.509225356560347,</v>
      </c>
    </row>
    <row r="15245" spans="1:2" x14ac:dyDescent="0.25">
      <c r="A15245" s="1">
        <v>-0.893099151847915</v>
      </c>
      <c r="B15245" s="1" t="str">
        <f t="shared" si="238"/>
        <v>-0.893099151847915,</v>
      </c>
    </row>
    <row r="15246" spans="1:2" x14ac:dyDescent="0.25">
      <c r="A15246" s="1">
        <v>-0.99466981373390895</v>
      </c>
      <c r="B15246" s="1" t="str">
        <f t="shared" si="238"/>
        <v>-0.994669813733909,</v>
      </c>
    </row>
    <row r="15247" spans="1:2" x14ac:dyDescent="0.25">
      <c r="A15247" s="1">
        <v>-0.78183148246831202</v>
      </c>
      <c r="B15247" s="1" t="str">
        <f t="shared" si="238"/>
        <v>-0.781831482468312,</v>
      </c>
    </row>
    <row r="15248" spans="1:2" x14ac:dyDescent="0.25">
      <c r="A15248" s="1">
        <v>-0.321861041810243</v>
      </c>
      <c r="B15248" s="1" t="str">
        <f t="shared" si="238"/>
        <v>-0.321861041810243,</v>
      </c>
    </row>
    <row r="15249" spans="1:2" x14ac:dyDescent="0.25">
      <c r="A15249" s="1">
        <v>0.23984768897487799</v>
      </c>
      <c r="B15249" s="1" t="str">
        <f t="shared" si="238"/>
        <v>0.239847688974878,</v>
      </c>
    </row>
    <row r="15250" spans="1:2" x14ac:dyDescent="0.25">
      <c r="A15250" s="1">
        <v>0.72574204461851999</v>
      </c>
      <c r="B15250" s="1" t="str">
        <f t="shared" si="238"/>
        <v>0.72574204461852,</v>
      </c>
    </row>
    <row r="15251" spans="1:2" x14ac:dyDescent="0.25">
      <c r="A15251" s="1">
        <v>0.98223381622302497</v>
      </c>
      <c r="B15251" s="1" t="str">
        <f t="shared" si="238"/>
        <v>0.982233816223025,</v>
      </c>
    </row>
    <row r="15252" spans="1:2" x14ac:dyDescent="0.25">
      <c r="A15252" s="1">
        <v>0.92824753678649397</v>
      </c>
      <c r="B15252" s="1" t="str">
        <f t="shared" si="238"/>
        <v>0.928247536786494,</v>
      </c>
    </row>
    <row r="15253" spans="1:2" x14ac:dyDescent="0.25">
      <c r="A15253" s="1">
        <v>0.58084793625945197</v>
      </c>
      <c r="B15253" s="1" t="str">
        <f t="shared" si="238"/>
        <v>0.580847936259452,</v>
      </c>
    </row>
    <row r="15254" spans="1:2" x14ac:dyDescent="0.25">
      <c r="A15254" s="1">
        <v>4.9845885661104997E-2</v>
      </c>
      <c r="B15254" s="1" t="str">
        <f t="shared" si="238"/>
        <v>0.049845885661105,</v>
      </c>
    </row>
    <row r="15255" spans="1:2" x14ac:dyDescent="0.25">
      <c r="A15255" s="1">
        <v>-0.49691214195299799</v>
      </c>
      <c r="B15255" s="1" t="str">
        <f t="shared" si="238"/>
        <v>-0.496912141952998,</v>
      </c>
    </row>
    <row r="15256" spans="1:2" x14ac:dyDescent="0.25">
      <c r="A15256" s="1">
        <v>-0.88659930637221596</v>
      </c>
      <c r="B15256" s="1" t="str">
        <f t="shared" si="238"/>
        <v>-0.886599306372216,</v>
      </c>
    </row>
    <row r="15257" spans="1:2" x14ac:dyDescent="0.25">
      <c r="A15257" s="1">
        <v>-0.996037898456264</v>
      </c>
      <c r="B15257" s="1" t="str">
        <f t="shared" si="238"/>
        <v>-0.996037898456264,</v>
      </c>
    </row>
    <row r="15258" spans="1:2" x14ac:dyDescent="0.25">
      <c r="A15258" s="1">
        <v>-0.79063505424612002</v>
      </c>
      <c r="B15258" s="1" t="str">
        <f t="shared" si="238"/>
        <v>-0.79063505424612,</v>
      </c>
    </row>
    <row r="15259" spans="1:2" x14ac:dyDescent="0.25">
      <c r="A15259" s="1">
        <v>-0.33531734590360901</v>
      </c>
      <c r="B15259" s="1" t="str">
        <f t="shared" si="238"/>
        <v>-0.335317345903609,</v>
      </c>
    </row>
    <row r="15260" spans="1:2" x14ac:dyDescent="0.25">
      <c r="A15260" s="1">
        <v>0.225992107293463</v>
      </c>
      <c r="B15260" s="1" t="str">
        <f t="shared" si="238"/>
        <v>0.225992107293463,</v>
      </c>
    </row>
    <row r="15261" spans="1:2" x14ac:dyDescent="0.25">
      <c r="A15261" s="1">
        <v>0.71586684925946398</v>
      </c>
      <c r="B15261" s="1" t="str">
        <f t="shared" si="238"/>
        <v>0.715866849259464,</v>
      </c>
    </row>
    <row r="15262" spans="1:2" x14ac:dyDescent="0.25">
      <c r="A15262" s="1">
        <v>0.97946049553064696</v>
      </c>
      <c r="B15262" s="1" t="str">
        <f t="shared" si="238"/>
        <v>0.979460495530647,</v>
      </c>
    </row>
    <row r="15263" spans="1:2" x14ac:dyDescent="0.25">
      <c r="A15263" s="1">
        <v>0.93345272032556503</v>
      </c>
      <c r="B15263" s="1" t="str">
        <f t="shared" si="238"/>
        <v>0.933452720325565,</v>
      </c>
    </row>
    <row r="15264" spans="1:2" x14ac:dyDescent="0.25">
      <c r="A15264" s="1">
        <v>0.59238629761769801</v>
      </c>
      <c r="B15264" s="1" t="str">
        <f t="shared" si="238"/>
        <v>0.592386297617698,</v>
      </c>
    </row>
    <row r="15265" spans="1:2" x14ac:dyDescent="0.25">
      <c r="A15265" s="1">
        <v>6.4070219981829296E-2</v>
      </c>
      <c r="B15265" s="1" t="str">
        <f t="shared" si="238"/>
        <v>0.0640702199818293,</v>
      </c>
    </row>
    <row r="15266" spans="1:2" x14ac:dyDescent="0.25">
      <c r="A15266" s="1">
        <v>-0.48449805901654502</v>
      </c>
      <c r="B15266" s="1" t="str">
        <f t="shared" si="238"/>
        <v>-0.484498059016545,</v>
      </c>
    </row>
    <row r="15267" spans="1:2" x14ac:dyDescent="0.25">
      <c r="A15267" s="1">
        <v>-0.87991948986894497</v>
      </c>
      <c r="B15267" s="1" t="str">
        <f t="shared" si="238"/>
        <v>-0.879919489868945,</v>
      </c>
    </row>
    <row r="15268" spans="1:2" x14ac:dyDescent="0.25">
      <c r="A15268" s="1">
        <v>-0.997203797181204</v>
      </c>
      <c r="B15268" s="1" t="str">
        <f t="shared" si="238"/>
        <v>-0.997203797181204,</v>
      </c>
    </row>
    <row r="15269" spans="1:2" x14ac:dyDescent="0.25">
      <c r="A15269" s="1">
        <v>-0.79927813480449295</v>
      </c>
      <c r="B15269" s="1" t="str">
        <f t="shared" si="238"/>
        <v>-0.799278134804493,</v>
      </c>
    </row>
    <row r="15270" spans="1:2" x14ac:dyDescent="0.25">
      <c r="A15270" s="1">
        <v>-0.34870558383996297</v>
      </c>
      <c r="B15270" s="1" t="str">
        <f t="shared" si="238"/>
        <v>-0.348705583839963,</v>
      </c>
    </row>
    <row r="15271" spans="1:2" x14ac:dyDescent="0.25">
      <c r="A15271" s="1">
        <v>0.21209065141422601</v>
      </c>
      <c r="B15271" s="1" t="str">
        <f t="shared" si="238"/>
        <v>0.212090651414226,</v>
      </c>
    </row>
    <row r="15272" spans="1:2" x14ac:dyDescent="0.25">
      <c r="A15272" s="1">
        <v>0.70584633989874102</v>
      </c>
      <c r="B15272" s="1" t="str">
        <f t="shared" si="238"/>
        <v>0.705846339898741,</v>
      </c>
    </row>
    <row r="15273" spans="1:2" x14ac:dyDescent="0.25">
      <c r="A15273" s="1">
        <v>0.97648835389240796</v>
      </c>
      <c r="B15273" s="1" t="str">
        <f t="shared" si="238"/>
        <v>0.976488353892408,</v>
      </c>
    </row>
    <row r="15274" spans="1:2" x14ac:dyDescent="0.25">
      <c r="A15274" s="1">
        <v>0.93846842204994796</v>
      </c>
      <c r="B15274" s="1" t="str">
        <f t="shared" si="238"/>
        <v>0.938468422049948,</v>
      </c>
    </row>
    <row r="15275" spans="1:2" x14ac:dyDescent="0.25">
      <c r="A15275" s="1">
        <v>0.60380441032569798</v>
      </c>
      <c r="B15275" s="1" t="str">
        <f t="shared" si="238"/>
        <v>0.603804410325698,</v>
      </c>
    </row>
    <row r="15276" spans="1:2" x14ac:dyDescent="0.25">
      <c r="A15276" s="1">
        <v>7.8281548669786802E-2</v>
      </c>
      <c r="B15276" s="1" t="str">
        <f t="shared" si="238"/>
        <v>0.0782815486697868,</v>
      </c>
    </row>
    <row r="15277" spans="1:2" x14ac:dyDescent="0.25">
      <c r="A15277" s="1">
        <v>-0.47198562769214902</v>
      </c>
      <c r="B15277" s="1" t="str">
        <f t="shared" si="238"/>
        <v>-0.471985627692149,</v>
      </c>
    </row>
    <row r="15278" spans="1:2" x14ac:dyDescent="0.25">
      <c r="A15278" s="1">
        <v>-0.87306105827412095</v>
      </c>
      <c r="B15278" s="1" t="str">
        <f t="shared" si="238"/>
        <v>-0.873061058274121,</v>
      </c>
    </row>
    <row r="15279" spans="1:2" x14ac:dyDescent="0.25">
      <c r="A15279" s="1">
        <v>-0.99816727324293397</v>
      </c>
      <c r="B15279" s="1" t="str">
        <f t="shared" si="238"/>
        <v>-0.998167273242934,</v>
      </c>
    </row>
    <row r="15280" spans="1:2" x14ac:dyDescent="0.25">
      <c r="A15280" s="1">
        <v>-0.80775896968114302</v>
      </c>
      <c r="B15280" s="1" t="str">
        <f t="shared" si="238"/>
        <v>-0.807758969681143,</v>
      </c>
    </row>
    <row r="15281" spans="1:2" x14ac:dyDescent="0.25">
      <c r="A15281" s="1">
        <v>-0.362023037935638</v>
      </c>
      <c r="B15281" s="1" t="str">
        <f t="shared" si="238"/>
        <v>-0.362023037935638,</v>
      </c>
    </row>
    <row r="15282" spans="1:2" x14ac:dyDescent="0.25">
      <c r="A15282" s="1">
        <v>0.19814614319917001</v>
      </c>
      <c r="B15282" s="1" t="str">
        <f t="shared" si="238"/>
        <v>0.19814614319917,</v>
      </c>
    </row>
    <row r="15283" spans="1:2" x14ac:dyDescent="0.25">
      <c r="A15283" s="1">
        <v>0.69568255060220396</v>
      </c>
      <c r="B15283" s="1" t="str">
        <f t="shared" si="238"/>
        <v>0.695682550602204,</v>
      </c>
    </row>
    <row r="15284" spans="1:2" x14ac:dyDescent="0.25">
      <c r="A15284" s="1">
        <v>0.97331799462412805</v>
      </c>
      <c r="B15284" s="1" t="str">
        <f t="shared" si="238"/>
        <v>0.973317994624128,</v>
      </c>
    </row>
    <row r="15285" spans="1:2" x14ac:dyDescent="0.25">
      <c r="A15285" s="1">
        <v>0.94329362382034099</v>
      </c>
      <c r="B15285" s="1" t="str">
        <f t="shared" si="238"/>
        <v>0.943293623820341,</v>
      </c>
    </row>
    <row r="15286" spans="1:2" x14ac:dyDescent="0.25">
      <c r="A15286" s="1">
        <v>0.61509995661624195</v>
      </c>
      <c r="B15286" s="1" t="str">
        <f t="shared" si="238"/>
        <v>0.615099956616242,</v>
      </c>
    </row>
    <row r="15287" spans="1:2" x14ac:dyDescent="0.25">
      <c r="A15287" s="1">
        <v>9.2476986967225103E-2</v>
      </c>
      <c r="B15287" s="1" t="str">
        <f t="shared" si="238"/>
        <v>0.0924769869672251,</v>
      </c>
    </row>
    <row r="15288" spans="1:2" x14ac:dyDescent="0.25">
      <c r="A15288" s="1">
        <v>-0.45937738787836702</v>
      </c>
      <c r="B15288" s="1" t="str">
        <f t="shared" si="238"/>
        <v>-0.459377387878367,</v>
      </c>
    </row>
    <row r="15289" spans="1:2" x14ac:dyDescent="0.25">
      <c r="A15289" s="1">
        <v>-0.866025403784345</v>
      </c>
      <c r="B15289" s="1" t="str">
        <f t="shared" si="238"/>
        <v>-0.866025403784345,</v>
      </c>
    </row>
    <row r="15290" spans="1:2" x14ac:dyDescent="0.25">
      <c r="A15290" s="1">
        <v>-0.99892813106494804</v>
      </c>
      <c r="B15290" s="1" t="str">
        <f t="shared" si="238"/>
        <v>-0.998928131064948,</v>
      </c>
    </row>
    <row r="15291" spans="1:2" x14ac:dyDescent="0.25">
      <c r="A15291" s="1">
        <v>-0.81607583735131295</v>
      </c>
      <c r="B15291" s="1" t="str">
        <f t="shared" si="238"/>
        <v>-0.816075837351313,</v>
      </c>
    </row>
    <row r="15292" spans="1:2" x14ac:dyDescent="0.25">
      <c r="A15292" s="1">
        <v>-0.37526700488049403</v>
      </c>
      <c r="B15292" s="1" t="str">
        <f t="shared" si="238"/>
        <v>-0.375267004880494,</v>
      </c>
    </row>
    <row r="15293" spans="1:2" x14ac:dyDescent="0.25">
      <c r="A15293" s="1">
        <v>0.184161413244155</v>
      </c>
      <c r="B15293" s="1" t="str">
        <f t="shared" si="238"/>
        <v>0.184161413244155,</v>
      </c>
    </row>
    <row r="15294" spans="1:2" x14ac:dyDescent="0.25">
      <c r="A15294" s="1">
        <v>0.68537754452146504</v>
      </c>
      <c r="B15294" s="1" t="str">
        <f t="shared" si="238"/>
        <v>0.685377544521465,</v>
      </c>
    </row>
    <row r="15295" spans="1:2" x14ac:dyDescent="0.25">
      <c r="A15295" s="1">
        <v>0.96995006127831696</v>
      </c>
      <c r="B15295" s="1" t="str">
        <f t="shared" si="238"/>
        <v>0.969950061278317,</v>
      </c>
    </row>
    <row r="15296" spans="1:2" x14ac:dyDescent="0.25">
      <c r="A15296" s="1">
        <v>0.94792734616775698</v>
      </c>
      <c r="B15296" s="1" t="str">
        <f t="shared" si="238"/>
        <v>0.947927346167757,</v>
      </c>
    </row>
    <row r="15297" spans="1:2" x14ac:dyDescent="0.25">
      <c r="A15297" s="1">
        <v>0.62627064360339202</v>
      </c>
      <c r="B15297" s="1" t="str">
        <f t="shared" si="238"/>
        <v>0.626270643603392,</v>
      </c>
    </row>
    <row r="15298" spans="1:2" x14ac:dyDescent="0.25">
      <c r="A15298" s="1">
        <v>0.106653653336543</v>
      </c>
      <c r="B15298" s="1" t="str">
        <f t="shared" ref="B15298:B15361" si="239">A15298&amp;","</f>
        <v>0.106653653336543,</v>
      </c>
    </row>
    <row r="15299" spans="1:2" x14ac:dyDescent="0.25">
      <c r="A15299" s="1">
        <v>-0.44667589892836401</v>
      </c>
      <c r="B15299" s="1" t="str">
        <f t="shared" si="239"/>
        <v>-0.446675898928364,</v>
      </c>
    </row>
    <row r="15300" spans="1:2" x14ac:dyDescent="0.25">
      <c r="A15300" s="1">
        <v>-0.85881395456719001</v>
      </c>
      <c r="B15300" s="1" t="str">
        <f t="shared" si="239"/>
        <v>-0.85881395456719,</v>
      </c>
    </row>
    <row r="15301" spans="1:2" x14ac:dyDescent="0.25">
      <c r="A15301" s="1">
        <v>-0.99948621620070799</v>
      </c>
      <c r="B15301" s="1" t="str">
        <f t="shared" si="239"/>
        <v>-0.999486216200708,</v>
      </c>
    </row>
    <row r="15302" spans="1:2" x14ac:dyDescent="0.25">
      <c r="A15302" s="1">
        <v>-0.82422704956970605</v>
      </c>
      <c r="B15302" s="1" t="str">
        <f t="shared" si="239"/>
        <v>-0.824227049569706,</v>
      </c>
    </row>
    <row r="15303" spans="1:2" x14ac:dyDescent="0.25">
      <c r="A15303" s="1">
        <v>-0.388434796274787</v>
      </c>
      <c r="B15303" s="1" t="str">
        <f t="shared" si="239"/>
        <v>-0.388434796274787,</v>
      </c>
    </row>
    <row r="15304" spans="1:2" x14ac:dyDescent="0.25">
      <c r="A15304" s="1">
        <v>0.170139300316796</v>
      </c>
      <c r="B15304" s="1" t="str">
        <f t="shared" si="239"/>
        <v>0.170139300316796,</v>
      </c>
    </row>
    <row r="15305" spans="1:2" x14ac:dyDescent="0.25">
      <c r="A15305" s="1">
        <v>0.67493341346980995</v>
      </c>
      <c r="B15305" s="1" t="str">
        <f t="shared" si="239"/>
        <v>0.67493341346981,</v>
      </c>
    </row>
    <row r="15306" spans="1:2" x14ac:dyDescent="0.25">
      <c r="A15306" s="1">
        <v>0.96638523751180005</v>
      </c>
      <c r="B15306" s="1" t="str">
        <f t="shared" si="239"/>
        <v>0.9663852375118,</v>
      </c>
    </row>
    <row r="15307" spans="1:2" x14ac:dyDescent="0.25">
      <c r="A15307" s="1">
        <v>0.95236864849111302</v>
      </c>
      <c r="B15307" s="1" t="str">
        <f t="shared" si="239"/>
        <v>0.952368648491113,</v>
      </c>
    </row>
    <row r="15308" spans="1:2" x14ac:dyDescent="0.25">
      <c r="A15308" s="1">
        <v>0.637314203745032</v>
      </c>
      <c r="B15308" s="1" t="str">
        <f t="shared" si="239"/>
        <v>0.637314203745032,</v>
      </c>
    </row>
    <row r="15309" spans="1:2" x14ac:dyDescent="0.25">
      <c r="A15309" s="1">
        <v>0.12080867005247201</v>
      </c>
      <c r="B15309" s="1" t="str">
        <f t="shared" si="239"/>
        <v>0.120808670052472,</v>
      </c>
    </row>
    <row r="15310" spans="1:2" x14ac:dyDescent="0.25">
      <c r="A15310" s="1">
        <v>-0.43388373911750799</v>
      </c>
      <c r="B15310" s="1" t="str">
        <f t="shared" si="239"/>
        <v>-0.433883739117508,</v>
      </c>
    </row>
    <row r="15311" spans="1:2" x14ac:dyDescent="0.25">
      <c r="A15311" s="1">
        <v>-0.85142817447848895</v>
      </c>
      <c r="B15311" s="1" t="str">
        <f t="shared" si="239"/>
        <v>-0.851428174478489,</v>
      </c>
    </row>
    <row r="15312" spans="1:2" x14ac:dyDescent="0.25">
      <c r="A15312" s="1">
        <v>-0.999841415364222</v>
      </c>
      <c r="B15312" s="1" t="str">
        <f t="shared" si="239"/>
        <v>-0.999841415364222,</v>
      </c>
    </row>
    <row r="15313" spans="1:2" x14ac:dyDescent="0.25">
      <c r="A15313" s="1">
        <v>-0.83221095172167103</v>
      </c>
      <c r="B15313" s="1" t="str">
        <f t="shared" si="239"/>
        <v>-0.832210951721671,</v>
      </c>
    </row>
    <row r="15314" spans="1:2" x14ac:dyDescent="0.25">
      <c r="A15314" s="1">
        <v>-0.401523739188409</v>
      </c>
      <c r="B15314" s="1" t="str">
        <f t="shared" si="239"/>
        <v>-0.401523739188409,</v>
      </c>
    </row>
    <row r="15315" spans="1:2" x14ac:dyDescent="0.25">
      <c r="A15315" s="1">
        <v>0.156082650765936</v>
      </c>
      <c r="B15315" s="1" t="str">
        <f t="shared" si="239"/>
        <v>0.156082650765936,</v>
      </c>
    </row>
    <row r="15316" spans="1:2" x14ac:dyDescent="0.25">
      <c r="A15316" s="1">
        <v>0.66435227750683801</v>
      </c>
      <c r="B15316" s="1" t="str">
        <f t="shared" si="239"/>
        <v>0.664352277506838,</v>
      </c>
    </row>
    <row r="15317" spans="1:2" x14ac:dyDescent="0.25">
      <c r="A15317" s="1">
        <v>0.96262424695000903</v>
      </c>
      <c r="B15317" s="1" t="str">
        <f t="shared" si="239"/>
        <v>0.962624246950009,</v>
      </c>
    </row>
    <row r="15318" spans="1:2" x14ac:dyDescent="0.25">
      <c r="A15318" s="1">
        <v>0.95661662925040503</v>
      </c>
      <c r="B15318" s="1" t="str">
        <f t="shared" si="239"/>
        <v>0.956616629250405,</v>
      </c>
    </row>
    <row r="15319" spans="1:2" x14ac:dyDescent="0.25">
      <c r="A15319" s="1">
        <v>0.64822839530877696</v>
      </c>
      <c r="B15319" s="1" t="str">
        <f t="shared" si="239"/>
        <v>0.648228395308777,</v>
      </c>
    </row>
    <row r="15320" spans="1:2" x14ac:dyDescent="0.25">
      <c r="A15320" s="1">
        <v>0.134939163782611</v>
      </c>
      <c r="B15320" s="1" t="str">
        <f t="shared" si="239"/>
        <v>0.134939163782611,</v>
      </c>
    </row>
    <row r="15321" spans="1:2" x14ac:dyDescent="0.25">
      <c r="A15321" s="1">
        <v>-0.421003505131329</v>
      </c>
      <c r="B15321" s="1" t="str">
        <f t="shared" si="239"/>
        <v>-0.421003505131329,</v>
      </c>
    </row>
    <row r="15322" spans="1:2" x14ac:dyDescent="0.25">
      <c r="A15322" s="1">
        <v>-0.84386956275781499</v>
      </c>
      <c r="B15322" s="1" t="str">
        <f t="shared" si="239"/>
        <v>-0.843869562757815,</v>
      </c>
    </row>
    <row r="15323" spans="1:2" x14ac:dyDescent="0.25">
      <c r="A15323" s="1">
        <v>-0.99999365645360905</v>
      </c>
      <c r="B15323" s="1" t="str">
        <f t="shared" si="239"/>
        <v>-0.999993656453609,</v>
      </c>
    </row>
    <row r="15324" spans="1:2" x14ac:dyDescent="0.25">
      <c r="A15324" s="1">
        <v>-0.84002592315075397</v>
      </c>
      <c r="B15324" s="1" t="str">
        <f t="shared" si="239"/>
        <v>-0.840025923150754,</v>
      </c>
    </row>
    <row r="15325" spans="1:2" x14ac:dyDescent="0.25">
      <c r="A15325" s="1">
        <v>-0.41453117669002398</v>
      </c>
      <c r="B15325" s="1" t="str">
        <f t="shared" si="239"/>
        <v>-0.414531176690024,</v>
      </c>
    </row>
    <row r="15326" spans="1:2" x14ac:dyDescent="0.25">
      <c r="A15326" s="1">
        <v>0.14199431795818601</v>
      </c>
      <c r="B15326" s="1" t="str">
        <f t="shared" si="239"/>
        <v>0.141994317958186,</v>
      </c>
    </row>
    <row r="15327" spans="1:2" x14ac:dyDescent="0.25">
      <c r="A15327" s="1">
        <v>0.65363628449744604</v>
      </c>
      <c r="B15327" s="1" t="str">
        <f t="shared" si="239"/>
        <v>0.653636284497446,</v>
      </c>
    </row>
    <row r="15328" spans="1:2" x14ac:dyDescent="0.25">
      <c r="A15328" s="1">
        <v>0.95866785303645496</v>
      </c>
      <c r="B15328" s="1" t="str">
        <f t="shared" si="239"/>
        <v>0.958667853036455,</v>
      </c>
    </row>
    <row r="15329" spans="1:2" x14ac:dyDescent="0.25">
      <c r="A15329" s="1">
        <v>0.960670426145809</v>
      </c>
      <c r="B15329" s="1" t="str">
        <f t="shared" si="239"/>
        <v>0.960670426145809,</v>
      </c>
    </row>
    <row r="15330" spans="1:2" x14ac:dyDescent="0.25">
      <c r="A15330" s="1">
        <v>0.65901100281720104</v>
      </c>
      <c r="B15330" s="1" t="str">
        <f t="shared" si="239"/>
        <v>0.659011002817201,</v>
      </c>
    </row>
    <row r="15331" spans="1:2" x14ac:dyDescent="0.25">
      <c r="A15331" s="1">
        <v>0.14904226617789801</v>
      </c>
      <c r="B15331" s="1" t="str">
        <f t="shared" si="239"/>
        <v>0.149042266177898,</v>
      </c>
    </row>
    <row r="15332" spans="1:2" x14ac:dyDescent="0.25">
      <c r="A15332" s="1">
        <v>-0.40803781153194202</v>
      </c>
      <c r="B15332" s="1" t="str">
        <f t="shared" si="239"/>
        <v>-0.408037811531942,</v>
      </c>
    </row>
    <row r="15333" spans="1:2" x14ac:dyDescent="0.25">
      <c r="A15333" s="1">
        <v>-0.83613965373069898</v>
      </c>
      <c r="B15333" s="1" t="str">
        <f t="shared" si="239"/>
        <v>-0.836139653730699,</v>
      </c>
    </row>
    <row r="15334" spans="1:2" x14ac:dyDescent="0.25">
      <c r="A15334" s="1">
        <v>-0.99994290856535095</v>
      </c>
      <c r="B15334" s="1" t="str">
        <f t="shared" si="239"/>
        <v>-0.999942908565351,</v>
      </c>
    </row>
    <row r="15335" spans="1:2" x14ac:dyDescent="0.25">
      <c r="A15335" s="1">
        <v>-0.84767037749582697</v>
      </c>
      <c r="B15335" s="1" t="str">
        <f t="shared" si="239"/>
        <v>-0.847670377495827,</v>
      </c>
    </row>
    <row r="15336" spans="1:2" x14ac:dyDescent="0.25">
      <c r="A15336" s="1">
        <v>-0.42745446839976398</v>
      </c>
      <c r="B15336" s="1" t="str">
        <f t="shared" si="239"/>
        <v>-0.427454468399764,</v>
      </c>
    </row>
    <row r="15337" spans="1:2" x14ac:dyDescent="0.25">
      <c r="A15337" s="1">
        <v>0.127877161684361</v>
      </c>
      <c r="B15337" s="1" t="str">
        <f t="shared" si="239"/>
        <v>0.127877161684361,</v>
      </c>
    </row>
    <row r="15338" spans="1:2" x14ac:dyDescent="0.25">
      <c r="A15338" s="1">
        <v>0.64278760968663196</v>
      </c>
      <c r="B15338" s="1" t="str">
        <f t="shared" si="239"/>
        <v>0.642787609686632,</v>
      </c>
    </row>
    <row r="15339" spans="1:2" x14ac:dyDescent="0.25">
      <c r="A15339" s="1">
        <v>0.95451685888159898</v>
      </c>
      <c r="B15339" s="1" t="str">
        <f t="shared" si="239"/>
        <v>0.954516858881599,</v>
      </c>
    </row>
    <row r="15340" spans="1:2" x14ac:dyDescent="0.25">
      <c r="A15340" s="1">
        <v>0.96452921629705002</v>
      </c>
      <c r="B15340" s="1" t="str">
        <f t="shared" si="239"/>
        <v>0.96452921629705,</v>
      </c>
    </row>
    <row r="15341" spans="1:2" x14ac:dyDescent="0.25">
      <c r="A15341" s="1">
        <v>0.66965983750869595</v>
      </c>
      <c r="B15341" s="1" t="str">
        <f t="shared" si="239"/>
        <v>0.669659837508696,</v>
      </c>
    </row>
    <row r="15342" spans="1:2" x14ac:dyDescent="0.25">
      <c r="A15342" s="1">
        <v>0.163115114442234</v>
      </c>
      <c r="B15342" s="1" t="str">
        <f t="shared" si="239"/>
        <v>0.163115114442234,</v>
      </c>
    </row>
    <row r="15343" spans="1:2" x14ac:dyDescent="0.25">
      <c r="A15343" s="1">
        <v>-0.39498929023060098</v>
      </c>
      <c r="B15343" s="1" t="str">
        <f t="shared" si="239"/>
        <v>-0.394989290230601,</v>
      </c>
    </row>
    <row r="15344" spans="1:2" x14ac:dyDescent="0.25">
      <c r="A15344" s="1">
        <v>-0.82824001649342405</v>
      </c>
      <c r="B15344" s="1" t="str">
        <f t="shared" si="239"/>
        <v>-0.828240016493424,</v>
      </c>
    </row>
    <row r="15345" spans="1:2" x14ac:dyDescent="0.25">
      <c r="A15345" s="1">
        <v>-0.99968918200077495</v>
      </c>
      <c r="B15345" s="1" t="str">
        <f t="shared" si="239"/>
        <v>-0.999689182000775,</v>
      </c>
    </row>
    <row r="15346" spans="1:2" x14ac:dyDescent="0.25">
      <c r="A15346" s="1">
        <v>-0.85514276300606595</v>
      </c>
      <c r="B15346" s="1" t="str">
        <f t="shared" si="239"/>
        <v>-0.855142763006066,</v>
      </c>
    </row>
    <row r="15347" spans="1:2" x14ac:dyDescent="0.25">
      <c r="A15347" s="1">
        <v>-0.44029099101355001</v>
      </c>
      <c r="B15347" s="1" t="str">
        <f t="shared" si="239"/>
        <v>-0.44029099101355,</v>
      </c>
    </row>
    <row r="15348" spans="1:2" x14ac:dyDescent="0.25">
      <c r="A15348" s="1">
        <v>0.113734047591558</v>
      </c>
      <c r="B15348" s="1" t="str">
        <f t="shared" si="239"/>
        <v>0.113734047591558,</v>
      </c>
    </row>
    <row r="15349" spans="1:2" x14ac:dyDescent="0.25">
      <c r="A15349" s="1">
        <v>0.63180845524700402</v>
      </c>
      <c r="B15349" s="1" t="str">
        <f t="shared" si="239"/>
        <v>0.631808455247004,</v>
      </c>
    </row>
    <row r="15350" spans="1:2" x14ac:dyDescent="0.25">
      <c r="A15350" s="1">
        <v>0.95017210709578603</v>
      </c>
      <c r="B15350" s="1" t="str">
        <f t="shared" si="239"/>
        <v>0.950172107095786,</v>
      </c>
    </row>
    <row r="15351" spans="1:2" x14ac:dyDescent="0.25">
      <c r="A15351" s="1">
        <v>0.96819221640630904</v>
      </c>
      <c r="B15351" s="1" t="str">
        <f t="shared" si="239"/>
        <v>0.968192216406309,</v>
      </c>
    </row>
    <row r="15352" spans="1:2" x14ac:dyDescent="0.25">
      <c r="A15352" s="1">
        <v>0.68017273777076703</v>
      </c>
      <c r="B15352" s="1" t="str">
        <f t="shared" si="239"/>
        <v>0.680172737770767,</v>
      </c>
    </row>
    <row r="15353" spans="1:2" x14ac:dyDescent="0.25">
      <c r="A15353" s="1">
        <v>0.17715485192800901</v>
      </c>
      <c r="B15353" s="1" t="str">
        <f t="shared" si="239"/>
        <v>0.177154851928009,</v>
      </c>
    </row>
    <row r="15354" spans="1:2" x14ac:dyDescent="0.25">
      <c r="A15354" s="1">
        <v>-0.38186058994677502</v>
      </c>
      <c r="B15354" s="1" t="str">
        <f t="shared" si="239"/>
        <v>-0.381860589946775,</v>
      </c>
    </row>
    <row r="15355" spans="1:2" x14ac:dyDescent="0.25">
      <c r="A15355" s="1">
        <v>-0.82017225459649101</v>
      </c>
      <c r="B15355" s="1" t="str">
        <f t="shared" si="239"/>
        <v>-0.820172254596491,</v>
      </c>
    </row>
    <row r="15356" spans="1:2" x14ac:dyDescent="0.25">
      <c r="A15356" s="1">
        <v>-0.99923252826397502</v>
      </c>
      <c r="B15356" s="1" t="str">
        <f t="shared" si="239"/>
        <v>-0.999232528263975,</v>
      </c>
    </row>
    <row r="15357" spans="1:2" x14ac:dyDescent="0.25">
      <c r="A15357" s="1">
        <v>-0.86244156285995299</v>
      </c>
      <c r="B15357" s="1" t="str">
        <f t="shared" si="239"/>
        <v>-0.862441562859953,</v>
      </c>
    </row>
    <row r="15358" spans="1:2" x14ac:dyDescent="0.25">
      <c r="A15358" s="1">
        <v>-0.45303813884225103</v>
      </c>
      <c r="B15358" s="1" t="str">
        <f t="shared" si="239"/>
        <v>-0.453038138842251,</v>
      </c>
    </row>
    <row r="15359" spans="1:2" x14ac:dyDescent="0.25">
      <c r="A15359" s="1">
        <v>9.9567846594258005E-2</v>
      </c>
      <c r="B15359" s="1" t="str">
        <f t="shared" si="239"/>
        <v>0.099567846594258,</v>
      </c>
    </row>
    <row r="15360" spans="1:2" x14ac:dyDescent="0.25">
      <c r="A15360" s="1">
        <v>0.62070104984141306</v>
      </c>
      <c r="B15360" s="1" t="str">
        <f t="shared" si="239"/>
        <v>0.620701049841413,</v>
      </c>
    </row>
    <row r="15361" spans="1:2" x14ac:dyDescent="0.25">
      <c r="A15361" s="1">
        <v>0.94563447962244196</v>
      </c>
      <c r="B15361" s="1" t="str">
        <f t="shared" si="239"/>
        <v>0.945634479622442,</v>
      </c>
    </row>
    <row r="15362" spans="1:2" x14ac:dyDescent="0.25">
      <c r="A15362" s="1">
        <v>0.97165868292115598</v>
      </c>
      <c r="B15362" s="1" t="str">
        <f t="shared" ref="B15362:B15425" si="240">A15362&amp;","</f>
        <v>0.971658682921156,</v>
      </c>
    </row>
    <row r="15363" spans="1:2" x14ac:dyDescent="0.25">
      <c r="A15363" s="1">
        <v>0.690547569589682</v>
      </c>
      <c r="B15363" s="1" t="str">
        <f t="shared" si="240"/>
        <v>0.690547569589682,</v>
      </c>
    </row>
    <row r="15364" spans="1:2" x14ac:dyDescent="0.25">
      <c r="A15364" s="1">
        <v>0.19115862870160399</v>
      </c>
      <c r="B15364" s="1" t="str">
        <f t="shared" si="240"/>
        <v>0.191158628701604,</v>
      </c>
    </row>
    <row r="15365" spans="1:2" x14ac:dyDescent="0.25">
      <c r="A15365" s="1">
        <v>-0.36865437568217102</v>
      </c>
      <c r="B15365" s="1" t="str">
        <f t="shared" si="240"/>
        <v>-0.368654375682171,</v>
      </c>
    </row>
    <row r="15366" spans="1:2" x14ac:dyDescent="0.25">
      <c r="A15366" s="1">
        <v>-0.81193800571496799</v>
      </c>
      <c r="B15366" s="1" t="str">
        <f t="shared" si="240"/>
        <v>-0.811938005714968,</v>
      </c>
    </row>
    <row r="15367" spans="1:2" x14ac:dyDescent="0.25">
      <c r="A15367" s="1">
        <v>-0.99857304005109904</v>
      </c>
      <c r="B15367" s="1" t="str">
        <f t="shared" si="240"/>
        <v>-0.998573040051099,</v>
      </c>
    </row>
    <row r="15368" spans="1:2" x14ac:dyDescent="0.25">
      <c r="A15368" s="1">
        <v>-0.86956529547127104</v>
      </c>
      <c r="B15368" s="1" t="str">
        <f t="shared" si="240"/>
        <v>-0.869565295471271,</v>
      </c>
    </row>
    <row r="15369" spans="1:2" x14ac:dyDescent="0.25">
      <c r="A15369" s="1">
        <v>-0.46569332433733701</v>
      </c>
      <c r="B15369" s="1" t="str">
        <f t="shared" si="240"/>
        <v>-0.465693324337337,</v>
      </c>
    </row>
    <row r="15370" spans="1:2" x14ac:dyDescent="0.25">
      <c r="A15370" s="1">
        <v>8.5381434295172295E-2</v>
      </c>
      <c r="B15370" s="1" t="str">
        <f t="shared" si="240"/>
        <v>0.0853814342951723,</v>
      </c>
    </row>
    <row r="15371" spans="1:2" x14ac:dyDescent="0.25">
      <c r="A15371" s="1">
        <v>0.60946764816502697</v>
      </c>
      <c r="B15371" s="1" t="str">
        <f t="shared" si="240"/>
        <v>0.609467648165027,</v>
      </c>
    </row>
    <row r="15372" spans="1:2" x14ac:dyDescent="0.25">
      <c r="A15372" s="1">
        <v>0.94090489755461404</v>
      </c>
      <c r="B15372" s="1" t="str">
        <f t="shared" si="240"/>
        <v>0.940904897554614,</v>
      </c>
    </row>
    <row r="15373" spans="1:2" x14ac:dyDescent="0.25">
      <c r="A15373" s="1">
        <v>0.97492791218174801</v>
      </c>
      <c r="B15373" s="1" t="str">
        <f t="shared" si="240"/>
        <v>0.974927912181748,</v>
      </c>
    </row>
    <row r="15374" spans="1:2" x14ac:dyDescent="0.25">
      <c r="A15374" s="1">
        <v>0.70078222697293102</v>
      </c>
      <c r="B15374" s="1" t="str">
        <f t="shared" si="240"/>
        <v>0.700782226972931,</v>
      </c>
    </row>
    <row r="15375" spans="1:2" x14ac:dyDescent="0.25">
      <c r="A15375" s="1">
        <v>0.20512360213622899</v>
      </c>
      <c r="B15375" s="1" t="str">
        <f t="shared" si="240"/>
        <v>0.205123602136229,</v>
      </c>
    </row>
    <row r="15376" spans="1:2" x14ac:dyDescent="0.25">
      <c r="A15376" s="1">
        <v>-0.35537332816635298</v>
      </c>
      <c r="B15376" s="1" t="str">
        <f t="shared" si="240"/>
        <v>-0.355373328166353,</v>
      </c>
    </row>
    <row r="15377" spans="1:2" x14ac:dyDescent="0.25">
      <c r="A15377" s="1">
        <v>-0.80353894132332104</v>
      </c>
      <c r="B15377" s="1" t="str">
        <f t="shared" si="240"/>
        <v>-0.803538941323321,</v>
      </c>
    </row>
    <row r="15378" spans="1:2" x14ac:dyDescent="0.25">
      <c r="A15378" s="1">
        <v>-0.99771085123199998</v>
      </c>
      <c r="B15378" s="1" t="str">
        <f t="shared" si="240"/>
        <v>-0.997710851232,</v>
      </c>
    </row>
    <row r="15379" spans="1:2" x14ac:dyDescent="0.25">
      <c r="A15379" s="1">
        <v>-0.87651251479346604</v>
      </c>
      <c r="B15379" s="1" t="str">
        <f t="shared" si="240"/>
        <v>-0.876512514793466,</v>
      </c>
    </row>
    <row r="15380" spans="1:2" x14ac:dyDescent="0.25">
      <c r="A15380" s="1">
        <v>-0.47825397862257801</v>
      </c>
      <c r="B15380" s="1" t="str">
        <f t="shared" si="240"/>
        <v>-0.478253978622578,</v>
      </c>
    </row>
    <row r="15381" spans="1:2" x14ac:dyDescent="0.25">
      <c r="A15381" s="1">
        <v>7.1177690394275503E-2</v>
      </c>
      <c r="B15381" s="1" t="str">
        <f t="shared" si="240"/>
        <v>0.0711776903942755,</v>
      </c>
    </row>
    <row r="15382" spans="1:2" x14ac:dyDescent="0.25">
      <c r="A15382" s="1">
        <v>0.59811053049049301</v>
      </c>
      <c r="B15382" s="1" t="str">
        <f t="shared" si="240"/>
        <v>0.598110530490493,</v>
      </c>
    </row>
    <row r="15383" spans="1:2" x14ac:dyDescent="0.25">
      <c r="A15383" s="1">
        <v>0.93598432095198703</v>
      </c>
      <c r="B15383" s="1" t="str">
        <f t="shared" si="240"/>
        <v>0.935984320951987,</v>
      </c>
    </row>
    <row r="15384" spans="1:2" x14ac:dyDescent="0.25">
      <c r="A15384" s="1">
        <v>0.977999240567205</v>
      </c>
      <c r="B15384" s="1" t="str">
        <f t="shared" si="240"/>
        <v>0.977999240567205,</v>
      </c>
    </row>
    <row r="15385" spans="1:2" x14ac:dyDescent="0.25">
      <c r="A15385" s="1">
        <v>0.71087463238730797</v>
      </c>
      <c r="B15385" s="1" t="str">
        <f t="shared" si="240"/>
        <v>0.710874632387308,</v>
      </c>
    </row>
    <row r="15386" spans="1:2" x14ac:dyDescent="0.25">
      <c r="A15386" s="1">
        <v>0.219046937474658</v>
      </c>
      <c r="B15386" s="1" t="str">
        <f t="shared" si="240"/>
        <v>0.219046937474658,</v>
      </c>
    </row>
    <row r="15387" spans="1:2" x14ac:dyDescent="0.25">
      <c r="A15387" s="1">
        <v>-0.342020143326072</v>
      </c>
      <c r="B15387" s="1" t="str">
        <f t="shared" si="240"/>
        <v>-0.342020143326072,</v>
      </c>
    </row>
    <row r="15388" spans="1:2" x14ac:dyDescent="0.25">
      <c r="A15388" s="1">
        <v>-0.79497676634771597</v>
      </c>
      <c r="B15388" s="1" t="str">
        <f t="shared" si="240"/>
        <v>-0.794976766347716,</v>
      </c>
    </row>
    <row r="15389" spans="1:2" x14ac:dyDescent="0.25">
      <c r="A15389" s="1">
        <v>-0.996646136822397</v>
      </c>
      <c r="B15389" s="1" t="str">
        <f t="shared" si="240"/>
        <v>-0.996646136822397,</v>
      </c>
    </row>
    <row r="15390" spans="1:2" x14ac:dyDescent="0.25">
      <c r="A15390" s="1">
        <v>-0.88328181060687205</v>
      </c>
      <c r="B15390" s="1" t="str">
        <f t="shared" si="240"/>
        <v>-0.883281810606872,</v>
      </c>
    </row>
    <row r="15391" spans="1:2" x14ac:dyDescent="0.25">
      <c r="A15391" s="1">
        <v>-0.49071755200422201</v>
      </c>
      <c r="B15391" s="1" t="str">
        <f t="shared" si="240"/>
        <v>-0.490717552004222,</v>
      </c>
    </row>
    <row r="15392" spans="1:2" x14ac:dyDescent="0.25">
      <c r="A15392" s="1">
        <v>5.6959498116936499E-2</v>
      </c>
      <c r="B15392" s="1" t="str">
        <f t="shared" si="240"/>
        <v>0.0569594981169365,</v>
      </c>
    </row>
    <row r="15393" spans="1:2" x14ac:dyDescent="0.25">
      <c r="A15393" s="1">
        <v>0.58663200219924005</v>
      </c>
      <c r="B15393" s="1" t="str">
        <f t="shared" si="240"/>
        <v>0.58663200219924,</v>
      </c>
    </row>
    <row r="15394" spans="1:2" x14ac:dyDescent="0.25">
      <c r="A15394" s="1">
        <v>0.93087374864371197</v>
      </c>
      <c r="B15394" s="1" t="str">
        <f t="shared" si="240"/>
        <v>0.930873748643712,</v>
      </c>
    </row>
    <row r="15395" spans="1:2" x14ac:dyDescent="0.25">
      <c r="A15395" s="1">
        <v>0.98087204462733402</v>
      </c>
      <c r="B15395" s="1" t="str">
        <f t="shared" si="240"/>
        <v>0.980872044627334,</v>
      </c>
    </row>
    <row r="15396" spans="1:2" x14ac:dyDescent="0.25">
      <c r="A15396" s="1">
        <v>0.72082273717144496</v>
      </c>
      <c r="B15396" s="1" t="str">
        <f t="shared" si="240"/>
        <v>0.720822737171445,</v>
      </c>
    </row>
    <row r="15397" spans="1:2" x14ac:dyDescent="0.25">
      <c r="A15397" s="1">
        <v>0.232925808418911</v>
      </c>
      <c r="B15397" s="1" t="str">
        <f t="shared" si="240"/>
        <v>0.232925808418911,</v>
      </c>
    </row>
    <row r="15398" spans="1:2" x14ac:dyDescent="0.25">
      <c r="A15398" s="1">
        <v>-0.32859753172445</v>
      </c>
      <c r="B15398" s="1" t="str">
        <f t="shared" si="240"/>
        <v>-0.32859753172445,</v>
      </c>
    </row>
    <row r="15399" spans="1:2" x14ac:dyDescent="0.25">
      <c r="A15399" s="1">
        <v>-0.78625321882850796</v>
      </c>
      <c r="B15399" s="1" t="str">
        <f t="shared" si="240"/>
        <v>-0.786253218828508,</v>
      </c>
    </row>
    <row r="15400" spans="1:2" x14ac:dyDescent="0.25">
      <c r="A15400" s="1">
        <v>-0.99537911294922199</v>
      </c>
      <c r="B15400" s="1" t="str">
        <f t="shared" si="240"/>
        <v>-0.995379112949222,</v>
      </c>
    </row>
    <row r="15401" spans="1:2" x14ac:dyDescent="0.25">
      <c r="A15401" s="1">
        <v>-0.88987180881206296</v>
      </c>
      <c r="B15401" s="1" t="str">
        <f t="shared" si="240"/>
        <v>-0.889871808812063,</v>
      </c>
    </row>
    <row r="15402" spans="1:2" x14ac:dyDescent="0.25">
      <c r="A15402" s="1">
        <v>-0.50308151450138305</v>
      </c>
      <c r="B15402" s="1" t="str">
        <f t="shared" si="240"/>
        <v>-0.503081514501383,</v>
      </c>
    </row>
    <row r="15403" spans="1:2" x14ac:dyDescent="0.25">
      <c r="A15403" s="1">
        <v>4.2729743614147601E-2</v>
      </c>
      <c r="B15403" s="1" t="str">
        <f t="shared" si="240"/>
        <v>0.0427297436141476,</v>
      </c>
    </row>
    <row r="15404" spans="1:2" x14ac:dyDescent="0.25">
      <c r="A15404" s="1">
        <v>0.57503439332370099</v>
      </c>
      <c r="B15404" s="1" t="str">
        <f t="shared" si="240"/>
        <v>0.575034393323701,</v>
      </c>
    </row>
    <row r="15405" spans="1:2" x14ac:dyDescent="0.25">
      <c r="A15405" s="1">
        <v>0.92557421802690698</v>
      </c>
      <c r="B15405" s="1" t="str">
        <f t="shared" si="240"/>
        <v>0.925574218026907,</v>
      </c>
    </row>
    <row r="15406" spans="1:2" x14ac:dyDescent="0.25">
      <c r="A15406" s="1">
        <v>0.98354574121087601</v>
      </c>
      <c r="B15406" s="1" t="str">
        <f t="shared" si="240"/>
        <v>0.983545741210876,</v>
      </c>
    </row>
    <row r="15407" spans="1:2" x14ac:dyDescent="0.25">
      <c r="A15407" s="1">
        <v>0.73062452195691296</v>
      </c>
      <c r="B15407" s="1" t="str">
        <f t="shared" si="240"/>
        <v>0.730624521956913,</v>
      </c>
    </row>
    <row r="15408" spans="1:2" x14ac:dyDescent="0.25">
      <c r="A15408" s="1">
        <v>0.246757397691513</v>
      </c>
      <c r="B15408" s="1" t="str">
        <f t="shared" si="240"/>
        <v>0.246757397691513,</v>
      </c>
    </row>
    <row r="15409" spans="1:2" x14ac:dyDescent="0.25">
      <c r="A15409" s="1">
        <v>-0.31510821802267902</v>
      </c>
      <c r="B15409" s="1" t="str">
        <f t="shared" si="240"/>
        <v>-0.315108218022679,</v>
      </c>
    </row>
    <row r="15410" spans="1:2" x14ac:dyDescent="0.25">
      <c r="A15410" s="1">
        <v>-0.77737006955869503</v>
      </c>
      <c r="B15410" s="1" t="str">
        <f t="shared" si="240"/>
        <v>-0.777370069558695,</v>
      </c>
    </row>
    <row r="15411" spans="1:2" x14ac:dyDescent="0.25">
      <c r="A15411" s="1">
        <v>-0.99391003680566403</v>
      </c>
      <c r="B15411" s="1" t="str">
        <f t="shared" si="240"/>
        <v>-0.993910036805664,</v>
      </c>
    </row>
    <row r="15412" spans="1:2" x14ac:dyDescent="0.25">
      <c r="A15412" s="1">
        <v>-0.89628117170187305</v>
      </c>
      <c r="B15412" s="1" t="str">
        <f t="shared" si="240"/>
        <v>-0.896281171701873,</v>
      </c>
    </row>
    <row r="15413" spans="1:2" x14ac:dyDescent="0.25">
      <c r="A15413" s="1">
        <v>-0.515343356346877</v>
      </c>
      <c r="B15413" s="1" t="str">
        <f t="shared" si="240"/>
        <v>-0.515343356346877,</v>
      </c>
    </row>
    <row r="15414" spans="1:2" x14ac:dyDescent="0.25">
      <c r="A15414" s="1">
        <v>2.8491315391183599E-2</v>
      </c>
      <c r="B15414" s="1" t="str">
        <f t="shared" si="240"/>
        <v>0.0284913153911836,</v>
      </c>
    </row>
    <row r="15415" spans="1:2" x14ac:dyDescent="0.25">
      <c r="A15415" s="1">
        <v>0.56332005806261898</v>
      </c>
      <c r="B15415" s="1" t="str">
        <f t="shared" si="240"/>
        <v>0.563320058062619,</v>
      </c>
    </row>
    <row r="15416" spans="1:2" x14ac:dyDescent="0.25">
      <c r="A15416" s="1">
        <v>0.92008680485334304</v>
      </c>
      <c r="B15416" s="1" t="str">
        <f t="shared" si="240"/>
        <v>0.920086804853343,</v>
      </c>
    </row>
    <row r="15417" spans="1:2" x14ac:dyDescent="0.25">
      <c r="A15417" s="1">
        <v>0.98601978758314901</v>
      </c>
      <c r="B15417" s="1" t="str">
        <f t="shared" si="240"/>
        <v>0.986019787583149,</v>
      </c>
    </row>
    <row r="15418" spans="1:2" x14ac:dyDescent="0.25">
      <c r="A15418" s="1">
        <v>0.74027799707559505</v>
      </c>
      <c r="B15418" s="1" t="str">
        <f t="shared" si="240"/>
        <v>0.740277997075595,</v>
      </c>
    </row>
    <row r="15419" spans="1:2" x14ac:dyDescent="0.25">
      <c r="A15419" s="1">
        <v>0.26053889761448701</v>
      </c>
      <c r="B15419" s="1" t="str">
        <f t="shared" si="240"/>
        <v>0.260538897614487,</v>
      </c>
    </row>
    <row r="15420" spans="1:2" x14ac:dyDescent="0.25">
      <c r="A15420" s="1">
        <v>-0.30155494042012698</v>
      </c>
      <c r="B15420" s="1" t="str">
        <f t="shared" si="240"/>
        <v>-0.301554940420127,</v>
      </c>
    </row>
    <row r="15421" spans="1:2" x14ac:dyDescent="0.25">
      <c r="A15421" s="1">
        <v>-0.76832912173220902</v>
      </c>
      <c r="B15421" s="1" t="str">
        <f t="shared" si="240"/>
        <v>-0.768329121732209,</v>
      </c>
    </row>
    <row r="15422" spans="1:2" x14ac:dyDescent="0.25">
      <c r="A15422" s="1">
        <v>-0.99223920660002696</v>
      </c>
      <c r="B15422" s="1" t="str">
        <f t="shared" si="240"/>
        <v>-0.992239206600027,</v>
      </c>
    </row>
    <row r="15423" spans="1:2" x14ac:dyDescent="0.25">
      <c r="A15423" s="1">
        <v>-0.90250859823966401</v>
      </c>
      <c r="B15423" s="1" t="str">
        <f t="shared" si="240"/>
        <v>-0.902508598239664,</v>
      </c>
    </row>
    <row r="15424" spans="1:2" x14ac:dyDescent="0.25">
      <c r="A15424" s="1">
        <v>-0.52750058850930703</v>
      </c>
      <c r="B15424" s="1" t="str">
        <f t="shared" si="240"/>
        <v>-0.527500588509307,</v>
      </c>
    </row>
    <row r="15425" spans="1:2" x14ac:dyDescent="0.25">
      <c r="A15425" s="1">
        <v>1.4247103706731599E-2</v>
      </c>
      <c r="B15425" s="1" t="str">
        <f t="shared" si="240"/>
        <v>0.0142471037067316,</v>
      </c>
    </row>
    <row r="15426" spans="1:2" x14ac:dyDescent="0.25">
      <c r="A15426" s="1">
        <v>0.55149137431500606</v>
      </c>
      <c r="B15426" s="1" t="str">
        <f t="shared" ref="B15426:B15489" si="241">A15426&amp;","</f>
        <v>0.551491374315006,</v>
      </c>
    </row>
    <row r="15427" spans="1:2" x14ac:dyDescent="0.25">
      <c r="A15427" s="1">
        <v>0.914412623015878</v>
      </c>
      <c r="B15427" s="1" t="str">
        <f t="shared" si="241"/>
        <v>0.914412623015878,</v>
      </c>
    </row>
    <row r="15428" spans="1:2" x14ac:dyDescent="0.25">
      <c r="A15428" s="1">
        <v>0.988293681537455</v>
      </c>
      <c r="B15428" s="1" t="str">
        <f t="shared" si="241"/>
        <v>0.988293681537455,</v>
      </c>
    </row>
    <row r="15429" spans="1:2" x14ac:dyDescent="0.25">
      <c r="A15429" s="1">
        <v>0.74978120296847905</v>
      </c>
      <c r="B15429" s="1" t="str">
        <f t="shared" si="241"/>
        <v>0.749781202968479,</v>
      </c>
    </row>
    <row r="15430" spans="1:2" x14ac:dyDescent="0.25">
      <c r="A15430" s="1">
        <v>0.274267510675757</v>
      </c>
      <c r="B15430" s="1" t="str">
        <f t="shared" si="241"/>
        <v>0.274267510675757,</v>
      </c>
    </row>
    <row r="15431" spans="1:2" x14ac:dyDescent="0.25">
      <c r="A15431" s="1">
        <v>-0.28794045010195002</v>
      </c>
      <c r="B15431" s="1" t="str">
        <f t="shared" si="241"/>
        <v>-0.28794045010195,</v>
      </c>
    </row>
    <row r="15432" spans="1:2" x14ac:dyDescent="0.25">
      <c r="A15432" s="1">
        <v>-0.75913221057344604</v>
      </c>
      <c r="B15432" s="1" t="str">
        <f t="shared" si="241"/>
        <v>-0.759132210573446,</v>
      </c>
    </row>
    <row r="15433" spans="1:2" x14ac:dyDescent="0.25">
      <c r="A15433" s="1">
        <v>-0.99036696149457804</v>
      </c>
      <c r="B15433" s="1" t="str">
        <f t="shared" si="241"/>
        <v>-0.990366961494578,</v>
      </c>
    </row>
    <row r="15434" spans="1:2" x14ac:dyDescent="0.25">
      <c r="A15434" s="1">
        <v>-0.908552824316883</v>
      </c>
      <c r="B15434" s="1" t="str">
        <f t="shared" si="241"/>
        <v>-0.908552824316883,</v>
      </c>
    </row>
    <row r="15435" spans="1:2" x14ac:dyDescent="0.25">
      <c r="A15435" s="1">
        <v>-0.539550743185785</v>
      </c>
      <c r="B15435" s="1" t="str">
        <f t="shared" si="241"/>
        <v>-0.539550743185785,</v>
      </c>
    </row>
    <row r="15436" spans="1:2" x14ac:dyDescent="0.25">
      <c r="A15436" s="1">
        <v>73.712385459409305</v>
      </c>
      <c r="B15436" s="1" t="str">
        <f t="shared" si="241"/>
        <v>73.7123854594093,</v>
      </c>
    </row>
    <row r="15437" spans="1:2" x14ac:dyDescent="0.25">
      <c r="A15437" s="1">
        <v>0.53955074318549501</v>
      </c>
      <c r="B15437" s="1" t="str">
        <f t="shared" si="241"/>
        <v>0.539550743185495,</v>
      </c>
    </row>
    <row r="15438" spans="1:2" x14ac:dyDescent="0.25">
      <c r="A15438" s="1">
        <v>0.90855282431673901</v>
      </c>
      <c r="B15438" s="1" t="str">
        <f t="shared" si="241"/>
        <v>0.908552824316739,</v>
      </c>
    </row>
    <row r="15439" spans="1:2" x14ac:dyDescent="0.25">
      <c r="A15439" s="1">
        <v>0.99036696149487702</v>
      </c>
      <c r="B15439" s="1" t="str">
        <f t="shared" si="241"/>
        <v>0.990366961494877,</v>
      </c>
    </row>
    <row r="15440" spans="1:2" x14ac:dyDescent="0.25">
      <c r="A15440" s="1">
        <v>0.75913221057485503</v>
      </c>
      <c r="B15440" s="1" t="str">
        <f t="shared" si="241"/>
        <v>0.759132210574855,</v>
      </c>
    </row>
    <row r="15441" spans="1:2" x14ac:dyDescent="0.25">
      <c r="A15441" s="1">
        <v>0.28794045010402203</v>
      </c>
      <c r="B15441" s="1" t="str">
        <f t="shared" si="241"/>
        <v>0.287940450104022,</v>
      </c>
    </row>
    <row r="15442" spans="1:2" x14ac:dyDescent="0.25">
      <c r="A15442" s="1">
        <v>-0.274267510673676</v>
      </c>
      <c r="B15442" s="1" t="str">
        <f t="shared" si="241"/>
        <v>-0.274267510673676,</v>
      </c>
    </row>
    <row r="15443" spans="1:2" x14ac:dyDescent="0.25">
      <c r="A15443" s="1">
        <v>-0.74978120296704798</v>
      </c>
      <c r="B15443" s="1" t="str">
        <f t="shared" si="241"/>
        <v>-0.749781202967048,</v>
      </c>
    </row>
    <row r="15444" spans="1:2" x14ac:dyDescent="0.25">
      <c r="A15444" s="1">
        <v>-0.98829368153712505</v>
      </c>
      <c r="B15444" s="1" t="str">
        <f t="shared" si="241"/>
        <v>-0.988293681537125,</v>
      </c>
    </row>
    <row r="15445" spans="1:2" x14ac:dyDescent="0.25">
      <c r="A15445" s="1">
        <v>-0.914412623016017</v>
      </c>
      <c r="B15445" s="1" t="str">
        <f t="shared" si="241"/>
        <v>-0.914412623016017,</v>
      </c>
    </row>
    <row r="15446" spans="1:2" x14ac:dyDescent="0.25">
      <c r="A15446" s="1">
        <v>-0.55149137431529405</v>
      </c>
      <c r="B15446" s="1" t="str">
        <f t="shared" si="241"/>
        <v>-0.551491374315294,</v>
      </c>
    </row>
    <row r="15447" spans="1:2" x14ac:dyDescent="0.25">
      <c r="A15447" s="1">
        <v>-1.42471037070764E-2</v>
      </c>
      <c r="B15447" s="1" t="str">
        <f t="shared" si="241"/>
        <v>-0.0142471037070764,</v>
      </c>
    </row>
    <row r="15448" spans="1:2" x14ac:dyDescent="0.25">
      <c r="A15448" s="1">
        <v>0.52750058850901405</v>
      </c>
      <c r="B15448" s="1" t="str">
        <f t="shared" si="241"/>
        <v>0.527500588509014,</v>
      </c>
    </row>
    <row r="15449" spans="1:2" x14ac:dyDescent="0.25">
      <c r="A15449" s="1">
        <v>0.90250859823951601</v>
      </c>
      <c r="B15449" s="1" t="str">
        <f t="shared" si="241"/>
        <v>0.902508598239516,</v>
      </c>
    </row>
    <row r="15450" spans="1:2" x14ac:dyDescent="0.25">
      <c r="A15450" s="1">
        <v>0.99223920660029596</v>
      </c>
      <c r="B15450" s="1" t="str">
        <f t="shared" si="241"/>
        <v>0.992239206600296,</v>
      </c>
    </row>
    <row r="15451" spans="1:2" x14ac:dyDescent="0.25">
      <c r="A15451" s="1">
        <v>0.76832912173359402</v>
      </c>
      <c r="B15451" s="1" t="str">
        <f t="shared" si="241"/>
        <v>0.768329121733594,</v>
      </c>
    </row>
    <row r="15452" spans="1:2" x14ac:dyDescent="0.25">
      <c r="A15452" s="1">
        <v>0.30155494042219</v>
      </c>
      <c r="B15452" s="1" t="str">
        <f t="shared" si="241"/>
        <v>0.30155494042219,</v>
      </c>
    </row>
    <row r="15453" spans="1:2" x14ac:dyDescent="0.25">
      <c r="A15453" s="1">
        <v>-0.26053889761239801</v>
      </c>
      <c r="B15453" s="1" t="str">
        <f t="shared" si="241"/>
        <v>-0.260538897612398,</v>
      </c>
    </row>
    <row r="15454" spans="1:2" x14ac:dyDescent="0.25">
      <c r="A15454" s="1">
        <v>-0.74027799707413999</v>
      </c>
      <c r="B15454" s="1" t="str">
        <f t="shared" si="241"/>
        <v>-0.74027799707414,</v>
      </c>
    </row>
    <row r="15455" spans="1:2" x14ac:dyDescent="0.25">
      <c r="A15455" s="1">
        <v>-0.98601978758278896</v>
      </c>
      <c r="B15455" s="1" t="str">
        <f t="shared" si="241"/>
        <v>-0.986019787582789,</v>
      </c>
    </row>
    <row r="15456" spans="1:2" x14ac:dyDescent="0.25">
      <c r="A15456" s="1">
        <v>-0.92008680485419003</v>
      </c>
      <c r="B15456" s="1" t="str">
        <f t="shared" si="241"/>
        <v>-0.92008680485419,</v>
      </c>
    </row>
    <row r="15457" spans="1:2" x14ac:dyDescent="0.25">
      <c r="A15457" s="1">
        <v>-0.56332005806440699</v>
      </c>
      <c r="B15457" s="1" t="str">
        <f t="shared" si="241"/>
        <v>-0.563320058064407,</v>
      </c>
    </row>
    <row r="15458" spans="1:2" x14ac:dyDescent="0.25">
      <c r="A15458" s="1">
        <v>-2.8491315391528198E-2</v>
      </c>
      <c r="B15458" s="1" t="str">
        <f t="shared" si="241"/>
        <v>-0.0284913153915282,</v>
      </c>
    </row>
    <row r="15459" spans="1:2" x14ac:dyDescent="0.25">
      <c r="A15459" s="1">
        <v>0.51534335634658202</v>
      </c>
      <c r="B15459" s="1" t="str">
        <f t="shared" si="241"/>
        <v>0.515343356346582,</v>
      </c>
    </row>
    <row r="15460" spans="1:2" x14ac:dyDescent="0.25">
      <c r="A15460" s="1">
        <v>0.89628117170171995</v>
      </c>
      <c r="B15460" s="1" t="str">
        <f t="shared" si="241"/>
        <v>0.89628117170172,</v>
      </c>
    </row>
    <row r="15461" spans="1:2" x14ac:dyDescent="0.25">
      <c r="A15461" s="1">
        <v>0.993910036805702</v>
      </c>
      <c r="B15461" s="1" t="str">
        <f t="shared" si="241"/>
        <v>0.993910036805702,</v>
      </c>
    </row>
    <row r="15462" spans="1:2" x14ac:dyDescent="0.25">
      <c r="A15462" s="1">
        <v>0.77737006955891197</v>
      </c>
      <c r="B15462" s="1" t="str">
        <f t="shared" si="241"/>
        <v>0.777370069558912,</v>
      </c>
    </row>
    <row r="15463" spans="1:2" x14ac:dyDescent="0.25">
      <c r="A15463" s="1">
        <v>0.31510821802473299</v>
      </c>
      <c r="B15463" s="1" t="str">
        <f t="shared" si="241"/>
        <v>0.315108218024733,</v>
      </c>
    </row>
    <row r="15464" spans="1:2" x14ac:dyDescent="0.25">
      <c r="A15464" s="1">
        <v>-0.24675739768941601</v>
      </c>
      <c r="B15464" s="1" t="str">
        <f t="shared" si="241"/>
        <v>-0.246757397689416,</v>
      </c>
    </row>
    <row r="15465" spans="1:2" x14ac:dyDescent="0.25">
      <c r="A15465" s="1">
        <v>-0.73062452195543603</v>
      </c>
      <c r="B15465" s="1" t="str">
        <f t="shared" si="241"/>
        <v>-0.730624521955436,</v>
      </c>
    </row>
    <row r="15466" spans="1:2" x14ac:dyDescent="0.25">
      <c r="A15466" s="1">
        <v>-0.98354574121048499</v>
      </c>
      <c r="B15466" s="1" t="str">
        <f t="shared" si="241"/>
        <v>-0.983545741210485,</v>
      </c>
    </row>
    <row r="15467" spans="1:2" x14ac:dyDescent="0.25">
      <c r="A15467" s="1">
        <v>-0.92557421802772599</v>
      </c>
      <c r="B15467" s="1" t="str">
        <f t="shared" si="241"/>
        <v>-0.925574218027726,</v>
      </c>
    </row>
    <row r="15468" spans="1:2" x14ac:dyDescent="0.25">
      <c r="A15468" s="1">
        <v>-0.57503439332547202</v>
      </c>
      <c r="B15468" s="1" t="str">
        <f t="shared" si="241"/>
        <v>-0.575034393325472,</v>
      </c>
    </row>
    <row r="15469" spans="1:2" x14ac:dyDescent="0.25">
      <c r="A15469" s="1">
        <v>-4.27297436163094E-2</v>
      </c>
      <c r="B15469" s="1" t="str">
        <f t="shared" si="241"/>
        <v>-0.0427297436163094,</v>
      </c>
    </row>
    <row r="15470" spans="1:2" x14ac:dyDescent="0.25">
      <c r="A15470" s="1">
        <v>0.50308151449951299</v>
      </c>
      <c r="B15470" s="1" t="str">
        <f t="shared" si="241"/>
        <v>0.503081514499513,</v>
      </c>
    </row>
    <row r="15471" spans="1:2" x14ac:dyDescent="0.25">
      <c r="A15471" s="1">
        <v>0.88987180881107597</v>
      </c>
      <c r="B15471" s="1" t="str">
        <f t="shared" si="241"/>
        <v>0.889871808811076,</v>
      </c>
    </row>
    <row r="15472" spans="1:2" x14ac:dyDescent="0.25">
      <c r="A15472" s="1">
        <v>0.99537911294925496</v>
      </c>
      <c r="B15472" s="1" t="str">
        <f t="shared" si="241"/>
        <v>0.995379112949255,</v>
      </c>
    </row>
    <row r="15473" spans="1:2" x14ac:dyDescent="0.25">
      <c r="A15473" s="1">
        <v>0.78625321882872101</v>
      </c>
      <c r="B15473" s="1" t="str">
        <f t="shared" si="241"/>
        <v>0.786253218828721,</v>
      </c>
    </row>
    <row r="15474" spans="1:2" x14ac:dyDescent="0.25">
      <c r="A15474" s="1">
        <v>0.32859753172477602</v>
      </c>
      <c r="B15474" s="1" t="str">
        <f t="shared" si="241"/>
        <v>0.328597531724776,</v>
      </c>
    </row>
    <row r="15475" spans="1:2" x14ac:dyDescent="0.25">
      <c r="A15475" s="1">
        <v>-0.23292580841857599</v>
      </c>
      <c r="B15475" s="1" t="str">
        <f t="shared" si="241"/>
        <v>-0.232925808418576,</v>
      </c>
    </row>
    <row r="15476" spans="1:2" x14ac:dyDescent="0.25">
      <c r="A15476" s="1">
        <v>-0.72082273716994605</v>
      </c>
      <c r="B15476" s="1" t="str">
        <f t="shared" si="241"/>
        <v>-0.720822737169946,</v>
      </c>
    </row>
    <row r="15477" spans="1:2" x14ac:dyDescent="0.25">
      <c r="A15477" s="1">
        <v>-0.98087204462691302</v>
      </c>
      <c r="B15477" s="1" t="str">
        <f t="shared" si="241"/>
        <v>-0.980872044626913,</v>
      </c>
    </row>
    <row r="15478" spans="1:2" x14ac:dyDescent="0.25">
      <c r="A15478" s="1">
        <v>-0.93087374864450301</v>
      </c>
      <c r="B15478" s="1" t="str">
        <f t="shared" si="241"/>
        <v>-0.930873748644503,</v>
      </c>
    </row>
    <row r="15479" spans="1:2" x14ac:dyDescent="0.25">
      <c r="A15479" s="1">
        <v>-0.58663200220099199</v>
      </c>
      <c r="B15479" s="1" t="str">
        <f t="shared" si="241"/>
        <v>-0.586632002200992,</v>
      </c>
    </row>
    <row r="15480" spans="1:2" x14ac:dyDescent="0.25">
      <c r="A15480" s="1">
        <v>-5.6959498117280703E-2</v>
      </c>
      <c r="B15480" s="1" t="str">
        <f t="shared" si="241"/>
        <v>-0.0569594981172807,</v>
      </c>
    </row>
    <row r="15481" spans="1:2" x14ac:dyDescent="0.25">
      <c r="A15481" s="1">
        <v>0.49071755200233602</v>
      </c>
      <c r="B15481" s="1" t="str">
        <f t="shared" si="241"/>
        <v>0.490717552002336,</v>
      </c>
    </row>
    <row r="15482" spans="1:2" x14ac:dyDescent="0.25">
      <c r="A15482" s="1">
        <v>0.88328181060585698</v>
      </c>
      <c r="B15482" s="1" t="str">
        <f t="shared" si="241"/>
        <v>0.883281810605857,</v>
      </c>
    </row>
    <row r="15483" spans="1:2" x14ac:dyDescent="0.25">
      <c r="A15483" s="1">
        <v>0.99664613682257397</v>
      </c>
      <c r="B15483" s="1" t="str">
        <f t="shared" si="241"/>
        <v>0.996646136822574,</v>
      </c>
    </row>
    <row r="15484" spans="1:2" x14ac:dyDescent="0.25">
      <c r="A15484" s="1">
        <v>0.79497676634902803</v>
      </c>
      <c r="B15484" s="1" t="str">
        <f t="shared" si="241"/>
        <v>0.794976766349028,</v>
      </c>
    </row>
    <row r="15485" spans="1:2" x14ac:dyDescent="0.25">
      <c r="A15485" s="1">
        <v>0.34202014332639602</v>
      </c>
      <c r="B15485" s="1" t="str">
        <f t="shared" si="241"/>
        <v>0.342020143326396,</v>
      </c>
    </row>
    <row r="15486" spans="1:2" x14ac:dyDescent="0.25">
      <c r="A15486" s="1">
        <v>-0.219046937474322</v>
      </c>
      <c r="B15486" s="1" t="str">
        <f t="shared" si="241"/>
        <v>-0.219046937474322,</v>
      </c>
    </row>
    <row r="15487" spans="1:2" x14ac:dyDescent="0.25">
      <c r="A15487" s="1">
        <v>-0.71087463238706505</v>
      </c>
      <c r="B15487" s="1" t="str">
        <f t="shared" si="241"/>
        <v>-0.710874632387065,</v>
      </c>
    </row>
    <row r="15488" spans="1:2" x14ac:dyDescent="0.25">
      <c r="A15488" s="1">
        <v>-0.97799924056713305</v>
      </c>
      <c r="B15488" s="1" t="str">
        <f t="shared" si="241"/>
        <v>-0.977999240567133,</v>
      </c>
    </row>
    <row r="15489" spans="1:2" x14ac:dyDescent="0.25">
      <c r="A15489" s="1">
        <v>-0.93598432095274897</v>
      </c>
      <c r="B15489" s="1" t="str">
        <f t="shared" si="241"/>
        <v>-0.935984320952749,</v>
      </c>
    </row>
    <row r="15490" spans="1:2" x14ac:dyDescent="0.25">
      <c r="A15490" s="1">
        <v>-0.59811053049222695</v>
      </c>
      <c r="B15490" s="1" t="str">
        <f t="shared" ref="B15490:B15553" si="242">A15490&amp;","</f>
        <v>-0.598110530492227,</v>
      </c>
    </row>
    <row r="15491" spans="1:2" x14ac:dyDescent="0.25">
      <c r="A15491" s="1">
        <v>-7.1177690396433693E-2</v>
      </c>
      <c r="B15491" s="1" t="str">
        <f t="shared" si="242"/>
        <v>-0.0711776903964337,</v>
      </c>
    </row>
    <row r="15492" spans="1:2" x14ac:dyDescent="0.25">
      <c r="A15492" s="1">
        <v>0.47825397862067798</v>
      </c>
      <c r="B15492" s="1" t="str">
        <f t="shared" si="242"/>
        <v>0.478253978620678,</v>
      </c>
    </row>
    <row r="15493" spans="1:2" x14ac:dyDescent="0.25">
      <c r="A15493" s="1">
        <v>0.87651251479242498</v>
      </c>
      <c r="B15493" s="1" t="str">
        <f t="shared" si="242"/>
        <v>0.876512514792425,</v>
      </c>
    </row>
    <row r="15494" spans="1:2" x14ac:dyDescent="0.25">
      <c r="A15494" s="1">
        <v>0.99771085123214698</v>
      </c>
      <c r="B15494" s="1" t="str">
        <f t="shared" si="242"/>
        <v>0.997710851232147,</v>
      </c>
    </row>
    <row r="15495" spans="1:2" x14ac:dyDescent="0.25">
      <c r="A15495" s="1">
        <v>0.80353894132460901</v>
      </c>
      <c r="B15495" s="1" t="str">
        <f t="shared" si="242"/>
        <v>0.803538941324609,</v>
      </c>
    </row>
    <row r="15496" spans="1:2" x14ac:dyDescent="0.25">
      <c r="A15496" s="1">
        <v>0.35537332816837602</v>
      </c>
      <c r="B15496" s="1" t="str">
        <f t="shared" si="242"/>
        <v>0.355373328168376,</v>
      </c>
    </row>
    <row r="15497" spans="1:2" x14ac:dyDescent="0.25">
      <c r="A15497" s="1">
        <v>-0.20512360213589201</v>
      </c>
      <c r="B15497" s="1" t="str">
        <f t="shared" si="242"/>
        <v>-0.205123602135892,</v>
      </c>
    </row>
    <row r="15498" spans="1:2" x14ac:dyDescent="0.25">
      <c r="A15498" s="1">
        <v>-0.700782226972685</v>
      </c>
      <c r="B15498" s="1" t="str">
        <f t="shared" si="242"/>
        <v>-0.700782226972685,</v>
      </c>
    </row>
    <row r="15499" spans="1:2" x14ac:dyDescent="0.25">
      <c r="A15499" s="1">
        <v>-0.97492791218167096</v>
      </c>
      <c r="B15499" s="1" t="str">
        <f t="shared" si="242"/>
        <v>-0.974927912181671,</v>
      </c>
    </row>
    <row r="15500" spans="1:2" x14ac:dyDescent="0.25">
      <c r="A15500" s="1">
        <v>-0.94090489755473095</v>
      </c>
      <c r="B15500" s="1" t="str">
        <f t="shared" si="242"/>
        <v>-0.940904897554731,</v>
      </c>
    </row>
    <row r="15501" spans="1:2" x14ac:dyDescent="0.25">
      <c r="A15501" s="1">
        <v>-0.60946764816674304</v>
      </c>
      <c r="B15501" s="1" t="str">
        <f t="shared" si="242"/>
        <v>-0.609467648166743,</v>
      </c>
    </row>
    <row r="15502" spans="1:2" x14ac:dyDescent="0.25">
      <c r="A15502" s="1">
        <v>-8.5381434295515798E-2</v>
      </c>
      <c r="B15502" s="1" t="str">
        <f t="shared" si="242"/>
        <v>-0.0853814342955158,</v>
      </c>
    </row>
    <row r="15503" spans="1:2" x14ac:dyDescent="0.25">
      <c r="A15503" s="1">
        <v>0.46569332433542199</v>
      </c>
      <c r="B15503" s="1" t="str">
        <f t="shared" si="242"/>
        <v>0.465693324335422,</v>
      </c>
    </row>
    <row r="15504" spans="1:2" x14ac:dyDescent="0.25">
      <c r="A15504" s="1">
        <v>0.869565295470203</v>
      </c>
      <c r="B15504" s="1" t="str">
        <f t="shared" si="242"/>
        <v>0.869565295470203,</v>
      </c>
    </row>
    <row r="15505" spans="1:2" x14ac:dyDescent="0.25">
      <c r="A15505" s="1">
        <v>0.99857304005121394</v>
      </c>
      <c r="B15505" s="1" t="str">
        <f t="shared" si="242"/>
        <v>0.998573040051214,</v>
      </c>
    </row>
    <row r="15506" spans="1:2" x14ac:dyDescent="0.25">
      <c r="A15506" s="1">
        <v>0.81193800571623098</v>
      </c>
      <c r="B15506" s="1" t="str">
        <f t="shared" si="242"/>
        <v>0.811938005716231,</v>
      </c>
    </row>
    <row r="15507" spans="1:2" x14ac:dyDescent="0.25">
      <c r="A15507" s="1">
        <v>0.36865437568418202</v>
      </c>
      <c r="B15507" s="1" t="str">
        <f t="shared" si="242"/>
        <v>0.368654375684182,</v>
      </c>
    </row>
    <row r="15508" spans="1:2" x14ac:dyDescent="0.25">
      <c r="A15508" s="1">
        <v>-0.19115862870126499</v>
      </c>
      <c r="B15508" s="1" t="str">
        <f t="shared" si="242"/>
        <v>-0.191158628701265,</v>
      </c>
    </row>
    <row r="15509" spans="1:2" x14ac:dyDescent="0.25">
      <c r="A15509" s="1">
        <v>-0.69054756958943297</v>
      </c>
      <c r="B15509" s="1" t="str">
        <f t="shared" si="242"/>
        <v>-0.690547569589433,</v>
      </c>
    </row>
    <row r="15510" spans="1:2" x14ac:dyDescent="0.25">
      <c r="A15510" s="1">
        <v>-0.97165868292107405</v>
      </c>
      <c r="B15510" s="1" t="str">
        <f t="shared" si="242"/>
        <v>-0.971658682921074,</v>
      </c>
    </row>
    <row r="15511" spans="1:2" x14ac:dyDescent="0.25">
      <c r="A15511" s="1">
        <v>-0.94563447962255398</v>
      </c>
      <c r="B15511" s="1" t="str">
        <f t="shared" si="242"/>
        <v>-0.945634479622554,</v>
      </c>
    </row>
    <row r="15512" spans="1:2" x14ac:dyDescent="0.25">
      <c r="A15512" s="1">
        <v>-0.62070104984310903</v>
      </c>
      <c r="B15512" s="1" t="str">
        <f t="shared" si="242"/>
        <v>-0.620701049843109,</v>
      </c>
    </row>
    <row r="15513" spans="1:2" x14ac:dyDescent="0.25">
      <c r="A15513" s="1">
        <v>-9.9567846596410894E-2</v>
      </c>
      <c r="B15513" s="1" t="str">
        <f t="shared" si="242"/>
        <v>-0.0995678465964109,</v>
      </c>
    </row>
    <row r="15514" spans="1:2" x14ac:dyDescent="0.25">
      <c r="A15514" s="1">
        <v>0.45303813884032201</v>
      </c>
      <c r="B15514" s="1" t="str">
        <f t="shared" si="242"/>
        <v>0.453038138840322,</v>
      </c>
    </row>
    <row r="15515" spans="1:2" x14ac:dyDescent="0.25">
      <c r="A15515" s="1">
        <v>0.86244156285885798</v>
      </c>
      <c r="B15515" s="1" t="str">
        <f t="shared" si="242"/>
        <v>0.862441562858858,</v>
      </c>
    </row>
    <row r="15516" spans="1:2" x14ac:dyDescent="0.25">
      <c r="A15516" s="1">
        <v>0.99923252826405995</v>
      </c>
      <c r="B15516" s="1" t="str">
        <f t="shared" si="242"/>
        <v>0.99923252826406,</v>
      </c>
    </row>
    <row r="15517" spans="1:2" x14ac:dyDescent="0.25">
      <c r="A15517" s="1">
        <v>0.82017225459772902</v>
      </c>
      <c r="B15517" s="1" t="str">
        <f t="shared" si="242"/>
        <v>0.820172254597729,</v>
      </c>
    </row>
    <row r="15518" spans="1:2" x14ac:dyDescent="0.25">
      <c r="A15518" s="1">
        <v>0.38186058994877498</v>
      </c>
      <c r="B15518" s="1" t="str">
        <f t="shared" si="242"/>
        <v>0.381860589948775,</v>
      </c>
    </row>
    <row r="15519" spans="1:2" x14ac:dyDescent="0.25">
      <c r="A15519" s="1">
        <v>-0.17715485192588001</v>
      </c>
      <c r="B15519" s="1" t="str">
        <f t="shared" si="242"/>
        <v>-0.17715485192588,</v>
      </c>
    </row>
    <row r="15520" spans="1:2" x14ac:dyDescent="0.25">
      <c r="A15520" s="1">
        <v>-0.68017273777051401</v>
      </c>
      <c r="B15520" s="1" t="str">
        <f t="shared" si="242"/>
        <v>-0.680172737770514,</v>
      </c>
    </row>
    <row r="15521" spans="1:2" x14ac:dyDescent="0.25">
      <c r="A15521" s="1">
        <v>-0.96819221640622299</v>
      </c>
      <c r="B15521" s="1" t="str">
        <f t="shared" si="242"/>
        <v>-0.968192216406223,</v>
      </c>
    </row>
    <row r="15522" spans="1:2" x14ac:dyDescent="0.25">
      <c r="A15522" s="1">
        <v>-0.95017210709589295</v>
      </c>
      <c r="B15522" s="1" t="str">
        <f t="shared" si="242"/>
        <v>-0.950172107095893,</v>
      </c>
    </row>
    <row r="15523" spans="1:2" x14ac:dyDescent="0.25">
      <c r="A15523" s="1">
        <v>-0.63180845524727103</v>
      </c>
      <c r="B15523" s="1" t="str">
        <f t="shared" si="242"/>
        <v>-0.631808455247271,</v>
      </c>
    </row>
    <row r="15524" spans="1:2" x14ac:dyDescent="0.25">
      <c r="A15524" s="1">
        <v>-0.11373404759190101</v>
      </c>
      <c r="B15524" s="1" t="str">
        <f t="shared" si="242"/>
        <v>-0.113734047591901,</v>
      </c>
    </row>
    <row r="15525" spans="1:2" x14ac:dyDescent="0.25">
      <c r="A15525" s="1">
        <v>0.44029099101160701</v>
      </c>
      <c r="B15525" s="1" t="str">
        <f t="shared" si="242"/>
        <v>0.440290991011607,</v>
      </c>
    </row>
    <row r="15526" spans="1:2" x14ac:dyDescent="0.25">
      <c r="A15526" s="1">
        <v>0.85514276300494396</v>
      </c>
      <c r="B15526" s="1" t="str">
        <f t="shared" si="242"/>
        <v>0.855142763004944,</v>
      </c>
    </row>
    <row r="15527" spans="1:2" x14ac:dyDescent="0.25">
      <c r="A15527" s="1">
        <v>0.99968918200082901</v>
      </c>
      <c r="B15527" s="1" t="str">
        <f t="shared" si="242"/>
        <v>0.999689182000829,</v>
      </c>
    </row>
    <row r="15528" spans="1:2" x14ac:dyDescent="0.25">
      <c r="A15528" s="1">
        <v>0.82824001649463697</v>
      </c>
      <c r="B15528" s="1" t="str">
        <f t="shared" si="242"/>
        <v>0.828240016494637,</v>
      </c>
    </row>
    <row r="15529" spans="1:2" x14ac:dyDescent="0.25">
      <c r="A15529" s="1">
        <v>0.394989290232588</v>
      </c>
      <c r="B15529" s="1" t="str">
        <f t="shared" si="242"/>
        <v>0.394989290232588,</v>
      </c>
    </row>
    <row r="15530" spans="1:2" x14ac:dyDescent="0.25">
      <c r="A15530" s="1">
        <v>-0.16311511444009899</v>
      </c>
      <c r="B15530" s="1" t="str">
        <f t="shared" si="242"/>
        <v>-0.163115114440099,</v>
      </c>
    </row>
    <row r="15531" spans="1:2" x14ac:dyDescent="0.25">
      <c r="A15531" s="1">
        <v>-0.66965983750709002</v>
      </c>
      <c r="B15531" s="1" t="str">
        <f t="shared" si="242"/>
        <v>-0.66965983750709,</v>
      </c>
    </row>
    <row r="15532" spans="1:2" x14ac:dyDescent="0.25">
      <c r="A15532" s="1">
        <v>-0.96452921629647903</v>
      </c>
      <c r="B15532" s="1" t="str">
        <f t="shared" si="242"/>
        <v>-0.964529216296479,</v>
      </c>
    </row>
    <row r="15533" spans="1:2" x14ac:dyDescent="0.25">
      <c r="A15533" s="1">
        <v>-0.95451685888170201</v>
      </c>
      <c r="B15533" s="1" t="str">
        <f t="shared" si="242"/>
        <v>-0.954516858881702,</v>
      </c>
    </row>
    <row r="15534" spans="1:2" x14ac:dyDescent="0.25">
      <c r="A15534" s="1">
        <v>-0.64278760968689597</v>
      </c>
      <c r="B15534" s="1" t="str">
        <f t="shared" si="242"/>
        <v>-0.642787609686896,</v>
      </c>
    </row>
    <row r="15535" spans="1:2" x14ac:dyDescent="0.25">
      <c r="A15535" s="1">
        <v>-0.12787716168470301</v>
      </c>
      <c r="B15535" s="1" t="str">
        <f t="shared" si="242"/>
        <v>-0.127877161684703,</v>
      </c>
    </row>
    <row r="15536" spans="1:2" x14ac:dyDescent="0.25">
      <c r="A15536" s="1">
        <v>0.427454468399452</v>
      </c>
      <c r="B15536" s="1" t="str">
        <f t="shared" si="242"/>
        <v>0.427454468399452,</v>
      </c>
    </row>
    <row r="15537" spans="1:2" x14ac:dyDescent="0.25">
      <c r="A15537" s="1">
        <v>0.847670377495644</v>
      </c>
      <c r="B15537" s="1" t="str">
        <f t="shared" si="242"/>
        <v>0.847670377495644,</v>
      </c>
    </row>
    <row r="15538" spans="1:2" x14ac:dyDescent="0.25">
      <c r="A15538" s="1">
        <v>0.99994290856537404</v>
      </c>
      <c r="B15538" s="1" t="str">
        <f t="shared" si="242"/>
        <v>0.999942908565374,</v>
      </c>
    </row>
    <row r="15539" spans="1:2" x14ac:dyDescent="0.25">
      <c r="A15539" s="1">
        <v>0.83613965373188504</v>
      </c>
      <c r="B15539" s="1" t="str">
        <f t="shared" si="242"/>
        <v>0.836139653731885,</v>
      </c>
    </row>
    <row r="15540" spans="1:2" x14ac:dyDescent="0.25">
      <c r="A15540" s="1">
        <v>0.40803781153391699</v>
      </c>
      <c r="B15540" s="1" t="str">
        <f t="shared" si="242"/>
        <v>0.408037811533917,</v>
      </c>
    </row>
    <row r="15541" spans="1:2" x14ac:dyDescent="0.25">
      <c r="A15541" s="1">
        <v>-0.149042266175758</v>
      </c>
      <c r="B15541" s="1" t="str">
        <f t="shared" si="242"/>
        <v>-0.149042266175758,</v>
      </c>
    </row>
    <row r="15542" spans="1:2" x14ac:dyDescent="0.25">
      <c r="A15542" s="1">
        <v>-0.65901100281557301</v>
      </c>
      <c r="B15542" s="1" t="str">
        <f t="shared" si="242"/>
        <v>-0.659011002815573,</v>
      </c>
    </row>
    <row r="15543" spans="1:2" x14ac:dyDescent="0.25">
      <c r="A15543" s="1">
        <v>-0.96067042614520803</v>
      </c>
      <c r="B15543" s="1" t="str">
        <f t="shared" si="242"/>
        <v>-0.960670426145208,</v>
      </c>
    </row>
    <row r="15544" spans="1:2" x14ac:dyDescent="0.25">
      <c r="A15544" s="1">
        <v>-0.95866785303707103</v>
      </c>
      <c r="B15544" s="1" t="str">
        <f t="shared" si="242"/>
        <v>-0.958667853037071,</v>
      </c>
    </row>
    <row r="15545" spans="1:2" x14ac:dyDescent="0.25">
      <c r="A15545" s="1">
        <v>-0.65363628449908295</v>
      </c>
      <c r="B15545" s="1" t="str">
        <f t="shared" si="242"/>
        <v>-0.653636284499083,</v>
      </c>
    </row>
    <row r="15546" spans="1:2" x14ac:dyDescent="0.25">
      <c r="A15546" s="1">
        <v>-0.14199431795852699</v>
      </c>
      <c r="B15546" s="1" t="str">
        <f t="shared" si="242"/>
        <v>-0.141994317958527,</v>
      </c>
    </row>
    <row r="15547" spans="1:2" x14ac:dyDescent="0.25">
      <c r="A15547" s="1">
        <v>0.41453117668971001</v>
      </c>
      <c r="B15547" s="1" t="str">
        <f t="shared" si="242"/>
        <v>0.41453117668971,</v>
      </c>
    </row>
    <row r="15548" spans="1:2" x14ac:dyDescent="0.25">
      <c r="A15548" s="1">
        <v>0.84002592315056701</v>
      </c>
      <c r="B15548" s="1" t="str">
        <f t="shared" si="242"/>
        <v>0.840025923150567,</v>
      </c>
    </row>
    <row r="15549" spans="1:2" x14ac:dyDescent="0.25">
      <c r="A15549" s="1">
        <v>0.99999365645360805</v>
      </c>
      <c r="B15549" s="1" t="str">
        <f t="shared" si="242"/>
        <v>0.999993656453608,</v>
      </c>
    </row>
    <row r="15550" spans="1:2" x14ac:dyDescent="0.25">
      <c r="A15550" s="1">
        <v>0.84386956275799996</v>
      </c>
      <c r="B15550" s="1" t="str">
        <f t="shared" si="242"/>
        <v>0.843869562758,</v>
      </c>
    </row>
    <row r="15551" spans="1:2" x14ac:dyDescent="0.25">
      <c r="A15551" s="1">
        <v>0.42100350513329199</v>
      </c>
      <c r="B15551" s="1" t="str">
        <f t="shared" si="242"/>
        <v>0.421003505133292,</v>
      </c>
    </row>
    <row r="15552" spans="1:2" x14ac:dyDescent="0.25">
      <c r="A15552" s="1">
        <v>-0.134939163780467</v>
      </c>
      <c r="B15552" s="1" t="str">
        <f t="shared" si="242"/>
        <v>-0.134939163780467,</v>
      </c>
    </row>
    <row r="15553" spans="1:2" x14ac:dyDescent="0.25">
      <c r="A15553" s="1">
        <v>-0.64822839530712995</v>
      </c>
      <c r="B15553" s="1" t="str">
        <f t="shared" si="242"/>
        <v>-0.64822839530713,</v>
      </c>
    </row>
    <row r="15554" spans="1:2" x14ac:dyDescent="0.25">
      <c r="A15554" s="1">
        <v>-0.95661662924977497</v>
      </c>
      <c r="B15554" s="1" t="str">
        <f t="shared" ref="B15554:B15617" si="243">A15554&amp;","</f>
        <v>-0.956616629249775,</v>
      </c>
    </row>
    <row r="15555" spans="1:2" x14ac:dyDescent="0.25">
      <c r="A15555" s="1">
        <v>-0.96262424695010196</v>
      </c>
      <c r="B15555" s="1" t="str">
        <f t="shared" si="243"/>
        <v>-0.962624246950102,</v>
      </c>
    </row>
    <row r="15556" spans="1:2" x14ac:dyDescent="0.25">
      <c r="A15556" s="1">
        <v>-0.66435227750845605</v>
      </c>
      <c r="B15556" s="1" t="str">
        <f t="shared" si="243"/>
        <v>-0.664352277508456,</v>
      </c>
    </row>
    <row r="15557" spans="1:2" x14ac:dyDescent="0.25">
      <c r="A15557" s="1">
        <v>-0.15608265076807401</v>
      </c>
      <c r="B15557" s="1" t="str">
        <f t="shared" si="243"/>
        <v>-0.156082650768074,</v>
      </c>
    </row>
    <row r="15558" spans="1:2" x14ac:dyDescent="0.25">
      <c r="A15558" s="1">
        <v>0.40152373918642698</v>
      </c>
      <c r="B15558" s="1" t="str">
        <f t="shared" si="243"/>
        <v>0.401523739186427,</v>
      </c>
    </row>
    <row r="15559" spans="1:2" x14ac:dyDescent="0.25">
      <c r="A15559" s="1">
        <v>0.83221095172147996</v>
      </c>
      <c r="B15559" s="1" t="str">
        <f t="shared" si="243"/>
        <v>0.83221095172148,</v>
      </c>
    </row>
    <row r="15560" spans="1:2" x14ac:dyDescent="0.25">
      <c r="A15560" s="1">
        <v>0.999841415364216</v>
      </c>
      <c r="B15560" s="1" t="str">
        <f t="shared" si="243"/>
        <v>0.999841415364216,</v>
      </c>
    </row>
    <row r="15561" spans="1:2" x14ac:dyDescent="0.25">
      <c r="A15561" s="1">
        <v>0.85142817447867003</v>
      </c>
      <c r="B15561" s="1" t="str">
        <f t="shared" si="243"/>
        <v>0.85142817447867,</v>
      </c>
    </row>
    <row r="15562" spans="1:2" x14ac:dyDescent="0.25">
      <c r="A15562" s="1">
        <v>0.43388373911781802</v>
      </c>
      <c r="B15562" s="1" t="str">
        <f t="shared" si="243"/>
        <v>0.433883739117818,</v>
      </c>
    </row>
    <row r="15563" spans="1:2" x14ac:dyDescent="0.25">
      <c r="A15563" s="1">
        <v>-0.120808670050324</v>
      </c>
      <c r="B15563" s="1" t="str">
        <f t="shared" si="243"/>
        <v>-0.120808670050324,</v>
      </c>
    </row>
    <row r="15564" spans="1:2" x14ac:dyDescent="0.25">
      <c r="A15564" s="1">
        <v>-0.63731420374336401</v>
      </c>
      <c r="B15564" s="1" t="str">
        <f t="shared" si="243"/>
        <v>-0.637314203743364,</v>
      </c>
    </row>
    <row r="15565" spans="1:2" x14ac:dyDescent="0.25">
      <c r="A15565" s="1">
        <v>-0.952368648490453</v>
      </c>
      <c r="B15565" s="1" t="str">
        <f t="shared" si="243"/>
        <v>-0.952368648490453,</v>
      </c>
    </row>
    <row r="15566" spans="1:2" x14ac:dyDescent="0.25">
      <c r="A15566" s="1">
        <v>-0.96638523751235605</v>
      </c>
      <c r="B15566" s="1" t="str">
        <f t="shared" si="243"/>
        <v>-0.966385237512356,</v>
      </c>
    </row>
    <row r="15567" spans="1:2" x14ac:dyDescent="0.25">
      <c r="A15567" s="1">
        <v>-0.67493341347140601</v>
      </c>
      <c r="B15567" s="1" t="str">
        <f t="shared" si="243"/>
        <v>-0.674933413471406,</v>
      </c>
    </row>
    <row r="15568" spans="1:2" x14ac:dyDescent="0.25">
      <c r="A15568" s="1">
        <v>-0.17013930031713601</v>
      </c>
      <c r="B15568" s="1" t="str">
        <f t="shared" si="243"/>
        <v>-0.170139300317136,</v>
      </c>
    </row>
    <row r="15569" spans="1:2" x14ac:dyDescent="0.25">
      <c r="A15569" s="1">
        <v>0.38843479627279298</v>
      </c>
      <c r="B15569" s="1" t="str">
        <f t="shared" si="243"/>
        <v>0.388434796272793,</v>
      </c>
    </row>
    <row r="15570" spans="1:2" x14ac:dyDescent="0.25">
      <c r="A15570" s="1">
        <v>0.82422704956950998</v>
      </c>
      <c r="B15570" s="1" t="str">
        <f t="shared" si="243"/>
        <v>0.82422704956951,</v>
      </c>
    </row>
    <row r="15571" spans="1:2" x14ac:dyDescent="0.25">
      <c r="A15571" s="1">
        <v>0.999486216200697</v>
      </c>
      <c r="B15571" s="1" t="str">
        <f t="shared" si="243"/>
        <v>0.999486216200697,</v>
      </c>
    </row>
    <row r="15572" spans="1:2" x14ac:dyDescent="0.25">
      <c r="A15572" s="1">
        <v>0.85881395456736698</v>
      </c>
      <c r="B15572" s="1" t="str">
        <f t="shared" si="243"/>
        <v>0.858813954567367,</v>
      </c>
    </row>
    <row r="15573" spans="1:2" x14ac:dyDescent="0.25">
      <c r="A15573" s="1">
        <v>0.44667589892867199</v>
      </c>
      <c r="B15573" s="1" t="str">
        <f t="shared" si="243"/>
        <v>0.446675898928672,</v>
      </c>
    </row>
    <row r="15574" spans="1:2" x14ac:dyDescent="0.25">
      <c r="A15574" s="1">
        <v>-0.106653653334391</v>
      </c>
      <c r="B15574" s="1" t="str">
        <f t="shared" si="243"/>
        <v>-0.106653653334391,</v>
      </c>
    </row>
    <row r="15575" spans="1:2" x14ac:dyDescent="0.25">
      <c r="A15575" s="1">
        <v>-0.62627064360170503</v>
      </c>
      <c r="B15575" s="1" t="str">
        <f t="shared" si="243"/>
        <v>-0.626270643601705,</v>
      </c>
    </row>
    <row r="15576" spans="1:2" x14ac:dyDescent="0.25">
      <c r="A15576" s="1">
        <v>-0.94792734616706797</v>
      </c>
      <c r="B15576" s="1" t="str">
        <f t="shared" si="243"/>
        <v>-0.947927346167068,</v>
      </c>
    </row>
    <row r="15577" spans="1:2" x14ac:dyDescent="0.25">
      <c r="A15577" s="1">
        <v>-0.969950061278401</v>
      </c>
      <c r="B15577" s="1" t="str">
        <f t="shared" si="243"/>
        <v>-0.969950061278401,</v>
      </c>
    </row>
    <row r="15578" spans="1:2" x14ac:dyDescent="0.25">
      <c r="A15578" s="1">
        <v>-0.68537754452304001</v>
      </c>
      <c r="B15578" s="1" t="str">
        <f t="shared" si="243"/>
        <v>-0.68537754452304,</v>
      </c>
    </row>
    <row r="15579" spans="1:2" x14ac:dyDescent="0.25">
      <c r="A15579" s="1">
        <v>-0.18416141324628199</v>
      </c>
      <c r="B15579" s="1" t="str">
        <f t="shared" si="243"/>
        <v>-0.184161413246282,</v>
      </c>
    </row>
    <row r="15580" spans="1:2" x14ac:dyDescent="0.25">
      <c r="A15580" s="1">
        <v>0.37526700487848902</v>
      </c>
      <c r="B15580" s="1" t="str">
        <f t="shared" si="243"/>
        <v>0.375267004878489,</v>
      </c>
    </row>
    <row r="15581" spans="1:2" x14ac:dyDescent="0.25">
      <c r="A15581" s="1">
        <v>0.81607583735006295</v>
      </c>
      <c r="B15581" s="1" t="str">
        <f t="shared" si="243"/>
        <v>0.816075837350063,</v>
      </c>
    </row>
    <row r="15582" spans="1:2" x14ac:dyDescent="0.25">
      <c r="A15582" s="1">
        <v>0.99892813106493195</v>
      </c>
      <c r="B15582" s="1" t="str">
        <f t="shared" si="243"/>
        <v>0.998928131064932,</v>
      </c>
    </row>
    <row r="15583" spans="1:2" x14ac:dyDescent="0.25">
      <c r="A15583" s="1">
        <v>0.86602540378451698</v>
      </c>
      <c r="B15583" s="1" t="str">
        <f t="shared" si="243"/>
        <v>0.866025403784517,</v>
      </c>
    </row>
    <row r="15584" spans="1:2" x14ac:dyDescent="0.25">
      <c r="A15584" s="1">
        <v>0.45937738787867299</v>
      </c>
      <c r="B15584" s="1" t="str">
        <f t="shared" si="243"/>
        <v>0.459377387878673,</v>
      </c>
    </row>
    <row r="15585" spans="1:2" x14ac:dyDescent="0.25">
      <c r="A15585" s="1">
        <v>-9.2476986966881905E-2</v>
      </c>
      <c r="B15585" s="1" t="str">
        <f t="shared" si="243"/>
        <v>-0.0924769869668819,</v>
      </c>
    </row>
    <row r="15586" spans="1:2" x14ac:dyDescent="0.25">
      <c r="A15586" s="1">
        <v>-0.61509995661453598</v>
      </c>
      <c r="B15586" s="1" t="str">
        <f t="shared" si="243"/>
        <v>-0.615099956614536,</v>
      </c>
    </row>
    <row r="15587" spans="1:2" x14ac:dyDescent="0.25">
      <c r="A15587" s="1">
        <v>-0.94329362381962301</v>
      </c>
      <c r="B15587" s="1" t="str">
        <f t="shared" si="243"/>
        <v>-0.943293623819623,</v>
      </c>
    </row>
    <row r="15588" spans="1:2" x14ac:dyDescent="0.25">
      <c r="A15588" s="1">
        <v>-0.97331799462462398</v>
      </c>
      <c r="B15588" s="1" t="str">
        <f t="shared" si="243"/>
        <v>-0.973317994624624,</v>
      </c>
    </row>
    <row r="15589" spans="1:2" x14ac:dyDescent="0.25">
      <c r="A15589" s="1">
        <v>-0.69568255060375905</v>
      </c>
      <c r="B15589" s="1" t="str">
        <f t="shared" si="243"/>
        <v>-0.695682550603759,</v>
      </c>
    </row>
    <row r="15590" spans="1:2" x14ac:dyDescent="0.25">
      <c r="A15590" s="1">
        <v>-0.19814614319950799</v>
      </c>
      <c r="B15590" s="1" t="str">
        <f t="shared" si="243"/>
        <v>-0.198146143199508,</v>
      </c>
    </row>
    <row r="15591" spans="1:2" x14ac:dyDescent="0.25">
      <c r="A15591" s="1">
        <v>0.36202303793362101</v>
      </c>
      <c r="B15591" s="1" t="str">
        <f t="shared" si="243"/>
        <v>0.362023037933621,</v>
      </c>
    </row>
    <row r="15592" spans="1:2" x14ac:dyDescent="0.25">
      <c r="A15592" s="1">
        <v>0.80775896967986704</v>
      </c>
      <c r="B15592" s="1" t="str">
        <f t="shared" si="243"/>
        <v>0.807758969679867,</v>
      </c>
    </row>
    <row r="15593" spans="1:2" x14ac:dyDescent="0.25">
      <c r="A15593" s="1">
        <v>0.99816727324280297</v>
      </c>
      <c r="B15593" s="1" t="str">
        <f t="shared" si="243"/>
        <v>0.998167273242803,</v>
      </c>
    </row>
    <row r="15594" spans="1:2" x14ac:dyDescent="0.25">
      <c r="A15594" s="1">
        <v>0.87306105827517599</v>
      </c>
      <c r="B15594" s="1" t="str">
        <f t="shared" si="243"/>
        <v>0.873061058275176,</v>
      </c>
    </row>
    <row r="15595" spans="1:2" x14ac:dyDescent="0.25">
      <c r="A15595" s="1">
        <v>0.471985627692453</v>
      </c>
      <c r="B15595" s="1" t="str">
        <f t="shared" si="243"/>
        <v>0.471985627692453,</v>
      </c>
    </row>
    <row r="15596" spans="1:2" x14ac:dyDescent="0.25">
      <c r="A15596" s="1">
        <v>-7.8281548669443105E-2</v>
      </c>
      <c r="B15596" s="1" t="str">
        <f t="shared" si="243"/>
        <v>-0.0782815486694431,</v>
      </c>
    </row>
    <row r="15597" spans="1:2" x14ac:dyDescent="0.25">
      <c r="A15597" s="1">
        <v>-0.60380441032542298</v>
      </c>
      <c r="B15597" s="1" t="str">
        <f t="shared" si="243"/>
        <v>-0.603804410325423,</v>
      </c>
    </row>
    <row r="15598" spans="1:2" x14ac:dyDescent="0.25">
      <c r="A15598" s="1">
        <v>-0.93846842204982905</v>
      </c>
      <c r="B15598" s="1" t="str">
        <f t="shared" si="243"/>
        <v>-0.938468422049829,</v>
      </c>
    </row>
    <row r="15599" spans="1:2" x14ac:dyDescent="0.25">
      <c r="A15599" s="1">
        <v>-0.97648835389248201</v>
      </c>
      <c r="B15599" s="1" t="str">
        <f t="shared" si="243"/>
        <v>-0.976488353892482,</v>
      </c>
    </row>
    <row r="15600" spans="1:2" x14ac:dyDescent="0.25">
      <c r="A15600" s="1">
        <v>-0.70584633990027401</v>
      </c>
      <c r="B15600" s="1" t="str">
        <f t="shared" si="243"/>
        <v>-0.705846339900274,</v>
      </c>
    </row>
    <row r="15601" spans="1:2" x14ac:dyDescent="0.25">
      <c r="A15601" s="1">
        <v>-0.21209065141634101</v>
      </c>
      <c r="B15601" s="1" t="str">
        <f t="shared" si="243"/>
        <v>-0.212090651416341,</v>
      </c>
    </row>
    <row r="15602" spans="1:2" x14ac:dyDescent="0.25">
      <c r="A15602" s="1">
        <v>0.34870558383793498</v>
      </c>
      <c r="B15602" s="1" t="str">
        <f t="shared" si="243"/>
        <v>0.348705583837935,</v>
      </c>
    </row>
    <row r="15603" spans="1:2" x14ac:dyDescent="0.25">
      <c r="A15603" s="1">
        <v>0.79927813480319299</v>
      </c>
      <c r="B15603" s="1" t="str">
        <f t="shared" si="243"/>
        <v>0.799278134803193,</v>
      </c>
    </row>
    <row r="15604" spans="1:2" x14ac:dyDescent="0.25">
      <c r="A15604" s="1">
        <v>0.99720379718104202</v>
      </c>
      <c r="B15604" s="1" t="str">
        <f t="shared" si="243"/>
        <v>0.997203797181042,</v>
      </c>
    </row>
    <row r="15605" spans="1:2" x14ac:dyDescent="0.25">
      <c r="A15605" s="1">
        <v>0.87991948986997304</v>
      </c>
      <c r="B15605" s="1" t="str">
        <f t="shared" si="243"/>
        <v>0.879919489869973,</v>
      </c>
    </row>
    <row r="15606" spans="1:2" x14ac:dyDescent="0.25">
      <c r="A15606" s="1">
        <v>0.48449805901843801</v>
      </c>
      <c r="B15606" s="1" t="str">
        <f t="shared" si="243"/>
        <v>0.484498059018438,</v>
      </c>
    </row>
    <row r="15607" spans="1:2" x14ac:dyDescent="0.25">
      <c r="A15607" s="1">
        <v>-6.4070219979669996E-2</v>
      </c>
      <c r="B15607" s="1" t="str">
        <f t="shared" si="243"/>
        <v>-0.06407021997967,</v>
      </c>
    </row>
    <row r="15608" spans="1:2" x14ac:dyDescent="0.25">
      <c r="A15608" s="1">
        <v>-0.59238629761742001</v>
      </c>
      <c r="B15608" s="1" t="str">
        <f t="shared" si="243"/>
        <v>-0.59238629761742,</v>
      </c>
    </row>
    <row r="15609" spans="1:2" x14ac:dyDescent="0.25">
      <c r="A15609" s="1">
        <v>-0.93345272032544202</v>
      </c>
      <c r="B15609" s="1" t="str">
        <f t="shared" si="243"/>
        <v>-0.933452720325442,</v>
      </c>
    </row>
    <row r="15610" spans="1:2" x14ac:dyDescent="0.25">
      <c r="A15610" s="1">
        <v>-0.97946049553071701</v>
      </c>
      <c r="B15610" s="1" t="str">
        <f t="shared" si="243"/>
        <v>-0.979460495530717,</v>
      </c>
    </row>
    <row r="15611" spans="1:2" x14ac:dyDescent="0.25">
      <c r="A15611" s="1">
        <v>-0.71586684925970501</v>
      </c>
      <c r="B15611" s="1" t="str">
        <f t="shared" si="243"/>
        <v>-0.715866849259705,</v>
      </c>
    </row>
    <row r="15612" spans="1:2" x14ac:dyDescent="0.25">
      <c r="A15612" s="1">
        <v>-0.22599210729379801</v>
      </c>
      <c r="B15612" s="1" t="str">
        <f t="shared" si="243"/>
        <v>-0.225992107293798,</v>
      </c>
    </row>
    <row r="15613" spans="1:2" x14ac:dyDescent="0.25">
      <c r="A15613" s="1">
        <v>0.33531734590157097</v>
      </c>
      <c r="B15613" s="1" t="str">
        <f t="shared" si="243"/>
        <v>0.335317345901571,</v>
      </c>
    </row>
    <row r="15614" spans="1:2" x14ac:dyDescent="0.25">
      <c r="A15614" s="1">
        <v>0.79063505424479497</v>
      </c>
      <c r="B15614" s="1" t="str">
        <f t="shared" si="243"/>
        <v>0.790635054244795,</v>
      </c>
    </row>
    <row r="15615" spans="1:2" x14ac:dyDescent="0.25">
      <c r="A15615" s="1">
        <v>0.99603789845607205</v>
      </c>
      <c r="B15615" s="1" t="str">
        <f t="shared" si="243"/>
        <v>0.996037898456072,</v>
      </c>
    </row>
    <row r="15616" spans="1:2" x14ac:dyDescent="0.25">
      <c r="A15616" s="1">
        <v>0.88659930637321704</v>
      </c>
      <c r="B15616" s="1" t="str">
        <f t="shared" si="243"/>
        <v>0.886599306373217,</v>
      </c>
    </row>
    <row r="15617" spans="1:2" x14ac:dyDescent="0.25">
      <c r="A15617" s="1">
        <v>0.49691214195487499</v>
      </c>
      <c r="B15617" s="1" t="str">
        <f t="shared" si="243"/>
        <v>0.496912141954875,</v>
      </c>
    </row>
    <row r="15618" spans="1:2" x14ac:dyDescent="0.25">
      <c r="A15618" s="1">
        <v>-4.9845885658944003E-2</v>
      </c>
      <c r="B15618" s="1" t="str">
        <f t="shared" ref="B15618:B15681" si="244">A15618&amp;","</f>
        <v>-0.049845885658944,</v>
      </c>
    </row>
    <row r="15619" spans="1:2" x14ac:dyDescent="0.25">
      <c r="A15619" s="1">
        <v>-0.58084793625769104</v>
      </c>
      <c r="B15619" s="1" t="str">
        <f t="shared" si="244"/>
        <v>-0.580847936257691,</v>
      </c>
    </row>
    <row r="15620" spans="1:2" x14ac:dyDescent="0.25">
      <c r="A15620" s="1">
        <v>-0.92824753678568905</v>
      </c>
      <c r="B15620" s="1" t="str">
        <f t="shared" si="244"/>
        <v>-0.928247536785689,</v>
      </c>
    </row>
    <row r="15621" spans="1:2" x14ac:dyDescent="0.25">
      <c r="A15621" s="1">
        <v>-0.98223381622308903</v>
      </c>
      <c r="B15621" s="1" t="str">
        <f t="shared" si="244"/>
        <v>-0.982233816223089,</v>
      </c>
    </row>
    <row r="15622" spans="1:2" x14ac:dyDescent="0.25">
      <c r="A15622" s="1">
        <v>-0.72574204461875702</v>
      </c>
      <c r="B15622" s="1" t="str">
        <f t="shared" si="244"/>
        <v>-0.725742044618757,</v>
      </c>
    </row>
    <row r="15623" spans="1:2" x14ac:dyDescent="0.25">
      <c r="A15623" s="1">
        <v>-0.239847688975213</v>
      </c>
      <c r="B15623" s="1" t="str">
        <f t="shared" si="244"/>
        <v>-0.239847688975213,</v>
      </c>
    </row>
    <row r="15624" spans="1:2" x14ac:dyDescent="0.25">
      <c r="A15624" s="1">
        <v>0.32186104180991598</v>
      </c>
      <c r="B15624" s="1" t="str">
        <f t="shared" si="244"/>
        <v>0.321861041809916,</v>
      </c>
    </row>
    <row r="15625" spans="1:2" x14ac:dyDescent="0.25">
      <c r="A15625" s="1">
        <v>0.78183148246809697</v>
      </c>
      <c r="B15625" s="1" t="str">
        <f t="shared" si="244"/>
        <v>0.781831482468097,</v>
      </c>
    </row>
    <row r="15626" spans="1:2" x14ac:dyDescent="0.25">
      <c r="A15626" s="1">
        <v>0.99466981373368601</v>
      </c>
      <c r="B15626" s="1" t="str">
        <f t="shared" si="244"/>
        <v>0.994669813733686,</v>
      </c>
    </row>
    <row r="15627" spans="1:2" x14ac:dyDescent="0.25">
      <c r="A15627" s="1">
        <v>0.89309915184888899</v>
      </c>
      <c r="B15627" s="1" t="str">
        <f t="shared" si="244"/>
        <v>0.893099151848889,</v>
      </c>
    </row>
    <row r="15628" spans="1:2" x14ac:dyDescent="0.25">
      <c r="A15628" s="1">
        <v>0.50922535656220902</v>
      </c>
      <c r="B15628" s="1" t="str">
        <f t="shared" si="244"/>
        <v>0.509225356562209,</v>
      </c>
    </row>
    <row r="15629" spans="1:2" x14ac:dyDescent="0.25">
      <c r="A15629" s="1">
        <v>-3.5611433110480498E-2</v>
      </c>
      <c r="B15629" s="1" t="str">
        <f t="shared" si="244"/>
        <v>-0.0356114331104805,</v>
      </c>
    </row>
    <row r="15630" spans="1:2" x14ac:dyDescent="0.25">
      <c r="A15630" s="1">
        <v>-0.569191668421268</v>
      </c>
      <c r="B15630" s="1" t="str">
        <f t="shared" si="244"/>
        <v>-0.569191668421268,</v>
      </c>
    </row>
    <row r="15631" spans="1:2" x14ac:dyDescent="0.25">
      <c r="A15631" s="1">
        <v>-0.92285392803215904</v>
      </c>
      <c r="B15631" s="1" t="str">
        <f t="shared" si="244"/>
        <v>-0.922853928032159,</v>
      </c>
    </row>
    <row r="15632" spans="1:2" x14ac:dyDescent="0.25">
      <c r="A15632" s="1">
        <v>-0.98480775301218204</v>
      </c>
      <c r="B15632" s="1" t="str">
        <f t="shared" si="244"/>
        <v>-0.984807753012182,</v>
      </c>
    </row>
    <row r="15633" spans="1:2" x14ac:dyDescent="0.25">
      <c r="A15633" s="1">
        <v>-0.73546992140638401</v>
      </c>
      <c r="B15633" s="1" t="str">
        <f t="shared" si="244"/>
        <v>-0.735469921406384,</v>
      </c>
    </row>
    <row r="15634" spans="1:2" x14ac:dyDescent="0.25">
      <c r="A15634" s="1">
        <v>-0.25365458390884599</v>
      </c>
      <c r="B15634" s="1" t="str">
        <f t="shared" si="244"/>
        <v>-0.253654583908846,</v>
      </c>
    </row>
    <row r="15635" spans="1:2" x14ac:dyDescent="0.25">
      <c r="A15635" s="1">
        <v>0.30833940305827401</v>
      </c>
      <c r="B15635" s="1" t="str">
        <f t="shared" si="244"/>
        <v>0.308339403058274,</v>
      </c>
    </row>
    <row r="15636" spans="1:2" x14ac:dyDescent="0.25">
      <c r="A15636" s="1">
        <v>0.77286920651022095</v>
      </c>
      <c r="B15636" s="1" t="str">
        <f t="shared" si="244"/>
        <v>0.772869206510221,</v>
      </c>
    </row>
    <row r="15637" spans="1:2" x14ac:dyDescent="0.25">
      <c r="A15637" s="1">
        <v>0.993099820722115</v>
      </c>
      <c r="B15637" s="1" t="str">
        <f t="shared" si="244"/>
        <v>0.993099820722115,</v>
      </c>
    </row>
    <row r="15638" spans="1:2" x14ac:dyDescent="0.25">
      <c r="A15638" s="1">
        <v>0.89941770688997202</v>
      </c>
      <c r="B15638" s="1" t="str">
        <f t="shared" si="244"/>
        <v>0.899417706889972,</v>
      </c>
    </row>
    <row r="15639" spans="1:2" x14ac:dyDescent="0.25">
      <c r="A15639" s="1">
        <v>0.52143520338088301</v>
      </c>
      <c r="B15639" s="1" t="str">
        <f t="shared" si="244"/>
        <v>0.521435203380883,</v>
      </c>
    </row>
    <row r="15640" spans="1:2" x14ac:dyDescent="0.25">
      <c r="A15640" s="1">
        <v>-2.1369751785944802E-2</v>
      </c>
      <c r="B15640" s="1" t="str">
        <f t="shared" si="244"/>
        <v>-0.0213697517859448,</v>
      </c>
    </row>
    <row r="15641" spans="1:2" x14ac:dyDescent="0.25">
      <c r="A15641" s="1">
        <v>-0.55741986021856205</v>
      </c>
      <c r="B15641" s="1" t="str">
        <f t="shared" si="244"/>
        <v>-0.557419860218562,</v>
      </c>
    </row>
    <row r="15642" spans="1:2" x14ac:dyDescent="0.25">
      <c r="A15642" s="1">
        <v>-0.91727298891564801</v>
      </c>
      <c r="B15642" s="1" t="str">
        <f t="shared" si="244"/>
        <v>-0.917272988915648,</v>
      </c>
    </row>
    <row r="15643" spans="1:2" x14ac:dyDescent="0.25">
      <c r="A15643" s="1">
        <v>-0.98718178341453899</v>
      </c>
      <c r="B15643" s="1" t="str">
        <f t="shared" si="244"/>
        <v>-0.987181783414539,</v>
      </c>
    </row>
    <row r="15644" spans="1:2" x14ac:dyDescent="0.25">
      <c r="A15644" s="1">
        <v>-0.74504850496077901</v>
      </c>
      <c r="B15644" s="1" t="str">
        <f t="shared" si="244"/>
        <v>-0.745048504960779,</v>
      </c>
    </row>
    <row r="15645" spans="1:2" x14ac:dyDescent="0.25">
      <c r="A15645" s="1">
        <v>-0.26740998943295602</v>
      </c>
      <c r="B15645" s="1" t="str">
        <f t="shared" si="244"/>
        <v>-0.267409989432956,</v>
      </c>
    </row>
    <row r="15646" spans="1:2" x14ac:dyDescent="0.25">
      <c r="A15646" s="1">
        <v>0.29475517441113303</v>
      </c>
      <c r="B15646" s="1" t="str">
        <f t="shared" si="244"/>
        <v>0.294755174411133,</v>
      </c>
    </row>
    <row r="15647" spans="1:2" x14ac:dyDescent="0.25">
      <c r="A15647" s="1">
        <v>0.76375004562822901</v>
      </c>
      <c r="B15647" s="1" t="str">
        <f t="shared" si="244"/>
        <v>0.763750045628229,</v>
      </c>
    </row>
    <row r="15648" spans="1:2" x14ac:dyDescent="0.25">
      <c r="A15648" s="1">
        <v>0.99132823811425597</v>
      </c>
      <c r="B15648" s="1" t="str">
        <f t="shared" si="244"/>
        <v>0.991328238114256,</v>
      </c>
    </row>
    <row r="15649" spans="1:2" x14ac:dyDescent="0.25">
      <c r="A15649" s="1">
        <v>0.90555368889291599</v>
      </c>
      <c r="B15649" s="1" t="str">
        <f t="shared" si="244"/>
        <v>0.905553688892916,</v>
      </c>
    </row>
    <row r="15650" spans="1:2" x14ac:dyDescent="0.25">
      <c r="A15650" s="1">
        <v>0.53353920392773602</v>
      </c>
      <c r="B15650" s="1" t="str">
        <f t="shared" si="244"/>
        <v>0.533539203927736,</v>
      </c>
    </row>
    <row r="15651" spans="1:2" x14ac:dyDescent="0.25">
      <c r="A15651" s="1">
        <v>-7.1237326116430398E-3</v>
      </c>
      <c r="B15651" s="1" t="str">
        <f t="shared" si="244"/>
        <v>-0.00712373261164304,</v>
      </c>
    </row>
    <row r="15652" spans="1:2" x14ac:dyDescent="0.25">
      <c r="A15652" s="1">
        <v>-0.54553490120903902</v>
      </c>
      <c r="B15652" s="1" t="str">
        <f t="shared" si="244"/>
        <v>-0.545534901209039,</v>
      </c>
    </row>
    <row r="15653" spans="1:2" x14ac:dyDescent="0.25">
      <c r="A15653" s="1">
        <v>-0.91150585231104198</v>
      </c>
      <c r="B15653" s="1" t="str">
        <f t="shared" si="244"/>
        <v>-0.911505852311042,</v>
      </c>
    </row>
    <row r="15654" spans="1:2" x14ac:dyDescent="0.25">
      <c r="A15654" s="1">
        <v>-0.98935542552475897</v>
      </c>
      <c r="B15654" s="1" t="str">
        <f t="shared" si="244"/>
        <v>-0.989355425524759,</v>
      </c>
    </row>
    <row r="15655" spans="1:2" x14ac:dyDescent="0.25">
      <c r="A15655" s="1">
        <v>-0.75447585092147296</v>
      </c>
      <c r="B15655" s="1" t="str">
        <f t="shared" si="244"/>
        <v>-0.754475850921473,</v>
      </c>
    </row>
    <row r="15656" spans="1:2" x14ac:dyDescent="0.25">
      <c r="A15656" s="1">
        <v>-0.28111111333236199</v>
      </c>
      <c r="B15656" s="1" t="str">
        <f t="shared" si="244"/>
        <v>-0.281111113332362,</v>
      </c>
    </row>
    <row r="15657" spans="1:2" x14ac:dyDescent="0.25">
      <c r="A15657" s="1">
        <v>0.28111111333120398</v>
      </c>
      <c r="B15657" s="1" t="str">
        <f t="shared" si="244"/>
        <v>0.281111113331204,</v>
      </c>
    </row>
    <row r="15658" spans="1:2" x14ac:dyDescent="0.25">
      <c r="A15658" s="1">
        <v>0.75447585092068004</v>
      </c>
      <c r="B15658" s="1" t="str">
        <f t="shared" si="244"/>
        <v>0.75447585092068,</v>
      </c>
    </row>
    <row r="15659" spans="1:2" x14ac:dyDescent="0.25">
      <c r="A15659" s="1">
        <v>0.989355425524584</v>
      </c>
      <c r="B15659" s="1" t="str">
        <f t="shared" si="244"/>
        <v>0.989355425524584,</v>
      </c>
    </row>
    <row r="15660" spans="1:2" x14ac:dyDescent="0.25">
      <c r="A15660" s="1">
        <v>0.91150585231153802</v>
      </c>
      <c r="B15660" s="1" t="str">
        <f t="shared" si="244"/>
        <v>0.911505852311538,</v>
      </c>
    </row>
    <row r="15661" spans="1:2" x14ac:dyDescent="0.25">
      <c r="A15661" s="1">
        <v>0.545534901211575</v>
      </c>
      <c r="B15661" s="1" t="str">
        <f t="shared" si="244"/>
        <v>0.545534901211575,</v>
      </c>
    </row>
    <row r="15662" spans="1:2" x14ac:dyDescent="0.25">
      <c r="A15662" s="1">
        <v>7.1237326128502001E-3</v>
      </c>
      <c r="B15662" s="1" t="str">
        <f t="shared" si="244"/>
        <v>0.0071237326128502,</v>
      </c>
    </row>
    <row r="15663" spans="1:2" x14ac:dyDescent="0.25">
      <c r="A15663" s="1">
        <v>-0.53353920392671506</v>
      </c>
      <c r="B15663" s="1" t="str">
        <f t="shared" si="244"/>
        <v>-0.533539203926715,</v>
      </c>
    </row>
    <row r="15664" spans="1:2" x14ac:dyDescent="0.25">
      <c r="A15664" s="1">
        <v>-0.90555368889240295</v>
      </c>
      <c r="B15664" s="1" t="str">
        <f t="shared" si="244"/>
        <v>-0.905553688892403,</v>
      </c>
    </row>
    <row r="15665" spans="1:2" x14ac:dyDescent="0.25">
      <c r="A15665" s="1">
        <v>-0.99132823811441395</v>
      </c>
      <c r="B15665" s="1" t="str">
        <f t="shared" si="244"/>
        <v>-0.991328238114414,</v>
      </c>
    </row>
    <row r="15666" spans="1:2" x14ac:dyDescent="0.25">
      <c r="A15666" s="1">
        <v>-0.76375004562900795</v>
      </c>
      <c r="B15666" s="1" t="str">
        <f t="shared" si="244"/>
        <v>-0.763750045629008,</v>
      </c>
    </row>
    <row r="15667" spans="1:2" x14ac:dyDescent="0.25">
      <c r="A15667" s="1">
        <v>-0.29475517441228699</v>
      </c>
      <c r="B15667" s="1" t="str">
        <f t="shared" si="244"/>
        <v>-0.294755174412287,</v>
      </c>
    </row>
    <row r="15668" spans="1:2" x14ac:dyDescent="0.25">
      <c r="A15668" s="1">
        <v>0.267409989431793</v>
      </c>
      <c r="B15668" s="1" t="str">
        <f t="shared" si="244"/>
        <v>0.267409989431793,</v>
      </c>
    </row>
    <row r="15669" spans="1:2" x14ac:dyDescent="0.25">
      <c r="A15669" s="1">
        <v>0.74504850495997299</v>
      </c>
      <c r="B15669" s="1" t="str">
        <f t="shared" si="244"/>
        <v>0.745048504959973,</v>
      </c>
    </row>
    <row r="15670" spans="1:2" x14ac:dyDescent="0.25">
      <c r="A15670" s="1">
        <v>0.98718178341434704</v>
      </c>
      <c r="B15670" s="1" t="str">
        <f t="shared" si="244"/>
        <v>0.987181783414347,</v>
      </c>
    </row>
    <row r="15671" spans="1:2" x14ac:dyDescent="0.25">
      <c r="A15671" s="1">
        <v>0.91727298891612796</v>
      </c>
      <c r="B15671" s="1" t="str">
        <f t="shared" si="244"/>
        <v>0.917272988916128,</v>
      </c>
    </row>
    <row r="15672" spans="1:2" x14ac:dyDescent="0.25">
      <c r="A15672" s="1">
        <v>0.55741986021956402</v>
      </c>
      <c r="B15672" s="1" t="str">
        <f t="shared" si="244"/>
        <v>0.557419860219564,</v>
      </c>
    </row>
    <row r="15673" spans="1:2" x14ac:dyDescent="0.25">
      <c r="A15673" s="1">
        <v>2.1369751787151701E-2</v>
      </c>
      <c r="B15673" s="1" t="str">
        <f t="shared" si="244"/>
        <v>0.0213697517871517,</v>
      </c>
    </row>
    <row r="15674" spans="1:2" x14ac:dyDescent="0.25">
      <c r="A15674" s="1">
        <v>-0.52143520337830096</v>
      </c>
      <c r="B15674" s="1" t="str">
        <f t="shared" si="244"/>
        <v>-0.521435203378301,</v>
      </c>
    </row>
    <row r="15675" spans="1:2" x14ac:dyDescent="0.25">
      <c r="A15675" s="1">
        <v>-0.899417706889444</v>
      </c>
      <c r="B15675" s="1" t="str">
        <f t="shared" si="244"/>
        <v>-0.899417706889444,</v>
      </c>
    </row>
    <row r="15676" spans="1:2" x14ac:dyDescent="0.25">
      <c r="A15676" s="1">
        <v>-0.993099820722257</v>
      </c>
      <c r="B15676" s="1" t="str">
        <f t="shared" si="244"/>
        <v>-0.993099820722257,</v>
      </c>
    </row>
    <row r="15677" spans="1:2" x14ac:dyDescent="0.25">
      <c r="A15677" s="1">
        <v>-0.77286920651098701</v>
      </c>
      <c r="B15677" s="1" t="str">
        <f t="shared" si="244"/>
        <v>-0.772869206510987,</v>
      </c>
    </row>
    <row r="15678" spans="1:2" x14ac:dyDescent="0.25">
      <c r="A15678" s="1">
        <v>-0.30833940305942198</v>
      </c>
      <c r="B15678" s="1" t="str">
        <f t="shared" si="244"/>
        <v>-0.308339403059422,</v>
      </c>
    </row>
    <row r="15679" spans="1:2" x14ac:dyDescent="0.25">
      <c r="A15679" s="1">
        <v>0.25365458390767798</v>
      </c>
      <c r="B15679" s="1" t="str">
        <f t="shared" si="244"/>
        <v>0.253654583907678,</v>
      </c>
    </row>
    <row r="15680" spans="1:2" x14ac:dyDescent="0.25">
      <c r="A15680" s="1">
        <v>0.735469921405566</v>
      </c>
      <c r="B15680" s="1" t="str">
        <f t="shared" si="244"/>
        <v>0.735469921405566,</v>
      </c>
    </row>
    <row r="15681" spans="1:2" x14ac:dyDescent="0.25">
      <c r="A15681" s="1">
        <v>0.98480775301197199</v>
      </c>
      <c r="B15681" s="1" t="str">
        <f t="shared" si="244"/>
        <v>0.984807753011972,</v>
      </c>
    </row>
    <row r="15682" spans="1:2" x14ac:dyDescent="0.25">
      <c r="A15682" s="1">
        <v>0.922853928033325</v>
      </c>
      <c r="B15682" s="1" t="str">
        <f t="shared" ref="B15682:B15745" si="245">A15682&amp;","</f>
        <v>0.922853928033325,</v>
      </c>
    </row>
    <row r="15683" spans="1:2" x14ac:dyDescent="0.25">
      <c r="A15683" s="1">
        <v>0.56919166842375601</v>
      </c>
      <c r="B15683" s="1" t="str">
        <f t="shared" si="245"/>
        <v>0.569191668423756,</v>
      </c>
    </row>
    <row r="15684" spans="1:2" x14ac:dyDescent="0.25">
      <c r="A15684" s="1">
        <v>3.5611433111686998E-2</v>
      </c>
      <c r="B15684" s="1" t="str">
        <f t="shared" si="245"/>
        <v>0.035611433111687,</v>
      </c>
    </row>
    <row r="15685" spans="1:2" x14ac:dyDescent="0.25">
      <c r="A15685" s="1">
        <v>-0.50922535656116996</v>
      </c>
      <c r="B15685" s="1" t="str">
        <f t="shared" si="245"/>
        <v>-0.50922535656117,</v>
      </c>
    </row>
    <row r="15686" spans="1:2" x14ac:dyDescent="0.25">
      <c r="A15686" s="1">
        <v>-0.89309915184834598</v>
      </c>
      <c r="B15686" s="1" t="str">
        <f t="shared" si="245"/>
        <v>-0.893099151848346,</v>
      </c>
    </row>
    <row r="15687" spans="1:2" x14ac:dyDescent="0.25">
      <c r="A15687" s="1">
        <v>-0.99466981373381103</v>
      </c>
      <c r="B15687" s="1" t="str">
        <f t="shared" si="245"/>
        <v>-0.994669813733811,</v>
      </c>
    </row>
    <row r="15688" spans="1:2" x14ac:dyDescent="0.25">
      <c r="A15688" s="1">
        <v>-0.78183148246885004</v>
      </c>
      <c r="B15688" s="1" t="str">
        <f t="shared" si="245"/>
        <v>-0.78183148246885,</v>
      </c>
    </row>
    <row r="15689" spans="1:2" x14ac:dyDescent="0.25">
      <c r="A15689" s="1">
        <v>-0.32186104181105901</v>
      </c>
      <c r="B15689" s="1" t="str">
        <f t="shared" si="245"/>
        <v>-0.321861041811059,</v>
      </c>
    </row>
    <row r="15690" spans="1:2" x14ac:dyDescent="0.25">
      <c r="A15690" s="1">
        <v>0.23984768897404099</v>
      </c>
      <c r="B15690" s="1" t="str">
        <f t="shared" si="245"/>
        <v>0.239847688974041,</v>
      </c>
    </row>
    <row r="15691" spans="1:2" x14ac:dyDescent="0.25">
      <c r="A15691" s="1">
        <v>0.72574204461792702</v>
      </c>
      <c r="B15691" s="1" t="str">
        <f t="shared" si="245"/>
        <v>0.725742044617927,</v>
      </c>
    </row>
    <row r="15692" spans="1:2" x14ac:dyDescent="0.25">
      <c r="A15692" s="1">
        <v>0.98223381622252104</v>
      </c>
      <c r="B15692" s="1" t="str">
        <f t="shared" si="245"/>
        <v>0.982233816222521,</v>
      </c>
    </row>
    <row r="15693" spans="1:2" x14ac:dyDescent="0.25">
      <c r="A15693" s="1">
        <v>0.92824753678681504</v>
      </c>
      <c r="B15693" s="1" t="str">
        <f t="shared" si="245"/>
        <v>0.928247536786815,</v>
      </c>
    </row>
    <row r="15694" spans="1:2" x14ac:dyDescent="0.25">
      <c r="A15694" s="1">
        <v>0.58084793626015396</v>
      </c>
      <c r="B15694" s="1" t="str">
        <f t="shared" si="245"/>
        <v>0.580847936260154,</v>
      </c>
    </row>
    <row r="15695" spans="1:2" x14ac:dyDescent="0.25">
      <c r="A15695" s="1">
        <v>4.9845885660149601E-2</v>
      </c>
      <c r="B15695" s="1" t="str">
        <f t="shared" si="245"/>
        <v>0.0498458856601496,</v>
      </c>
    </row>
    <row r="15696" spans="1:2" x14ac:dyDescent="0.25">
      <c r="A15696" s="1">
        <v>-0.49691214195224898</v>
      </c>
      <c r="B15696" s="1" t="str">
        <f t="shared" si="245"/>
        <v>-0.496912141952249,</v>
      </c>
    </row>
    <row r="15697" spans="1:2" x14ac:dyDescent="0.25">
      <c r="A15697" s="1">
        <v>-0.88659930637265905</v>
      </c>
      <c r="B15697" s="1" t="str">
        <f t="shared" si="245"/>
        <v>-0.886599306372659,</v>
      </c>
    </row>
    <row r="15698" spans="1:2" x14ac:dyDescent="0.25">
      <c r="A15698" s="1">
        <v>-0.99603789845617896</v>
      </c>
      <c r="B15698" s="1" t="str">
        <f t="shared" si="245"/>
        <v>-0.996037898456179,</v>
      </c>
    </row>
    <row r="15699" spans="1:2" x14ac:dyDescent="0.25">
      <c r="A15699" s="1">
        <v>-0.79063505424553504</v>
      </c>
      <c r="B15699" s="1" t="str">
        <f t="shared" si="245"/>
        <v>-0.790635054245535,</v>
      </c>
    </row>
    <row r="15700" spans="1:2" x14ac:dyDescent="0.25">
      <c r="A15700" s="1">
        <v>-0.33531734590270801</v>
      </c>
      <c r="B15700" s="1" t="str">
        <f t="shared" si="245"/>
        <v>-0.335317345902708,</v>
      </c>
    </row>
    <row r="15701" spans="1:2" x14ac:dyDescent="0.25">
      <c r="A15701" s="1">
        <v>0.22599210729262201</v>
      </c>
      <c r="B15701" s="1" t="str">
        <f t="shared" si="245"/>
        <v>0.225992107292622,</v>
      </c>
    </row>
    <row r="15702" spans="1:2" x14ac:dyDescent="0.25">
      <c r="A15702" s="1">
        <v>0.71586684925886201</v>
      </c>
      <c r="B15702" s="1" t="str">
        <f t="shared" si="245"/>
        <v>0.715866849258862,</v>
      </c>
    </row>
    <row r="15703" spans="1:2" x14ac:dyDescent="0.25">
      <c r="A15703" s="1">
        <v>0.97946049553047299</v>
      </c>
      <c r="B15703" s="1" t="str">
        <f t="shared" si="245"/>
        <v>0.979460495530473,</v>
      </c>
    </row>
    <row r="15704" spans="1:2" x14ac:dyDescent="0.25">
      <c r="A15704" s="1">
        <v>0.93345272032587501</v>
      </c>
      <c r="B15704" s="1" t="str">
        <f t="shared" si="245"/>
        <v>0.933452720325875,</v>
      </c>
    </row>
    <row r="15705" spans="1:2" x14ac:dyDescent="0.25">
      <c r="A15705" s="1">
        <v>0.59238629761985795</v>
      </c>
      <c r="B15705" s="1" t="str">
        <f t="shared" si="245"/>
        <v>0.592386297619858,</v>
      </c>
    </row>
    <row r="15706" spans="1:2" x14ac:dyDescent="0.25">
      <c r="A15706" s="1">
        <v>6.4070219980874699E-2</v>
      </c>
      <c r="B15706" s="1" t="str">
        <f t="shared" si="245"/>
        <v>0.0640702199808747,</v>
      </c>
    </row>
    <row r="15707" spans="1:2" x14ac:dyDescent="0.25">
      <c r="A15707" s="1">
        <v>-0.48449805901738202</v>
      </c>
      <c r="B15707" s="1" t="str">
        <f t="shared" si="245"/>
        <v>-0.484498059017382,</v>
      </c>
    </row>
    <row r="15708" spans="1:2" x14ac:dyDescent="0.25">
      <c r="A15708" s="1">
        <v>-0.87991948986940005</v>
      </c>
      <c r="B15708" s="1" t="str">
        <f t="shared" si="245"/>
        <v>-0.8799194898694,</v>
      </c>
    </row>
    <row r="15709" spans="1:2" x14ac:dyDescent="0.25">
      <c r="A15709" s="1">
        <v>-0.99720379718113294</v>
      </c>
      <c r="B15709" s="1" t="str">
        <f t="shared" si="245"/>
        <v>-0.997203797181133,</v>
      </c>
    </row>
    <row r="15710" spans="1:2" x14ac:dyDescent="0.25">
      <c r="A15710" s="1">
        <v>-0.79927813480391796</v>
      </c>
      <c r="B15710" s="1" t="str">
        <f t="shared" si="245"/>
        <v>-0.799278134803918,</v>
      </c>
    </row>
    <row r="15711" spans="1:2" x14ac:dyDescent="0.25">
      <c r="A15711" s="1">
        <v>-0.34870558383906702</v>
      </c>
      <c r="B15711" s="1" t="str">
        <f t="shared" si="245"/>
        <v>-0.348705583839067,</v>
      </c>
    </row>
    <row r="15712" spans="1:2" x14ac:dyDescent="0.25">
      <c r="A15712" s="1">
        <v>0.21209065141516101</v>
      </c>
      <c r="B15712" s="1" t="str">
        <f t="shared" si="245"/>
        <v>0.212090651415161,</v>
      </c>
    </row>
    <row r="15713" spans="1:2" x14ac:dyDescent="0.25">
      <c r="A15713" s="1">
        <v>0.70584633989941803</v>
      </c>
      <c r="B15713" s="1" t="str">
        <f t="shared" si="245"/>
        <v>0.705846339899418,</v>
      </c>
    </row>
    <row r="15714" spans="1:2" x14ac:dyDescent="0.25">
      <c r="A15714" s="1">
        <v>0.97648835389222199</v>
      </c>
      <c r="B15714" s="1" t="str">
        <f t="shared" si="245"/>
        <v>0.976488353892222,</v>
      </c>
    </row>
    <row r="15715" spans="1:2" x14ac:dyDescent="0.25">
      <c r="A15715" s="1">
        <v>0.93846842205024605</v>
      </c>
      <c r="B15715" s="1" t="str">
        <f t="shared" si="245"/>
        <v>0.938468422050246,</v>
      </c>
    </row>
    <row r="15716" spans="1:2" x14ac:dyDescent="0.25">
      <c r="A15716" s="1">
        <v>0.60380441032638499</v>
      </c>
      <c r="B15716" s="1" t="str">
        <f t="shared" si="245"/>
        <v>0.603804410326385,</v>
      </c>
    </row>
    <row r="15717" spans="1:2" x14ac:dyDescent="0.25">
      <c r="A15717" s="1">
        <v>7.82815486706466E-2</v>
      </c>
      <c r="B15717" s="1" t="str">
        <f t="shared" si="245"/>
        <v>0.0782815486706466,</v>
      </c>
    </row>
    <row r="15718" spans="1:2" x14ac:dyDescent="0.25">
      <c r="A15718" s="1">
        <v>-0.47198562769138802</v>
      </c>
      <c r="B15718" s="1" t="str">
        <f t="shared" si="245"/>
        <v>-0.471985627691388,</v>
      </c>
    </row>
    <row r="15719" spans="1:2" x14ac:dyDescent="0.25">
      <c r="A15719" s="1">
        <v>-0.87306105827458802</v>
      </c>
      <c r="B15719" s="1" t="str">
        <f t="shared" si="245"/>
        <v>-0.873061058274588,</v>
      </c>
    </row>
    <row r="15720" spans="1:2" x14ac:dyDescent="0.25">
      <c r="A15720" s="1">
        <v>-0.99816727324287702</v>
      </c>
      <c r="B15720" s="1" t="str">
        <f t="shared" si="245"/>
        <v>-0.998167273242877,</v>
      </c>
    </row>
    <row r="15721" spans="1:2" x14ac:dyDescent="0.25">
      <c r="A15721" s="1">
        <v>-0.80775896968057903</v>
      </c>
      <c r="B15721" s="1" t="str">
        <f t="shared" si="245"/>
        <v>-0.807758969680579,</v>
      </c>
    </row>
    <row r="15722" spans="1:2" x14ac:dyDescent="0.25">
      <c r="A15722" s="1">
        <v>-0.36202303793474699</v>
      </c>
      <c r="B15722" s="1" t="str">
        <f t="shared" si="245"/>
        <v>-0.362023037934747,</v>
      </c>
    </row>
    <row r="15723" spans="1:2" x14ac:dyDescent="0.25">
      <c r="A15723" s="1">
        <v>0.19814614319832499</v>
      </c>
      <c r="B15723" s="1" t="str">
        <f t="shared" si="245"/>
        <v>0.198146143198325,</v>
      </c>
    </row>
    <row r="15724" spans="1:2" x14ac:dyDescent="0.25">
      <c r="A15724" s="1">
        <v>0.69568255060289097</v>
      </c>
      <c r="B15724" s="1" t="str">
        <f t="shared" si="245"/>
        <v>0.695682550602891,</v>
      </c>
    </row>
    <row r="15725" spans="1:2" x14ac:dyDescent="0.25">
      <c r="A15725" s="1">
        <v>0.97331799462434698</v>
      </c>
      <c r="B15725" s="1" t="str">
        <f t="shared" si="245"/>
        <v>0.973317994624347,</v>
      </c>
    </row>
    <row r="15726" spans="1:2" x14ac:dyDescent="0.25">
      <c r="A15726" s="1">
        <v>0.94329362382002302</v>
      </c>
      <c r="B15726" s="1" t="str">
        <f t="shared" si="245"/>
        <v>0.943293623820023,</v>
      </c>
    </row>
    <row r="15727" spans="1:2" x14ac:dyDescent="0.25">
      <c r="A15727" s="1">
        <v>0.61509995661692196</v>
      </c>
      <c r="B15727" s="1" t="str">
        <f t="shared" si="245"/>
        <v>0.615099956616922,</v>
      </c>
    </row>
    <row r="15728" spans="1:2" x14ac:dyDescent="0.25">
      <c r="A15728" s="1">
        <v>9.2476986968083902E-2</v>
      </c>
      <c r="B15728" s="1" t="str">
        <f t="shared" si="245"/>
        <v>0.0924769869680839,</v>
      </c>
    </row>
    <row r="15729" spans="1:2" x14ac:dyDescent="0.25">
      <c r="A15729" s="1">
        <v>-0.45937738787760102</v>
      </c>
      <c r="B15729" s="1" t="str">
        <f t="shared" si="245"/>
        <v>-0.459377387877601,</v>
      </c>
    </row>
    <row r="15730" spans="1:2" x14ac:dyDescent="0.25">
      <c r="A15730" s="1">
        <v>-0.86602540378391302</v>
      </c>
      <c r="B15730" s="1" t="str">
        <f t="shared" si="245"/>
        <v>-0.866025403783913,</v>
      </c>
    </row>
    <row r="15731" spans="1:2" x14ac:dyDescent="0.25">
      <c r="A15731" s="1">
        <v>-0.99892813106498801</v>
      </c>
      <c r="B15731" s="1" t="str">
        <f t="shared" si="245"/>
        <v>-0.998928131064988,</v>
      </c>
    </row>
    <row r="15732" spans="1:2" x14ac:dyDescent="0.25">
      <c r="A15732" s="1">
        <v>-0.81607583735075995</v>
      </c>
      <c r="B15732" s="1" t="str">
        <f t="shared" si="245"/>
        <v>-0.81607583735076,</v>
      </c>
    </row>
    <row r="15733" spans="1:2" x14ac:dyDescent="0.25">
      <c r="A15733" s="1">
        <v>-0.37526700487960801</v>
      </c>
      <c r="B15733" s="1" t="str">
        <f t="shared" si="245"/>
        <v>-0.375267004879608,</v>
      </c>
    </row>
    <row r="15734" spans="1:2" x14ac:dyDescent="0.25">
      <c r="A15734" s="1">
        <v>0.184161413245096</v>
      </c>
      <c r="B15734" s="1" t="str">
        <f t="shared" si="245"/>
        <v>0.184161413245096,</v>
      </c>
    </row>
    <row r="15735" spans="1:2" x14ac:dyDescent="0.25">
      <c r="A15735" s="1">
        <v>0.68537754452216104</v>
      </c>
      <c r="B15735" s="1" t="str">
        <f t="shared" si="245"/>
        <v>0.685377544522161,</v>
      </c>
    </row>
    <row r="15736" spans="1:2" x14ac:dyDescent="0.25">
      <c r="A15736" s="1">
        <v>0.96995006127810701</v>
      </c>
      <c r="B15736" s="1" t="str">
        <f t="shared" si="245"/>
        <v>0.969950061278107,</v>
      </c>
    </row>
    <row r="15737" spans="1:2" x14ac:dyDescent="0.25">
      <c r="A15737" s="1">
        <v>0.947927346167452</v>
      </c>
      <c r="B15737" s="1" t="str">
        <f t="shared" si="245"/>
        <v>0.947927346167452,</v>
      </c>
    </row>
    <row r="15738" spans="1:2" x14ac:dyDescent="0.25">
      <c r="A15738" s="1">
        <v>0.62627064360264695</v>
      </c>
      <c r="B15738" s="1" t="str">
        <f t="shared" si="245"/>
        <v>0.626270643602647,</v>
      </c>
    </row>
    <row r="15739" spans="1:2" x14ac:dyDescent="0.25">
      <c r="A15739" s="1">
        <v>0.106653653335592</v>
      </c>
      <c r="B15739" s="1" t="str">
        <f t="shared" si="245"/>
        <v>0.106653653335592,</v>
      </c>
    </row>
    <row r="15740" spans="1:2" x14ac:dyDescent="0.25">
      <c r="A15740" s="1">
        <v>-0.44667589892596499</v>
      </c>
      <c r="B15740" s="1" t="str">
        <f t="shared" si="245"/>
        <v>-0.446675898925965,</v>
      </c>
    </row>
    <row r="15741" spans="1:2" x14ac:dyDescent="0.25">
      <c r="A15741" s="1">
        <v>-0.85881395456674803</v>
      </c>
      <c r="B15741" s="1" t="str">
        <f t="shared" si="245"/>
        <v>-0.858813954566748,</v>
      </c>
    </row>
    <row r="15742" spans="1:2" x14ac:dyDescent="0.25">
      <c r="A15742" s="1">
        <v>-0.99948621620073597</v>
      </c>
      <c r="B15742" s="1" t="str">
        <f t="shared" si="245"/>
        <v>-0.999486216200736,</v>
      </c>
    </row>
    <row r="15743" spans="1:2" x14ac:dyDescent="0.25">
      <c r="A15743" s="1">
        <v>-0.82422704957019399</v>
      </c>
      <c r="B15743" s="1" t="str">
        <f t="shared" si="245"/>
        <v>-0.824227049570194,</v>
      </c>
    </row>
    <row r="15744" spans="1:2" x14ac:dyDescent="0.25">
      <c r="A15744" s="1">
        <v>-0.38843479627558197</v>
      </c>
      <c r="B15744" s="1" t="str">
        <f t="shared" si="245"/>
        <v>-0.388434796275582,</v>
      </c>
    </row>
    <row r="15745" spans="1:2" x14ac:dyDescent="0.25">
      <c r="A15745" s="1">
        <v>0.17013930031594701</v>
      </c>
      <c r="B15745" s="1" t="str">
        <f t="shared" si="245"/>
        <v>0.170139300315947,</v>
      </c>
    </row>
    <row r="15746" spans="1:2" x14ac:dyDescent="0.25">
      <c r="A15746" s="1">
        <v>0.67493341347051505</v>
      </c>
      <c r="B15746" s="1" t="str">
        <f t="shared" ref="B15746:B15809" si="246">A15746&amp;","</f>
        <v>0.674933413470515,</v>
      </c>
    </row>
    <row r="15747" spans="1:2" x14ac:dyDescent="0.25">
      <c r="A15747" s="1">
        <v>0.96638523751204597</v>
      </c>
      <c r="B15747" s="1" t="str">
        <f t="shared" si="246"/>
        <v>0.966385237512046,</v>
      </c>
    </row>
    <row r="15748" spans="1:2" x14ac:dyDescent="0.25">
      <c r="A15748" s="1">
        <v>0.95236864849082103</v>
      </c>
      <c r="B15748" s="1" t="str">
        <f t="shared" si="246"/>
        <v>0.952368648490821,</v>
      </c>
    </row>
    <row r="15749" spans="1:2" x14ac:dyDescent="0.25">
      <c r="A15749" s="1">
        <v>0.63731420374569703</v>
      </c>
      <c r="B15749" s="1" t="str">
        <f t="shared" si="246"/>
        <v>0.637314203745697,</v>
      </c>
    </row>
    <row r="15750" spans="1:2" x14ac:dyDescent="0.25">
      <c r="A15750" s="1">
        <v>0.120808670051522</v>
      </c>
      <c r="B15750" s="1" t="str">
        <f t="shared" si="246"/>
        <v>0.120808670051522,</v>
      </c>
    </row>
    <row r="15751" spans="1:2" x14ac:dyDescent="0.25">
      <c r="A15751" s="1">
        <v>-0.433883739116731</v>
      </c>
      <c r="B15751" s="1" t="str">
        <f t="shared" si="246"/>
        <v>-0.433883739116731,</v>
      </c>
    </row>
    <row r="15752" spans="1:2" x14ac:dyDescent="0.25">
      <c r="A15752" s="1">
        <v>-0.85142817447803698</v>
      </c>
      <c r="B15752" s="1" t="str">
        <f t="shared" si="246"/>
        <v>-0.851428174478037,</v>
      </c>
    </row>
    <row r="15753" spans="1:2" x14ac:dyDescent="0.25">
      <c r="A15753" s="1">
        <v>-0.99984141536423798</v>
      </c>
      <c r="B15753" s="1" t="str">
        <f t="shared" si="246"/>
        <v>-0.999841415364238,</v>
      </c>
    </row>
    <row r="15754" spans="1:2" x14ac:dyDescent="0.25">
      <c r="A15754" s="1">
        <v>-0.83221095172214898</v>
      </c>
      <c r="B15754" s="1" t="str">
        <f t="shared" si="246"/>
        <v>-0.832210951722149,</v>
      </c>
    </row>
    <row r="15755" spans="1:2" x14ac:dyDescent="0.25">
      <c r="A15755" s="1">
        <v>-0.40152373918919898</v>
      </c>
      <c r="B15755" s="1" t="str">
        <f t="shared" si="246"/>
        <v>-0.401523739189199,</v>
      </c>
    </row>
    <row r="15756" spans="1:2" x14ac:dyDescent="0.25">
      <c r="A15756" s="1">
        <v>0.15608265076508501</v>
      </c>
      <c r="B15756" s="1" t="str">
        <f t="shared" si="246"/>
        <v>0.156082650765085,</v>
      </c>
    </row>
    <row r="15757" spans="1:2" x14ac:dyDescent="0.25">
      <c r="A15757" s="1">
        <v>0.66435227750755299</v>
      </c>
      <c r="B15757" s="1" t="str">
        <f t="shared" si="246"/>
        <v>0.664352277507553,</v>
      </c>
    </row>
    <row r="15758" spans="1:2" x14ac:dyDescent="0.25">
      <c r="A15758" s="1">
        <v>0.962624246949775</v>
      </c>
      <c r="B15758" s="1" t="str">
        <f t="shared" si="246"/>
        <v>0.962624246949775,</v>
      </c>
    </row>
    <row r="15759" spans="1:2" x14ac:dyDescent="0.25">
      <c r="A15759" s="1">
        <v>0.95661662925012703</v>
      </c>
      <c r="B15759" s="1" t="str">
        <f t="shared" si="246"/>
        <v>0.956616629250127,</v>
      </c>
    </row>
    <row r="15760" spans="1:2" x14ac:dyDescent="0.25">
      <c r="A15760" s="1">
        <v>0.64822839530804899</v>
      </c>
      <c r="B15760" s="1" t="str">
        <f t="shared" si="246"/>
        <v>0.648228395308049,</v>
      </c>
    </row>
    <row r="15761" spans="1:2" x14ac:dyDescent="0.25">
      <c r="A15761" s="1">
        <v>0.13493916378166301</v>
      </c>
      <c r="B15761" s="1" t="str">
        <f t="shared" si="246"/>
        <v>0.134939163781663,</v>
      </c>
    </row>
    <row r="15762" spans="1:2" x14ac:dyDescent="0.25">
      <c r="A15762" s="1">
        <v>-0.42100350513054702</v>
      </c>
      <c r="B15762" s="1" t="str">
        <f t="shared" si="246"/>
        <v>-0.421003505130547,</v>
      </c>
    </row>
    <row r="15763" spans="1:2" x14ac:dyDescent="0.25">
      <c r="A15763" s="1">
        <v>-0.84386956275735203</v>
      </c>
      <c r="B15763" s="1" t="str">
        <f t="shared" si="246"/>
        <v>-0.843869562757352,</v>
      </c>
    </row>
    <row r="15764" spans="1:2" x14ac:dyDescent="0.25">
      <c r="A15764" s="1">
        <v>-0.99999365645361205</v>
      </c>
      <c r="B15764" s="1" t="str">
        <f t="shared" si="246"/>
        <v>-0.999993656453612,</v>
      </c>
    </row>
    <row r="15765" spans="1:2" x14ac:dyDescent="0.25">
      <c r="A15765" s="1">
        <v>-0.84002592315122204</v>
      </c>
      <c r="B15765" s="1" t="str">
        <f t="shared" si="246"/>
        <v>-0.840025923151222,</v>
      </c>
    </row>
    <row r="15766" spans="1:2" x14ac:dyDescent="0.25">
      <c r="A15766" s="1">
        <v>-0.41453117669080902</v>
      </c>
      <c r="B15766" s="1" t="str">
        <f t="shared" si="246"/>
        <v>-0.414531176690809,</v>
      </c>
    </row>
    <row r="15767" spans="1:2" x14ac:dyDescent="0.25">
      <c r="A15767" s="1">
        <v>0.141994317955531</v>
      </c>
      <c r="B15767" s="1" t="str">
        <f t="shared" si="246"/>
        <v>0.141994317955531,</v>
      </c>
    </row>
    <row r="15768" spans="1:2" x14ac:dyDescent="0.25">
      <c r="A15768" s="1">
        <v>0.65363628449817002</v>
      </c>
      <c r="B15768" s="1" t="str">
        <f t="shared" si="246"/>
        <v>0.65363628449817,</v>
      </c>
    </row>
    <row r="15769" spans="1:2" x14ac:dyDescent="0.25">
      <c r="A15769" s="1">
        <v>0.95866785303672697</v>
      </c>
      <c r="B15769" s="1" t="str">
        <f t="shared" si="246"/>
        <v>0.958667853036727,</v>
      </c>
    </row>
    <row r="15770" spans="1:2" x14ac:dyDescent="0.25">
      <c r="A15770" s="1">
        <v>0.96067042614554299</v>
      </c>
      <c r="B15770" s="1" t="str">
        <f t="shared" si="246"/>
        <v>0.960670426145543,</v>
      </c>
    </row>
    <row r="15771" spans="1:2" x14ac:dyDescent="0.25">
      <c r="A15771" s="1">
        <v>0.65901100281784897</v>
      </c>
      <c r="B15771" s="1" t="str">
        <f t="shared" si="246"/>
        <v>0.659011002817849,</v>
      </c>
    </row>
    <row r="15772" spans="1:2" x14ac:dyDescent="0.25">
      <c r="A15772" s="1">
        <v>0.14904226617695199</v>
      </c>
      <c r="B15772" s="1" t="str">
        <f t="shared" si="246"/>
        <v>0.149042266176952,</v>
      </c>
    </row>
    <row r="15773" spans="1:2" x14ac:dyDescent="0.25">
      <c r="A15773" s="1">
        <v>-0.40803781153281499</v>
      </c>
      <c r="B15773" s="1" t="str">
        <f t="shared" si="246"/>
        <v>-0.408037811532815,</v>
      </c>
    </row>
    <row r="15774" spans="1:2" x14ac:dyDescent="0.25">
      <c r="A15774" s="1">
        <v>-0.83613965373122301</v>
      </c>
      <c r="B15774" s="1" t="str">
        <f t="shared" si="246"/>
        <v>-0.836139653731223,</v>
      </c>
    </row>
    <row r="15775" spans="1:2" x14ac:dyDescent="0.25">
      <c r="A15775" s="1">
        <v>-0.99994290856536105</v>
      </c>
      <c r="B15775" s="1" t="str">
        <f t="shared" si="246"/>
        <v>-0.999942908565361,</v>
      </c>
    </row>
    <row r="15776" spans="1:2" x14ac:dyDescent="0.25">
      <c r="A15776" s="1">
        <v>-0.84767037749628504</v>
      </c>
      <c r="B15776" s="1" t="str">
        <f t="shared" si="246"/>
        <v>-0.847670377496285,</v>
      </c>
    </row>
    <row r="15777" spans="1:2" x14ac:dyDescent="0.25">
      <c r="A15777" s="1">
        <v>-0.42745446840054402</v>
      </c>
      <c r="B15777" s="1" t="str">
        <f t="shared" si="246"/>
        <v>-0.427454468400544,</v>
      </c>
    </row>
    <row r="15778" spans="1:2" x14ac:dyDescent="0.25">
      <c r="A15778" s="1">
        <v>0.12787716168350599</v>
      </c>
      <c r="B15778" s="1" t="str">
        <f t="shared" si="246"/>
        <v>0.127877161683506,</v>
      </c>
    </row>
    <row r="15779" spans="1:2" x14ac:dyDescent="0.25">
      <c r="A15779" s="1">
        <v>0.64278760968597104</v>
      </c>
      <c r="B15779" s="1" t="str">
        <f t="shared" si="246"/>
        <v>0.642787609685971,</v>
      </c>
    </row>
    <row r="15780" spans="1:2" x14ac:dyDescent="0.25">
      <c r="A15780" s="1">
        <v>0.95451685888134197</v>
      </c>
      <c r="B15780" s="1" t="str">
        <f t="shared" si="246"/>
        <v>0.954516858881342,</v>
      </c>
    </row>
    <row r="15781" spans="1:2" x14ac:dyDescent="0.25">
      <c r="A15781" s="1">
        <v>0.964529216296798</v>
      </c>
      <c r="B15781" s="1" t="str">
        <f t="shared" si="246"/>
        <v>0.964529216296798,</v>
      </c>
    </row>
    <row r="15782" spans="1:2" x14ac:dyDescent="0.25">
      <c r="A15782" s="1">
        <v>0.66965983750798597</v>
      </c>
      <c r="B15782" s="1" t="str">
        <f t="shared" si="246"/>
        <v>0.669659837507986,</v>
      </c>
    </row>
    <row r="15783" spans="1:2" x14ac:dyDescent="0.25">
      <c r="A15783" s="1">
        <v>0.16311511444129001</v>
      </c>
      <c r="B15783" s="1" t="str">
        <f t="shared" si="246"/>
        <v>0.16311511444129,</v>
      </c>
    </row>
    <row r="15784" spans="1:2" x14ac:dyDescent="0.25">
      <c r="A15784" s="1">
        <v>-0.394989290229808</v>
      </c>
      <c r="B15784" s="1" t="str">
        <f t="shared" si="246"/>
        <v>-0.394989290229808,</v>
      </c>
    </row>
    <row r="15785" spans="1:2" x14ac:dyDescent="0.25">
      <c r="A15785" s="1">
        <v>-0.82824001649395995</v>
      </c>
      <c r="B15785" s="1" t="str">
        <f t="shared" si="246"/>
        <v>-0.82824001649396,</v>
      </c>
    </row>
    <row r="15786" spans="1:2" x14ac:dyDescent="0.25">
      <c r="A15786" s="1">
        <v>-0.99968918200079904</v>
      </c>
      <c r="B15786" s="1" t="str">
        <f t="shared" si="246"/>
        <v>-0.999689182000799,</v>
      </c>
    </row>
    <row r="15787" spans="1:2" x14ac:dyDescent="0.25">
      <c r="A15787" s="1">
        <v>-0.85514276300557002</v>
      </c>
      <c r="B15787" s="1" t="str">
        <f t="shared" si="246"/>
        <v>-0.85514276300557,</v>
      </c>
    </row>
    <row r="15788" spans="1:2" x14ac:dyDescent="0.25">
      <c r="A15788" s="1">
        <v>-0.44029099101269098</v>
      </c>
      <c r="B15788" s="1" t="str">
        <f t="shared" si="246"/>
        <v>-0.440290991012691,</v>
      </c>
    </row>
    <row r="15789" spans="1:2" x14ac:dyDescent="0.25">
      <c r="A15789" s="1">
        <v>0.11373404759070101</v>
      </c>
      <c r="B15789" s="1" t="str">
        <f t="shared" si="246"/>
        <v>0.113734047590701,</v>
      </c>
    </row>
    <row r="15790" spans="1:2" x14ac:dyDescent="0.25">
      <c r="A15790" s="1">
        <v>0.631808455246336</v>
      </c>
      <c r="B15790" s="1" t="str">
        <f t="shared" si="246"/>
        <v>0.631808455246336,</v>
      </c>
    </row>
    <row r="15791" spans="1:2" x14ac:dyDescent="0.25">
      <c r="A15791" s="1">
        <v>0.95017210709551703</v>
      </c>
      <c r="B15791" s="1" t="str">
        <f t="shared" si="246"/>
        <v>0.950172107095517,</v>
      </c>
    </row>
    <row r="15792" spans="1:2" x14ac:dyDescent="0.25">
      <c r="A15792" s="1">
        <v>0.96819221640652497</v>
      </c>
      <c r="B15792" s="1" t="str">
        <f t="shared" si="246"/>
        <v>0.968192216406525,</v>
      </c>
    </row>
    <row r="15793" spans="1:2" x14ac:dyDescent="0.25">
      <c r="A15793" s="1">
        <v>0.68017273777139897</v>
      </c>
      <c r="B15793" s="1" t="str">
        <f t="shared" si="246"/>
        <v>0.680172737771399,</v>
      </c>
    </row>
    <row r="15794" spans="1:2" x14ac:dyDescent="0.25">
      <c r="A15794" s="1">
        <v>0.17715485192706801</v>
      </c>
      <c r="B15794" s="1" t="str">
        <f t="shared" si="246"/>
        <v>0.177154851927068,</v>
      </c>
    </row>
    <row r="15795" spans="1:2" x14ac:dyDescent="0.25">
      <c r="A15795" s="1">
        <v>-0.38186058994765898</v>
      </c>
      <c r="B15795" s="1" t="str">
        <f t="shared" si="246"/>
        <v>-0.381860589947659,</v>
      </c>
    </row>
    <row r="15796" spans="1:2" x14ac:dyDescent="0.25">
      <c r="A15796" s="1">
        <v>-0.82017225459703902</v>
      </c>
      <c r="B15796" s="1" t="str">
        <f t="shared" si="246"/>
        <v>-0.820172254597039,</v>
      </c>
    </row>
    <row r="15797" spans="1:2" x14ac:dyDescent="0.25">
      <c r="A15797" s="1">
        <v>-0.99923252826401299</v>
      </c>
      <c r="B15797" s="1" t="str">
        <f t="shared" si="246"/>
        <v>-0.999232528264013,</v>
      </c>
    </row>
    <row r="15798" spans="1:2" x14ac:dyDescent="0.25">
      <c r="A15798" s="1">
        <v>-0.86244156285946905</v>
      </c>
      <c r="B15798" s="1" t="str">
        <f t="shared" si="246"/>
        <v>-0.862441562859469,</v>
      </c>
    </row>
    <row r="15799" spans="1:2" x14ac:dyDescent="0.25">
      <c r="A15799" s="1">
        <v>-0.45303813884139799</v>
      </c>
      <c r="B15799" s="1" t="str">
        <f t="shared" si="246"/>
        <v>-0.453038138841398,</v>
      </c>
    </row>
    <row r="15800" spans="1:2" x14ac:dyDescent="0.25">
      <c r="A15800" s="1">
        <v>9.9567846595209702E-2</v>
      </c>
      <c r="B15800" s="1" t="str">
        <f t="shared" si="246"/>
        <v>0.0995678465952097,</v>
      </c>
    </row>
    <row r="15801" spans="1:2" x14ac:dyDescent="0.25">
      <c r="A15801" s="1">
        <v>0.62070104984216301</v>
      </c>
      <c r="B15801" s="1" t="str">
        <f t="shared" si="246"/>
        <v>0.620701049842163,</v>
      </c>
    </row>
    <row r="15802" spans="1:2" x14ac:dyDescent="0.25">
      <c r="A15802" s="1">
        <v>0.94563447962156999</v>
      </c>
      <c r="B15802" s="1" t="str">
        <f t="shared" si="246"/>
        <v>0.94563447962157,</v>
      </c>
    </row>
    <row r="15803" spans="1:2" x14ac:dyDescent="0.25">
      <c r="A15803" s="1">
        <v>0.97165868292136004</v>
      </c>
      <c r="B15803" s="1" t="str">
        <f t="shared" si="246"/>
        <v>0.97165868292136,</v>
      </c>
    </row>
    <row r="15804" spans="1:2" x14ac:dyDescent="0.25">
      <c r="A15804" s="1">
        <v>0.69054756959030605</v>
      </c>
      <c r="B15804" s="1" t="str">
        <f t="shared" si="246"/>
        <v>0.690547569590306,</v>
      </c>
    </row>
    <row r="15805" spans="1:2" x14ac:dyDescent="0.25">
      <c r="A15805" s="1">
        <v>0.19115862870245001</v>
      </c>
      <c r="B15805" s="1" t="str">
        <f t="shared" si="246"/>
        <v>0.19115862870245,</v>
      </c>
    </row>
    <row r="15806" spans="1:2" x14ac:dyDescent="0.25">
      <c r="A15806" s="1">
        <v>-0.368654375681369</v>
      </c>
      <c r="B15806" s="1" t="str">
        <f t="shared" si="246"/>
        <v>-0.368654375681369,</v>
      </c>
    </row>
    <row r="15807" spans="1:2" x14ac:dyDescent="0.25">
      <c r="A15807" s="1">
        <v>-0.81193800571552599</v>
      </c>
      <c r="B15807" s="1" t="str">
        <f t="shared" si="246"/>
        <v>-0.811938005715526,</v>
      </c>
    </row>
    <row r="15808" spans="1:2" x14ac:dyDescent="0.25">
      <c r="A15808" s="1">
        <v>-0.99857304005115</v>
      </c>
      <c r="B15808" s="1" t="str">
        <f t="shared" si="246"/>
        <v>-0.99857304005115,</v>
      </c>
    </row>
    <row r="15809" spans="1:2" x14ac:dyDescent="0.25">
      <c r="A15809" s="1">
        <v>-0.86956529547079897</v>
      </c>
      <c r="B15809" s="1" t="str">
        <f t="shared" si="246"/>
        <v>-0.869565295470799,</v>
      </c>
    </row>
    <row r="15810" spans="1:2" x14ac:dyDescent="0.25">
      <c r="A15810" s="1">
        <v>-0.46569332433649002</v>
      </c>
      <c r="B15810" s="1" t="str">
        <f t="shared" ref="B15810:B15873" si="247">A15810&amp;","</f>
        <v>-0.46569332433649,</v>
      </c>
    </row>
    <row r="15811" spans="1:2" x14ac:dyDescent="0.25">
      <c r="A15811" s="1">
        <v>8.5381434294312997E-2</v>
      </c>
      <c r="B15811" s="1" t="str">
        <f t="shared" si="247"/>
        <v>0.085381434294313,</v>
      </c>
    </row>
    <row r="15812" spans="1:2" x14ac:dyDescent="0.25">
      <c r="A15812" s="1">
        <v>0.60946764816578602</v>
      </c>
      <c r="B15812" s="1" t="str">
        <f t="shared" si="247"/>
        <v>0.609467648165786,</v>
      </c>
    </row>
    <row r="15813" spans="1:2" x14ac:dyDescent="0.25">
      <c r="A15813" s="1">
        <v>0.94090489755432205</v>
      </c>
      <c r="B15813" s="1" t="str">
        <f t="shared" si="247"/>
        <v>0.940904897554322,</v>
      </c>
    </row>
    <row r="15814" spans="1:2" x14ac:dyDescent="0.25">
      <c r="A15814" s="1">
        <v>0.97492791218193997</v>
      </c>
      <c r="B15814" s="1" t="str">
        <f t="shared" si="247"/>
        <v>0.97492791218194,</v>
      </c>
    </row>
    <row r="15815" spans="1:2" x14ac:dyDescent="0.25">
      <c r="A15815" s="1">
        <v>0.70078222697484405</v>
      </c>
      <c r="B15815" s="1" t="str">
        <f t="shared" si="247"/>
        <v>0.700782226974844,</v>
      </c>
    </row>
    <row r="15816" spans="1:2" x14ac:dyDescent="0.25">
      <c r="A15816" s="1">
        <v>0.20512360213707301</v>
      </c>
      <c r="B15816" s="1" t="str">
        <f t="shared" si="247"/>
        <v>0.205123602137073,</v>
      </c>
    </row>
    <row r="15817" spans="1:2" x14ac:dyDescent="0.25">
      <c r="A15817" s="1">
        <v>-0.35537332816554701</v>
      </c>
      <c r="B15817" s="1" t="str">
        <f t="shared" si="247"/>
        <v>-0.355373328165547,</v>
      </c>
    </row>
    <row r="15818" spans="1:2" x14ac:dyDescent="0.25">
      <c r="A15818" s="1">
        <v>-0.80353894132280801</v>
      </c>
      <c r="B15818" s="1" t="str">
        <f t="shared" si="247"/>
        <v>-0.803538941322808,</v>
      </c>
    </row>
    <row r="15819" spans="1:2" x14ac:dyDescent="0.25">
      <c r="A15819" s="1">
        <v>-0.99771085123194203</v>
      </c>
      <c r="B15819" s="1" t="str">
        <f t="shared" si="247"/>
        <v>-0.997710851231942,</v>
      </c>
    </row>
    <row r="15820" spans="1:2" x14ac:dyDescent="0.25">
      <c r="A15820" s="1">
        <v>-0.87651251479300596</v>
      </c>
      <c r="B15820" s="1" t="str">
        <f t="shared" si="247"/>
        <v>-0.876512514793006,</v>
      </c>
    </row>
    <row r="15821" spans="1:2" x14ac:dyDescent="0.25">
      <c r="A15821" s="1">
        <v>-0.47825397862173802</v>
      </c>
      <c r="B15821" s="1" t="str">
        <f t="shared" si="247"/>
        <v>-0.478253978621738,</v>
      </c>
    </row>
    <row r="15822" spans="1:2" x14ac:dyDescent="0.25">
      <c r="A15822" s="1">
        <v>7.1177690395229601E-2</v>
      </c>
      <c r="B15822" s="1" t="str">
        <f t="shared" si="247"/>
        <v>0.0711776903952296,</v>
      </c>
    </row>
    <row r="15823" spans="1:2" x14ac:dyDescent="0.25">
      <c r="A15823" s="1">
        <v>0.59811053049125995</v>
      </c>
      <c r="B15823" s="1" t="str">
        <f t="shared" si="247"/>
        <v>0.59811053049126,</v>
      </c>
    </row>
    <row r="15824" spans="1:2" x14ac:dyDescent="0.25">
      <c r="A15824" s="1">
        <v>0.93598432095168405</v>
      </c>
      <c r="B15824" s="1" t="str">
        <f t="shared" si="247"/>
        <v>0.935984320951684,</v>
      </c>
    </row>
    <row r="15825" spans="1:2" x14ac:dyDescent="0.25">
      <c r="A15825" s="1">
        <v>0.97799924056738496</v>
      </c>
      <c r="B15825" s="1" t="str">
        <f t="shared" si="247"/>
        <v>0.977999240567385,</v>
      </c>
    </row>
    <row r="15826" spans="1:2" x14ac:dyDescent="0.25">
      <c r="A15826" s="1">
        <v>0.71087463238791504</v>
      </c>
      <c r="B15826" s="1" t="str">
        <f t="shared" si="247"/>
        <v>0.710874632387915,</v>
      </c>
    </row>
    <row r="15827" spans="1:2" x14ac:dyDescent="0.25">
      <c r="A15827" s="1">
        <v>0.2190469374755</v>
      </c>
      <c r="B15827" s="1" t="str">
        <f t="shared" si="247"/>
        <v>0.2190469374755,</v>
      </c>
    </row>
    <row r="15828" spans="1:2" x14ac:dyDescent="0.25">
      <c r="A15828" s="1">
        <v>-0.34202014332526098</v>
      </c>
      <c r="B15828" s="1" t="str">
        <f t="shared" si="247"/>
        <v>-0.342020143325261,</v>
      </c>
    </row>
    <row r="15829" spans="1:2" x14ac:dyDescent="0.25">
      <c r="A15829" s="1">
        <v>-0.79497676634719305</v>
      </c>
      <c r="B15829" s="1" t="str">
        <f t="shared" si="247"/>
        <v>-0.794976766347193,</v>
      </c>
    </row>
    <row r="15830" spans="1:2" x14ac:dyDescent="0.25">
      <c r="A15830" s="1">
        <v>-0.99664613682247605</v>
      </c>
      <c r="B15830" s="1" t="str">
        <f t="shared" si="247"/>
        <v>-0.996646136822476,</v>
      </c>
    </row>
    <row r="15831" spans="1:2" x14ac:dyDescent="0.25">
      <c r="A15831" s="1">
        <v>-0.88328181060642297</v>
      </c>
      <c r="B15831" s="1" t="str">
        <f t="shared" si="247"/>
        <v>-0.883281810606423,</v>
      </c>
    </row>
    <row r="15832" spans="1:2" x14ac:dyDescent="0.25">
      <c r="A15832" s="1">
        <v>-0.49071755200338801</v>
      </c>
      <c r="B15832" s="1" t="str">
        <f t="shared" si="247"/>
        <v>-0.490717552003388,</v>
      </c>
    </row>
    <row r="15833" spans="1:2" x14ac:dyDescent="0.25">
      <c r="A15833" s="1">
        <v>5.6959498116075397E-2</v>
      </c>
      <c r="B15833" s="1" t="str">
        <f t="shared" si="247"/>
        <v>0.0569594981160754,</v>
      </c>
    </row>
    <row r="15834" spans="1:2" x14ac:dyDescent="0.25">
      <c r="A15834" s="1">
        <v>0.58663200220001399</v>
      </c>
      <c r="B15834" s="1" t="str">
        <f t="shared" si="247"/>
        <v>0.586632002200014,</v>
      </c>
    </row>
    <row r="15835" spans="1:2" x14ac:dyDescent="0.25">
      <c r="A15835" s="1">
        <v>0.93087374864406203</v>
      </c>
      <c r="B15835" s="1" t="str">
        <f t="shared" si="247"/>
        <v>0.930873748644062,</v>
      </c>
    </row>
    <row r="15836" spans="1:2" x14ac:dyDescent="0.25">
      <c r="A15836" s="1">
        <v>0.98087204462714805</v>
      </c>
      <c r="B15836" s="1" t="str">
        <f t="shared" si="247"/>
        <v>0.980872044627148,</v>
      </c>
    </row>
    <row r="15837" spans="1:2" x14ac:dyDescent="0.25">
      <c r="A15837" s="1">
        <v>0.72082273717204304</v>
      </c>
      <c r="B15837" s="1" t="str">
        <f t="shared" si="247"/>
        <v>0.720822737172043,</v>
      </c>
    </row>
    <row r="15838" spans="1:2" x14ac:dyDescent="0.25">
      <c r="A15838" s="1">
        <v>0.23292580841975</v>
      </c>
      <c r="B15838" s="1" t="str">
        <f t="shared" si="247"/>
        <v>0.23292580841975,</v>
      </c>
    </row>
    <row r="15839" spans="1:2" x14ac:dyDescent="0.25">
      <c r="A15839" s="1">
        <v>-0.32859753172363598</v>
      </c>
      <c r="B15839" s="1" t="str">
        <f t="shared" si="247"/>
        <v>-0.328597531723636,</v>
      </c>
    </row>
    <row r="15840" spans="1:2" x14ac:dyDescent="0.25">
      <c r="A15840" s="1">
        <v>-0.78625321882797505</v>
      </c>
      <c r="B15840" s="1" t="str">
        <f t="shared" si="247"/>
        <v>-0.786253218827975,</v>
      </c>
    </row>
    <row r="15841" spans="1:2" x14ac:dyDescent="0.25">
      <c r="A15841" s="1">
        <v>-0.99537911294914005</v>
      </c>
      <c r="B15841" s="1" t="str">
        <f t="shared" si="247"/>
        <v>-0.99537911294914,</v>
      </c>
    </row>
    <row r="15842" spans="1:2" x14ac:dyDescent="0.25">
      <c r="A15842" s="1">
        <v>-0.88987180881162598</v>
      </c>
      <c r="B15842" s="1" t="str">
        <f t="shared" si="247"/>
        <v>-0.889871808811626,</v>
      </c>
    </row>
    <row r="15843" spans="1:2" x14ac:dyDescent="0.25">
      <c r="A15843" s="1">
        <v>-0.50308151450055605</v>
      </c>
      <c r="B15843" s="1" t="str">
        <f t="shared" si="247"/>
        <v>-0.503081514500556,</v>
      </c>
    </row>
    <row r="15844" spans="1:2" x14ac:dyDescent="0.25">
      <c r="A15844" s="1">
        <v>4.2729743615103302E-2</v>
      </c>
      <c r="B15844" s="1" t="str">
        <f t="shared" si="247"/>
        <v>0.0427297436151033,</v>
      </c>
    </row>
    <row r="15845" spans="1:2" x14ac:dyDescent="0.25">
      <c r="A15845" s="1">
        <v>0.57503439332448403</v>
      </c>
      <c r="B15845" s="1" t="str">
        <f t="shared" si="247"/>
        <v>0.575034393324484,</v>
      </c>
    </row>
    <row r="15846" spans="1:2" x14ac:dyDescent="0.25">
      <c r="A15846" s="1">
        <v>0.92557421802658002</v>
      </c>
      <c r="B15846" s="1" t="str">
        <f t="shared" si="247"/>
        <v>0.92557421802658,</v>
      </c>
    </row>
    <row r="15847" spans="1:2" x14ac:dyDescent="0.25">
      <c r="A15847" s="1">
        <v>0.98354574121070304</v>
      </c>
      <c r="B15847" s="1" t="str">
        <f t="shared" si="247"/>
        <v>0.983545741210703,</v>
      </c>
    </row>
    <row r="15848" spans="1:2" x14ac:dyDescent="0.25">
      <c r="A15848" s="1">
        <v>0.73062452195626004</v>
      </c>
      <c r="B15848" s="1" t="str">
        <f t="shared" si="247"/>
        <v>0.73062452195626,</v>
      </c>
    </row>
    <row r="15849" spans="1:2" x14ac:dyDescent="0.25">
      <c r="A15849" s="1">
        <v>0.24675739769058599</v>
      </c>
      <c r="B15849" s="1" t="str">
        <f t="shared" si="247"/>
        <v>0.246757397690586,</v>
      </c>
    </row>
    <row r="15850" spans="1:2" x14ac:dyDescent="0.25">
      <c r="A15850" s="1">
        <v>-0.31510821802358702</v>
      </c>
      <c r="B15850" s="1" t="str">
        <f t="shared" si="247"/>
        <v>-0.315108218023587,</v>
      </c>
    </row>
    <row r="15851" spans="1:2" x14ac:dyDescent="0.25">
      <c r="A15851" s="1">
        <v>-0.77737006955815302</v>
      </c>
      <c r="B15851" s="1" t="str">
        <f t="shared" si="247"/>
        <v>-0.777370069558153,</v>
      </c>
    </row>
    <row r="15852" spans="1:2" x14ac:dyDescent="0.25">
      <c r="A15852" s="1">
        <v>-0.993910036805569</v>
      </c>
      <c r="B15852" s="1" t="str">
        <f t="shared" si="247"/>
        <v>-0.993910036805569,</v>
      </c>
    </row>
    <row r="15853" spans="1:2" x14ac:dyDescent="0.25">
      <c r="A15853" s="1">
        <v>-0.89628117170225496</v>
      </c>
      <c r="B15853" s="1" t="str">
        <f t="shared" si="247"/>
        <v>-0.896281171702255,</v>
      </c>
    </row>
    <row r="15854" spans="1:2" x14ac:dyDescent="0.25">
      <c r="A15854" s="1">
        <v>-0.51534335634761697</v>
      </c>
      <c r="B15854" s="1" t="str">
        <f t="shared" si="247"/>
        <v>-0.515343356347617,</v>
      </c>
    </row>
    <row r="15855" spans="1:2" x14ac:dyDescent="0.25">
      <c r="A15855" s="1">
        <v>2.8491315390321501E-2</v>
      </c>
      <c r="B15855" s="1" t="str">
        <f t="shared" si="247"/>
        <v>0.0284913153903215,</v>
      </c>
    </row>
    <row r="15856" spans="1:2" x14ac:dyDescent="0.25">
      <c r="A15856" s="1">
        <v>0.56332005806340901</v>
      </c>
      <c r="B15856" s="1" t="str">
        <f t="shared" si="247"/>
        <v>0.563320058063409,</v>
      </c>
    </row>
    <row r="15857" spans="1:2" x14ac:dyDescent="0.25">
      <c r="A15857" s="1">
        <v>0.92008680485371697</v>
      </c>
      <c r="B15857" s="1" t="str">
        <f t="shared" si="247"/>
        <v>0.920086804853717,</v>
      </c>
    </row>
    <row r="15858" spans="1:2" x14ac:dyDescent="0.25">
      <c r="A15858" s="1">
        <v>0.98601978758299003</v>
      </c>
      <c r="B15858" s="1" t="str">
        <f t="shared" si="247"/>
        <v>0.98601978758299,</v>
      </c>
    </row>
    <row r="15859" spans="1:2" x14ac:dyDescent="0.25">
      <c r="A15859" s="1">
        <v>0.74027799707617503</v>
      </c>
      <c r="B15859" s="1" t="str">
        <f t="shared" si="247"/>
        <v>0.740277997076175,</v>
      </c>
    </row>
    <row r="15860" spans="1:2" x14ac:dyDescent="0.25">
      <c r="A15860" s="1">
        <v>0.26053889761356303</v>
      </c>
      <c r="B15860" s="1" t="str">
        <f t="shared" si="247"/>
        <v>0.260538897613563,</v>
      </c>
    </row>
    <row r="15861" spans="1:2" x14ac:dyDescent="0.25">
      <c r="A15861" s="1">
        <v>-0.30155494042103898</v>
      </c>
      <c r="B15861" s="1" t="str">
        <f t="shared" si="247"/>
        <v>-0.301554940421039,</v>
      </c>
    </row>
    <row r="15862" spans="1:2" x14ac:dyDescent="0.25">
      <c r="A15862" s="1">
        <v>-0.76832912173282097</v>
      </c>
      <c r="B15862" s="1" t="str">
        <f t="shared" si="247"/>
        <v>-0.768329121732821,</v>
      </c>
    </row>
    <row r="15863" spans="1:2" x14ac:dyDescent="0.25">
      <c r="A15863" s="1">
        <v>-0.99223920660014597</v>
      </c>
      <c r="B15863" s="1" t="str">
        <f t="shared" si="247"/>
        <v>-0.992239206600146,</v>
      </c>
    </row>
    <row r="15864" spans="1:2" x14ac:dyDescent="0.25">
      <c r="A15864" s="1">
        <v>-0.90250859824003604</v>
      </c>
      <c r="B15864" s="1" t="str">
        <f t="shared" si="247"/>
        <v>-0.902508598240036,</v>
      </c>
    </row>
    <row r="15865" spans="1:2" x14ac:dyDescent="0.25">
      <c r="A15865" s="1">
        <v>-0.527500588510039</v>
      </c>
      <c r="B15865" s="1" t="str">
        <f t="shared" si="247"/>
        <v>-0.527500588510039,</v>
      </c>
    </row>
    <row r="15866" spans="1:2" x14ac:dyDescent="0.25">
      <c r="A15866" s="1">
        <v>1.4247103705869299E-2</v>
      </c>
      <c r="B15866" s="1" t="str">
        <f t="shared" si="247"/>
        <v>0.0142471037058693,</v>
      </c>
    </row>
    <row r="15867" spans="1:2" x14ac:dyDescent="0.25">
      <c r="A15867" s="1">
        <v>0.55149137431428696</v>
      </c>
      <c r="B15867" s="1" t="str">
        <f t="shared" si="247"/>
        <v>0.551491374314287,</v>
      </c>
    </row>
    <row r="15868" spans="1:2" x14ac:dyDescent="0.25">
      <c r="A15868" s="1">
        <v>0.91441262301552895</v>
      </c>
      <c r="B15868" s="1" t="str">
        <f t="shared" si="247"/>
        <v>0.914412623015529,</v>
      </c>
    </row>
    <row r="15869" spans="1:2" x14ac:dyDescent="0.25">
      <c r="A15869" s="1">
        <v>0.98829368153731001</v>
      </c>
      <c r="B15869" s="1" t="str">
        <f t="shared" si="247"/>
        <v>0.98829368153731,</v>
      </c>
    </row>
    <row r="15870" spans="1:2" x14ac:dyDescent="0.25">
      <c r="A15870" s="1">
        <v>0.74978120296784601</v>
      </c>
      <c r="B15870" s="1" t="str">
        <f t="shared" si="247"/>
        <v>0.749781202967846,</v>
      </c>
    </row>
    <row r="15871" spans="1:2" x14ac:dyDescent="0.25">
      <c r="A15871" s="1">
        <v>0.27426751067483701</v>
      </c>
      <c r="B15871" s="1" t="str">
        <f t="shared" si="247"/>
        <v>0.274267510674837,</v>
      </c>
    </row>
    <row r="15872" spans="1:2" x14ac:dyDescent="0.25">
      <c r="A15872" s="1">
        <v>-0.28794045010286601</v>
      </c>
      <c r="B15872" s="1" t="str">
        <f t="shared" si="247"/>
        <v>-0.287940450102866,</v>
      </c>
    </row>
    <row r="15873" spans="1:2" x14ac:dyDescent="0.25">
      <c r="A15873" s="1">
        <v>-0.75913221057406899</v>
      </c>
      <c r="B15873" s="1" t="str">
        <f t="shared" si="247"/>
        <v>-0.759132210574069,</v>
      </c>
    </row>
    <row r="15874" spans="1:2" x14ac:dyDescent="0.25">
      <c r="A15874" s="1">
        <v>-0.99036696149471004</v>
      </c>
      <c r="B15874" s="1" t="str">
        <f t="shared" ref="B15874:B15937" si="248">A15874&amp;","</f>
        <v>-0.99036696149471,</v>
      </c>
    </row>
    <row r="15875" spans="1:2" x14ac:dyDescent="0.25">
      <c r="A15875" s="1">
        <v>-0.90855282431724305</v>
      </c>
      <c r="B15875" s="1" t="str">
        <f t="shared" si="248"/>
        <v>-0.908552824317243,</v>
      </c>
    </row>
    <row r="15876" spans="1:2" x14ac:dyDescent="0.25">
      <c r="A15876" s="1">
        <v>-0.53955074318651097</v>
      </c>
      <c r="B15876" s="1" t="str">
        <f t="shared" si="248"/>
        <v>-0.539550743186511,</v>
      </c>
    </row>
    <row r="15877" spans="1:2" x14ac:dyDescent="0.25">
      <c r="A15877" s="1">
        <v>-194.431400625706</v>
      </c>
      <c r="B15877" s="1" t="str">
        <f t="shared" si="248"/>
        <v>-194.431400625706,</v>
      </c>
    </row>
    <row r="15878" spans="1:2" x14ac:dyDescent="0.25">
      <c r="A15878" s="1">
        <v>0.53955074318476803</v>
      </c>
      <c r="B15878" s="1" t="str">
        <f t="shared" si="248"/>
        <v>0.539550743184768,</v>
      </c>
    </row>
    <row r="15879" spans="1:2" x14ac:dyDescent="0.25">
      <c r="A15879" s="1">
        <v>0.90855282431637896</v>
      </c>
      <c r="B15879" s="1" t="str">
        <f t="shared" si="248"/>
        <v>0.908552824316379,</v>
      </c>
    </row>
    <row r="15880" spans="1:2" x14ac:dyDescent="0.25">
      <c r="A15880" s="1">
        <v>0.99036696149499703</v>
      </c>
      <c r="B15880" s="1" t="str">
        <f t="shared" si="248"/>
        <v>0.990366961494997,</v>
      </c>
    </row>
    <row r="15881" spans="1:2" x14ac:dyDescent="0.25">
      <c r="A15881" s="1">
        <v>0.75913221057541602</v>
      </c>
      <c r="B15881" s="1" t="str">
        <f t="shared" si="248"/>
        <v>0.759132210575416,</v>
      </c>
    </row>
    <row r="15882" spans="1:2" x14ac:dyDescent="0.25">
      <c r="A15882" s="1">
        <v>0.28794045010310598</v>
      </c>
      <c r="B15882" s="1" t="str">
        <f t="shared" si="248"/>
        <v>0.287940450103106,</v>
      </c>
    </row>
    <row r="15883" spans="1:2" x14ac:dyDescent="0.25">
      <c r="A15883" s="1">
        <v>-0.27426751067459598</v>
      </c>
      <c r="B15883" s="1" t="str">
        <f t="shared" si="248"/>
        <v>-0.274267510674596,</v>
      </c>
    </row>
    <row r="15884" spans="1:2" x14ac:dyDescent="0.25">
      <c r="A15884" s="1">
        <v>-0.74978120296768003</v>
      </c>
      <c r="B15884" s="1" t="str">
        <f t="shared" si="248"/>
        <v>-0.74978120296768,</v>
      </c>
    </row>
    <row r="15885" spans="1:2" x14ac:dyDescent="0.25">
      <c r="A15885" s="1">
        <v>-0.98829368153727104</v>
      </c>
      <c r="B15885" s="1" t="str">
        <f t="shared" si="248"/>
        <v>-0.988293681537271,</v>
      </c>
    </row>
    <row r="15886" spans="1:2" x14ac:dyDescent="0.25">
      <c r="A15886" s="1">
        <v>-0.91441262301636606</v>
      </c>
      <c r="B15886" s="1" t="str">
        <f t="shared" si="248"/>
        <v>-0.914412623016366,</v>
      </c>
    </row>
    <row r="15887" spans="1:2" x14ac:dyDescent="0.25">
      <c r="A15887" s="1">
        <v>-0.55149137431601303</v>
      </c>
      <c r="B15887" s="1" t="str">
        <f t="shared" si="248"/>
        <v>-0.551491374316013,</v>
      </c>
    </row>
    <row r="15888" spans="1:2" x14ac:dyDescent="0.25">
      <c r="A15888" s="1">
        <v>-1.42471037079387E-2</v>
      </c>
      <c r="B15888" s="1" t="str">
        <f t="shared" si="248"/>
        <v>-0.0142471037079387,</v>
      </c>
    </row>
    <row r="15889" spans="1:2" x14ac:dyDescent="0.25">
      <c r="A15889" s="1">
        <v>0.52750058850828097</v>
      </c>
      <c r="B15889" s="1" t="str">
        <f t="shared" si="248"/>
        <v>0.527500588508281,</v>
      </c>
    </row>
    <row r="15890" spans="1:2" x14ac:dyDescent="0.25">
      <c r="A15890" s="1">
        <v>0.90250859823836105</v>
      </c>
      <c r="B15890" s="1" t="str">
        <f t="shared" si="248"/>
        <v>0.902508598238361,</v>
      </c>
    </row>
    <row r="15891" spans="1:2" x14ac:dyDescent="0.25">
      <c r="A15891" s="1">
        <v>0.99223920660040299</v>
      </c>
      <c r="B15891" s="1" t="str">
        <f t="shared" si="248"/>
        <v>0.992239206600403,</v>
      </c>
    </row>
    <row r="15892" spans="1:2" x14ac:dyDescent="0.25">
      <c r="A15892" s="1">
        <v>0.76832912173414603</v>
      </c>
      <c r="B15892" s="1" t="str">
        <f t="shared" si="248"/>
        <v>0.768329121734146,</v>
      </c>
    </row>
    <row r="15893" spans="1:2" x14ac:dyDescent="0.25">
      <c r="A15893" s="1">
        <v>0.30155494042127801</v>
      </c>
      <c r="B15893" s="1" t="str">
        <f t="shared" si="248"/>
        <v>0.301554940421278,</v>
      </c>
    </row>
    <row r="15894" spans="1:2" x14ac:dyDescent="0.25">
      <c r="A15894" s="1">
        <v>-0.260538897613321</v>
      </c>
      <c r="B15894" s="1" t="str">
        <f t="shared" si="248"/>
        <v>-0.260538897613321,</v>
      </c>
    </row>
    <row r="15895" spans="1:2" x14ac:dyDescent="0.25">
      <c r="A15895" s="1">
        <v>-0.74027799707478303</v>
      </c>
      <c r="B15895" s="1" t="str">
        <f t="shared" si="248"/>
        <v>-0.740277997074783,</v>
      </c>
    </row>
    <row r="15896" spans="1:2" x14ac:dyDescent="0.25">
      <c r="A15896" s="1">
        <v>-0.98601978758294795</v>
      </c>
      <c r="B15896" s="1" t="str">
        <f t="shared" si="248"/>
        <v>-0.986019787582948,</v>
      </c>
    </row>
    <row r="15897" spans="1:2" x14ac:dyDescent="0.25">
      <c r="A15897" s="1">
        <v>-0.920086804853816</v>
      </c>
      <c r="B15897" s="1" t="str">
        <f t="shared" si="248"/>
        <v>-0.920086804853816,</v>
      </c>
    </row>
    <row r="15898" spans="1:2" x14ac:dyDescent="0.25">
      <c r="A15898" s="1">
        <v>-0.56332005806361596</v>
      </c>
      <c r="B15898" s="1" t="str">
        <f t="shared" si="248"/>
        <v>-0.563320058063616,</v>
      </c>
    </row>
    <row r="15899" spans="1:2" x14ac:dyDescent="0.25">
      <c r="A15899" s="1">
        <v>-2.8491315392390301E-2</v>
      </c>
      <c r="B15899" s="1" t="str">
        <f t="shared" si="248"/>
        <v>-0.0284913153923903,</v>
      </c>
    </row>
    <row r="15900" spans="1:2" x14ac:dyDescent="0.25">
      <c r="A15900" s="1">
        <v>0.51534335634584305</v>
      </c>
      <c r="B15900" s="1" t="str">
        <f t="shared" si="248"/>
        <v>0.515343356345843,</v>
      </c>
    </row>
    <row r="15901" spans="1:2" x14ac:dyDescent="0.25">
      <c r="A15901" s="1">
        <v>0.89628117170133703</v>
      </c>
      <c r="B15901" s="1" t="str">
        <f t="shared" si="248"/>
        <v>0.896281171701337,</v>
      </c>
    </row>
    <row r="15902" spans="1:2" x14ac:dyDescent="0.25">
      <c r="A15902" s="1">
        <v>0.99391003680579704</v>
      </c>
      <c r="B15902" s="1" t="str">
        <f t="shared" si="248"/>
        <v>0.993910036805797,</v>
      </c>
    </row>
    <row r="15903" spans="1:2" x14ac:dyDescent="0.25">
      <c r="A15903" s="1">
        <v>0.77737006956059895</v>
      </c>
      <c r="B15903" s="1" t="str">
        <f t="shared" si="248"/>
        <v>0.777370069560599,</v>
      </c>
    </row>
    <row r="15904" spans="1:2" x14ac:dyDescent="0.25">
      <c r="A15904" s="1">
        <v>0.31510821802382499</v>
      </c>
      <c r="B15904" s="1" t="str">
        <f t="shared" si="248"/>
        <v>0.315108218023825,</v>
      </c>
    </row>
    <row r="15905" spans="1:2" x14ac:dyDescent="0.25">
      <c r="A15905" s="1">
        <v>-0.24675739769034299</v>
      </c>
      <c r="B15905" s="1" t="str">
        <f t="shared" si="248"/>
        <v>-0.246757397690343,</v>
      </c>
    </row>
    <row r="15906" spans="1:2" x14ac:dyDescent="0.25">
      <c r="A15906" s="1">
        <v>-0.73062452195608896</v>
      </c>
      <c r="B15906" s="1" t="str">
        <f t="shared" si="248"/>
        <v>-0.730624521956089,</v>
      </c>
    </row>
    <row r="15907" spans="1:2" x14ac:dyDescent="0.25">
      <c r="A15907" s="1">
        <v>-0.98354574121065796</v>
      </c>
      <c r="B15907" s="1" t="str">
        <f t="shared" si="248"/>
        <v>-0.983545741210658,</v>
      </c>
    </row>
    <row r="15908" spans="1:2" x14ac:dyDescent="0.25">
      <c r="A15908" s="1">
        <v>-0.92557421802736395</v>
      </c>
      <c r="B15908" s="1" t="str">
        <f t="shared" si="248"/>
        <v>-0.925574218027364,</v>
      </c>
    </row>
    <row r="15909" spans="1:2" x14ac:dyDescent="0.25">
      <c r="A15909" s="1">
        <v>-0.57503439332468897</v>
      </c>
      <c r="B15909" s="1" t="str">
        <f t="shared" si="248"/>
        <v>-0.575034393324689,</v>
      </c>
    </row>
    <row r="15910" spans="1:2" x14ac:dyDescent="0.25">
      <c r="A15910" s="1">
        <v>-4.2729743615353699E-2</v>
      </c>
      <c r="B15910" s="1" t="str">
        <f t="shared" si="248"/>
        <v>-0.0427297436153537,</v>
      </c>
    </row>
    <row r="15911" spans="1:2" x14ac:dyDescent="0.25">
      <c r="A15911" s="1">
        <v>0.50308151450034</v>
      </c>
      <c r="B15911" s="1" t="str">
        <f t="shared" si="248"/>
        <v>0.50308151450034,</v>
      </c>
    </row>
    <row r="15912" spans="1:2" x14ac:dyDescent="0.25">
      <c r="A15912" s="1">
        <v>0.88987180881068195</v>
      </c>
      <c r="B15912" s="1" t="str">
        <f t="shared" si="248"/>
        <v>0.889871808810682,</v>
      </c>
    </row>
    <row r="15913" spans="1:2" x14ac:dyDescent="0.25">
      <c r="A15913" s="1">
        <v>0.99537911294933801</v>
      </c>
      <c r="B15913" s="1" t="str">
        <f t="shared" si="248"/>
        <v>0.995379112949338,</v>
      </c>
    </row>
    <row r="15914" spans="1:2" x14ac:dyDescent="0.25">
      <c r="A15914" s="1">
        <v>0.78625321882925403</v>
      </c>
      <c r="B15914" s="1" t="str">
        <f t="shared" si="248"/>
        <v>0.786253218829254,</v>
      </c>
    </row>
    <row r="15915" spans="1:2" x14ac:dyDescent="0.25">
      <c r="A15915" s="1">
        <v>0.32859753172558998</v>
      </c>
      <c r="B15915" s="1" t="str">
        <f t="shared" si="248"/>
        <v>0.32859753172559,</v>
      </c>
    </row>
    <row r="15916" spans="1:2" x14ac:dyDescent="0.25">
      <c r="A15916" s="1">
        <v>-0.232925808417737</v>
      </c>
      <c r="B15916" s="1" t="str">
        <f t="shared" si="248"/>
        <v>-0.232925808417737,</v>
      </c>
    </row>
    <row r="15917" spans="1:2" x14ac:dyDescent="0.25">
      <c r="A15917" s="1">
        <v>-0.72082273717060896</v>
      </c>
      <c r="B15917" s="1" t="str">
        <f t="shared" si="248"/>
        <v>-0.720822737170609,</v>
      </c>
    </row>
    <row r="15918" spans="1:2" x14ac:dyDescent="0.25">
      <c r="A15918" s="1">
        <v>-0.98087204462709898</v>
      </c>
      <c r="B15918" s="1" t="str">
        <f t="shared" si="248"/>
        <v>-0.980872044627099,</v>
      </c>
    </row>
    <row r="15919" spans="1:2" x14ac:dyDescent="0.25">
      <c r="A15919" s="1">
        <v>-0.93087374864415395</v>
      </c>
      <c r="B15919" s="1" t="str">
        <f t="shared" si="248"/>
        <v>-0.930873748644154,</v>
      </c>
    </row>
    <row r="15920" spans="1:2" x14ac:dyDescent="0.25">
      <c r="A15920" s="1">
        <v>-0.58663200220021805</v>
      </c>
      <c r="B15920" s="1" t="str">
        <f t="shared" si="248"/>
        <v>-0.586632002200218,</v>
      </c>
    </row>
    <row r="15921" spans="1:2" x14ac:dyDescent="0.25">
      <c r="A15921" s="1">
        <v>-5.6959498118141702E-2</v>
      </c>
      <c r="B15921" s="1" t="str">
        <f t="shared" si="248"/>
        <v>-0.0569594981181417,</v>
      </c>
    </row>
    <row r="15922" spans="1:2" x14ac:dyDescent="0.25">
      <c r="A15922" s="1">
        <v>0.49071755200317002</v>
      </c>
      <c r="B15922" s="1" t="str">
        <f t="shared" si="248"/>
        <v>0.49071755200317,</v>
      </c>
    </row>
    <row r="15923" spans="1:2" x14ac:dyDescent="0.25">
      <c r="A15923" s="1">
        <v>0.88328181060630595</v>
      </c>
      <c r="B15923" s="1" t="str">
        <f t="shared" si="248"/>
        <v>0.883281810606306,</v>
      </c>
    </row>
    <row r="15924" spans="1:2" x14ac:dyDescent="0.25">
      <c r="A15924" s="1">
        <v>0.99664613682249603</v>
      </c>
      <c r="B15924" s="1" t="str">
        <f t="shared" si="248"/>
        <v>0.996646136822496,</v>
      </c>
    </row>
    <row r="15925" spans="1:2" x14ac:dyDescent="0.25">
      <c r="A15925" s="1">
        <v>0.79497676634955206</v>
      </c>
      <c r="B15925" s="1" t="str">
        <f t="shared" si="248"/>
        <v>0.794976766349552,</v>
      </c>
    </row>
    <row r="15926" spans="1:2" x14ac:dyDescent="0.25">
      <c r="A15926" s="1">
        <v>0.34202014332720598</v>
      </c>
      <c r="B15926" s="1" t="str">
        <f t="shared" si="248"/>
        <v>0.342020143327206,</v>
      </c>
    </row>
    <row r="15927" spans="1:2" x14ac:dyDescent="0.25">
      <c r="A15927" s="1">
        <v>-0.21904693747348</v>
      </c>
      <c r="B15927" s="1" t="str">
        <f t="shared" si="248"/>
        <v>-0.21904693747348,</v>
      </c>
    </row>
    <row r="15928" spans="1:2" x14ac:dyDescent="0.25">
      <c r="A15928" s="1">
        <v>-0.71087463238645898</v>
      </c>
      <c r="B15928" s="1" t="str">
        <f t="shared" si="248"/>
        <v>-0.710874632386459,</v>
      </c>
    </row>
    <row r="15929" spans="1:2" x14ac:dyDescent="0.25">
      <c r="A15929" s="1">
        <v>-0.97799924056695298</v>
      </c>
      <c r="B15929" s="1" t="str">
        <f t="shared" si="248"/>
        <v>-0.977999240566953,</v>
      </c>
    </row>
    <row r="15930" spans="1:2" x14ac:dyDescent="0.25">
      <c r="A15930" s="1">
        <v>-0.93598432095241202</v>
      </c>
      <c r="B15930" s="1" t="str">
        <f t="shared" si="248"/>
        <v>-0.935984320952412,</v>
      </c>
    </row>
    <row r="15931" spans="1:2" x14ac:dyDescent="0.25">
      <c r="A15931" s="1">
        <v>-0.59811053049146101</v>
      </c>
      <c r="B15931" s="1" t="str">
        <f t="shared" si="248"/>
        <v>-0.598110530491461,</v>
      </c>
    </row>
    <row r="15932" spans="1:2" x14ac:dyDescent="0.25">
      <c r="A15932" s="1">
        <v>-7.1177690395479595E-2</v>
      </c>
      <c r="B15932" s="1" t="str">
        <f t="shared" si="248"/>
        <v>-0.0711776903954796,</v>
      </c>
    </row>
    <row r="15933" spans="1:2" x14ac:dyDescent="0.25">
      <c r="A15933" s="1">
        <v>0.47825397862151797</v>
      </c>
      <c r="B15933" s="1" t="str">
        <f t="shared" si="248"/>
        <v>0.478253978621518,</v>
      </c>
    </row>
    <row r="15934" spans="1:2" x14ac:dyDescent="0.25">
      <c r="A15934" s="1">
        <v>0.87651251479200998</v>
      </c>
      <c r="B15934" s="1" t="str">
        <f t="shared" si="248"/>
        <v>0.87651251479201,</v>
      </c>
    </row>
    <row r="15935" spans="1:2" x14ac:dyDescent="0.25">
      <c r="A15935" s="1">
        <v>0.99771085123208203</v>
      </c>
      <c r="B15935" s="1" t="str">
        <f t="shared" si="248"/>
        <v>0.997710851232082,</v>
      </c>
    </row>
    <row r="15936" spans="1:2" x14ac:dyDescent="0.25">
      <c r="A15936" s="1">
        <v>0.80353894132404002</v>
      </c>
      <c r="B15936" s="1" t="str">
        <f t="shared" si="248"/>
        <v>0.80353894132404,</v>
      </c>
    </row>
    <row r="15937" spans="1:2" x14ac:dyDescent="0.25">
      <c r="A15937" s="1">
        <v>0.35537332816748202</v>
      </c>
      <c r="B15937" s="1" t="str">
        <f t="shared" si="248"/>
        <v>0.355373328167482,</v>
      </c>
    </row>
    <row r="15938" spans="1:2" x14ac:dyDescent="0.25">
      <c r="A15938" s="1">
        <v>-0.20512360213504799</v>
      </c>
      <c r="B15938" s="1" t="str">
        <f t="shared" ref="B15938:B16001" si="249">A15938&amp;","</f>
        <v>-0.205123602135048,</v>
      </c>
    </row>
    <row r="15939" spans="1:2" x14ac:dyDescent="0.25">
      <c r="A15939" s="1">
        <v>-0.70078222697207004</v>
      </c>
      <c r="B15939" s="1" t="str">
        <f t="shared" si="249"/>
        <v>-0.70078222697207,</v>
      </c>
    </row>
    <row r="15940" spans="1:2" x14ac:dyDescent="0.25">
      <c r="A15940" s="1">
        <v>-0.97492791218147901</v>
      </c>
      <c r="B15940" s="1" t="str">
        <f t="shared" si="249"/>
        <v>-0.974927912181479,</v>
      </c>
    </row>
    <row r="15941" spans="1:2" x14ac:dyDescent="0.25">
      <c r="A15941" s="1">
        <v>-0.94090489755502305</v>
      </c>
      <c r="B15941" s="1" t="str">
        <f t="shared" si="249"/>
        <v>-0.940904897555023,</v>
      </c>
    </row>
    <row r="15942" spans="1:2" x14ac:dyDescent="0.25">
      <c r="A15942" s="1">
        <v>-0.60946764816742705</v>
      </c>
      <c r="B15942" s="1" t="str">
        <f t="shared" si="249"/>
        <v>-0.609467648167427,</v>
      </c>
    </row>
    <row r="15943" spans="1:2" x14ac:dyDescent="0.25">
      <c r="A15943" s="1">
        <v>-8.5381434296375097E-2</v>
      </c>
      <c r="B15943" s="1" t="str">
        <f t="shared" si="249"/>
        <v>-0.0853814342963751,</v>
      </c>
    </row>
    <row r="15944" spans="1:2" x14ac:dyDescent="0.25">
      <c r="A15944" s="1">
        <v>0.46569332433626798</v>
      </c>
      <c r="B15944" s="1" t="str">
        <f t="shared" si="249"/>
        <v>0.465693324336268,</v>
      </c>
    </row>
    <row r="15945" spans="1:2" x14ac:dyDescent="0.25">
      <c r="A15945" s="1">
        <v>0.86956529547067496</v>
      </c>
      <c r="B15945" s="1" t="str">
        <f t="shared" si="249"/>
        <v>0.869565295470675,</v>
      </c>
    </row>
    <row r="15946" spans="1:2" x14ac:dyDescent="0.25">
      <c r="A15946" s="1">
        <v>0.99857304005116299</v>
      </c>
      <c r="B15946" s="1" t="str">
        <f t="shared" si="249"/>
        <v>0.998573040051163,</v>
      </c>
    </row>
    <row r="15947" spans="1:2" x14ac:dyDescent="0.25">
      <c r="A15947" s="1">
        <v>0.81193800571673402</v>
      </c>
      <c r="B15947" s="1" t="str">
        <f t="shared" si="249"/>
        <v>0.811938005716734,</v>
      </c>
    </row>
    <row r="15948" spans="1:2" x14ac:dyDescent="0.25">
      <c r="A15948" s="1">
        <v>0.36865437568329301</v>
      </c>
      <c r="B15948" s="1" t="str">
        <f t="shared" si="249"/>
        <v>0.368654375683293,</v>
      </c>
    </row>
    <row r="15949" spans="1:2" x14ac:dyDescent="0.25">
      <c r="A15949" s="1">
        <v>-0.191158628700419</v>
      </c>
      <c r="B15949" s="1" t="str">
        <f t="shared" si="249"/>
        <v>-0.191158628700419,</v>
      </c>
    </row>
    <row r="15950" spans="1:2" x14ac:dyDescent="0.25">
      <c r="A15950" s="1">
        <v>-0.69054756958880903</v>
      </c>
      <c r="B15950" s="1" t="str">
        <f t="shared" si="249"/>
        <v>-0.690547569588809,</v>
      </c>
    </row>
    <row r="15951" spans="1:2" x14ac:dyDescent="0.25">
      <c r="A15951" s="1">
        <v>-0.97165868292086999</v>
      </c>
      <c r="B15951" s="1" t="str">
        <f t="shared" si="249"/>
        <v>-0.97165868292087,</v>
      </c>
    </row>
    <row r="15952" spans="1:2" x14ac:dyDescent="0.25">
      <c r="A15952" s="1">
        <v>-0.94563447962283498</v>
      </c>
      <c r="B15952" s="1" t="str">
        <f t="shared" si="249"/>
        <v>-0.945634479622835,</v>
      </c>
    </row>
    <row r="15953" spans="1:2" x14ac:dyDescent="0.25">
      <c r="A15953" s="1">
        <v>-0.62070104984378505</v>
      </c>
      <c r="B15953" s="1" t="str">
        <f t="shared" si="249"/>
        <v>-0.620701049843785,</v>
      </c>
    </row>
    <row r="15954" spans="1:2" x14ac:dyDescent="0.25">
      <c r="A15954" s="1">
        <v>-9.9567846597269097E-2</v>
      </c>
      <c r="B15954" s="1" t="str">
        <f t="shared" si="249"/>
        <v>-0.0995678465972691,</v>
      </c>
    </row>
    <row r="15955" spans="1:2" x14ac:dyDescent="0.25">
      <c r="A15955" s="1">
        <v>0.453038138841175</v>
      </c>
      <c r="B15955" s="1" t="str">
        <f t="shared" si="249"/>
        <v>0.453038138841175,</v>
      </c>
    </row>
    <row r="15956" spans="1:2" x14ac:dyDescent="0.25">
      <c r="A15956" s="1">
        <v>0.862441562858421</v>
      </c>
      <c r="B15956" s="1" t="str">
        <f t="shared" si="249"/>
        <v>0.862441562858421,</v>
      </c>
    </row>
    <row r="15957" spans="1:2" x14ac:dyDescent="0.25">
      <c r="A15957" s="1">
        <v>0.99923252826402298</v>
      </c>
      <c r="B15957" s="1" t="str">
        <f t="shared" si="249"/>
        <v>0.999232528264023,</v>
      </c>
    </row>
    <row r="15958" spans="1:2" x14ac:dyDescent="0.25">
      <c r="A15958" s="1">
        <v>0.82017225459718202</v>
      </c>
      <c r="B15958" s="1" t="str">
        <f t="shared" si="249"/>
        <v>0.820172254597182,</v>
      </c>
    </row>
    <row r="15959" spans="1:2" x14ac:dyDescent="0.25">
      <c r="A15959" s="1">
        <v>0.38186058994789102</v>
      </c>
      <c r="B15959" s="1" t="str">
        <f t="shared" si="249"/>
        <v>0.381860589947891,</v>
      </c>
    </row>
    <row r="15960" spans="1:2" x14ac:dyDescent="0.25">
      <c r="A15960" s="1">
        <v>-0.17715485192682101</v>
      </c>
      <c r="B15960" s="1" t="str">
        <f t="shared" si="249"/>
        <v>-0.177154851926821,</v>
      </c>
    </row>
    <row r="15961" spans="1:2" x14ac:dyDescent="0.25">
      <c r="A15961" s="1">
        <v>-0.68017273776988196</v>
      </c>
      <c r="B15961" s="1" t="str">
        <f t="shared" si="249"/>
        <v>-0.680172737769882,</v>
      </c>
    </row>
    <row r="15962" spans="1:2" x14ac:dyDescent="0.25">
      <c r="A15962" s="1">
        <v>-0.96819221640600694</v>
      </c>
      <c r="B15962" s="1" t="str">
        <f t="shared" si="249"/>
        <v>-0.968192216406007,</v>
      </c>
    </row>
    <row r="15963" spans="1:2" x14ac:dyDescent="0.25">
      <c r="A15963" s="1">
        <v>-0.95017210709616196</v>
      </c>
      <c r="B15963" s="1" t="str">
        <f t="shared" si="249"/>
        <v>-0.950172107096162,</v>
      </c>
    </row>
    <row r="15964" spans="1:2" x14ac:dyDescent="0.25">
      <c r="A15964" s="1">
        <v>-0.63180845524794005</v>
      </c>
      <c r="B15964" s="1" t="str">
        <f t="shared" si="249"/>
        <v>-0.63180845524794,</v>
      </c>
    </row>
    <row r="15965" spans="1:2" x14ac:dyDescent="0.25">
      <c r="A15965" s="1">
        <v>-0.113734047594565</v>
      </c>
      <c r="B15965" s="1" t="str">
        <f t="shared" si="249"/>
        <v>-0.113734047594565,</v>
      </c>
    </row>
    <row r="15966" spans="1:2" x14ac:dyDescent="0.25">
      <c r="A15966" s="1">
        <v>0.44029099101246599</v>
      </c>
      <c r="B15966" s="1" t="str">
        <f t="shared" si="249"/>
        <v>0.440290991012466,</v>
      </c>
    </row>
    <row r="15967" spans="1:2" x14ac:dyDescent="0.25">
      <c r="A15967" s="1">
        <v>0.85514276300544001</v>
      </c>
      <c r="B15967" s="1" t="str">
        <f t="shared" si="249"/>
        <v>0.85514276300544,</v>
      </c>
    </row>
    <row r="15968" spans="1:2" x14ac:dyDescent="0.25">
      <c r="A15968" s="1">
        <v>0.99968918200080503</v>
      </c>
      <c r="B15968" s="1" t="str">
        <f t="shared" si="249"/>
        <v>0.999689182000805,</v>
      </c>
    </row>
    <row r="15969" spans="1:2" x14ac:dyDescent="0.25">
      <c r="A15969" s="1">
        <v>0.82824001649512002</v>
      </c>
      <c r="B15969" s="1" t="str">
        <f t="shared" si="249"/>
        <v>0.82824001649512,</v>
      </c>
    </row>
    <row r="15970" spans="1:2" x14ac:dyDescent="0.25">
      <c r="A15970" s="1">
        <v>0.39498929023170998</v>
      </c>
      <c r="B15970" s="1" t="str">
        <f t="shared" si="249"/>
        <v>0.39498929023171,</v>
      </c>
    </row>
    <row r="15971" spans="1:2" x14ac:dyDescent="0.25">
      <c r="A15971" s="1">
        <v>-0.16311511444104301</v>
      </c>
      <c r="B15971" s="1" t="str">
        <f t="shared" si="249"/>
        <v>-0.163115114441043,</v>
      </c>
    </row>
    <row r="15972" spans="1:2" x14ac:dyDescent="0.25">
      <c r="A15972" s="1">
        <v>-0.6696598375078</v>
      </c>
      <c r="B15972" s="1" t="str">
        <f t="shared" si="249"/>
        <v>-0.6696598375078,</v>
      </c>
    </row>
    <row r="15973" spans="1:2" x14ac:dyDescent="0.25">
      <c r="A15973" s="1">
        <v>-0.96452921629673205</v>
      </c>
      <c r="B15973" s="1" t="str">
        <f t="shared" si="249"/>
        <v>-0.964529216296732,</v>
      </c>
    </row>
    <row r="15974" spans="1:2" x14ac:dyDescent="0.25">
      <c r="A15974" s="1">
        <v>-0.95451685888195903</v>
      </c>
      <c r="B15974" s="1" t="str">
        <f t="shared" si="249"/>
        <v>-0.954516858881959,</v>
      </c>
    </row>
    <row r="15975" spans="1:2" x14ac:dyDescent="0.25">
      <c r="A15975" s="1">
        <v>-0.64278760968755599</v>
      </c>
      <c r="B15975" s="1" t="str">
        <f t="shared" si="249"/>
        <v>-0.642787609687556,</v>
      </c>
    </row>
    <row r="15976" spans="1:2" x14ac:dyDescent="0.25">
      <c r="A15976" s="1">
        <v>-0.12787716168555899</v>
      </c>
      <c r="B15976" s="1" t="str">
        <f t="shared" si="249"/>
        <v>-0.127877161685559,</v>
      </c>
    </row>
    <row r="15977" spans="1:2" x14ac:dyDescent="0.25">
      <c r="A15977" s="1">
        <v>0.42745446839867302</v>
      </c>
      <c r="B15977" s="1" t="str">
        <f t="shared" si="249"/>
        <v>0.427454468398673,</v>
      </c>
    </row>
    <row r="15978" spans="1:2" x14ac:dyDescent="0.25">
      <c r="A15978" s="1">
        <v>0.84767037749518703</v>
      </c>
      <c r="B15978" s="1" t="str">
        <f t="shared" si="249"/>
        <v>0.847670377495187,</v>
      </c>
    </row>
    <row r="15979" spans="1:2" x14ac:dyDescent="0.25">
      <c r="A15979" s="1">
        <v>0.99994290856536405</v>
      </c>
      <c r="B15979" s="1" t="str">
        <f t="shared" si="249"/>
        <v>0.999942908565364,</v>
      </c>
    </row>
    <row r="15980" spans="1:2" x14ac:dyDescent="0.25">
      <c r="A15980" s="1">
        <v>0.83613965373136101</v>
      </c>
      <c r="B15980" s="1" t="str">
        <f t="shared" si="249"/>
        <v>0.836139653731361,</v>
      </c>
    </row>
    <row r="15981" spans="1:2" x14ac:dyDescent="0.25">
      <c r="A15981" s="1">
        <v>0.40803781153304403</v>
      </c>
      <c r="B15981" s="1" t="str">
        <f t="shared" si="249"/>
        <v>0.408037811533044,</v>
      </c>
    </row>
    <row r="15982" spans="1:2" x14ac:dyDescent="0.25">
      <c r="A15982" s="1">
        <v>-0.14904226617670399</v>
      </c>
      <c r="B15982" s="1" t="str">
        <f t="shared" si="249"/>
        <v>-0.149042266176704,</v>
      </c>
    </row>
    <row r="15983" spans="1:2" x14ac:dyDescent="0.25">
      <c r="A15983" s="1">
        <v>-0.65901100281629299</v>
      </c>
      <c r="B15983" s="1" t="str">
        <f t="shared" si="249"/>
        <v>-0.659011002816293,</v>
      </c>
    </row>
    <row r="15984" spans="1:2" x14ac:dyDescent="0.25">
      <c r="A15984" s="1">
        <v>-0.96067042614547304</v>
      </c>
      <c r="B15984" s="1" t="str">
        <f t="shared" si="249"/>
        <v>-0.960670426145473,</v>
      </c>
    </row>
    <row r="15985" spans="1:2" x14ac:dyDescent="0.25">
      <c r="A15985" s="1">
        <v>-0.95866785303679902</v>
      </c>
      <c r="B15985" s="1" t="str">
        <f t="shared" si="249"/>
        <v>-0.958667853036799,</v>
      </c>
    </row>
    <row r="15986" spans="1:2" x14ac:dyDescent="0.25">
      <c r="A15986" s="1">
        <v>-0.65363628449835898</v>
      </c>
      <c r="B15986" s="1" t="str">
        <f t="shared" si="249"/>
        <v>-0.653636284498359,</v>
      </c>
    </row>
    <row r="15987" spans="1:2" x14ac:dyDescent="0.25">
      <c r="A15987" s="1">
        <v>-0.141994317959381</v>
      </c>
      <c r="B15987" s="1" t="str">
        <f t="shared" si="249"/>
        <v>-0.141994317959381,</v>
      </c>
    </row>
    <row r="15988" spans="1:2" x14ac:dyDescent="0.25">
      <c r="A15988" s="1">
        <v>0.41453117668892497</v>
      </c>
      <c r="B15988" s="1" t="str">
        <f t="shared" si="249"/>
        <v>0.414531176688925,</v>
      </c>
    </row>
    <row r="15989" spans="1:2" x14ac:dyDescent="0.25">
      <c r="A15989" s="1">
        <v>0.84002592315009905</v>
      </c>
      <c r="B15989" s="1" t="str">
        <f t="shared" si="249"/>
        <v>0.840025923150099,</v>
      </c>
    </row>
    <row r="15990" spans="1:2" x14ac:dyDescent="0.25">
      <c r="A15990" s="1">
        <v>0.99999365645360505</v>
      </c>
      <c r="B15990" s="1" t="str">
        <f t="shared" si="249"/>
        <v>0.999993656453605,</v>
      </c>
    </row>
    <row r="15991" spans="1:2" x14ac:dyDescent="0.25">
      <c r="A15991" s="1">
        <v>0.84386956275846303</v>
      </c>
      <c r="B15991" s="1" t="str">
        <f t="shared" si="249"/>
        <v>0.843869562758463,</v>
      </c>
    </row>
    <row r="15992" spans="1:2" x14ac:dyDescent="0.25">
      <c r="A15992" s="1">
        <v>0.42100350513242402</v>
      </c>
      <c r="B15992" s="1" t="str">
        <f t="shared" si="249"/>
        <v>0.421003505132424,</v>
      </c>
    </row>
    <row r="15993" spans="1:2" x14ac:dyDescent="0.25">
      <c r="A15993" s="1">
        <v>-0.13493916378141499</v>
      </c>
      <c r="B15993" s="1" t="str">
        <f t="shared" si="249"/>
        <v>-0.134939163781415,</v>
      </c>
    </row>
    <row r="15994" spans="1:2" x14ac:dyDescent="0.25">
      <c r="A15994" s="1">
        <v>-0.64822839530785803</v>
      </c>
      <c r="B15994" s="1" t="str">
        <f t="shared" si="249"/>
        <v>-0.648228395307858,</v>
      </c>
    </row>
    <row r="15995" spans="1:2" x14ac:dyDescent="0.25">
      <c r="A15995" s="1">
        <v>-0.95661662925005397</v>
      </c>
      <c r="B15995" s="1" t="str">
        <f t="shared" si="249"/>
        <v>-0.956616629250054,</v>
      </c>
    </row>
    <row r="15996" spans="1:2" x14ac:dyDescent="0.25">
      <c r="A15996" s="1">
        <v>-0.96262424695033599</v>
      </c>
      <c r="B15996" s="1" t="str">
        <f t="shared" si="249"/>
        <v>-0.962624246950336,</v>
      </c>
    </row>
    <row r="15997" spans="1:2" x14ac:dyDescent="0.25">
      <c r="A15997" s="1">
        <v>-0.66435227750774095</v>
      </c>
      <c r="B15997" s="1" t="str">
        <f t="shared" si="249"/>
        <v>-0.664352277507741,</v>
      </c>
    </row>
    <row r="15998" spans="1:2" x14ac:dyDescent="0.25">
      <c r="A15998" s="1">
        <v>-0.15608265076712899</v>
      </c>
      <c r="B15998" s="1" t="str">
        <f t="shared" si="249"/>
        <v>-0.156082650767129,</v>
      </c>
    </row>
    <row r="15999" spans="1:2" x14ac:dyDescent="0.25">
      <c r="A15999" s="1">
        <v>0.401523739187303</v>
      </c>
      <c r="B15999" s="1" t="str">
        <f t="shared" si="249"/>
        <v>0.401523739187303,</v>
      </c>
    </row>
    <row r="16000" spans="1:2" x14ac:dyDescent="0.25">
      <c r="A16000" s="1">
        <v>0.83221095171999304</v>
      </c>
      <c r="B16000" s="1" t="str">
        <f t="shared" si="249"/>
        <v>0.832210951719993,</v>
      </c>
    </row>
    <row r="16001" spans="1:2" x14ac:dyDescent="0.25">
      <c r="A16001" s="1">
        <v>0.99984141536420101</v>
      </c>
      <c r="B16001" s="1" t="str">
        <f t="shared" si="249"/>
        <v>0.999841415364201,</v>
      </c>
    </row>
    <row r="16002" spans="1:2" x14ac:dyDescent="0.25">
      <c r="A16002" s="1">
        <v>0.851428174479122</v>
      </c>
      <c r="B16002" s="1" t="str">
        <f t="shared" ref="B16002:B16065" si="250">A16002&amp;","</f>
        <v>0.851428174479122,</v>
      </c>
    </row>
    <row r="16003" spans="1:2" x14ac:dyDescent="0.25">
      <c r="A16003" s="1">
        <v>0.43388373911859501</v>
      </c>
      <c r="B16003" s="1" t="str">
        <f t="shared" si="250"/>
        <v>0.433883739118595,</v>
      </c>
    </row>
    <row r="16004" spans="1:2" x14ac:dyDescent="0.25">
      <c r="A16004" s="1">
        <v>-0.12080867004946801</v>
      </c>
      <c r="B16004" s="1" t="str">
        <f t="shared" si="250"/>
        <v>-0.120808670049468,</v>
      </c>
    </row>
    <row r="16005" spans="1:2" x14ac:dyDescent="0.25">
      <c r="A16005" s="1">
        <v>-0.63731420374410197</v>
      </c>
      <c r="B16005" s="1" t="str">
        <f t="shared" si="250"/>
        <v>-0.637314203744102,</v>
      </c>
    </row>
    <row r="16006" spans="1:2" x14ac:dyDescent="0.25">
      <c r="A16006" s="1">
        <v>-0.95236864849074498</v>
      </c>
      <c r="B16006" s="1" t="str">
        <f t="shared" si="250"/>
        <v>-0.952368648490745,</v>
      </c>
    </row>
    <row r="16007" spans="1:2" x14ac:dyDescent="0.25">
      <c r="A16007" s="1">
        <v>-0.96638523751211103</v>
      </c>
      <c r="B16007" s="1" t="str">
        <f t="shared" si="250"/>
        <v>-0.966385237512111,</v>
      </c>
    </row>
    <row r="16008" spans="1:2" x14ac:dyDescent="0.25">
      <c r="A16008" s="1">
        <v>-0.67493341347070002</v>
      </c>
      <c r="B16008" s="1" t="str">
        <f t="shared" si="250"/>
        <v>-0.6749334134707,</v>
      </c>
    </row>
    <row r="16009" spans="1:2" x14ac:dyDescent="0.25">
      <c r="A16009" s="1">
        <v>-0.17013930031798599</v>
      </c>
      <c r="B16009" s="1" t="str">
        <f t="shared" si="250"/>
        <v>-0.170139300317986,</v>
      </c>
    </row>
    <row r="16010" spans="1:2" x14ac:dyDescent="0.25">
      <c r="A16010" s="1">
        <v>0.388434796273674</v>
      </c>
      <c r="B16010" s="1" t="str">
        <f t="shared" si="250"/>
        <v>0.388434796273674,</v>
      </c>
    </row>
    <row r="16011" spans="1:2" x14ac:dyDescent="0.25">
      <c r="A16011" s="1">
        <v>0.82422704956902204</v>
      </c>
      <c r="B16011" s="1" t="str">
        <f t="shared" si="250"/>
        <v>0.824227049569022,</v>
      </c>
    </row>
    <row r="16012" spans="1:2" x14ac:dyDescent="0.25">
      <c r="A16012" s="1">
        <v>0.99948621620067002</v>
      </c>
      <c r="B16012" s="1" t="str">
        <f t="shared" si="250"/>
        <v>0.99948621620067,</v>
      </c>
    </row>
    <row r="16013" spans="1:2" x14ac:dyDescent="0.25">
      <c r="A16013" s="1">
        <v>0.85881395456874099</v>
      </c>
      <c r="B16013" s="1" t="str">
        <f t="shared" si="250"/>
        <v>0.858813954568741,</v>
      </c>
    </row>
    <row r="16014" spans="1:2" x14ac:dyDescent="0.25">
      <c r="A16014" s="1">
        <v>0.44667589892944398</v>
      </c>
      <c r="B16014" s="1" t="str">
        <f t="shared" si="250"/>
        <v>0.446675898929444,</v>
      </c>
    </row>
    <row r="16015" spans="1:2" x14ac:dyDescent="0.25">
      <c r="A16015" s="1">
        <v>-0.10665365333353399</v>
      </c>
      <c r="B16015" s="1" t="str">
        <f t="shared" si="250"/>
        <v>-0.106653653333534,</v>
      </c>
    </row>
    <row r="16016" spans="1:2" x14ac:dyDescent="0.25">
      <c r="A16016" s="1">
        <v>-0.62627064360103302</v>
      </c>
      <c r="B16016" s="1" t="str">
        <f t="shared" si="250"/>
        <v>-0.626270643601033,</v>
      </c>
    </row>
    <row r="16017" spans="1:2" x14ac:dyDescent="0.25">
      <c r="A16017" s="1">
        <v>-0.94792734616679297</v>
      </c>
      <c r="B16017" s="1" t="str">
        <f t="shared" si="250"/>
        <v>-0.947927346166793,</v>
      </c>
    </row>
    <row r="16018" spans="1:2" x14ac:dyDescent="0.25">
      <c r="A16018" s="1">
        <v>-0.96995006127861105</v>
      </c>
      <c r="B16018" s="1" t="str">
        <f t="shared" si="250"/>
        <v>-0.969950061278611,</v>
      </c>
    </row>
    <row r="16019" spans="1:2" x14ac:dyDescent="0.25">
      <c r="A16019" s="1">
        <v>-0.68537754452234401</v>
      </c>
      <c r="B16019" s="1" t="str">
        <f t="shared" si="250"/>
        <v>-0.685377544522344,</v>
      </c>
    </row>
    <row r="16020" spans="1:2" x14ac:dyDescent="0.25">
      <c r="A16020" s="1">
        <v>-0.18416141324534199</v>
      </c>
      <c r="B16020" s="1" t="str">
        <f t="shared" si="250"/>
        <v>-0.184161413245342,</v>
      </c>
    </row>
    <row r="16021" spans="1:2" x14ac:dyDescent="0.25">
      <c r="A16021" s="1">
        <v>0.37526700487937498</v>
      </c>
      <c r="B16021" s="1" t="str">
        <f t="shared" si="250"/>
        <v>0.375267004879375,</v>
      </c>
    </row>
    <row r="16022" spans="1:2" x14ac:dyDescent="0.25">
      <c r="A16022" s="1">
        <v>0.81607583734956401</v>
      </c>
      <c r="B16022" s="1" t="str">
        <f t="shared" si="250"/>
        <v>0.816075837349564,</v>
      </c>
    </row>
    <row r="16023" spans="1:2" x14ac:dyDescent="0.25">
      <c r="A16023" s="1">
        <v>0.99892813106489198</v>
      </c>
      <c r="B16023" s="1" t="str">
        <f t="shared" si="250"/>
        <v>0.998928131064892,</v>
      </c>
    </row>
    <row r="16024" spans="1:2" x14ac:dyDescent="0.25">
      <c r="A16024" s="1">
        <v>0.86602540378494797</v>
      </c>
      <c r="B16024" s="1" t="str">
        <f t="shared" si="250"/>
        <v>0.866025403784948,</v>
      </c>
    </row>
    <row r="16025" spans="1:2" x14ac:dyDescent="0.25">
      <c r="A16025" s="1">
        <v>0.45937738787943899</v>
      </c>
      <c r="B16025" s="1" t="str">
        <f t="shared" si="250"/>
        <v>0.459377387879439,</v>
      </c>
    </row>
    <row r="16026" spans="1:2" x14ac:dyDescent="0.25">
      <c r="A16026" s="1">
        <v>-9.2476986966023106E-2</v>
      </c>
      <c r="B16026" s="1" t="str">
        <f t="shared" si="250"/>
        <v>-0.0924769869660231,</v>
      </c>
    </row>
    <row r="16027" spans="1:2" x14ac:dyDescent="0.25">
      <c r="A16027" s="1">
        <v>-0.61509995661385597</v>
      </c>
      <c r="B16027" s="1" t="str">
        <f t="shared" si="250"/>
        <v>-0.615099956613856,</v>
      </c>
    </row>
    <row r="16028" spans="1:2" x14ac:dyDescent="0.25">
      <c r="A16028" s="1">
        <v>-0.94329362381993997</v>
      </c>
      <c r="B16028" s="1" t="str">
        <f t="shared" si="250"/>
        <v>-0.94329362381994,</v>
      </c>
    </row>
    <row r="16029" spans="1:2" x14ac:dyDescent="0.25">
      <c r="A16029" s="1">
        <v>-0.97331799462440505</v>
      </c>
      <c r="B16029" s="1" t="str">
        <f t="shared" si="250"/>
        <v>-0.973317994624405,</v>
      </c>
    </row>
    <row r="16030" spans="1:2" x14ac:dyDescent="0.25">
      <c r="A16030" s="1">
        <v>-0.69568255060307105</v>
      </c>
      <c r="B16030" s="1" t="str">
        <f t="shared" si="250"/>
        <v>-0.695682550603071,</v>
      </c>
    </row>
    <row r="16031" spans="1:2" x14ac:dyDescent="0.25">
      <c r="A16031" s="1">
        <v>-0.19814614320035301</v>
      </c>
      <c r="B16031" s="1" t="str">
        <f t="shared" si="250"/>
        <v>-0.198146143200353,</v>
      </c>
    </row>
    <row r="16032" spans="1:2" x14ac:dyDescent="0.25">
      <c r="A16032" s="1">
        <v>0.36202303793451301</v>
      </c>
      <c r="B16032" s="1" t="str">
        <f t="shared" si="250"/>
        <v>0.362023037934513,</v>
      </c>
    </row>
    <row r="16033" spans="1:2" x14ac:dyDescent="0.25">
      <c r="A16033" s="1">
        <v>0.80775896968043104</v>
      </c>
      <c r="B16033" s="1" t="str">
        <f t="shared" si="250"/>
        <v>0.807758969680431,</v>
      </c>
    </row>
    <row r="16034" spans="1:2" x14ac:dyDescent="0.25">
      <c r="A16034" s="1">
        <v>0.99816727324286103</v>
      </c>
      <c r="B16034" s="1" t="str">
        <f t="shared" si="250"/>
        <v>0.998167273242861,</v>
      </c>
    </row>
    <row r="16035" spans="1:2" x14ac:dyDescent="0.25">
      <c r="A16035" s="1">
        <v>0.87306105827559699</v>
      </c>
      <c r="B16035" s="1" t="str">
        <f t="shared" si="250"/>
        <v>0.873061058275597,</v>
      </c>
    </row>
    <row r="16036" spans="1:2" x14ac:dyDescent="0.25">
      <c r="A16036" s="1">
        <v>0.47198562769321301</v>
      </c>
      <c r="B16036" s="1" t="str">
        <f t="shared" si="250"/>
        <v>0.471985627693213,</v>
      </c>
    </row>
    <row r="16037" spans="1:2" x14ac:dyDescent="0.25">
      <c r="A16037" s="1">
        <v>-7.8281548668583306E-2</v>
      </c>
      <c r="B16037" s="1" t="str">
        <f t="shared" si="250"/>
        <v>-0.0782815486685833,</v>
      </c>
    </row>
    <row r="16038" spans="1:2" x14ac:dyDescent="0.25">
      <c r="A16038" s="1">
        <v>-0.60380441032473497</v>
      </c>
      <c r="B16038" s="1" t="str">
        <f t="shared" si="250"/>
        <v>-0.603804410324735,</v>
      </c>
    </row>
    <row r="16039" spans="1:2" x14ac:dyDescent="0.25">
      <c r="A16039" s="1">
        <v>-0.93846842204953096</v>
      </c>
      <c r="B16039" s="1" t="str">
        <f t="shared" si="250"/>
        <v>-0.938468422049531,</v>
      </c>
    </row>
    <row r="16040" spans="1:2" x14ac:dyDescent="0.25">
      <c r="A16040" s="1">
        <v>-0.97648835389266797</v>
      </c>
      <c r="B16040" s="1" t="str">
        <f t="shared" si="250"/>
        <v>-0.976488353892668,</v>
      </c>
    </row>
    <row r="16041" spans="1:2" x14ac:dyDescent="0.25">
      <c r="A16041" s="1">
        <v>-0.705846339899596</v>
      </c>
      <c r="B16041" s="1" t="str">
        <f t="shared" si="250"/>
        <v>-0.705846339899596,</v>
      </c>
    </row>
    <row r="16042" spans="1:2" x14ac:dyDescent="0.25">
      <c r="A16042" s="1">
        <v>-0.21209065141540601</v>
      </c>
      <c r="B16042" s="1" t="str">
        <f t="shared" si="250"/>
        <v>-0.212090651415406,</v>
      </c>
    </row>
    <row r="16043" spans="1:2" x14ac:dyDescent="0.25">
      <c r="A16043" s="1">
        <v>0.34870558383883199</v>
      </c>
      <c r="B16043" s="1" t="str">
        <f t="shared" si="250"/>
        <v>0.348705583838832,</v>
      </c>
    </row>
    <row r="16044" spans="1:2" x14ac:dyDescent="0.25">
      <c r="A16044" s="1">
        <v>0.79927813480267496</v>
      </c>
      <c r="B16044" s="1" t="str">
        <f t="shared" si="250"/>
        <v>0.799278134802675,</v>
      </c>
    </row>
    <row r="16045" spans="1:2" x14ac:dyDescent="0.25">
      <c r="A16045" s="1">
        <v>0.99720379718111396</v>
      </c>
      <c r="B16045" s="1" t="str">
        <f t="shared" si="250"/>
        <v>0.997203797181114,</v>
      </c>
    </row>
    <row r="16046" spans="1:2" x14ac:dyDescent="0.25">
      <c r="A16046" s="1">
        <v>0.87991948986951896</v>
      </c>
      <c r="B16046" s="1" t="str">
        <f t="shared" si="250"/>
        <v>0.879919489869519,</v>
      </c>
    </row>
    <row r="16047" spans="1:2" x14ac:dyDescent="0.25">
      <c r="A16047" s="1">
        <v>0.48449805901760201</v>
      </c>
      <c r="B16047" s="1" t="str">
        <f t="shared" si="250"/>
        <v>0.484498059017602,</v>
      </c>
    </row>
    <row r="16048" spans="1:2" x14ac:dyDescent="0.25">
      <c r="A16048" s="1">
        <v>-6.4070219980624593E-2</v>
      </c>
      <c r="B16048" s="1" t="str">
        <f t="shared" si="250"/>
        <v>-0.0640702199806246,</v>
      </c>
    </row>
    <row r="16049" spans="1:2" x14ac:dyDescent="0.25">
      <c r="A16049" s="1">
        <v>-0.59238629761672501</v>
      </c>
      <c r="B16049" s="1" t="str">
        <f t="shared" si="250"/>
        <v>-0.592386297616725,</v>
      </c>
    </row>
    <row r="16050" spans="1:2" x14ac:dyDescent="0.25">
      <c r="A16050" s="1">
        <v>-0.93345272032513205</v>
      </c>
      <c r="B16050" s="1" t="str">
        <f t="shared" si="250"/>
        <v>-0.933452720325132,</v>
      </c>
    </row>
    <row r="16051" spans="1:2" x14ac:dyDescent="0.25">
      <c r="A16051" s="1">
        <v>-0.97946049553088999</v>
      </c>
      <c r="B16051" s="1" t="str">
        <f t="shared" si="250"/>
        <v>-0.97946049553089,</v>
      </c>
    </row>
    <row r="16052" spans="1:2" x14ac:dyDescent="0.25">
      <c r="A16052" s="1">
        <v>-0.71586684926030697</v>
      </c>
      <c r="B16052" s="1" t="str">
        <f t="shared" si="250"/>
        <v>-0.715866849260307,</v>
      </c>
    </row>
    <row r="16053" spans="1:2" x14ac:dyDescent="0.25">
      <c r="A16053" s="1">
        <v>-0.22599210729463901</v>
      </c>
      <c r="B16053" s="1" t="str">
        <f t="shared" si="250"/>
        <v>-0.225992107294639,</v>
      </c>
    </row>
    <row r="16054" spans="1:2" x14ac:dyDescent="0.25">
      <c r="A16054" s="1">
        <v>0.33531734590247197</v>
      </c>
      <c r="B16054" s="1" t="str">
        <f t="shared" si="250"/>
        <v>0.335317345902472,</v>
      </c>
    </row>
    <row r="16055" spans="1:2" x14ac:dyDescent="0.25">
      <c r="A16055" s="1">
        <v>0.79063505424538105</v>
      </c>
      <c r="B16055" s="1" t="str">
        <f t="shared" si="250"/>
        <v>0.790635054245381,</v>
      </c>
    </row>
    <row r="16056" spans="1:2" x14ac:dyDescent="0.25">
      <c r="A16056" s="1">
        <v>0.99603789845615698</v>
      </c>
      <c r="B16056" s="1" t="str">
        <f t="shared" si="250"/>
        <v>0.996037898456157,</v>
      </c>
    </row>
    <row r="16057" spans="1:2" x14ac:dyDescent="0.25">
      <c r="A16057" s="1">
        <v>0.88659930637361595</v>
      </c>
      <c r="B16057" s="1" t="str">
        <f t="shared" si="250"/>
        <v>0.886599306373616,</v>
      </c>
    </row>
    <row r="16058" spans="1:2" x14ac:dyDescent="0.25">
      <c r="A16058" s="1">
        <v>0.49691214195404498</v>
      </c>
      <c r="B16058" s="1" t="str">
        <f t="shared" si="250"/>
        <v>0.496912141954045,</v>
      </c>
    </row>
    <row r="16059" spans="1:2" x14ac:dyDescent="0.25">
      <c r="A16059" s="1">
        <v>-4.9845885659899301E-2</v>
      </c>
      <c r="B16059" s="1" t="str">
        <f t="shared" si="250"/>
        <v>-0.0498458856598993,</v>
      </c>
    </row>
    <row r="16060" spans="1:2" x14ac:dyDescent="0.25">
      <c r="A16060" s="1">
        <v>-0.58084793625846898</v>
      </c>
      <c r="B16060" s="1" t="str">
        <f t="shared" si="250"/>
        <v>-0.580847936258469,</v>
      </c>
    </row>
    <row r="16061" spans="1:2" x14ac:dyDescent="0.25">
      <c r="A16061" s="1">
        <v>-0.92824753678604499</v>
      </c>
      <c r="B16061" s="1" t="str">
        <f t="shared" si="250"/>
        <v>-0.928247536786045,</v>
      </c>
    </row>
    <row r="16062" spans="1:2" x14ac:dyDescent="0.25">
      <c r="A16062" s="1">
        <v>-0.98223381622325101</v>
      </c>
      <c r="B16062" s="1" t="str">
        <f t="shared" si="250"/>
        <v>-0.982233816223251,</v>
      </c>
    </row>
    <row r="16063" spans="1:2" x14ac:dyDescent="0.25">
      <c r="A16063" s="1">
        <v>-0.72574204461935099</v>
      </c>
      <c r="B16063" s="1" t="str">
        <f t="shared" si="250"/>
        <v>-0.725742044619351,</v>
      </c>
    </row>
    <row r="16064" spans="1:2" x14ac:dyDescent="0.25">
      <c r="A16064" s="1">
        <v>-0.23984768897604999</v>
      </c>
      <c r="B16064" s="1" t="str">
        <f t="shared" si="250"/>
        <v>-0.23984768897605,</v>
      </c>
    </row>
    <row r="16065" spans="1:2" x14ac:dyDescent="0.25">
      <c r="A16065" s="1">
        <v>0.32186104180910002</v>
      </c>
      <c r="B16065" s="1" t="str">
        <f t="shared" si="250"/>
        <v>0.3218610418091,</v>
      </c>
    </row>
    <row r="16066" spans="1:2" x14ac:dyDescent="0.25">
      <c r="A16066" s="1">
        <v>0.78183148246755896</v>
      </c>
      <c r="B16066" s="1" t="str">
        <f t="shared" ref="B16066:B16129" si="251">A16066&amp;","</f>
        <v>0.781831482467559,</v>
      </c>
    </row>
    <row r="16067" spans="1:2" x14ac:dyDescent="0.25">
      <c r="A16067" s="1">
        <v>0.99466981373378505</v>
      </c>
      <c r="B16067" s="1" t="str">
        <f t="shared" si="251"/>
        <v>0.994669813733785,</v>
      </c>
    </row>
    <row r="16068" spans="1:2" x14ac:dyDescent="0.25">
      <c r="A16068" s="1">
        <v>0.89309915184845901</v>
      </c>
      <c r="B16068" s="1" t="str">
        <f t="shared" si="251"/>
        <v>0.893099151848459,</v>
      </c>
    </row>
    <row r="16069" spans="1:2" x14ac:dyDescent="0.25">
      <c r="A16069" s="1">
        <v>0.50922535656138601</v>
      </c>
      <c r="B16069" s="1" t="str">
        <f t="shared" si="251"/>
        <v>0.509225356561386,</v>
      </c>
    </row>
    <row r="16070" spans="1:2" x14ac:dyDescent="0.25">
      <c r="A16070" s="1">
        <v>-3.5611433111436497E-2</v>
      </c>
      <c r="B16070" s="1" t="str">
        <f t="shared" si="251"/>
        <v>-0.0356114331114365,</v>
      </c>
    </row>
    <row r="16071" spans="1:2" x14ac:dyDescent="0.25">
      <c r="A16071" s="1">
        <v>-0.56919166842205404</v>
      </c>
      <c r="B16071" s="1" t="str">
        <f t="shared" si="251"/>
        <v>-0.569191668422054,</v>
      </c>
    </row>
    <row r="16072" spans="1:2" x14ac:dyDescent="0.25">
      <c r="A16072" s="1">
        <v>-0.92285392803252697</v>
      </c>
      <c r="B16072" s="1" t="str">
        <f t="shared" si="251"/>
        <v>-0.922853928032527,</v>
      </c>
    </row>
    <row r="16073" spans="1:2" x14ac:dyDescent="0.25">
      <c r="A16073" s="1">
        <v>-0.98480775301233203</v>
      </c>
      <c r="B16073" s="1" t="str">
        <f t="shared" si="251"/>
        <v>-0.984807753012332,</v>
      </c>
    </row>
    <row r="16074" spans="1:2" x14ac:dyDescent="0.25">
      <c r="A16074" s="1">
        <v>-0.73546992140696799</v>
      </c>
      <c r="B16074" s="1" t="str">
        <f t="shared" si="251"/>
        <v>-0.735469921406968,</v>
      </c>
    </row>
    <row r="16075" spans="1:2" x14ac:dyDescent="0.25">
      <c r="A16075" s="1">
        <v>-0.25365458391144002</v>
      </c>
      <c r="B16075" s="1" t="str">
        <f t="shared" si="251"/>
        <v>-0.25365458391144,</v>
      </c>
    </row>
    <row r="16076" spans="1:2" x14ac:dyDescent="0.25">
      <c r="A16076" s="1">
        <v>0.308339403057453</v>
      </c>
      <c r="B16076" s="1" t="str">
        <f t="shared" si="251"/>
        <v>0.308339403057453,</v>
      </c>
    </row>
    <row r="16077" spans="1:2" x14ac:dyDescent="0.25">
      <c r="A16077" s="1">
        <v>0.77286920650967295</v>
      </c>
      <c r="B16077" s="1" t="str">
        <f t="shared" si="251"/>
        <v>0.772869206509673,</v>
      </c>
    </row>
    <row r="16078" spans="1:2" x14ac:dyDescent="0.25">
      <c r="A16078" s="1">
        <v>0.99309982072201397</v>
      </c>
      <c r="B16078" s="1" t="str">
        <f t="shared" si="251"/>
        <v>0.993099820722014,</v>
      </c>
    </row>
    <row r="16079" spans="1:2" x14ac:dyDescent="0.25">
      <c r="A16079" s="1">
        <v>0.89941770689034894</v>
      </c>
      <c r="B16079" s="1" t="str">
        <f t="shared" si="251"/>
        <v>0.899417706890349,</v>
      </c>
    </row>
    <row r="16080" spans="1:2" x14ac:dyDescent="0.25">
      <c r="A16080" s="1">
        <v>0.52143520338006699</v>
      </c>
      <c r="B16080" s="1" t="str">
        <f t="shared" si="251"/>
        <v>0.521435203380067,</v>
      </c>
    </row>
    <row r="16081" spans="1:2" x14ac:dyDescent="0.25">
      <c r="A16081" s="1">
        <v>-2.1369751786901099E-2</v>
      </c>
      <c r="B16081" s="1" t="str">
        <f t="shared" si="251"/>
        <v>-0.0213697517869011,</v>
      </c>
    </row>
    <row r="16082" spans="1:2" x14ac:dyDescent="0.25">
      <c r="A16082" s="1">
        <v>-0.55741986021935597</v>
      </c>
      <c r="B16082" s="1" t="str">
        <f t="shared" si="251"/>
        <v>-0.557419860219356,</v>
      </c>
    </row>
    <row r="16083" spans="1:2" x14ac:dyDescent="0.25">
      <c r="A16083" s="1">
        <v>-0.91727298891602904</v>
      </c>
      <c r="B16083" s="1" t="str">
        <f t="shared" si="251"/>
        <v>-0.917272988916029,</v>
      </c>
    </row>
    <row r="16084" spans="1:2" x14ac:dyDescent="0.25">
      <c r="A16084" s="1">
        <v>-0.98718178341467699</v>
      </c>
      <c r="B16084" s="1" t="str">
        <f t="shared" si="251"/>
        <v>-0.987181783414677,</v>
      </c>
    </row>
    <row r="16085" spans="1:2" x14ac:dyDescent="0.25">
      <c r="A16085" s="1">
        <v>-0.745048504961354</v>
      </c>
      <c r="B16085" s="1" t="str">
        <f t="shared" si="251"/>
        <v>-0.745048504961354,</v>
      </c>
    </row>
    <row r="16086" spans="1:2" x14ac:dyDescent="0.25">
      <c r="A16086" s="1">
        <v>-0.26740998943378702</v>
      </c>
      <c r="B16086" s="1" t="str">
        <f t="shared" si="251"/>
        <v>-0.267409989433787,</v>
      </c>
    </row>
    <row r="16087" spans="1:2" x14ac:dyDescent="0.25">
      <c r="A16087" s="1">
        <v>0.29475517441030902</v>
      </c>
      <c r="B16087" s="1" t="str">
        <f t="shared" si="251"/>
        <v>0.294755174410309,</v>
      </c>
    </row>
    <row r="16088" spans="1:2" x14ac:dyDescent="0.25">
      <c r="A16088" s="1">
        <v>0.76375004562649795</v>
      </c>
      <c r="B16088" s="1" t="str">
        <f t="shared" si="251"/>
        <v>0.763750045626498,</v>
      </c>
    </row>
    <row r="16089" spans="1:2" x14ac:dyDescent="0.25">
      <c r="A16089" s="1">
        <v>0.99132823811414195</v>
      </c>
      <c r="B16089" s="1" t="str">
        <f t="shared" si="251"/>
        <v>0.991328238114142,</v>
      </c>
    </row>
    <row r="16090" spans="1:2" x14ac:dyDescent="0.25">
      <c r="A16090" s="1">
        <v>0.90555368889328203</v>
      </c>
      <c r="B16090" s="1" t="str">
        <f t="shared" si="251"/>
        <v>0.905553688893282,</v>
      </c>
    </row>
    <row r="16091" spans="1:2" x14ac:dyDescent="0.25">
      <c r="A16091" s="1">
        <v>0.533539203926927</v>
      </c>
      <c r="B16091" s="1" t="str">
        <f t="shared" si="251"/>
        <v>0.533539203926927,</v>
      </c>
    </row>
    <row r="16092" spans="1:2" x14ac:dyDescent="0.25">
      <c r="A16092" s="1">
        <v>-7.1237326125995603E-3</v>
      </c>
      <c r="B16092" s="1" t="str">
        <f t="shared" si="251"/>
        <v>-0.00712373261259956,</v>
      </c>
    </row>
    <row r="16093" spans="1:2" x14ac:dyDescent="0.25">
      <c r="A16093" s="1">
        <v>-0.54553490120984105</v>
      </c>
      <c r="B16093" s="1" t="str">
        <f t="shared" si="251"/>
        <v>-0.545534901209841,</v>
      </c>
    </row>
    <row r="16094" spans="1:2" x14ac:dyDescent="0.25">
      <c r="A16094" s="1">
        <v>-0.91150585231143499</v>
      </c>
      <c r="B16094" s="1" t="str">
        <f t="shared" si="251"/>
        <v>-0.911505852311435,</v>
      </c>
    </row>
    <row r="16095" spans="1:2" x14ac:dyDescent="0.25">
      <c r="A16095" s="1">
        <v>-0.98935542552461997</v>
      </c>
      <c r="B16095" s="1" t="str">
        <f t="shared" si="251"/>
        <v>-0.98935542552462,</v>
      </c>
    </row>
    <row r="16096" spans="1:2" x14ac:dyDescent="0.25">
      <c r="A16096" s="1">
        <v>-0.75447585092084501</v>
      </c>
      <c r="B16096" s="1" t="str">
        <f t="shared" si="251"/>
        <v>-0.754475850920845,</v>
      </c>
    </row>
    <row r="16097" spans="1:2" x14ac:dyDescent="0.25">
      <c r="A16097" s="1">
        <v>-0.28111111333319</v>
      </c>
      <c r="B16097" s="1" t="str">
        <f t="shared" si="251"/>
        <v>-0.28111111333319,</v>
      </c>
    </row>
    <row r="16098" spans="1:2" x14ac:dyDescent="0.25">
      <c r="A16098" s="1">
        <v>0.28111111333037597</v>
      </c>
      <c r="B16098" s="1" t="str">
        <f t="shared" si="251"/>
        <v>0.281111113330376,</v>
      </c>
    </row>
    <row r="16099" spans="1:2" x14ac:dyDescent="0.25">
      <c r="A16099" s="1">
        <v>0.75447585092011404</v>
      </c>
      <c r="B16099" s="1" t="str">
        <f t="shared" si="251"/>
        <v>0.754475850920114,</v>
      </c>
    </row>
    <row r="16100" spans="1:2" x14ac:dyDescent="0.25">
      <c r="A16100" s="1">
        <v>0.98935542552445799</v>
      </c>
      <c r="B16100" s="1" t="str">
        <f t="shared" si="251"/>
        <v>0.989355425524458,</v>
      </c>
    </row>
    <row r="16101" spans="1:2" x14ac:dyDescent="0.25">
      <c r="A16101" s="1">
        <v>0.91150585231264103</v>
      </c>
      <c r="B16101" s="1" t="str">
        <f t="shared" si="251"/>
        <v>0.911505852312641,</v>
      </c>
    </row>
    <row r="16102" spans="1:2" x14ac:dyDescent="0.25">
      <c r="A16102" s="1">
        <v>0.54553490121077397</v>
      </c>
      <c r="B16102" s="1" t="str">
        <f t="shared" si="251"/>
        <v>0.545534901210774,</v>
      </c>
    </row>
    <row r="16103" spans="1:2" x14ac:dyDescent="0.25">
      <c r="A16103" s="1">
        <v>7.1237326118936796E-3</v>
      </c>
      <c r="B16103" s="1" t="str">
        <f t="shared" si="251"/>
        <v>0.00712373261189368,</v>
      </c>
    </row>
    <row r="16104" spans="1:2" x14ac:dyDescent="0.25">
      <c r="A16104" s="1">
        <v>-0.53353920392752396</v>
      </c>
      <c r="B16104" s="1" t="str">
        <f t="shared" si="251"/>
        <v>-0.533539203927524,</v>
      </c>
    </row>
    <row r="16105" spans="1:2" x14ac:dyDescent="0.25">
      <c r="A16105" s="1">
        <v>-0.90555368889280896</v>
      </c>
      <c r="B16105" s="1" t="str">
        <f t="shared" si="251"/>
        <v>-0.905553688892809,</v>
      </c>
    </row>
    <row r="16106" spans="1:2" x14ac:dyDescent="0.25">
      <c r="A16106" s="1">
        <v>-0.99132823811452797</v>
      </c>
      <c r="B16106" s="1" t="str">
        <f t="shared" si="251"/>
        <v>-0.991328238114528,</v>
      </c>
    </row>
    <row r="16107" spans="1:2" x14ac:dyDescent="0.25">
      <c r="A16107" s="1">
        <v>-0.76375004562839099</v>
      </c>
      <c r="B16107" s="1" t="str">
        <f t="shared" si="251"/>
        <v>-0.763750045628391,</v>
      </c>
    </row>
    <row r="16108" spans="1:2" x14ac:dyDescent="0.25">
      <c r="A16108" s="1">
        <v>-0.294755174411373</v>
      </c>
      <c r="B16108" s="1" t="str">
        <f t="shared" si="251"/>
        <v>-0.294755174411373,</v>
      </c>
    </row>
    <row r="16109" spans="1:2" x14ac:dyDescent="0.25">
      <c r="A16109" s="1">
        <v>0.26740998943271499</v>
      </c>
      <c r="B16109" s="1" t="str">
        <f t="shared" si="251"/>
        <v>0.267409989432715,</v>
      </c>
    </row>
    <row r="16110" spans="1:2" x14ac:dyDescent="0.25">
      <c r="A16110" s="1">
        <v>0.74504850495939801</v>
      </c>
      <c r="B16110" s="1" t="str">
        <f t="shared" si="251"/>
        <v>0.745048504959398,</v>
      </c>
    </row>
    <row r="16111" spans="1:2" x14ac:dyDescent="0.25">
      <c r="A16111" s="1">
        <v>0.98718178341420904</v>
      </c>
      <c r="B16111" s="1" t="str">
        <f t="shared" si="251"/>
        <v>0.987181783414209,</v>
      </c>
    </row>
    <row r="16112" spans="1:2" x14ac:dyDescent="0.25">
      <c r="A16112" s="1">
        <v>0.91727298891647202</v>
      </c>
      <c r="B16112" s="1" t="str">
        <f t="shared" si="251"/>
        <v>0.917272988916472,</v>
      </c>
    </row>
    <row r="16113" spans="1:2" x14ac:dyDescent="0.25">
      <c r="A16113" s="1">
        <v>0.55741986022028001</v>
      </c>
      <c r="B16113" s="1" t="str">
        <f t="shared" si="251"/>
        <v>0.55741986022028,</v>
      </c>
    </row>
    <row r="16114" spans="1:2" x14ac:dyDescent="0.25">
      <c r="A16114" s="1">
        <v>2.1369751788014001E-2</v>
      </c>
      <c r="B16114" s="1" t="str">
        <f t="shared" si="251"/>
        <v>0.021369751788014,</v>
      </c>
    </row>
    <row r="16115" spans="1:2" x14ac:dyDescent="0.25">
      <c r="A16115" s="1">
        <v>-0.52143520337911697</v>
      </c>
      <c r="B16115" s="1" t="str">
        <f t="shared" si="251"/>
        <v>-0.521435203379117,</v>
      </c>
    </row>
    <row r="16116" spans="1:2" x14ac:dyDescent="0.25">
      <c r="A16116" s="1">
        <v>-0.899417706889862</v>
      </c>
      <c r="B16116" s="1" t="str">
        <f t="shared" si="251"/>
        <v>-0.899417706889862,</v>
      </c>
    </row>
    <row r="16117" spans="1:2" x14ac:dyDescent="0.25">
      <c r="A16117" s="1">
        <v>-0.99309982072214498</v>
      </c>
      <c r="B16117" s="1" t="str">
        <f t="shared" si="251"/>
        <v>-0.993099820722145,</v>
      </c>
    </row>
    <row r="16118" spans="1:2" x14ac:dyDescent="0.25">
      <c r="A16118" s="1">
        <v>-0.77286920651038005</v>
      </c>
      <c r="B16118" s="1" t="str">
        <f t="shared" si="251"/>
        <v>-0.77286920651038,</v>
      </c>
    </row>
    <row r="16119" spans="1:2" x14ac:dyDescent="0.25">
      <c r="A16119" s="1">
        <v>-0.30833940306024299</v>
      </c>
      <c r="B16119" s="1" t="str">
        <f t="shared" si="251"/>
        <v>-0.308339403060243,</v>
      </c>
    </row>
    <row r="16120" spans="1:2" x14ac:dyDescent="0.25">
      <c r="A16120" s="1">
        <v>0.25365458390860302</v>
      </c>
      <c r="B16120" s="1" t="str">
        <f t="shared" si="251"/>
        <v>0.253654583908603,</v>
      </c>
    </row>
    <row r="16121" spans="1:2" x14ac:dyDescent="0.25">
      <c r="A16121" s="1">
        <v>0.73546992140621403</v>
      </c>
      <c r="B16121" s="1" t="str">
        <f t="shared" si="251"/>
        <v>0.735469921406214,</v>
      </c>
    </row>
    <row r="16122" spans="1:2" x14ac:dyDescent="0.25">
      <c r="A16122" s="1">
        <v>0.98480775301213797</v>
      </c>
      <c r="B16122" s="1" t="str">
        <f t="shared" si="251"/>
        <v>0.984807753012138,</v>
      </c>
    </row>
    <row r="16123" spans="1:2" x14ac:dyDescent="0.25">
      <c r="A16123" s="1">
        <v>0.92285392803295596</v>
      </c>
      <c r="B16123" s="1" t="str">
        <f t="shared" si="251"/>
        <v>0.922853928032956,</v>
      </c>
    </row>
    <row r="16124" spans="1:2" x14ac:dyDescent="0.25">
      <c r="A16124" s="1">
        <v>0.569191668424465</v>
      </c>
      <c r="B16124" s="1" t="str">
        <f t="shared" si="251"/>
        <v>0.569191668424465,</v>
      </c>
    </row>
    <row r="16125" spans="1:2" x14ac:dyDescent="0.25">
      <c r="A16125" s="1">
        <v>3.5611433112548899E-2</v>
      </c>
      <c r="B16125" s="1" t="str">
        <f t="shared" si="251"/>
        <v>0.0356114331125489,</v>
      </c>
    </row>
    <row r="16126" spans="1:2" x14ac:dyDescent="0.25">
      <c r="A16126" s="1">
        <v>-0.509225356560428</v>
      </c>
      <c r="B16126" s="1" t="str">
        <f t="shared" si="251"/>
        <v>-0.509225356560428,</v>
      </c>
    </row>
    <row r="16127" spans="1:2" x14ac:dyDescent="0.25">
      <c r="A16127" s="1">
        <v>-0.89309915184795796</v>
      </c>
      <c r="B16127" s="1" t="str">
        <f t="shared" si="251"/>
        <v>-0.893099151847958,</v>
      </c>
    </row>
    <row r="16128" spans="1:2" x14ac:dyDescent="0.25">
      <c r="A16128" s="1">
        <v>-0.99466981373389995</v>
      </c>
      <c r="B16128" s="1" t="str">
        <f t="shared" si="251"/>
        <v>-0.9946698137339,</v>
      </c>
    </row>
    <row r="16129" spans="1:2" x14ac:dyDescent="0.25">
      <c r="A16129" s="1">
        <v>-0.78183148246825296</v>
      </c>
      <c r="B16129" s="1" t="str">
        <f t="shared" si="251"/>
        <v>-0.781831482468253,</v>
      </c>
    </row>
    <row r="16130" spans="1:2" x14ac:dyDescent="0.25">
      <c r="A16130" s="1">
        <v>-0.32186104181015301</v>
      </c>
      <c r="B16130" s="1" t="str">
        <f t="shared" ref="B16130:B16193" si="252">A16130&amp;","</f>
        <v>-0.321861041810153,</v>
      </c>
    </row>
    <row r="16131" spans="1:2" x14ac:dyDescent="0.25">
      <c r="A16131" s="1">
        <v>0.23984768897497</v>
      </c>
      <c r="B16131" s="1" t="str">
        <f t="shared" si="252"/>
        <v>0.23984768897497,</v>
      </c>
    </row>
    <row r="16132" spans="1:2" x14ac:dyDescent="0.25">
      <c r="A16132" s="1">
        <v>0.72574204461733305</v>
      </c>
      <c r="B16132" s="1" t="str">
        <f t="shared" si="252"/>
        <v>0.725742044617333,</v>
      </c>
    </row>
    <row r="16133" spans="1:2" x14ac:dyDescent="0.25">
      <c r="A16133" s="1">
        <v>0.98223381622270101</v>
      </c>
      <c r="B16133" s="1" t="str">
        <f t="shared" si="252"/>
        <v>0.982233816222701,</v>
      </c>
    </row>
    <row r="16134" spans="1:2" x14ac:dyDescent="0.25">
      <c r="A16134" s="1">
        <v>0.92824753678645899</v>
      </c>
      <c r="B16134" s="1" t="str">
        <f t="shared" si="252"/>
        <v>0.928247536786459,</v>
      </c>
    </row>
    <row r="16135" spans="1:2" x14ac:dyDescent="0.25">
      <c r="A16135" s="1">
        <v>0.58084793625937503</v>
      </c>
      <c r="B16135" s="1" t="str">
        <f t="shared" si="252"/>
        <v>0.580847936259375,</v>
      </c>
    </row>
    <row r="16136" spans="1:2" x14ac:dyDescent="0.25">
      <c r="A16136" s="1">
        <v>4.9845885661011002E-2</v>
      </c>
      <c r="B16136" s="1" t="str">
        <f t="shared" si="252"/>
        <v>0.049845885661011,</v>
      </c>
    </row>
    <row r="16137" spans="1:2" x14ac:dyDescent="0.25">
      <c r="A16137" s="1">
        <v>-0.49691214195150102</v>
      </c>
      <c r="B16137" s="1" t="str">
        <f t="shared" si="252"/>
        <v>-0.496912141951501,</v>
      </c>
    </row>
    <row r="16138" spans="1:2" x14ac:dyDescent="0.25">
      <c r="A16138" s="1">
        <v>-0.88659930637226003</v>
      </c>
      <c r="B16138" s="1" t="str">
        <f t="shared" si="252"/>
        <v>-0.88659930637226,</v>
      </c>
    </row>
    <row r="16139" spans="1:2" x14ac:dyDescent="0.25">
      <c r="A16139" s="1">
        <v>-0.99603789845625601</v>
      </c>
      <c r="B16139" s="1" t="str">
        <f t="shared" si="252"/>
        <v>-0.996037898456256,</v>
      </c>
    </row>
    <row r="16140" spans="1:2" x14ac:dyDescent="0.25">
      <c r="A16140" s="1">
        <v>-0.79063505424606295</v>
      </c>
      <c r="B16140" s="1" t="str">
        <f t="shared" si="252"/>
        <v>-0.790635054246063,</v>
      </c>
    </row>
    <row r="16141" spans="1:2" x14ac:dyDescent="0.25">
      <c r="A16141" s="1">
        <v>-0.33531734590352003</v>
      </c>
      <c r="B16141" s="1" t="str">
        <f t="shared" si="252"/>
        <v>-0.33531734590352,</v>
      </c>
    </row>
    <row r="16142" spans="1:2" x14ac:dyDescent="0.25">
      <c r="A16142" s="1">
        <v>0.22599210729355401</v>
      </c>
      <c r="B16142" s="1" t="str">
        <f t="shared" si="252"/>
        <v>0.225992107293554,</v>
      </c>
    </row>
    <row r="16143" spans="1:2" x14ac:dyDescent="0.25">
      <c r="A16143" s="1">
        <v>0.71586684925953004</v>
      </c>
      <c r="B16143" s="1" t="str">
        <f t="shared" si="252"/>
        <v>0.71586684925953,</v>
      </c>
    </row>
    <row r="16144" spans="1:2" x14ac:dyDescent="0.25">
      <c r="A16144" s="1">
        <v>0.97946049553066605</v>
      </c>
      <c r="B16144" s="1" t="str">
        <f t="shared" si="252"/>
        <v>0.979460495530666,</v>
      </c>
    </row>
    <row r="16145" spans="1:2" x14ac:dyDescent="0.25">
      <c r="A16145" s="1">
        <v>0.93345272032553195</v>
      </c>
      <c r="B16145" s="1" t="str">
        <f t="shared" si="252"/>
        <v>0.933452720325532,</v>
      </c>
    </row>
    <row r="16146" spans="1:2" x14ac:dyDescent="0.25">
      <c r="A16146" s="1">
        <v>0.59238629761908801</v>
      </c>
      <c r="B16146" s="1" t="str">
        <f t="shared" si="252"/>
        <v>0.592386297619088,</v>
      </c>
    </row>
    <row r="16147" spans="1:2" x14ac:dyDescent="0.25">
      <c r="A16147" s="1">
        <v>6.4070219981735399E-2</v>
      </c>
      <c r="B16147" s="1" t="str">
        <f t="shared" si="252"/>
        <v>0.0640702199817354,</v>
      </c>
    </row>
    <row r="16148" spans="1:2" x14ac:dyDescent="0.25">
      <c r="A16148" s="1">
        <v>-0.48449805901662801</v>
      </c>
      <c r="B16148" s="1" t="str">
        <f t="shared" si="252"/>
        <v>-0.484498059016628,</v>
      </c>
    </row>
    <row r="16149" spans="1:2" x14ac:dyDescent="0.25">
      <c r="A16149" s="1">
        <v>-0.87991948986899005</v>
      </c>
      <c r="B16149" s="1" t="str">
        <f t="shared" si="252"/>
        <v>-0.87991948986899,</v>
      </c>
    </row>
    <row r="16150" spans="1:2" x14ac:dyDescent="0.25">
      <c r="A16150" s="1">
        <v>-0.99720379718133301</v>
      </c>
      <c r="B16150" s="1" t="str">
        <f t="shared" si="252"/>
        <v>-0.997203797181333,</v>
      </c>
    </row>
    <row r="16151" spans="1:2" x14ac:dyDescent="0.25">
      <c r="A16151" s="1">
        <v>-0.79927813480443699</v>
      </c>
      <c r="B16151" s="1" t="str">
        <f t="shared" si="252"/>
        <v>-0.799278134804437,</v>
      </c>
    </row>
    <row r="16152" spans="1:2" x14ac:dyDescent="0.25">
      <c r="A16152" s="1">
        <v>-0.34870558383987499</v>
      </c>
      <c r="B16152" s="1" t="str">
        <f t="shared" si="252"/>
        <v>-0.348705583839875,</v>
      </c>
    </row>
    <row r="16153" spans="1:2" x14ac:dyDescent="0.25">
      <c r="A16153" s="1">
        <v>0.21209065141609601</v>
      </c>
      <c r="B16153" s="1" t="str">
        <f t="shared" si="252"/>
        <v>0.212090651416096,</v>
      </c>
    </row>
    <row r="16154" spans="1:2" x14ac:dyDescent="0.25">
      <c r="A16154" s="1">
        <v>0.70584633989880796</v>
      </c>
      <c r="B16154" s="1" t="str">
        <f t="shared" si="252"/>
        <v>0.705846339898808,</v>
      </c>
    </row>
    <row r="16155" spans="1:2" x14ac:dyDescent="0.25">
      <c r="A16155" s="1">
        <v>0.97648835389242805</v>
      </c>
      <c r="B16155" s="1" t="str">
        <f t="shared" si="252"/>
        <v>0.976488353892428,</v>
      </c>
    </row>
    <row r="16156" spans="1:2" x14ac:dyDescent="0.25">
      <c r="A16156" s="1">
        <v>0.93846842204991499</v>
      </c>
      <c r="B16156" s="1" t="str">
        <f t="shared" si="252"/>
        <v>0.938468422049915,</v>
      </c>
    </row>
    <row r="16157" spans="1:2" x14ac:dyDescent="0.25">
      <c r="A16157" s="1">
        <v>0.60380441032562304</v>
      </c>
      <c r="B16157" s="1" t="str">
        <f t="shared" si="252"/>
        <v>0.603804410325623,</v>
      </c>
    </row>
    <row r="16158" spans="1:2" x14ac:dyDescent="0.25">
      <c r="A16158" s="1">
        <v>7.8281548669693002E-2</v>
      </c>
      <c r="B16158" s="1" t="str">
        <f t="shared" si="252"/>
        <v>0.078281548669693,</v>
      </c>
    </row>
    <row r="16159" spans="1:2" x14ac:dyDescent="0.25">
      <c r="A16159" s="1">
        <v>-0.47198562769062802</v>
      </c>
      <c r="B16159" s="1" t="str">
        <f t="shared" si="252"/>
        <v>-0.471985627690628,</v>
      </c>
    </row>
    <row r="16160" spans="1:2" x14ac:dyDescent="0.25">
      <c r="A16160" s="1">
        <v>-0.87306105827416702</v>
      </c>
      <c r="B16160" s="1" t="str">
        <f t="shared" si="252"/>
        <v>-0.873061058274167,</v>
      </c>
    </row>
    <row r="16161" spans="1:2" x14ac:dyDescent="0.25">
      <c r="A16161" s="1">
        <v>-0.99816727324292898</v>
      </c>
      <c r="B16161" s="1" t="str">
        <f t="shared" si="252"/>
        <v>-0.998167273242929,</v>
      </c>
    </row>
    <row r="16162" spans="1:2" x14ac:dyDescent="0.25">
      <c r="A16162" s="1">
        <v>-0.80775896968108796</v>
      </c>
      <c r="B16162" s="1" t="str">
        <f t="shared" si="252"/>
        <v>-0.807758969681088,</v>
      </c>
    </row>
    <row r="16163" spans="1:2" x14ac:dyDescent="0.25">
      <c r="A16163" s="1">
        <v>-0.362023037937246</v>
      </c>
      <c r="B16163" s="1" t="str">
        <f t="shared" si="252"/>
        <v>-0.362023037937246,</v>
      </c>
    </row>
    <row r="16164" spans="1:2" x14ac:dyDescent="0.25">
      <c r="A16164" s="1">
        <v>0.19814614319926199</v>
      </c>
      <c r="B16164" s="1" t="str">
        <f t="shared" si="252"/>
        <v>0.198146143199262,</v>
      </c>
    </row>
    <row r="16165" spans="1:2" x14ac:dyDescent="0.25">
      <c r="A16165" s="1">
        <v>0.69568255060357798</v>
      </c>
      <c r="B16165" s="1" t="str">
        <f t="shared" si="252"/>
        <v>0.695682550603578,</v>
      </c>
    </row>
    <row r="16166" spans="1:2" x14ac:dyDescent="0.25">
      <c r="A16166" s="1">
        <v>0.97331799462456703</v>
      </c>
      <c r="B16166" s="1" t="str">
        <f t="shared" si="252"/>
        <v>0.973317994624567,</v>
      </c>
    </row>
    <row r="16167" spans="1:2" x14ac:dyDescent="0.25">
      <c r="A16167" s="1">
        <v>0.94329362381970605</v>
      </c>
      <c r="B16167" s="1" t="str">
        <f t="shared" si="252"/>
        <v>0.943293623819706,</v>
      </c>
    </row>
    <row r="16168" spans="1:2" x14ac:dyDescent="0.25">
      <c r="A16168" s="1">
        <v>0.61509995661616801</v>
      </c>
      <c r="B16168" s="1" t="str">
        <f t="shared" si="252"/>
        <v>0.615099956616168,</v>
      </c>
    </row>
    <row r="16169" spans="1:2" x14ac:dyDescent="0.25">
      <c r="A16169" s="1">
        <v>9.24769869671314E-2</v>
      </c>
      <c r="B16169" s="1" t="str">
        <f t="shared" si="252"/>
        <v>0.0924769869671314,</v>
      </c>
    </row>
    <row r="16170" spans="1:2" x14ac:dyDescent="0.25">
      <c r="A16170" s="1">
        <v>-0.459377387878451</v>
      </c>
      <c r="B16170" s="1" t="str">
        <f t="shared" si="252"/>
        <v>-0.459377387878451,</v>
      </c>
    </row>
    <row r="16171" spans="1:2" x14ac:dyDescent="0.25">
      <c r="A16171" s="1">
        <v>-0.86602540378439197</v>
      </c>
      <c r="B16171" s="1" t="str">
        <f t="shared" si="252"/>
        <v>-0.866025403784392,</v>
      </c>
    </row>
    <row r="16172" spans="1:2" x14ac:dyDescent="0.25">
      <c r="A16172" s="1">
        <v>-0.99892813106502798</v>
      </c>
      <c r="B16172" s="1" t="str">
        <f t="shared" si="252"/>
        <v>-0.998928131065028,</v>
      </c>
    </row>
    <row r="16173" spans="1:2" x14ac:dyDescent="0.25">
      <c r="A16173" s="1">
        <v>-0.81607583735125899</v>
      </c>
      <c r="B16173" s="1" t="str">
        <f t="shared" si="252"/>
        <v>-0.816075837351259,</v>
      </c>
    </row>
    <row r="16174" spans="1:2" x14ac:dyDescent="0.25">
      <c r="A16174" s="1">
        <v>-0.37526700488040698</v>
      </c>
      <c r="B16174" s="1" t="str">
        <f t="shared" si="252"/>
        <v>-0.375267004880407,</v>
      </c>
    </row>
    <row r="16175" spans="1:2" x14ac:dyDescent="0.25">
      <c r="A16175" s="1">
        <v>0.18416141324424801</v>
      </c>
      <c r="B16175" s="1" t="str">
        <f t="shared" si="252"/>
        <v>0.184161413244248,</v>
      </c>
    </row>
    <row r="16176" spans="1:2" x14ac:dyDescent="0.25">
      <c r="A16176" s="1">
        <v>0.68537754452153299</v>
      </c>
      <c r="B16176" s="1" t="str">
        <f t="shared" si="252"/>
        <v>0.685377544521533,</v>
      </c>
    </row>
    <row r="16177" spans="1:2" x14ac:dyDescent="0.25">
      <c r="A16177" s="1">
        <v>0.96995006127834005</v>
      </c>
      <c r="B16177" s="1" t="str">
        <f t="shared" si="252"/>
        <v>0.96995006127834,</v>
      </c>
    </row>
    <row r="16178" spans="1:2" x14ac:dyDescent="0.25">
      <c r="A16178" s="1">
        <v>0.94792734616714802</v>
      </c>
      <c r="B16178" s="1" t="str">
        <f t="shared" si="252"/>
        <v>0.947927346167148,</v>
      </c>
    </row>
    <row r="16179" spans="1:2" x14ac:dyDescent="0.25">
      <c r="A16179" s="1">
        <v>0.62627064360190099</v>
      </c>
      <c r="B16179" s="1" t="str">
        <f t="shared" si="252"/>
        <v>0.626270643601901,</v>
      </c>
    </row>
    <row r="16180" spans="1:2" x14ac:dyDescent="0.25">
      <c r="A16180" s="1">
        <v>0.106653653334641</v>
      </c>
      <c r="B16180" s="1" t="str">
        <f t="shared" si="252"/>
        <v>0.106653653334641,</v>
      </c>
    </row>
    <row r="16181" spans="1:2" x14ac:dyDescent="0.25">
      <c r="A16181" s="1">
        <v>-0.44667589892682003</v>
      </c>
      <c r="B16181" s="1" t="str">
        <f t="shared" si="252"/>
        <v>-0.44667589892682,</v>
      </c>
    </row>
    <row r="16182" spans="1:2" x14ac:dyDescent="0.25">
      <c r="A16182" s="1">
        <v>-0.85881395456723797</v>
      </c>
      <c r="B16182" s="1" t="str">
        <f t="shared" si="252"/>
        <v>-0.858813954567238,</v>
      </c>
    </row>
    <row r="16183" spans="1:2" x14ac:dyDescent="0.25">
      <c r="A16183" s="1">
        <v>-0.99948621620070499</v>
      </c>
      <c r="B16183" s="1" t="str">
        <f t="shared" si="252"/>
        <v>-0.999486216200705,</v>
      </c>
    </row>
    <row r="16184" spans="1:2" x14ac:dyDescent="0.25">
      <c r="A16184" s="1">
        <v>-0.82422704956965198</v>
      </c>
      <c r="B16184" s="1" t="str">
        <f t="shared" si="252"/>
        <v>-0.824227049569652,</v>
      </c>
    </row>
    <row r="16185" spans="1:2" x14ac:dyDescent="0.25">
      <c r="A16185" s="1">
        <v>-0.388434796276376</v>
      </c>
      <c r="B16185" s="1" t="str">
        <f t="shared" si="252"/>
        <v>-0.388434796276376,</v>
      </c>
    </row>
    <row r="16186" spans="1:2" x14ac:dyDescent="0.25">
      <c r="A16186" s="1">
        <v>0.170139300315097</v>
      </c>
      <c r="B16186" s="1" t="str">
        <f t="shared" si="252"/>
        <v>0.170139300315097,</v>
      </c>
    </row>
    <row r="16187" spans="1:2" x14ac:dyDescent="0.25">
      <c r="A16187" s="1">
        <v>0.67493341346987901</v>
      </c>
      <c r="B16187" s="1" t="str">
        <f t="shared" si="252"/>
        <v>0.674933413469879,</v>
      </c>
    </row>
    <row r="16188" spans="1:2" x14ac:dyDescent="0.25">
      <c r="A16188" s="1">
        <v>0.96638523751182404</v>
      </c>
      <c r="B16188" s="1" t="str">
        <f t="shared" si="252"/>
        <v>0.966385237511824,</v>
      </c>
    </row>
    <row r="16189" spans="1:2" x14ac:dyDescent="0.25">
      <c r="A16189" s="1">
        <v>0.95236864849108405</v>
      </c>
      <c r="B16189" s="1" t="str">
        <f t="shared" si="252"/>
        <v>0.952368648491084,</v>
      </c>
    </row>
    <row r="16190" spans="1:2" x14ac:dyDescent="0.25">
      <c r="A16190" s="1">
        <v>0.63731420374495895</v>
      </c>
      <c r="B16190" s="1" t="str">
        <f t="shared" si="252"/>
        <v>0.637314203744959,</v>
      </c>
    </row>
    <row r="16191" spans="1:2" x14ac:dyDescent="0.25">
      <c r="A16191" s="1">
        <v>0.120808670050573</v>
      </c>
      <c r="B16191" s="1" t="str">
        <f t="shared" si="252"/>
        <v>0.120808670050573,</v>
      </c>
    </row>
    <row r="16192" spans="1:2" x14ac:dyDescent="0.25">
      <c r="A16192" s="1">
        <v>-0.43388373911759298</v>
      </c>
      <c r="B16192" s="1" t="str">
        <f t="shared" si="252"/>
        <v>-0.433883739117593,</v>
      </c>
    </row>
    <row r="16193" spans="1:2" x14ac:dyDescent="0.25">
      <c r="A16193" s="1">
        <v>-0.85142817447853802</v>
      </c>
      <c r="B16193" s="1" t="str">
        <f t="shared" si="252"/>
        <v>-0.851428174478538,</v>
      </c>
    </row>
    <row r="16194" spans="1:2" x14ac:dyDescent="0.25">
      <c r="A16194" s="1">
        <v>-0.99984141536425297</v>
      </c>
      <c r="B16194" s="1" t="str">
        <f t="shared" ref="B16194:B16257" si="253">A16194&amp;","</f>
        <v>-0.999841415364253,</v>
      </c>
    </row>
    <row r="16195" spans="1:2" x14ac:dyDescent="0.25">
      <c r="A16195" s="1">
        <v>-0.83221095172161796</v>
      </c>
      <c r="B16195" s="1" t="str">
        <f t="shared" si="253"/>
        <v>-0.832210951721618,</v>
      </c>
    </row>
    <row r="16196" spans="1:2" x14ac:dyDescent="0.25">
      <c r="A16196" s="1">
        <v>-0.40152373918832301</v>
      </c>
      <c r="B16196" s="1" t="str">
        <f t="shared" si="253"/>
        <v>-0.401523739188323,</v>
      </c>
    </row>
    <row r="16197" spans="1:2" x14ac:dyDescent="0.25">
      <c r="A16197" s="1">
        <v>0.15608265076602901</v>
      </c>
      <c r="B16197" s="1" t="str">
        <f t="shared" si="253"/>
        <v>0.156082650766029,</v>
      </c>
    </row>
    <row r="16198" spans="1:2" x14ac:dyDescent="0.25">
      <c r="A16198" s="1">
        <v>0.66435227750554904</v>
      </c>
      <c r="B16198" s="1" t="str">
        <f t="shared" si="253"/>
        <v>0.664352277505549,</v>
      </c>
    </row>
    <row r="16199" spans="1:2" x14ac:dyDescent="0.25">
      <c r="A16199" s="1">
        <v>0.96262424694954196</v>
      </c>
      <c r="B16199" s="1" t="str">
        <f t="shared" si="253"/>
        <v>0.962624246949542,</v>
      </c>
    </row>
    <row r="16200" spans="1:2" x14ac:dyDescent="0.25">
      <c r="A16200" s="1">
        <v>0.95661662925037805</v>
      </c>
      <c r="B16200" s="1" t="str">
        <f t="shared" si="253"/>
        <v>0.956616629250378,</v>
      </c>
    </row>
    <row r="16201" spans="1:2" x14ac:dyDescent="0.25">
      <c r="A16201" s="1">
        <v>0.64822839530870602</v>
      </c>
      <c r="B16201" s="1" t="str">
        <f t="shared" si="253"/>
        <v>0.648228395308706,</v>
      </c>
    </row>
    <row r="16202" spans="1:2" x14ac:dyDescent="0.25">
      <c r="A16202" s="1">
        <v>0.134939163782518</v>
      </c>
      <c r="B16202" s="1" t="str">
        <f t="shared" si="253"/>
        <v>0.134939163782518,</v>
      </c>
    </row>
    <row r="16203" spans="1:2" x14ac:dyDescent="0.25">
      <c r="A16203" s="1">
        <v>-0.42100350513141399</v>
      </c>
      <c r="B16203" s="1" t="str">
        <f t="shared" si="253"/>
        <v>-0.421003505131414,</v>
      </c>
    </row>
    <row r="16204" spans="1:2" x14ac:dyDescent="0.25">
      <c r="A16204" s="1">
        <v>-0.84386956275786495</v>
      </c>
      <c r="B16204" s="1" t="str">
        <f t="shared" si="253"/>
        <v>-0.843869562757865,</v>
      </c>
    </row>
    <row r="16205" spans="1:2" x14ac:dyDescent="0.25">
      <c r="A16205" s="1">
        <v>-0.99999365645360905</v>
      </c>
      <c r="B16205" s="1" t="str">
        <f t="shared" si="253"/>
        <v>-0.999993656453609,</v>
      </c>
    </row>
    <row r="16206" spans="1:2" x14ac:dyDescent="0.25">
      <c r="A16206" s="1">
        <v>-0.84002592315070301</v>
      </c>
      <c r="B16206" s="1" t="str">
        <f t="shared" si="253"/>
        <v>-0.840025923150703,</v>
      </c>
    </row>
    <row r="16207" spans="1:2" x14ac:dyDescent="0.25">
      <c r="A16207" s="1">
        <v>-0.41453117669159401</v>
      </c>
      <c r="B16207" s="1" t="str">
        <f t="shared" si="253"/>
        <v>-0.414531176691594,</v>
      </c>
    </row>
    <row r="16208" spans="1:2" x14ac:dyDescent="0.25">
      <c r="A16208" s="1">
        <v>0.14199431795647799</v>
      </c>
      <c r="B16208" s="1" t="str">
        <f t="shared" si="253"/>
        <v>0.141994317956478,</v>
      </c>
    </row>
    <row r="16209" spans="1:2" x14ac:dyDescent="0.25">
      <c r="A16209" s="1">
        <v>0.65363628449751698</v>
      </c>
      <c r="B16209" s="1" t="str">
        <f t="shared" si="253"/>
        <v>0.653636284497517,</v>
      </c>
    </row>
    <row r="16210" spans="1:2" x14ac:dyDescent="0.25">
      <c r="A16210" s="1">
        <v>0.95866785303648205</v>
      </c>
      <c r="B16210" s="1" t="str">
        <f t="shared" si="253"/>
        <v>0.958667853036482,</v>
      </c>
    </row>
    <row r="16211" spans="1:2" x14ac:dyDescent="0.25">
      <c r="A16211" s="1">
        <v>0.96067042614578202</v>
      </c>
      <c r="B16211" s="1" t="str">
        <f t="shared" si="253"/>
        <v>0.960670426145782,</v>
      </c>
    </row>
    <row r="16212" spans="1:2" x14ac:dyDescent="0.25">
      <c r="A16212" s="1">
        <v>0.659011002818498</v>
      </c>
      <c r="B16212" s="1" t="str">
        <f t="shared" si="253"/>
        <v>0.659011002818498,</v>
      </c>
    </row>
    <row r="16213" spans="1:2" x14ac:dyDescent="0.25">
      <c r="A16213" s="1">
        <v>0.149042266177805</v>
      </c>
      <c r="B16213" s="1" t="str">
        <f t="shared" si="253"/>
        <v>0.149042266177805,</v>
      </c>
    </row>
    <row r="16214" spans="1:2" x14ac:dyDescent="0.25">
      <c r="A16214" s="1">
        <v>-0.40803781153202801</v>
      </c>
      <c r="B16214" s="1" t="str">
        <f t="shared" si="253"/>
        <v>-0.408037811532028,</v>
      </c>
    </row>
    <row r="16215" spans="1:2" x14ac:dyDescent="0.25">
      <c r="A16215" s="1">
        <v>-0.83613965373075005</v>
      </c>
      <c r="B16215" s="1" t="str">
        <f t="shared" si="253"/>
        <v>-0.83613965373075,</v>
      </c>
    </row>
    <row r="16216" spans="1:2" x14ac:dyDescent="0.25">
      <c r="A16216" s="1">
        <v>-0.99994290856535195</v>
      </c>
      <c r="B16216" s="1" t="str">
        <f t="shared" si="253"/>
        <v>-0.999942908565352,</v>
      </c>
    </row>
    <row r="16217" spans="1:2" x14ac:dyDescent="0.25">
      <c r="A16217" s="1">
        <v>-0.84767037749577701</v>
      </c>
      <c r="B16217" s="1" t="str">
        <f t="shared" si="253"/>
        <v>-0.847670377495777,</v>
      </c>
    </row>
    <row r="16218" spans="1:2" x14ac:dyDescent="0.25">
      <c r="A16218" s="1">
        <v>-0.42745446839967899</v>
      </c>
      <c r="B16218" s="1" t="str">
        <f t="shared" si="253"/>
        <v>-0.427454468399679,</v>
      </c>
    </row>
    <row r="16219" spans="1:2" x14ac:dyDescent="0.25">
      <c r="A16219" s="1">
        <v>0.12787716168445501</v>
      </c>
      <c r="B16219" s="1" t="str">
        <f t="shared" si="253"/>
        <v>0.127877161684455,</v>
      </c>
    </row>
    <row r="16220" spans="1:2" x14ac:dyDescent="0.25">
      <c r="A16220" s="1">
        <v>0.64278760968531001</v>
      </c>
      <c r="B16220" s="1" t="str">
        <f t="shared" si="253"/>
        <v>0.64278760968531,</v>
      </c>
    </row>
    <row r="16221" spans="1:2" x14ac:dyDescent="0.25">
      <c r="A16221" s="1">
        <v>0.95451685888108495</v>
      </c>
      <c r="B16221" s="1" t="str">
        <f t="shared" si="253"/>
        <v>0.954516858881085,</v>
      </c>
    </row>
    <row r="16222" spans="1:2" x14ac:dyDescent="0.25">
      <c r="A16222" s="1">
        <v>0.96452921629702604</v>
      </c>
      <c r="B16222" s="1" t="str">
        <f t="shared" si="253"/>
        <v>0.964529216297026,</v>
      </c>
    </row>
    <row r="16223" spans="1:2" x14ac:dyDescent="0.25">
      <c r="A16223" s="1">
        <v>0.66965983750862701</v>
      </c>
      <c r="B16223" s="1" t="str">
        <f t="shared" si="253"/>
        <v>0.669659837508627,</v>
      </c>
    </row>
    <row r="16224" spans="1:2" x14ac:dyDescent="0.25">
      <c r="A16224" s="1">
        <v>0.163115114442141</v>
      </c>
      <c r="B16224" s="1" t="str">
        <f t="shared" si="253"/>
        <v>0.163115114442141,</v>
      </c>
    </row>
    <row r="16225" spans="1:2" x14ac:dyDescent="0.25">
      <c r="A16225" s="1">
        <v>-0.39498929022901602</v>
      </c>
      <c r="B16225" s="1" t="str">
        <f t="shared" si="253"/>
        <v>-0.394989290229016,</v>
      </c>
    </row>
    <row r="16226" spans="1:2" x14ac:dyDescent="0.25">
      <c r="A16226" s="1">
        <v>-0.82824001649449597</v>
      </c>
      <c r="B16226" s="1" t="str">
        <f t="shared" si="253"/>
        <v>-0.828240016494496,</v>
      </c>
    </row>
    <row r="16227" spans="1:2" x14ac:dyDescent="0.25">
      <c r="A16227" s="1">
        <v>-0.99968918200082302</v>
      </c>
      <c r="B16227" s="1" t="str">
        <f t="shared" si="253"/>
        <v>-0.999689182000823,</v>
      </c>
    </row>
    <row r="16228" spans="1:2" x14ac:dyDescent="0.25">
      <c r="A16228" s="1">
        <v>-0.85514276300507397</v>
      </c>
      <c r="B16228" s="1" t="str">
        <f t="shared" si="253"/>
        <v>-0.855142763005074,</v>
      </c>
    </row>
    <row r="16229" spans="1:2" x14ac:dyDescent="0.25">
      <c r="A16229" s="1">
        <v>-0.44029099101346503</v>
      </c>
      <c r="B16229" s="1" t="str">
        <f t="shared" si="253"/>
        <v>-0.440290991013465,</v>
      </c>
    </row>
    <row r="16230" spans="1:2" x14ac:dyDescent="0.25">
      <c r="A16230" s="1">
        <v>0.113734047591652</v>
      </c>
      <c r="B16230" s="1" t="str">
        <f t="shared" si="253"/>
        <v>0.113734047591652,</v>
      </c>
    </row>
    <row r="16231" spans="1:2" x14ac:dyDescent="0.25">
      <c r="A16231" s="1">
        <v>0.63180845524707696</v>
      </c>
      <c r="B16231" s="1" t="str">
        <f t="shared" si="253"/>
        <v>0.631808455247077,</v>
      </c>
    </row>
    <row r="16232" spans="1:2" x14ac:dyDescent="0.25">
      <c r="A16232" s="1">
        <v>0.95017210709581501</v>
      </c>
      <c r="B16232" s="1" t="str">
        <f t="shared" si="253"/>
        <v>0.950172107095815,</v>
      </c>
    </row>
    <row r="16233" spans="1:2" x14ac:dyDescent="0.25">
      <c r="A16233" s="1">
        <v>0.96819221640628494</v>
      </c>
      <c r="B16233" s="1" t="str">
        <f t="shared" si="253"/>
        <v>0.968192216406285,</v>
      </c>
    </row>
    <row r="16234" spans="1:2" x14ac:dyDescent="0.25">
      <c r="A16234" s="1">
        <v>0.68017273777203102</v>
      </c>
      <c r="B16234" s="1" t="str">
        <f t="shared" si="253"/>
        <v>0.680172737772031,</v>
      </c>
    </row>
    <row r="16235" spans="1:2" x14ac:dyDescent="0.25">
      <c r="A16235" s="1">
        <v>0.177154851927917</v>
      </c>
      <c r="B16235" s="1" t="str">
        <f t="shared" si="253"/>
        <v>0.177154851927917,</v>
      </c>
    </row>
    <row r="16236" spans="1:2" x14ac:dyDescent="0.25">
      <c r="A16236" s="1">
        <v>-0.38186058994686201</v>
      </c>
      <c r="B16236" s="1" t="str">
        <f t="shared" si="253"/>
        <v>-0.381860589946862,</v>
      </c>
    </row>
    <row r="16237" spans="1:2" x14ac:dyDescent="0.25">
      <c r="A16237" s="1">
        <v>-0.82017225459654497</v>
      </c>
      <c r="B16237" s="1" t="str">
        <f t="shared" si="253"/>
        <v>-0.820172254596545,</v>
      </c>
    </row>
    <row r="16238" spans="1:2" x14ac:dyDescent="0.25">
      <c r="A16238" s="1">
        <v>-0.99923252826397901</v>
      </c>
      <c r="B16238" s="1" t="str">
        <f t="shared" si="253"/>
        <v>-0.999232528263979,</v>
      </c>
    </row>
    <row r="16239" spans="1:2" x14ac:dyDescent="0.25">
      <c r="A16239" s="1">
        <v>-0.86244156285898499</v>
      </c>
      <c r="B16239" s="1" t="str">
        <f t="shared" si="253"/>
        <v>-0.862441562858985,</v>
      </c>
    </row>
    <row r="16240" spans="1:2" x14ac:dyDescent="0.25">
      <c r="A16240" s="1">
        <v>-0.453038138840545</v>
      </c>
      <c r="B16240" s="1" t="str">
        <f t="shared" si="253"/>
        <v>-0.453038138840545,</v>
      </c>
    </row>
    <row r="16241" spans="1:2" x14ac:dyDescent="0.25">
      <c r="A16241" s="1">
        <v>9.9567846596161497E-2</v>
      </c>
      <c r="B16241" s="1" t="str">
        <f t="shared" si="253"/>
        <v>0.0995678465961615,</v>
      </c>
    </row>
    <row r="16242" spans="1:2" x14ac:dyDescent="0.25">
      <c r="A16242" s="1">
        <v>0.620701049841486</v>
      </c>
      <c r="B16242" s="1" t="str">
        <f t="shared" si="253"/>
        <v>0.620701049841486,</v>
      </c>
    </row>
    <row r="16243" spans="1:2" x14ac:dyDescent="0.25">
      <c r="A16243" s="1">
        <v>0.94563447962188096</v>
      </c>
      <c r="B16243" s="1" t="str">
        <f t="shared" si="253"/>
        <v>0.945634479621881,</v>
      </c>
    </row>
    <row r="16244" spans="1:2" x14ac:dyDescent="0.25">
      <c r="A16244" s="1">
        <v>0.971658682921133</v>
      </c>
      <c r="B16244" s="1" t="str">
        <f t="shared" si="253"/>
        <v>0.971658682921133,</v>
      </c>
    </row>
    <row r="16245" spans="1:2" x14ac:dyDescent="0.25">
      <c r="A16245" s="1">
        <v>0.69054756958961405</v>
      </c>
      <c r="B16245" s="1" t="str">
        <f t="shared" si="253"/>
        <v>0.690547569589614,</v>
      </c>
    </row>
    <row r="16246" spans="1:2" x14ac:dyDescent="0.25">
      <c r="A16246" s="1">
        <v>0.19115862870151101</v>
      </c>
      <c r="B16246" s="1" t="str">
        <f t="shared" si="253"/>
        <v>0.191158628701511,</v>
      </c>
    </row>
    <row r="16247" spans="1:2" x14ac:dyDescent="0.25">
      <c r="A16247" s="1">
        <v>-0.36865437568056802</v>
      </c>
      <c r="B16247" s="1" t="str">
        <f t="shared" si="253"/>
        <v>-0.368654375680568,</v>
      </c>
    </row>
    <row r="16248" spans="1:2" x14ac:dyDescent="0.25">
      <c r="A16248" s="1">
        <v>-0.81193800571502295</v>
      </c>
      <c r="B16248" s="1" t="str">
        <f t="shared" si="253"/>
        <v>-0.811938005715023,</v>
      </c>
    </row>
    <row r="16249" spans="1:2" x14ac:dyDescent="0.25">
      <c r="A16249" s="1">
        <v>-0.99857304005110403</v>
      </c>
      <c r="B16249" s="1" t="str">
        <f t="shared" si="253"/>
        <v>-0.998573040051104,</v>
      </c>
    </row>
    <row r="16250" spans="1:2" x14ac:dyDescent="0.25">
      <c r="A16250" s="1">
        <v>-0.86956529547122496</v>
      </c>
      <c r="B16250" s="1" t="str">
        <f t="shared" si="253"/>
        <v>-0.869565295471225,</v>
      </c>
    </row>
    <row r="16251" spans="1:2" x14ac:dyDescent="0.25">
      <c r="A16251" s="1">
        <v>-0.46569332433725302</v>
      </c>
      <c r="B16251" s="1" t="str">
        <f t="shared" si="253"/>
        <v>-0.465693324337253,</v>
      </c>
    </row>
    <row r="16252" spans="1:2" x14ac:dyDescent="0.25">
      <c r="A16252" s="1">
        <v>8.5381434295266095E-2</v>
      </c>
      <c r="B16252" s="1" t="str">
        <f t="shared" si="253"/>
        <v>0.0853814342952661,</v>
      </c>
    </row>
    <row r="16253" spans="1:2" x14ac:dyDescent="0.25">
      <c r="A16253" s="1">
        <v>0.60946764816654397</v>
      </c>
      <c r="B16253" s="1" t="str">
        <f t="shared" si="253"/>
        <v>0.609467648166544,</v>
      </c>
    </row>
    <row r="16254" spans="1:2" x14ac:dyDescent="0.25">
      <c r="A16254" s="1">
        <v>0.94090489755464601</v>
      </c>
      <c r="B16254" s="1" t="str">
        <f t="shared" si="253"/>
        <v>0.940904897554646,</v>
      </c>
    </row>
    <row r="16255" spans="1:2" x14ac:dyDescent="0.25">
      <c r="A16255" s="1">
        <v>0.97492791218172703</v>
      </c>
      <c r="B16255" s="1" t="str">
        <f t="shared" si="253"/>
        <v>0.974927912181727,</v>
      </c>
    </row>
    <row r="16256" spans="1:2" x14ac:dyDescent="0.25">
      <c r="A16256" s="1">
        <v>0.70078222697416104</v>
      </c>
      <c r="B16256" s="1" t="str">
        <f t="shared" si="253"/>
        <v>0.700782226974161,</v>
      </c>
    </row>
    <row r="16257" spans="1:2" x14ac:dyDescent="0.25">
      <c r="A16257" s="1">
        <v>0.20512360213613701</v>
      </c>
      <c r="B16257" s="1" t="str">
        <f t="shared" si="253"/>
        <v>0.205123602136137,</v>
      </c>
    </row>
    <row r="16258" spans="1:2" x14ac:dyDescent="0.25">
      <c r="A16258" s="1">
        <v>-0.35537332816644102</v>
      </c>
      <c r="B16258" s="1" t="str">
        <f t="shared" ref="B16258:B16321" si="254">A16258&amp;","</f>
        <v>-0.355373328166441,</v>
      </c>
    </row>
    <row r="16259" spans="1:2" x14ac:dyDescent="0.25">
      <c r="A16259" s="1">
        <v>-0.803538941323377</v>
      </c>
      <c r="B16259" s="1" t="str">
        <f t="shared" si="254"/>
        <v>-0.803538941323377,</v>
      </c>
    </row>
    <row r="16260" spans="1:2" x14ac:dyDescent="0.25">
      <c r="A16260" s="1">
        <v>-0.99771085123188397</v>
      </c>
      <c r="B16260" s="1" t="str">
        <f t="shared" si="254"/>
        <v>-0.997710851231884,</v>
      </c>
    </row>
    <row r="16261" spans="1:2" x14ac:dyDescent="0.25">
      <c r="A16261" s="1">
        <v>-0.87651251479342096</v>
      </c>
      <c r="B16261" s="1" t="str">
        <f t="shared" si="254"/>
        <v>-0.876512514793421,</v>
      </c>
    </row>
    <row r="16262" spans="1:2" x14ac:dyDescent="0.25">
      <c r="A16262" s="1">
        <v>-0.47825397862249502</v>
      </c>
      <c r="B16262" s="1" t="str">
        <f t="shared" si="254"/>
        <v>-0.478253978622495,</v>
      </c>
    </row>
    <row r="16263" spans="1:2" x14ac:dyDescent="0.25">
      <c r="A16263" s="1">
        <v>7.1177690394369303E-2</v>
      </c>
      <c r="B16263" s="1" t="str">
        <f t="shared" si="254"/>
        <v>0.0711776903943693,</v>
      </c>
    </row>
    <row r="16264" spans="1:2" x14ac:dyDescent="0.25">
      <c r="A16264" s="1">
        <v>0.59811053049056895</v>
      </c>
      <c r="B16264" s="1" t="str">
        <f t="shared" si="254"/>
        <v>0.598110530490569,</v>
      </c>
    </row>
    <row r="16265" spans="1:2" x14ac:dyDescent="0.25">
      <c r="A16265" s="1">
        <v>0.93598432095202</v>
      </c>
      <c r="B16265" s="1" t="str">
        <f t="shared" si="254"/>
        <v>0.93598432095202,</v>
      </c>
    </row>
    <row r="16266" spans="1:2" x14ac:dyDescent="0.25">
      <c r="A16266" s="1">
        <v>0.97799924056718601</v>
      </c>
      <c r="B16266" s="1" t="str">
        <f t="shared" si="254"/>
        <v>0.977999240567186,</v>
      </c>
    </row>
    <row r="16267" spans="1:2" x14ac:dyDescent="0.25">
      <c r="A16267" s="1">
        <v>0.71087463238724202</v>
      </c>
      <c r="B16267" s="1" t="str">
        <f t="shared" si="254"/>
        <v>0.710874632387242,</v>
      </c>
    </row>
    <row r="16268" spans="1:2" x14ac:dyDescent="0.25">
      <c r="A16268" s="1">
        <v>0.21904693747456599</v>
      </c>
      <c r="B16268" s="1" t="str">
        <f t="shared" si="254"/>
        <v>0.219046937474566,</v>
      </c>
    </row>
    <row r="16269" spans="1:2" x14ac:dyDescent="0.25">
      <c r="A16269" s="1">
        <v>-0.34202014332445102</v>
      </c>
      <c r="B16269" s="1" t="str">
        <f t="shared" si="254"/>
        <v>-0.342020143324451,</v>
      </c>
    </row>
    <row r="16270" spans="1:2" x14ac:dyDescent="0.25">
      <c r="A16270" s="1">
        <v>-0.79497676634777303</v>
      </c>
      <c r="B16270" s="1" t="str">
        <f t="shared" si="254"/>
        <v>-0.794976766347773,</v>
      </c>
    </row>
    <row r="16271" spans="1:2" x14ac:dyDescent="0.25">
      <c r="A16271" s="1">
        <v>-0.99664613682240499</v>
      </c>
      <c r="B16271" s="1" t="str">
        <f t="shared" si="254"/>
        <v>-0.996646136822405,</v>
      </c>
    </row>
    <row r="16272" spans="1:2" x14ac:dyDescent="0.25">
      <c r="A16272" s="1">
        <v>-0.88328181060682798</v>
      </c>
      <c r="B16272" s="1" t="str">
        <f t="shared" si="254"/>
        <v>-0.883281810606828,</v>
      </c>
    </row>
    <row r="16273" spans="1:2" x14ac:dyDescent="0.25">
      <c r="A16273" s="1">
        <v>-0.49071755200572498</v>
      </c>
      <c r="B16273" s="1" t="str">
        <f t="shared" si="254"/>
        <v>-0.490717552005725,</v>
      </c>
    </row>
    <row r="16274" spans="1:2" x14ac:dyDescent="0.25">
      <c r="A16274" s="1">
        <v>5.6959498115214398E-2</v>
      </c>
      <c r="B16274" s="1" t="str">
        <f t="shared" si="254"/>
        <v>0.0569594981152144,</v>
      </c>
    </row>
    <row r="16275" spans="1:2" x14ac:dyDescent="0.25">
      <c r="A16275" s="1">
        <v>0.58663200219931599</v>
      </c>
      <c r="B16275" s="1" t="str">
        <f t="shared" si="254"/>
        <v>0.586632002199316,</v>
      </c>
    </row>
    <row r="16276" spans="1:2" x14ac:dyDescent="0.25">
      <c r="A16276" s="1">
        <v>0.93087374864374695</v>
      </c>
      <c r="B16276" s="1" t="str">
        <f t="shared" si="254"/>
        <v>0.930873748643747,</v>
      </c>
    </row>
    <row r="16277" spans="1:2" x14ac:dyDescent="0.25">
      <c r="A16277" s="1">
        <v>0.98087204462731603</v>
      </c>
      <c r="B16277" s="1" t="str">
        <f t="shared" si="254"/>
        <v>0.980872044627316,</v>
      </c>
    </row>
    <row r="16278" spans="1:2" x14ac:dyDescent="0.25">
      <c r="A16278" s="1">
        <v>0.72082273717138001</v>
      </c>
      <c r="B16278" s="1" t="str">
        <f t="shared" si="254"/>
        <v>0.72082273717138,</v>
      </c>
    </row>
    <row r="16279" spans="1:2" x14ac:dyDescent="0.25">
      <c r="A16279" s="1">
        <v>0.23292580841881999</v>
      </c>
      <c r="B16279" s="1" t="str">
        <f t="shared" si="254"/>
        <v>0.23292580841882,</v>
      </c>
    </row>
    <row r="16280" spans="1:2" x14ac:dyDescent="0.25">
      <c r="A16280" s="1">
        <v>-0.32859753172453898</v>
      </c>
      <c r="B16280" s="1" t="str">
        <f t="shared" si="254"/>
        <v>-0.328597531724539,</v>
      </c>
    </row>
    <row r="16281" spans="1:2" x14ac:dyDescent="0.25">
      <c r="A16281" s="1">
        <v>-0.78625321882856603</v>
      </c>
      <c r="B16281" s="1" t="str">
        <f t="shared" si="254"/>
        <v>-0.786253218828566,</v>
      </c>
    </row>
    <row r="16282" spans="1:2" x14ac:dyDescent="0.25">
      <c r="A16282" s="1">
        <v>-0.99537911294905701</v>
      </c>
      <c r="B16282" s="1" t="str">
        <f t="shared" si="254"/>
        <v>-0.995379112949057,</v>
      </c>
    </row>
    <row r="16283" spans="1:2" x14ac:dyDescent="0.25">
      <c r="A16283" s="1">
        <v>-0.88987180881201999</v>
      </c>
      <c r="B16283" s="1" t="str">
        <f t="shared" si="254"/>
        <v>-0.88987180881202,</v>
      </c>
    </row>
    <row r="16284" spans="1:2" x14ac:dyDescent="0.25">
      <c r="A16284" s="1">
        <v>-0.50308151450130201</v>
      </c>
      <c r="B16284" s="1" t="str">
        <f t="shared" si="254"/>
        <v>-0.503081514501302,</v>
      </c>
    </row>
    <row r="16285" spans="1:2" x14ac:dyDescent="0.25">
      <c r="A16285" s="1">
        <v>4.2729743614241603E-2</v>
      </c>
      <c r="B16285" s="1" t="str">
        <f t="shared" si="254"/>
        <v>0.0427297436142416,</v>
      </c>
    </row>
    <row r="16286" spans="1:2" x14ac:dyDescent="0.25">
      <c r="A16286" s="1">
        <v>0.57503439332229001</v>
      </c>
      <c r="B16286" s="1" t="str">
        <f t="shared" si="254"/>
        <v>0.57503439332229,</v>
      </c>
    </row>
    <row r="16287" spans="1:2" x14ac:dyDescent="0.25">
      <c r="A16287" s="1">
        <v>0.92557421802625395</v>
      </c>
      <c r="B16287" s="1" t="str">
        <f t="shared" si="254"/>
        <v>0.925574218026254,</v>
      </c>
    </row>
    <row r="16288" spans="1:2" x14ac:dyDescent="0.25">
      <c r="A16288" s="1">
        <v>0.98354574121085903</v>
      </c>
      <c r="B16288" s="1" t="str">
        <f t="shared" si="254"/>
        <v>0.983545741210859,</v>
      </c>
    </row>
    <row r="16289" spans="1:2" x14ac:dyDescent="0.25">
      <c r="A16289" s="1">
        <v>0.73062452195560701</v>
      </c>
      <c r="B16289" s="1" t="str">
        <f t="shared" si="254"/>
        <v>0.730624521955607,</v>
      </c>
    </row>
    <row r="16290" spans="1:2" x14ac:dyDescent="0.25">
      <c r="A16290" s="1">
        <v>0.24675739768965901</v>
      </c>
      <c r="B16290" s="1" t="str">
        <f t="shared" si="254"/>
        <v>0.246757397689659,</v>
      </c>
    </row>
    <row r="16291" spans="1:2" x14ac:dyDescent="0.25">
      <c r="A16291" s="1">
        <v>-0.315108218022769</v>
      </c>
      <c r="B16291" s="1" t="str">
        <f t="shared" si="254"/>
        <v>-0.315108218022769,</v>
      </c>
    </row>
    <row r="16292" spans="1:2" x14ac:dyDescent="0.25">
      <c r="A16292" s="1">
        <v>-0.77737006955875398</v>
      </c>
      <c r="B16292" s="1" t="str">
        <f t="shared" si="254"/>
        <v>-0.777370069558754,</v>
      </c>
    </row>
    <row r="16293" spans="1:2" x14ac:dyDescent="0.25">
      <c r="A16293" s="1">
        <v>-0.99391003680567402</v>
      </c>
      <c r="B16293" s="1" t="str">
        <f t="shared" si="254"/>
        <v>-0.993910036805674,</v>
      </c>
    </row>
    <row r="16294" spans="1:2" x14ac:dyDescent="0.25">
      <c r="A16294" s="1">
        <v>-0.89628117170183097</v>
      </c>
      <c r="B16294" s="1" t="str">
        <f t="shared" si="254"/>
        <v>-0.896281171701831,</v>
      </c>
    </row>
    <row r="16295" spans="1:2" x14ac:dyDescent="0.25">
      <c r="A16295" s="1">
        <v>-0.51534335634835604</v>
      </c>
      <c r="B16295" s="1" t="str">
        <f t="shared" si="254"/>
        <v>-0.515343356348356,</v>
      </c>
    </row>
    <row r="16296" spans="1:2" x14ac:dyDescent="0.25">
      <c r="A16296" s="1">
        <v>2.8491315389459398E-2</v>
      </c>
      <c r="B16296" s="1" t="str">
        <f t="shared" si="254"/>
        <v>0.0284913153894594,</v>
      </c>
    </row>
    <row r="16297" spans="1:2" x14ac:dyDescent="0.25">
      <c r="A16297" s="1">
        <v>0.56332005806269703</v>
      </c>
      <c r="B16297" s="1" t="str">
        <f t="shared" si="254"/>
        <v>0.563320058062697,</v>
      </c>
    </row>
    <row r="16298" spans="1:2" x14ac:dyDescent="0.25">
      <c r="A16298" s="1">
        <v>0.92008680485338001</v>
      </c>
      <c r="B16298" s="1" t="str">
        <f t="shared" si="254"/>
        <v>0.92008680485338,</v>
      </c>
    </row>
    <row r="16299" spans="1:2" x14ac:dyDescent="0.25">
      <c r="A16299" s="1">
        <v>0.98601978758313402</v>
      </c>
      <c r="B16299" s="1" t="str">
        <f t="shared" si="254"/>
        <v>0.986019787583134,</v>
      </c>
    </row>
    <row r="16300" spans="1:2" x14ac:dyDescent="0.25">
      <c r="A16300" s="1">
        <v>0.74027799707553199</v>
      </c>
      <c r="B16300" s="1" t="str">
        <f t="shared" si="254"/>
        <v>0.740277997075532,</v>
      </c>
    </row>
    <row r="16301" spans="1:2" x14ac:dyDescent="0.25">
      <c r="A16301" s="1">
        <v>0.26053889761263999</v>
      </c>
      <c r="B16301" s="1" t="str">
        <f t="shared" si="254"/>
        <v>0.26053889761264,</v>
      </c>
    </row>
    <row r="16302" spans="1:2" x14ac:dyDescent="0.25">
      <c r="A16302" s="1">
        <v>-0.30155494042195102</v>
      </c>
      <c r="B16302" s="1" t="str">
        <f t="shared" si="254"/>
        <v>-0.301554940421951,</v>
      </c>
    </row>
    <row r="16303" spans="1:2" x14ac:dyDescent="0.25">
      <c r="A16303" s="1">
        <v>-0.76832912173343304</v>
      </c>
      <c r="B16303" s="1" t="str">
        <f t="shared" si="254"/>
        <v>-0.768329121733433,</v>
      </c>
    </row>
    <row r="16304" spans="1:2" x14ac:dyDescent="0.25">
      <c r="A16304" s="1">
        <v>-0.99223920660003795</v>
      </c>
      <c r="B16304" s="1" t="str">
        <f t="shared" si="254"/>
        <v>-0.992239206600038,</v>
      </c>
    </row>
    <row r="16305" spans="1:2" x14ac:dyDescent="0.25">
      <c r="A16305" s="1">
        <v>-0.90250859823962404</v>
      </c>
      <c r="B16305" s="1" t="str">
        <f t="shared" si="254"/>
        <v>-0.902508598239624,</v>
      </c>
    </row>
    <row r="16306" spans="1:2" x14ac:dyDescent="0.25">
      <c r="A16306" s="1">
        <v>-0.52750058850922699</v>
      </c>
      <c r="B16306" s="1" t="str">
        <f t="shared" si="254"/>
        <v>-0.527500588509227,</v>
      </c>
    </row>
    <row r="16307" spans="1:2" x14ac:dyDescent="0.25">
      <c r="A16307" s="1">
        <v>1.4247103706825699E-2</v>
      </c>
      <c r="B16307" s="1" t="str">
        <f t="shared" si="254"/>
        <v>0.0142471037068257,</v>
      </c>
    </row>
    <row r="16308" spans="1:2" x14ac:dyDescent="0.25">
      <c r="A16308" s="1">
        <v>0.55149137431356698</v>
      </c>
      <c r="B16308" s="1" t="str">
        <f t="shared" si="254"/>
        <v>0.551491374313567,</v>
      </c>
    </row>
    <row r="16309" spans="1:2" x14ac:dyDescent="0.25">
      <c r="A16309" s="1">
        <v>0.914412623015179</v>
      </c>
      <c r="B16309" s="1" t="str">
        <f t="shared" si="254"/>
        <v>0.914412623015179,</v>
      </c>
    </row>
    <row r="16310" spans="1:2" x14ac:dyDescent="0.25">
      <c r="A16310" s="1">
        <v>0.98829368153744102</v>
      </c>
      <c r="B16310" s="1" t="str">
        <f t="shared" si="254"/>
        <v>0.988293681537441,</v>
      </c>
    </row>
    <row r="16311" spans="1:2" x14ac:dyDescent="0.25">
      <c r="A16311" s="1">
        <v>0.74978120296841699</v>
      </c>
      <c r="B16311" s="1" t="str">
        <f t="shared" si="254"/>
        <v>0.749781202968417,</v>
      </c>
    </row>
    <row r="16312" spans="1:2" x14ac:dyDescent="0.25">
      <c r="A16312" s="1">
        <v>0.27426751067566701</v>
      </c>
      <c r="B16312" s="1" t="str">
        <f t="shared" si="254"/>
        <v>0.274267510675667,</v>
      </c>
    </row>
    <row r="16313" spans="1:2" x14ac:dyDescent="0.25">
      <c r="A16313" s="1">
        <v>-0.287940450102041</v>
      </c>
      <c r="B16313" s="1" t="str">
        <f t="shared" si="254"/>
        <v>-0.287940450102041,</v>
      </c>
    </row>
    <row r="16314" spans="1:2" x14ac:dyDescent="0.25">
      <c r="A16314" s="1">
        <v>-0.75913221057469105</v>
      </c>
      <c r="B16314" s="1" t="str">
        <f t="shared" si="254"/>
        <v>-0.759132210574691,</v>
      </c>
    </row>
    <row r="16315" spans="1:2" x14ac:dyDescent="0.25">
      <c r="A16315" s="1">
        <v>-0.99036696149484305</v>
      </c>
      <c r="B16315" s="1" t="str">
        <f t="shared" si="254"/>
        <v>-0.990366961494843,</v>
      </c>
    </row>
    <row r="16316" spans="1:2" x14ac:dyDescent="0.25">
      <c r="A16316" s="1">
        <v>-0.90855282431684403</v>
      </c>
      <c r="B16316" s="1" t="str">
        <f t="shared" si="254"/>
        <v>-0.908552824316844,</v>
      </c>
    </row>
    <row r="16317" spans="1:2" x14ac:dyDescent="0.25">
      <c r="A16317" s="1">
        <v>-0.53955074318723695</v>
      </c>
      <c r="B16317" s="1" t="str">
        <f t="shared" si="254"/>
        <v>-0.539550743187237,</v>
      </c>
    </row>
    <row r="16318" spans="1:2" x14ac:dyDescent="0.25">
      <c r="A16318" s="1">
        <v>-98.777306001650501</v>
      </c>
      <c r="B16318" s="1" t="str">
        <f t="shared" si="254"/>
        <v>-98.7773060016505,</v>
      </c>
    </row>
    <row r="16319" spans="1:2" x14ac:dyDescent="0.25">
      <c r="A16319" s="1">
        <v>0.53955074318557406</v>
      </c>
      <c r="B16319" s="1" t="str">
        <f t="shared" si="254"/>
        <v>0.539550743185574,</v>
      </c>
    </row>
    <row r="16320" spans="1:2" x14ac:dyDescent="0.25">
      <c r="A16320" s="1">
        <v>0.90855282431677797</v>
      </c>
      <c r="B16320" s="1" t="str">
        <f t="shared" si="254"/>
        <v>0.908552824316778,</v>
      </c>
    </row>
    <row r="16321" spans="1:2" x14ac:dyDescent="0.25">
      <c r="A16321" s="1">
        <v>0.99036696149486403</v>
      </c>
      <c r="B16321" s="1" t="str">
        <f t="shared" si="254"/>
        <v>0.990366961494864,</v>
      </c>
    </row>
    <row r="16322" spans="1:2" x14ac:dyDescent="0.25">
      <c r="A16322" s="1">
        <v>0.75913221057597702</v>
      </c>
      <c r="B16322" s="1" t="str">
        <f t="shared" ref="B16322:B16385" si="255">A16322&amp;","</f>
        <v>0.759132210575977,</v>
      </c>
    </row>
    <row r="16323" spans="1:2" x14ac:dyDescent="0.25">
      <c r="A16323" s="1">
        <v>0.28794045010393199</v>
      </c>
      <c r="B16323" s="1" t="str">
        <f t="shared" si="255"/>
        <v>0.287940450103932,</v>
      </c>
    </row>
    <row r="16324" spans="1:2" x14ac:dyDescent="0.25">
      <c r="A16324" s="1">
        <v>-0.27426751067376698</v>
      </c>
      <c r="B16324" s="1" t="str">
        <f t="shared" si="255"/>
        <v>-0.274267510673767,</v>
      </c>
    </row>
    <row r="16325" spans="1:2" x14ac:dyDescent="0.25">
      <c r="A16325" s="1">
        <v>-0.74978120296711004</v>
      </c>
      <c r="B16325" s="1" t="str">
        <f t="shared" si="255"/>
        <v>-0.74978120296711,</v>
      </c>
    </row>
    <row r="16326" spans="1:2" x14ac:dyDescent="0.25">
      <c r="A16326" s="1">
        <v>-0.98829368153714003</v>
      </c>
      <c r="B16326" s="1" t="str">
        <f t="shared" si="255"/>
        <v>-0.98829368153714,</v>
      </c>
    </row>
    <row r="16327" spans="1:2" x14ac:dyDescent="0.25">
      <c r="A16327" s="1">
        <v>-0.91441262301597903</v>
      </c>
      <c r="B16327" s="1" t="str">
        <f t="shared" si="255"/>
        <v>-0.914412623015979,</v>
      </c>
    </row>
    <row r="16328" spans="1:2" x14ac:dyDescent="0.25">
      <c r="A16328" s="1">
        <v>-0.551491374315215</v>
      </c>
      <c r="B16328" s="1" t="str">
        <f t="shared" si="255"/>
        <v>-0.551491374315215,</v>
      </c>
    </row>
    <row r="16329" spans="1:2" x14ac:dyDescent="0.25">
      <c r="A16329" s="1">
        <v>-1.42471037069823E-2</v>
      </c>
      <c r="B16329" s="1" t="str">
        <f t="shared" si="255"/>
        <v>-0.0142471037069823,</v>
      </c>
    </row>
    <row r="16330" spans="1:2" x14ac:dyDescent="0.25">
      <c r="A16330" s="1">
        <v>0.527500588507548</v>
      </c>
      <c r="B16330" s="1" t="str">
        <f t="shared" si="255"/>
        <v>0.527500588507548,</v>
      </c>
    </row>
    <row r="16331" spans="1:2" x14ac:dyDescent="0.25">
      <c r="A16331" s="1">
        <v>0.90250859823877305</v>
      </c>
      <c r="B16331" s="1" t="str">
        <f t="shared" si="255"/>
        <v>0.902508598238773,</v>
      </c>
    </row>
    <row r="16332" spans="1:2" x14ac:dyDescent="0.25">
      <c r="A16332" s="1">
        <v>0.99223920660028397</v>
      </c>
      <c r="B16332" s="1" t="str">
        <f t="shared" si="255"/>
        <v>0.992239206600284,</v>
      </c>
    </row>
    <row r="16333" spans="1:2" x14ac:dyDescent="0.25">
      <c r="A16333" s="1">
        <v>0.76832912173353296</v>
      </c>
      <c r="B16333" s="1" t="str">
        <f t="shared" si="255"/>
        <v>0.768329121733533,</v>
      </c>
    </row>
    <row r="16334" spans="1:2" x14ac:dyDescent="0.25">
      <c r="A16334" s="1">
        <v>0.30155494042210002</v>
      </c>
      <c r="B16334" s="1" t="str">
        <f t="shared" si="255"/>
        <v>0.3015549404221,</v>
      </c>
    </row>
    <row r="16335" spans="1:2" x14ac:dyDescent="0.25">
      <c r="A16335" s="1">
        <v>-0.26053889761073201</v>
      </c>
      <c r="B16335" s="1" t="str">
        <f t="shared" si="255"/>
        <v>-0.260538897610732,</v>
      </c>
    </row>
    <row r="16336" spans="1:2" x14ac:dyDescent="0.25">
      <c r="A16336" s="1">
        <v>-0.74027799707420405</v>
      </c>
      <c r="B16336" s="1" t="str">
        <f t="shared" si="255"/>
        <v>-0.740277997074204,</v>
      </c>
    </row>
    <row r="16337" spans="1:2" x14ac:dyDescent="0.25">
      <c r="A16337" s="1">
        <v>-0.98601978758280395</v>
      </c>
      <c r="B16337" s="1" t="str">
        <f t="shared" si="255"/>
        <v>-0.986019787582804,</v>
      </c>
    </row>
    <row r="16338" spans="1:2" x14ac:dyDescent="0.25">
      <c r="A16338" s="1">
        <v>-0.92008680485415295</v>
      </c>
      <c r="B16338" s="1" t="str">
        <f t="shared" si="255"/>
        <v>-0.920086804854153,</v>
      </c>
    </row>
    <row r="16339" spans="1:2" x14ac:dyDescent="0.25">
      <c r="A16339" s="1">
        <v>-0.56332005806432905</v>
      </c>
      <c r="B16339" s="1" t="str">
        <f t="shared" si="255"/>
        <v>-0.563320058064329,</v>
      </c>
    </row>
    <row r="16340" spans="1:2" x14ac:dyDescent="0.25">
      <c r="A16340" s="1">
        <v>-2.8491315391434201E-2</v>
      </c>
      <c r="B16340" s="1" t="str">
        <f t="shared" si="255"/>
        <v>-0.0284913153914342,</v>
      </c>
    </row>
    <row r="16341" spans="1:2" x14ac:dyDescent="0.25">
      <c r="A16341" s="1">
        <v>0.51534335634666295</v>
      </c>
      <c r="B16341" s="1" t="str">
        <f t="shared" si="255"/>
        <v>0.515343356346663,</v>
      </c>
    </row>
    <row r="16342" spans="1:2" x14ac:dyDescent="0.25">
      <c r="A16342" s="1">
        <v>0.89628117170176103</v>
      </c>
      <c r="B16342" s="1" t="str">
        <f t="shared" si="255"/>
        <v>0.896281171701761,</v>
      </c>
    </row>
    <row r="16343" spans="1:2" x14ac:dyDescent="0.25">
      <c r="A16343" s="1">
        <v>0.99391003680569101</v>
      </c>
      <c r="B16343" s="1" t="str">
        <f t="shared" si="255"/>
        <v>0.993910036805691,</v>
      </c>
    </row>
    <row r="16344" spans="1:2" x14ac:dyDescent="0.25">
      <c r="A16344" s="1">
        <v>0.77737006955999699</v>
      </c>
      <c r="B16344" s="1" t="str">
        <f t="shared" si="255"/>
        <v>0.777370069559997,</v>
      </c>
    </row>
    <row r="16345" spans="1:2" x14ac:dyDescent="0.25">
      <c r="A16345" s="1">
        <v>0.315108218024644</v>
      </c>
      <c r="B16345" s="1" t="str">
        <f t="shared" si="255"/>
        <v>0.315108218024644,</v>
      </c>
    </row>
    <row r="16346" spans="1:2" x14ac:dyDescent="0.25">
      <c r="A16346" s="1">
        <v>-0.246757397689507</v>
      </c>
      <c r="B16346" s="1" t="str">
        <f t="shared" si="255"/>
        <v>-0.246757397689507,</v>
      </c>
    </row>
    <row r="16347" spans="1:2" x14ac:dyDescent="0.25">
      <c r="A16347" s="1">
        <v>-0.73062452195549998</v>
      </c>
      <c r="B16347" s="1" t="str">
        <f t="shared" si="255"/>
        <v>-0.7306245219555,</v>
      </c>
    </row>
    <row r="16348" spans="1:2" x14ac:dyDescent="0.25">
      <c r="A16348" s="1">
        <v>-0.98354574121017402</v>
      </c>
      <c r="B16348" s="1" t="str">
        <f t="shared" si="255"/>
        <v>-0.983545741210174,</v>
      </c>
    </row>
    <row r="16349" spans="1:2" x14ac:dyDescent="0.25">
      <c r="A16349" s="1">
        <v>-0.92557421802769002</v>
      </c>
      <c r="B16349" s="1" t="str">
        <f t="shared" si="255"/>
        <v>-0.92557421802769,</v>
      </c>
    </row>
    <row r="16350" spans="1:2" x14ac:dyDescent="0.25">
      <c r="A16350" s="1">
        <v>-0.57503439332539497</v>
      </c>
      <c r="B16350" s="1" t="str">
        <f t="shared" si="255"/>
        <v>-0.575034393325395,</v>
      </c>
    </row>
    <row r="16351" spans="1:2" x14ac:dyDescent="0.25">
      <c r="A16351" s="1">
        <v>-4.2729743614398102E-2</v>
      </c>
      <c r="B16351" s="1" t="str">
        <f t="shared" si="255"/>
        <v>-0.0427297436143981,</v>
      </c>
    </row>
    <row r="16352" spans="1:2" x14ac:dyDescent="0.25">
      <c r="A16352" s="1">
        <v>0.50308151449959404</v>
      </c>
      <c r="B16352" s="1" t="str">
        <f t="shared" si="255"/>
        <v>0.503081514499594,</v>
      </c>
    </row>
    <row r="16353" spans="1:2" x14ac:dyDescent="0.25">
      <c r="A16353" s="1">
        <v>0.88987180881111905</v>
      </c>
      <c r="B16353" s="1" t="str">
        <f t="shared" si="255"/>
        <v>0.889871808811119,</v>
      </c>
    </row>
    <row r="16354" spans="1:2" x14ac:dyDescent="0.25">
      <c r="A16354" s="1">
        <v>0.99537911294924597</v>
      </c>
      <c r="B16354" s="1" t="str">
        <f t="shared" si="255"/>
        <v>0.995379112949246,</v>
      </c>
    </row>
    <row r="16355" spans="1:2" x14ac:dyDescent="0.25">
      <c r="A16355" s="1">
        <v>0.78625321882866295</v>
      </c>
      <c r="B16355" s="1" t="str">
        <f t="shared" si="255"/>
        <v>0.786253218828663,</v>
      </c>
    </row>
    <row r="16356" spans="1:2" x14ac:dyDescent="0.25">
      <c r="A16356" s="1">
        <v>0.32859753172468698</v>
      </c>
      <c r="B16356" s="1" t="str">
        <f t="shared" si="255"/>
        <v>0.328597531724687,</v>
      </c>
    </row>
    <row r="16357" spans="1:2" x14ac:dyDescent="0.25">
      <c r="A16357" s="1">
        <v>-0.232925808416899</v>
      </c>
      <c r="B16357" s="1" t="str">
        <f t="shared" si="255"/>
        <v>-0.232925808416899,</v>
      </c>
    </row>
    <row r="16358" spans="1:2" x14ac:dyDescent="0.25">
      <c r="A16358" s="1">
        <v>-0.720822737170011</v>
      </c>
      <c r="B16358" s="1" t="str">
        <f t="shared" si="255"/>
        <v>-0.720822737170011,</v>
      </c>
    </row>
    <row r="16359" spans="1:2" x14ac:dyDescent="0.25">
      <c r="A16359" s="1">
        <v>-0.98087204462693101</v>
      </c>
      <c r="B16359" s="1" t="str">
        <f t="shared" si="255"/>
        <v>-0.980872044626931,</v>
      </c>
    </row>
    <row r="16360" spans="1:2" x14ac:dyDescent="0.25">
      <c r="A16360" s="1">
        <v>-0.93087374864446903</v>
      </c>
      <c r="B16360" s="1" t="str">
        <f t="shared" si="255"/>
        <v>-0.930873748644469,</v>
      </c>
    </row>
    <row r="16361" spans="1:2" x14ac:dyDescent="0.25">
      <c r="A16361" s="1">
        <v>-0.58663200220238898</v>
      </c>
      <c r="B16361" s="1" t="str">
        <f t="shared" si="255"/>
        <v>-0.586632002202389,</v>
      </c>
    </row>
    <row r="16362" spans="1:2" x14ac:dyDescent="0.25">
      <c r="A16362" s="1">
        <v>-5.6959498117186702E-2</v>
      </c>
      <c r="B16362" s="1" t="str">
        <f t="shared" si="255"/>
        <v>-0.0569594981171867,</v>
      </c>
    </row>
    <row r="16363" spans="1:2" x14ac:dyDescent="0.25">
      <c r="A16363" s="1">
        <v>0.49071755200400302</v>
      </c>
      <c r="B16363" s="1" t="str">
        <f t="shared" si="255"/>
        <v>0.490717552004003,</v>
      </c>
    </row>
    <row r="16364" spans="1:2" x14ac:dyDescent="0.25">
      <c r="A16364" s="1">
        <v>0.88328181060675404</v>
      </c>
      <c r="B16364" s="1" t="str">
        <f t="shared" si="255"/>
        <v>0.883281810606754,</v>
      </c>
    </row>
    <row r="16365" spans="1:2" x14ac:dyDescent="0.25">
      <c r="A16365" s="1">
        <v>0.99664613682241798</v>
      </c>
      <c r="B16365" s="1" t="str">
        <f t="shared" si="255"/>
        <v>0.996646136822418,</v>
      </c>
    </row>
    <row r="16366" spans="1:2" x14ac:dyDescent="0.25">
      <c r="A16366" s="1">
        <v>0.79497676634897096</v>
      </c>
      <c r="B16366" s="1" t="str">
        <f t="shared" si="255"/>
        <v>0.794976766348971,</v>
      </c>
    </row>
    <row r="16367" spans="1:2" x14ac:dyDescent="0.25">
      <c r="A16367" s="1">
        <v>0.34202014332630698</v>
      </c>
      <c r="B16367" s="1" t="str">
        <f t="shared" si="255"/>
        <v>0.342020143326307,</v>
      </c>
    </row>
    <row r="16368" spans="1:2" x14ac:dyDescent="0.25">
      <c r="A16368" s="1">
        <v>-0.21904693747441401</v>
      </c>
      <c r="B16368" s="1" t="str">
        <f t="shared" si="255"/>
        <v>-0.219046937474414,</v>
      </c>
    </row>
    <row r="16369" spans="1:2" x14ac:dyDescent="0.25">
      <c r="A16369" s="1">
        <v>-0.710874632387132</v>
      </c>
      <c r="B16369" s="1" t="str">
        <f t="shared" si="255"/>
        <v>-0.710874632387132,</v>
      </c>
    </row>
    <row r="16370" spans="1:2" x14ac:dyDescent="0.25">
      <c r="A16370" s="1">
        <v>-0.97799924056677401</v>
      </c>
      <c r="B16370" s="1" t="str">
        <f t="shared" si="255"/>
        <v>-0.977999240566774,</v>
      </c>
    </row>
    <row r="16371" spans="1:2" x14ac:dyDescent="0.25">
      <c r="A16371" s="1">
        <v>-0.935984320952716</v>
      </c>
      <c r="B16371" s="1" t="str">
        <f t="shared" si="255"/>
        <v>-0.935984320952716,</v>
      </c>
    </row>
    <row r="16372" spans="1:2" x14ac:dyDescent="0.25">
      <c r="A16372" s="1">
        <v>-0.59811053049215201</v>
      </c>
      <c r="B16372" s="1" t="str">
        <f t="shared" si="255"/>
        <v>-0.598110530492152,</v>
      </c>
    </row>
    <row r="16373" spans="1:2" x14ac:dyDescent="0.25">
      <c r="A16373" s="1">
        <v>-7.1177690396339893E-2</v>
      </c>
      <c r="B16373" s="1" t="str">
        <f t="shared" si="255"/>
        <v>-0.0711776903963399,</v>
      </c>
    </row>
    <row r="16374" spans="1:2" x14ac:dyDescent="0.25">
      <c r="A16374" s="1">
        <v>0.47825397862076002</v>
      </c>
      <c r="B16374" s="1" t="str">
        <f t="shared" si="255"/>
        <v>0.47825397862076,</v>
      </c>
    </row>
    <row r="16375" spans="1:2" x14ac:dyDescent="0.25">
      <c r="A16375" s="1">
        <v>0.87651251479247005</v>
      </c>
      <c r="B16375" s="1" t="str">
        <f t="shared" si="255"/>
        <v>0.87651251479247,</v>
      </c>
    </row>
    <row r="16376" spans="1:2" x14ac:dyDescent="0.25">
      <c r="A16376" s="1">
        <v>0.99771085123201697</v>
      </c>
      <c r="B16376" s="1" t="str">
        <f t="shared" si="255"/>
        <v>0.997710851232017,</v>
      </c>
    </row>
    <row r="16377" spans="1:2" x14ac:dyDescent="0.25">
      <c r="A16377" s="1">
        <v>0.80353894132347004</v>
      </c>
      <c r="B16377" s="1" t="str">
        <f t="shared" si="255"/>
        <v>0.80353894132347,</v>
      </c>
    </row>
    <row r="16378" spans="1:2" x14ac:dyDescent="0.25">
      <c r="A16378" s="1">
        <v>0.35537332816658801</v>
      </c>
      <c r="B16378" s="1" t="str">
        <f t="shared" si="255"/>
        <v>0.355373328166588,</v>
      </c>
    </row>
    <row r="16379" spans="1:2" x14ac:dyDescent="0.25">
      <c r="A16379" s="1">
        <v>-0.205123602134204</v>
      </c>
      <c r="B16379" s="1" t="str">
        <f t="shared" si="255"/>
        <v>-0.205123602134204,</v>
      </c>
    </row>
    <row r="16380" spans="1:2" x14ac:dyDescent="0.25">
      <c r="A16380" s="1">
        <v>-0.70078222697275205</v>
      </c>
      <c r="B16380" s="1" t="str">
        <f t="shared" si="255"/>
        <v>-0.700782226972752,</v>
      </c>
    </row>
    <row r="16381" spans="1:2" x14ac:dyDescent="0.25">
      <c r="A16381" s="1">
        <v>-0.97492791218169195</v>
      </c>
      <c r="B16381" s="1" t="str">
        <f t="shared" si="255"/>
        <v>-0.974927912181692,</v>
      </c>
    </row>
    <row r="16382" spans="1:2" x14ac:dyDescent="0.25">
      <c r="A16382" s="1">
        <v>-0.94090489755469897</v>
      </c>
      <c r="B16382" s="1" t="str">
        <f t="shared" si="255"/>
        <v>-0.940904897554699,</v>
      </c>
    </row>
    <row r="16383" spans="1:2" x14ac:dyDescent="0.25">
      <c r="A16383" s="1">
        <v>-0.60946764816811005</v>
      </c>
      <c r="B16383" s="1" t="str">
        <f t="shared" si="255"/>
        <v>-0.60946764816811,</v>
      </c>
    </row>
    <row r="16384" spans="1:2" x14ac:dyDescent="0.25">
      <c r="A16384" s="1">
        <v>-8.5381434297234396E-2</v>
      </c>
      <c r="B16384" s="1" t="str">
        <f t="shared" si="255"/>
        <v>-0.0853814342972344,</v>
      </c>
    </row>
    <row r="16385" spans="1:2" x14ac:dyDescent="0.25">
      <c r="A16385" s="1">
        <v>0.46569332433550498</v>
      </c>
      <c r="B16385" s="1" t="str">
        <f t="shared" si="255"/>
        <v>0.465693324335505,</v>
      </c>
    </row>
    <row r="16386" spans="1:2" x14ac:dyDescent="0.25">
      <c r="A16386" s="1">
        <v>0.86956529547024897</v>
      </c>
      <c r="B16386" s="1" t="str">
        <f t="shared" ref="B16386:B16449" si="256">A16386&amp;","</f>
        <v>0.869565295470249,</v>
      </c>
    </row>
    <row r="16387" spans="1:2" x14ac:dyDescent="0.25">
      <c r="A16387" s="1">
        <v>0.99857304005120895</v>
      </c>
      <c r="B16387" s="1" t="str">
        <f t="shared" si="256"/>
        <v>0.998573040051209,</v>
      </c>
    </row>
    <row r="16388" spans="1:2" x14ac:dyDescent="0.25">
      <c r="A16388" s="1">
        <v>0.81193800571617603</v>
      </c>
      <c r="B16388" s="1" t="str">
        <f t="shared" si="256"/>
        <v>0.811938005716176,</v>
      </c>
    </row>
    <row r="16389" spans="1:2" x14ac:dyDescent="0.25">
      <c r="A16389" s="1">
        <v>0.368654375682404</v>
      </c>
      <c r="B16389" s="1" t="str">
        <f t="shared" si="256"/>
        <v>0.368654375682404,</v>
      </c>
    </row>
    <row r="16390" spans="1:2" x14ac:dyDescent="0.25">
      <c r="A16390" s="1">
        <v>-0.191158628701358</v>
      </c>
      <c r="B16390" s="1" t="str">
        <f t="shared" si="256"/>
        <v>-0.191158628701358,</v>
      </c>
    </row>
    <row r="16391" spans="1:2" x14ac:dyDescent="0.25">
      <c r="A16391" s="1">
        <v>-0.69054756958950103</v>
      </c>
      <c r="B16391" s="1" t="str">
        <f t="shared" si="256"/>
        <v>-0.690547569589501,</v>
      </c>
    </row>
    <row r="16392" spans="1:2" x14ac:dyDescent="0.25">
      <c r="A16392" s="1">
        <v>-0.97165868292066604</v>
      </c>
      <c r="B16392" s="1" t="str">
        <f t="shared" si="256"/>
        <v>-0.971658682920666,</v>
      </c>
    </row>
    <row r="16393" spans="1:2" x14ac:dyDescent="0.25">
      <c r="A16393" s="1">
        <v>-0.94563447962252301</v>
      </c>
      <c r="B16393" s="1" t="str">
        <f t="shared" si="256"/>
        <v>-0.945634479622523,</v>
      </c>
    </row>
    <row r="16394" spans="1:2" x14ac:dyDescent="0.25">
      <c r="A16394" s="1">
        <v>-0.62070104984303498</v>
      </c>
      <c r="B16394" s="1" t="str">
        <f t="shared" si="256"/>
        <v>-0.620701049843035,</v>
      </c>
    </row>
    <row r="16395" spans="1:2" x14ac:dyDescent="0.25">
      <c r="A16395" s="1">
        <v>-9.9567846596317303E-2</v>
      </c>
      <c r="B16395" s="1" t="str">
        <f t="shared" si="256"/>
        <v>-0.0995678465963173,</v>
      </c>
    </row>
    <row r="16396" spans="1:2" x14ac:dyDescent="0.25">
      <c r="A16396" s="1">
        <v>0.453038138840406</v>
      </c>
      <c r="B16396" s="1" t="str">
        <f t="shared" si="256"/>
        <v>0.453038138840406,</v>
      </c>
    </row>
    <row r="16397" spans="1:2" x14ac:dyDescent="0.25">
      <c r="A16397" s="1">
        <v>0.86244156285798501</v>
      </c>
      <c r="B16397" s="1" t="str">
        <f t="shared" si="256"/>
        <v>0.862441562857985,</v>
      </c>
    </row>
    <row r="16398" spans="1:2" x14ac:dyDescent="0.25">
      <c r="A16398" s="1">
        <v>0.99923252826405595</v>
      </c>
      <c r="B16398" s="1" t="str">
        <f t="shared" si="256"/>
        <v>0.999232528264056,</v>
      </c>
    </row>
    <row r="16399" spans="1:2" x14ac:dyDescent="0.25">
      <c r="A16399" s="1">
        <v>0.82017225459767495</v>
      </c>
      <c r="B16399" s="1" t="str">
        <f t="shared" si="256"/>
        <v>0.820172254597675,</v>
      </c>
    </row>
    <row r="16400" spans="1:2" x14ac:dyDescent="0.25">
      <c r="A16400" s="1">
        <v>0.38186058994868799</v>
      </c>
      <c r="B16400" s="1" t="str">
        <f t="shared" si="256"/>
        <v>0.381860589948688,</v>
      </c>
    </row>
    <row r="16401" spans="1:2" x14ac:dyDescent="0.25">
      <c r="A16401" s="1">
        <v>-0.17715485192597299</v>
      </c>
      <c r="B16401" s="1" t="str">
        <f t="shared" si="256"/>
        <v>-0.177154851925973,</v>
      </c>
    </row>
    <row r="16402" spans="1:2" x14ac:dyDescent="0.25">
      <c r="A16402" s="1">
        <v>-0.68017273777058296</v>
      </c>
      <c r="B16402" s="1" t="str">
        <f t="shared" si="256"/>
        <v>-0.680172737770583,</v>
      </c>
    </row>
    <row r="16403" spans="1:2" x14ac:dyDescent="0.25">
      <c r="A16403" s="1">
        <v>-0.96819221640624598</v>
      </c>
      <c r="B16403" s="1" t="str">
        <f t="shared" si="256"/>
        <v>-0.968192216406246,</v>
      </c>
    </row>
    <row r="16404" spans="1:2" x14ac:dyDescent="0.25">
      <c r="A16404" s="1">
        <v>-0.95017210709586397</v>
      </c>
      <c r="B16404" s="1" t="str">
        <f t="shared" si="256"/>
        <v>-0.950172107095864,</v>
      </c>
    </row>
    <row r="16405" spans="1:2" x14ac:dyDescent="0.25">
      <c r="A16405" s="1">
        <v>-0.63180845524860796</v>
      </c>
      <c r="B16405" s="1" t="str">
        <f t="shared" si="256"/>
        <v>-0.631808455248608,</v>
      </c>
    </row>
    <row r="16406" spans="1:2" x14ac:dyDescent="0.25">
      <c r="A16406" s="1">
        <v>-0.113734047593614</v>
      </c>
      <c r="B16406" s="1" t="str">
        <f t="shared" si="256"/>
        <v>-0.113734047593614,</v>
      </c>
    </row>
    <row r="16407" spans="1:2" x14ac:dyDescent="0.25">
      <c r="A16407" s="1">
        <v>0.440290991011692</v>
      </c>
      <c r="B16407" s="1" t="str">
        <f t="shared" si="256"/>
        <v>0.440290991011692,</v>
      </c>
    </row>
    <row r="16408" spans="1:2" x14ac:dyDescent="0.25">
      <c r="A16408" s="1">
        <v>0.85514276300499303</v>
      </c>
      <c r="B16408" s="1" t="str">
        <f t="shared" si="256"/>
        <v>0.855142763004993,</v>
      </c>
    </row>
    <row r="16409" spans="1:2" x14ac:dyDescent="0.25">
      <c r="A16409" s="1">
        <v>0.99968918200082701</v>
      </c>
      <c r="B16409" s="1" t="str">
        <f t="shared" si="256"/>
        <v>0.999689182000827,</v>
      </c>
    </row>
    <row r="16410" spans="1:2" x14ac:dyDescent="0.25">
      <c r="A16410" s="1">
        <v>0.82824001649560297</v>
      </c>
      <c r="B16410" s="1" t="str">
        <f t="shared" si="256"/>
        <v>0.828240016495603,</v>
      </c>
    </row>
    <row r="16411" spans="1:2" x14ac:dyDescent="0.25">
      <c r="A16411" s="1">
        <v>0.39498929023250201</v>
      </c>
      <c r="B16411" s="1" t="str">
        <f t="shared" si="256"/>
        <v>0.394989290232502,</v>
      </c>
    </row>
    <row r="16412" spans="1:2" x14ac:dyDescent="0.25">
      <c r="A16412" s="1">
        <v>-0.163115114440192</v>
      </c>
      <c r="B16412" s="1" t="str">
        <f t="shared" si="256"/>
        <v>-0.163115114440192,</v>
      </c>
    </row>
    <row r="16413" spans="1:2" x14ac:dyDescent="0.25">
      <c r="A16413" s="1">
        <v>-0.66965983750715896</v>
      </c>
      <c r="B16413" s="1" t="str">
        <f t="shared" si="256"/>
        <v>-0.669659837507159,</v>
      </c>
    </row>
    <row r="16414" spans="1:2" x14ac:dyDescent="0.25">
      <c r="A16414" s="1">
        <v>-0.96452921629650401</v>
      </c>
      <c r="B16414" s="1" t="str">
        <f t="shared" si="256"/>
        <v>-0.964529216296504,</v>
      </c>
    </row>
    <row r="16415" spans="1:2" x14ac:dyDescent="0.25">
      <c r="A16415" s="1">
        <v>-0.95451685888167404</v>
      </c>
      <c r="B16415" s="1" t="str">
        <f t="shared" si="256"/>
        <v>-0.954516858881674,</v>
      </c>
    </row>
    <row r="16416" spans="1:2" x14ac:dyDescent="0.25">
      <c r="A16416" s="1">
        <v>-0.64278760968682402</v>
      </c>
      <c r="B16416" s="1" t="str">
        <f t="shared" si="256"/>
        <v>-0.642787609686824,</v>
      </c>
    </row>
    <row r="16417" spans="1:2" x14ac:dyDescent="0.25">
      <c r="A16417" s="1">
        <v>-0.12787716168461</v>
      </c>
      <c r="B16417" s="1" t="str">
        <f t="shared" si="256"/>
        <v>-0.12787716168461,</v>
      </c>
    </row>
    <row r="16418" spans="1:2" x14ac:dyDescent="0.25">
      <c r="A16418" s="1">
        <v>0.42745446839953699</v>
      </c>
      <c r="B16418" s="1" t="str">
        <f t="shared" si="256"/>
        <v>0.427454468399537,</v>
      </c>
    </row>
    <row r="16419" spans="1:2" x14ac:dyDescent="0.25">
      <c r="A16419" s="1">
        <v>0.84767037749472895</v>
      </c>
      <c r="B16419" s="1" t="str">
        <f t="shared" si="256"/>
        <v>0.847670377494729,</v>
      </c>
    </row>
    <row r="16420" spans="1:2" x14ac:dyDescent="0.25">
      <c r="A16420" s="1">
        <v>0.99994290856537305</v>
      </c>
      <c r="B16420" s="1" t="str">
        <f t="shared" si="256"/>
        <v>0.999942908565373,</v>
      </c>
    </row>
    <row r="16421" spans="1:2" x14ac:dyDescent="0.25">
      <c r="A16421" s="1">
        <v>0.83613965373183397</v>
      </c>
      <c r="B16421" s="1" t="str">
        <f t="shared" si="256"/>
        <v>0.836139653731834,</v>
      </c>
    </row>
    <row r="16422" spans="1:2" x14ac:dyDescent="0.25">
      <c r="A16422" s="1">
        <v>0.40803781153383101</v>
      </c>
      <c r="B16422" s="1" t="str">
        <f t="shared" si="256"/>
        <v>0.408037811533831,</v>
      </c>
    </row>
    <row r="16423" spans="1:2" x14ac:dyDescent="0.25">
      <c r="A16423" s="1">
        <v>-0.149042266174053</v>
      </c>
      <c r="B16423" s="1" t="str">
        <f t="shared" si="256"/>
        <v>-0.149042266174053,</v>
      </c>
    </row>
    <row r="16424" spans="1:2" x14ac:dyDescent="0.25">
      <c r="A16424" s="1">
        <v>-0.65901100281701197</v>
      </c>
      <c r="B16424" s="1" t="str">
        <f t="shared" si="256"/>
        <v>-0.659011002817012,</v>
      </c>
    </row>
    <row r="16425" spans="1:2" x14ac:dyDescent="0.25">
      <c r="A16425" s="1">
        <v>-0.96067042614573905</v>
      </c>
      <c r="B16425" s="1" t="str">
        <f t="shared" si="256"/>
        <v>-0.960670426145739,</v>
      </c>
    </row>
    <row r="16426" spans="1:2" x14ac:dyDescent="0.25">
      <c r="A16426" s="1">
        <v>-0.95866785303652702</v>
      </c>
      <c r="B16426" s="1" t="str">
        <f t="shared" si="256"/>
        <v>-0.958667853036527,</v>
      </c>
    </row>
    <row r="16427" spans="1:2" x14ac:dyDescent="0.25">
      <c r="A16427" s="1">
        <v>-0.65363628449901201</v>
      </c>
      <c r="B16427" s="1" t="str">
        <f t="shared" si="256"/>
        <v>-0.653636284499012,</v>
      </c>
    </row>
    <row r="16428" spans="1:2" x14ac:dyDescent="0.25">
      <c r="A16428" s="1">
        <v>-0.14199431795843401</v>
      </c>
      <c r="B16428" s="1" t="str">
        <f t="shared" si="256"/>
        <v>-0.141994317958434,</v>
      </c>
    </row>
    <row r="16429" spans="1:2" x14ac:dyDescent="0.25">
      <c r="A16429" s="1">
        <v>0.414531176689796</v>
      </c>
      <c r="B16429" s="1" t="str">
        <f t="shared" si="256"/>
        <v>0.414531176689796,</v>
      </c>
    </row>
    <row r="16430" spans="1:2" x14ac:dyDescent="0.25">
      <c r="A16430" s="1">
        <v>0.84002592315061797</v>
      </c>
      <c r="B16430" s="1" t="str">
        <f t="shared" si="256"/>
        <v>0.840025923150618,</v>
      </c>
    </row>
    <row r="16431" spans="1:2" x14ac:dyDescent="0.25">
      <c r="A16431" s="1">
        <v>0.99999365645360805</v>
      </c>
      <c r="B16431" s="1" t="str">
        <f t="shared" si="256"/>
        <v>0.999993656453608,</v>
      </c>
    </row>
    <row r="16432" spans="1:2" x14ac:dyDescent="0.25">
      <c r="A16432" s="1">
        <v>0.843869562758925</v>
      </c>
      <c r="B16432" s="1" t="str">
        <f t="shared" si="256"/>
        <v>0.843869562758925,</v>
      </c>
    </row>
    <row r="16433" spans="1:2" x14ac:dyDescent="0.25">
      <c r="A16433" s="1">
        <v>0.421003505133206</v>
      </c>
      <c r="B16433" s="1" t="str">
        <f t="shared" si="256"/>
        <v>0.421003505133206,</v>
      </c>
    </row>
    <row r="16434" spans="1:2" x14ac:dyDescent="0.25">
      <c r="A16434" s="1">
        <v>-0.13493916378056101</v>
      </c>
      <c r="B16434" s="1" t="str">
        <f t="shared" si="256"/>
        <v>-0.134939163780561,</v>
      </c>
    </row>
    <row r="16435" spans="1:2" x14ac:dyDescent="0.25">
      <c r="A16435" s="1">
        <v>-0.648228395307201</v>
      </c>
      <c r="B16435" s="1" t="str">
        <f t="shared" si="256"/>
        <v>-0.648228395307201,</v>
      </c>
    </row>
    <row r="16436" spans="1:2" x14ac:dyDescent="0.25">
      <c r="A16436" s="1">
        <v>-0.95661662924980195</v>
      </c>
      <c r="B16436" s="1" t="str">
        <f t="shared" si="256"/>
        <v>-0.956616629249802,</v>
      </c>
    </row>
    <row r="16437" spans="1:2" x14ac:dyDescent="0.25">
      <c r="A16437" s="1">
        <v>-0.96262424695007698</v>
      </c>
      <c r="B16437" s="1" t="str">
        <f t="shared" si="256"/>
        <v>-0.962624246950077,</v>
      </c>
    </row>
    <row r="16438" spans="1:2" x14ac:dyDescent="0.25">
      <c r="A16438" s="1">
        <v>-0.66435227750702597</v>
      </c>
      <c r="B16438" s="1" t="str">
        <f t="shared" si="256"/>
        <v>-0.664352277507026,</v>
      </c>
    </row>
    <row r="16439" spans="1:2" x14ac:dyDescent="0.25">
      <c r="A16439" s="1">
        <v>-0.15608265076618399</v>
      </c>
      <c r="B16439" s="1" t="str">
        <f t="shared" si="256"/>
        <v>-0.156082650766184,</v>
      </c>
    </row>
    <row r="16440" spans="1:2" x14ac:dyDescent="0.25">
      <c r="A16440" s="1">
        <v>0.40152373918817902</v>
      </c>
      <c r="B16440" s="1" t="str">
        <f t="shared" si="256"/>
        <v>0.401523739188179,</v>
      </c>
    </row>
    <row r="16441" spans="1:2" x14ac:dyDescent="0.25">
      <c r="A16441" s="1">
        <v>0.83221095172052295</v>
      </c>
      <c r="B16441" s="1" t="str">
        <f t="shared" si="256"/>
        <v>0.832210951720523,</v>
      </c>
    </row>
    <row r="16442" spans="1:2" x14ac:dyDescent="0.25">
      <c r="A16442" s="1">
        <v>0.999841415364218</v>
      </c>
      <c r="B16442" s="1" t="str">
        <f t="shared" si="256"/>
        <v>0.999841415364218,</v>
      </c>
    </row>
    <row r="16443" spans="1:2" x14ac:dyDescent="0.25">
      <c r="A16443" s="1">
        <v>0.85142817447862096</v>
      </c>
      <c r="B16443" s="1" t="str">
        <f t="shared" si="256"/>
        <v>0.851428174478621,</v>
      </c>
    </row>
    <row r="16444" spans="1:2" x14ac:dyDescent="0.25">
      <c r="A16444" s="1">
        <v>0.43388373911773398</v>
      </c>
      <c r="B16444" s="1" t="str">
        <f t="shared" si="256"/>
        <v>0.433883739117734,</v>
      </c>
    </row>
    <row r="16445" spans="1:2" x14ac:dyDescent="0.25">
      <c r="A16445" s="1">
        <v>-0.120808670048612</v>
      </c>
      <c r="B16445" s="1" t="str">
        <f t="shared" si="256"/>
        <v>-0.120808670048612,</v>
      </c>
    </row>
    <row r="16446" spans="1:2" x14ac:dyDescent="0.25">
      <c r="A16446" s="1">
        <v>-0.63731420374343695</v>
      </c>
      <c r="B16446" s="1" t="str">
        <f t="shared" si="256"/>
        <v>-0.637314203743437,</v>
      </c>
    </row>
    <row r="16447" spans="1:2" x14ac:dyDescent="0.25">
      <c r="A16447" s="1">
        <v>-0.95236864849048197</v>
      </c>
      <c r="B16447" s="1" t="str">
        <f t="shared" si="256"/>
        <v>-0.952368648490482,</v>
      </c>
    </row>
    <row r="16448" spans="1:2" x14ac:dyDescent="0.25">
      <c r="A16448" s="1">
        <v>-0.96638523751233196</v>
      </c>
      <c r="B16448" s="1" t="str">
        <f t="shared" si="256"/>
        <v>-0.966385237512332,</v>
      </c>
    </row>
    <row r="16449" spans="1:2" x14ac:dyDescent="0.25">
      <c r="A16449" s="1">
        <v>-0.67493341347133695</v>
      </c>
      <c r="B16449" s="1" t="str">
        <f t="shared" si="256"/>
        <v>-0.674933413471337,</v>
      </c>
    </row>
    <row r="16450" spans="1:2" x14ac:dyDescent="0.25">
      <c r="A16450" s="1">
        <v>-0.170139300317043</v>
      </c>
      <c r="B16450" s="1" t="str">
        <f t="shared" ref="B16450:B16513" si="257">A16450&amp;","</f>
        <v>-0.170139300317043,</v>
      </c>
    </row>
    <row r="16451" spans="1:2" x14ac:dyDescent="0.25">
      <c r="A16451" s="1">
        <v>0.38843479627455602</v>
      </c>
      <c r="B16451" s="1" t="str">
        <f t="shared" si="257"/>
        <v>0.388434796274556,</v>
      </c>
    </row>
    <row r="16452" spans="1:2" x14ac:dyDescent="0.25">
      <c r="A16452" s="1">
        <v>0.82422704956956405</v>
      </c>
      <c r="B16452" s="1" t="str">
        <f t="shared" si="257"/>
        <v>0.824227049569564,</v>
      </c>
    </row>
    <row r="16453" spans="1:2" x14ac:dyDescent="0.25">
      <c r="A16453" s="1">
        <v>0.9994862162007</v>
      </c>
      <c r="B16453" s="1" t="str">
        <f t="shared" si="257"/>
        <v>0.9994862162007,</v>
      </c>
    </row>
    <row r="16454" spans="1:2" x14ac:dyDescent="0.25">
      <c r="A16454" s="1">
        <v>0.85881395456825105</v>
      </c>
      <c r="B16454" s="1" t="str">
        <f t="shared" si="257"/>
        <v>0.858813954568251,</v>
      </c>
    </row>
    <row r="16455" spans="1:2" x14ac:dyDescent="0.25">
      <c r="A16455" s="1">
        <v>0.446675898928588</v>
      </c>
      <c r="B16455" s="1" t="str">
        <f t="shared" si="257"/>
        <v>0.446675898928588,</v>
      </c>
    </row>
    <row r="16456" spans="1:2" x14ac:dyDescent="0.25">
      <c r="A16456" s="1">
        <v>-0.106653653334485</v>
      </c>
      <c r="B16456" s="1" t="str">
        <f t="shared" si="257"/>
        <v>-0.106653653334485,</v>
      </c>
    </row>
    <row r="16457" spans="1:2" x14ac:dyDescent="0.25">
      <c r="A16457" s="1">
        <v>-0.62627064360177898</v>
      </c>
      <c r="B16457" s="1" t="str">
        <f t="shared" si="257"/>
        <v>-0.626270643601779,</v>
      </c>
    </row>
    <row r="16458" spans="1:2" x14ac:dyDescent="0.25">
      <c r="A16458" s="1">
        <v>-0.94792734616651797</v>
      </c>
      <c r="B16458" s="1" t="str">
        <f t="shared" si="257"/>
        <v>-0.947927346166518,</v>
      </c>
    </row>
    <row r="16459" spans="1:2" x14ac:dyDescent="0.25">
      <c r="A16459" s="1">
        <v>-0.969950061278821</v>
      </c>
      <c r="B16459" s="1" t="str">
        <f t="shared" si="257"/>
        <v>-0.969950061278821,</v>
      </c>
    </row>
    <row r="16460" spans="1:2" x14ac:dyDescent="0.25">
      <c r="A16460" s="1">
        <v>-0.68537754452297195</v>
      </c>
      <c r="B16460" s="1" t="str">
        <f t="shared" si="257"/>
        <v>-0.685377544522972,</v>
      </c>
    </row>
    <row r="16461" spans="1:2" x14ac:dyDescent="0.25">
      <c r="A16461" s="1">
        <v>-0.18416141324619001</v>
      </c>
      <c r="B16461" s="1" t="str">
        <f t="shared" si="257"/>
        <v>-0.18416141324619,</v>
      </c>
    </row>
    <row r="16462" spans="1:2" x14ac:dyDescent="0.25">
      <c r="A16462" s="1">
        <v>0.375267004878576</v>
      </c>
      <c r="B16462" s="1" t="str">
        <f t="shared" si="257"/>
        <v>0.375267004878576,</v>
      </c>
    </row>
    <row r="16463" spans="1:2" x14ac:dyDescent="0.25">
      <c r="A16463" s="1">
        <v>0.81607583735011702</v>
      </c>
      <c r="B16463" s="1" t="str">
        <f t="shared" si="257"/>
        <v>0.816075837350117,</v>
      </c>
    </row>
    <row r="16464" spans="1:2" x14ac:dyDescent="0.25">
      <c r="A16464" s="1">
        <v>0.99892813106493605</v>
      </c>
      <c r="B16464" s="1" t="str">
        <f t="shared" si="257"/>
        <v>0.998928131064936,</v>
      </c>
    </row>
    <row r="16465" spans="1:2" x14ac:dyDescent="0.25">
      <c r="A16465" s="1">
        <v>0.86602540378447002</v>
      </c>
      <c r="B16465" s="1" t="str">
        <f t="shared" si="257"/>
        <v>0.86602540378447,</v>
      </c>
    </row>
    <row r="16466" spans="1:2" x14ac:dyDescent="0.25">
      <c r="A16466" s="1">
        <v>0.45937738787859</v>
      </c>
      <c r="B16466" s="1" t="str">
        <f t="shared" si="257"/>
        <v>0.45937738787859,</v>
      </c>
    </row>
    <row r="16467" spans="1:2" x14ac:dyDescent="0.25">
      <c r="A16467" s="1">
        <v>-9.2476986965164307E-2</v>
      </c>
      <c r="B16467" s="1" t="str">
        <f t="shared" si="257"/>
        <v>-0.0924769869651643,</v>
      </c>
    </row>
    <row r="16468" spans="1:2" x14ac:dyDescent="0.25">
      <c r="A16468" s="1">
        <v>-0.61509995661461003</v>
      </c>
      <c r="B16468" s="1" t="str">
        <f t="shared" si="257"/>
        <v>-0.61509995661461,</v>
      </c>
    </row>
    <row r="16469" spans="1:2" x14ac:dyDescent="0.25">
      <c r="A16469" s="1">
        <v>-0.94329362381965398</v>
      </c>
      <c r="B16469" s="1" t="str">
        <f t="shared" si="257"/>
        <v>-0.943293623819654,</v>
      </c>
    </row>
    <row r="16470" spans="1:2" x14ac:dyDescent="0.25">
      <c r="A16470" s="1">
        <v>-0.973317994624602</v>
      </c>
      <c r="B16470" s="1" t="str">
        <f t="shared" si="257"/>
        <v>-0.973317994624602,</v>
      </c>
    </row>
    <row r="16471" spans="1:2" x14ac:dyDescent="0.25">
      <c r="A16471" s="1">
        <v>-0.69568255060499795</v>
      </c>
      <c r="B16471" s="1" t="str">
        <f t="shared" si="257"/>
        <v>-0.695682550604998,</v>
      </c>
    </row>
    <row r="16472" spans="1:2" x14ac:dyDescent="0.25">
      <c r="A16472" s="1">
        <v>-0.198146143201199</v>
      </c>
      <c r="B16472" s="1" t="str">
        <f t="shared" si="257"/>
        <v>-0.198146143201199,</v>
      </c>
    </row>
    <row r="16473" spans="1:2" x14ac:dyDescent="0.25">
      <c r="A16473" s="1">
        <v>0.36202303793370899</v>
      </c>
      <c r="B16473" s="1" t="str">
        <f t="shared" si="257"/>
        <v>0.362023037933709,</v>
      </c>
    </row>
    <row r="16474" spans="1:2" x14ac:dyDescent="0.25">
      <c r="A16474" s="1">
        <v>0.807758969679923</v>
      </c>
      <c r="B16474" s="1" t="str">
        <f t="shared" si="257"/>
        <v>0.807758969679923,</v>
      </c>
    </row>
    <row r="16475" spans="1:2" x14ac:dyDescent="0.25">
      <c r="A16475" s="1">
        <v>0.99816727324280896</v>
      </c>
      <c r="B16475" s="1" t="str">
        <f t="shared" si="257"/>
        <v>0.998167273242809,</v>
      </c>
    </row>
    <row r="16476" spans="1:2" x14ac:dyDescent="0.25">
      <c r="A16476" s="1">
        <v>0.87306105827513103</v>
      </c>
      <c r="B16476" s="1" t="str">
        <f t="shared" si="257"/>
        <v>0.873061058275131,</v>
      </c>
    </row>
    <row r="16477" spans="1:2" x14ac:dyDescent="0.25">
      <c r="A16477" s="1">
        <v>0.47198562769237001</v>
      </c>
      <c r="B16477" s="1" t="str">
        <f t="shared" si="257"/>
        <v>0.47198562769237,</v>
      </c>
    </row>
    <row r="16478" spans="1:2" x14ac:dyDescent="0.25">
      <c r="A16478" s="1">
        <v>-7.8281548669536904E-2</v>
      </c>
      <c r="B16478" s="1" t="str">
        <f t="shared" si="257"/>
        <v>-0.0782815486695369,</v>
      </c>
    </row>
    <row r="16479" spans="1:2" x14ac:dyDescent="0.25">
      <c r="A16479" s="1">
        <v>-0.60380441032549803</v>
      </c>
      <c r="B16479" s="1" t="str">
        <f t="shared" si="257"/>
        <v>-0.603804410325498,</v>
      </c>
    </row>
    <row r="16480" spans="1:2" x14ac:dyDescent="0.25">
      <c r="A16480" s="1">
        <v>-0.93846842204923298</v>
      </c>
      <c r="B16480" s="1" t="str">
        <f t="shared" si="257"/>
        <v>-0.938468422049233,</v>
      </c>
    </row>
    <row r="16481" spans="1:2" x14ac:dyDescent="0.25">
      <c r="A16481" s="1">
        <v>-0.97648835389285404</v>
      </c>
      <c r="B16481" s="1" t="str">
        <f t="shared" si="257"/>
        <v>-0.976488353892854,</v>
      </c>
    </row>
    <row r="16482" spans="1:2" x14ac:dyDescent="0.25">
      <c r="A16482" s="1">
        <v>-0.70584633990020695</v>
      </c>
      <c r="B16482" s="1" t="str">
        <f t="shared" si="257"/>
        <v>-0.705846339900207,</v>
      </c>
    </row>
    <row r="16483" spans="1:2" x14ac:dyDescent="0.25">
      <c r="A16483" s="1">
        <v>-0.212090651416249</v>
      </c>
      <c r="B16483" s="1" t="str">
        <f t="shared" si="257"/>
        <v>-0.212090651416249,</v>
      </c>
    </row>
    <row r="16484" spans="1:2" x14ac:dyDescent="0.25">
      <c r="A16484" s="1">
        <v>0.34870558383802303</v>
      </c>
      <c r="B16484" s="1" t="str">
        <f t="shared" si="257"/>
        <v>0.348705583838023,</v>
      </c>
    </row>
    <row r="16485" spans="1:2" x14ac:dyDescent="0.25">
      <c r="A16485" s="1">
        <v>0.79927813480215604</v>
      </c>
      <c r="B16485" s="1" t="str">
        <f t="shared" si="257"/>
        <v>0.799278134802156,</v>
      </c>
    </row>
    <row r="16486" spans="1:2" x14ac:dyDescent="0.25">
      <c r="A16486" s="1">
        <v>0.99720379718105001</v>
      </c>
      <c r="B16486" s="1" t="str">
        <f t="shared" si="257"/>
        <v>0.99720379718105,</v>
      </c>
    </row>
    <row r="16487" spans="1:2" x14ac:dyDescent="0.25">
      <c r="A16487" s="1">
        <v>0.87991948986906399</v>
      </c>
      <c r="B16487" s="1" t="str">
        <f t="shared" si="257"/>
        <v>0.879919489869064,</v>
      </c>
    </row>
    <row r="16488" spans="1:2" x14ac:dyDescent="0.25">
      <c r="A16488" s="1">
        <v>0.48449805901676501</v>
      </c>
      <c r="B16488" s="1" t="str">
        <f t="shared" si="257"/>
        <v>0.484498059016765,</v>
      </c>
    </row>
    <row r="16489" spans="1:2" x14ac:dyDescent="0.25">
      <c r="A16489" s="1">
        <v>-6.4070219979763907E-2</v>
      </c>
      <c r="B16489" s="1" t="str">
        <f t="shared" si="257"/>
        <v>-0.0640702199797639,</v>
      </c>
    </row>
    <row r="16490" spans="1:2" x14ac:dyDescent="0.25">
      <c r="A16490" s="1">
        <v>-0.59238629761749595</v>
      </c>
      <c r="B16490" s="1" t="str">
        <f t="shared" si="257"/>
        <v>-0.592386297617496,</v>
      </c>
    </row>
    <row r="16491" spans="1:2" x14ac:dyDescent="0.25">
      <c r="A16491" s="1">
        <v>-0.93345272032547499</v>
      </c>
      <c r="B16491" s="1" t="str">
        <f t="shared" si="257"/>
        <v>-0.933452720325475,</v>
      </c>
    </row>
    <row r="16492" spans="1:2" x14ac:dyDescent="0.25">
      <c r="A16492" s="1">
        <v>-0.97946049553069803</v>
      </c>
      <c r="B16492" s="1" t="str">
        <f t="shared" si="257"/>
        <v>-0.979460495530698,</v>
      </c>
    </row>
    <row r="16493" spans="1:2" x14ac:dyDescent="0.25">
      <c r="A16493" s="1">
        <v>-0.71586684926090904</v>
      </c>
      <c r="B16493" s="1" t="str">
        <f t="shared" si="257"/>
        <v>-0.715866849260909,</v>
      </c>
    </row>
    <row r="16494" spans="1:2" x14ac:dyDescent="0.25">
      <c r="A16494" s="1">
        <v>-0.225992107295479</v>
      </c>
      <c r="B16494" s="1" t="str">
        <f t="shared" si="257"/>
        <v>-0.225992107295479,</v>
      </c>
    </row>
    <row r="16495" spans="1:2" x14ac:dyDescent="0.25">
      <c r="A16495" s="1">
        <v>0.33531734590165901</v>
      </c>
      <c r="B16495" s="1" t="str">
        <f t="shared" si="257"/>
        <v>0.335317345901659,</v>
      </c>
    </row>
    <row r="16496" spans="1:2" x14ac:dyDescent="0.25">
      <c r="A16496" s="1">
        <v>0.79063505424485303</v>
      </c>
      <c r="B16496" s="1" t="str">
        <f t="shared" si="257"/>
        <v>0.790635054244853,</v>
      </c>
    </row>
    <row r="16497" spans="1:2" x14ac:dyDescent="0.25">
      <c r="A16497" s="1">
        <v>0.99603789845608004</v>
      </c>
      <c r="B16497" s="1" t="str">
        <f t="shared" si="257"/>
        <v>0.99603789845608,</v>
      </c>
    </row>
    <row r="16498" spans="1:2" x14ac:dyDescent="0.25">
      <c r="A16498" s="1">
        <v>0.88659930637317297</v>
      </c>
      <c r="B16498" s="1" t="str">
        <f t="shared" si="257"/>
        <v>0.886599306373173,</v>
      </c>
    </row>
    <row r="16499" spans="1:2" x14ac:dyDescent="0.25">
      <c r="A16499" s="1">
        <v>0.49691214195321498</v>
      </c>
      <c r="B16499" s="1" t="str">
        <f t="shared" si="257"/>
        <v>0.496912141953215,</v>
      </c>
    </row>
    <row r="16500" spans="1:2" x14ac:dyDescent="0.25">
      <c r="A16500" s="1">
        <v>-4.9845885660854697E-2</v>
      </c>
      <c r="B16500" s="1" t="str">
        <f t="shared" si="257"/>
        <v>-0.0498458856608547,</v>
      </c>
    </row>
    <row r="16501" spans="1:2" x14ac:dyDescent="0.25">
      <c r="A16501" s="1">
        <v>-0.58084793625924802</v>
      </c>
      <c r="B16501" s="1" t="str">
        <f t="shared" si="257"/>
        <v>-0.580847936259248,</v>
      </c>
    </row>
    <row r="16502" spans="1:2" x14ac:dyDescent="0.25">
      <c r="A16502" s="1">
        <v>-0.92824753678572403</v>
      </c>
      <c r="B16502" s="1" t="str">
        <f t="shared" si="257"/>
        <v>-0.928247536785724,</v>
      </c>
    </row>
    <row r="16503" spans="1:2" x14ac:dyDescent="0.25">
      <c r="A16503" s="1">
        <v>-0.98223381622307204</v>
      </c>
      <c r="B16503" s="1" t="str">
        <f t="shared" si="257"/>
        <v>-0.982233816223072,</v>
      </c>
    </row>
    <row r="16504" spans="1:2" x14ac:dyDescent="0.25">
      <c r="A16504" s="1">
        <v>-0.72574204461869296</v>
      </c>
      <c r="B16504" s="1" t="str">
        <f t="shared" si="257"/>
        <v>-0.725742044618693,</v>
      </c>
    </row>
    <row r="16505" spans="1:2" x14ac:dyDescent="0.25">
      <c r="A16505" s="1">
        <v>-0.23984768897512199</v>
      </c>
      <c r="B16505" s="1" t="str">
        <f t="shared" si="257"/>
        <v>-0.239847688975122,</v>
      </c>
    </row>
    <row r="16506" spans="1:2" x14ac:dyDescent="0.25">
      <c r="A16506" s="1">
        <v>0.32186104181000502</v>
      </c>
      <c r="B16506" s="1" t="str">
        <f t="shared" si="257"/>
        <v>0.321861041810005,</v>
      </c>
    </row>
    <row r="16507" spans="1:2" x14ac:dyDescent="0.25">
      <c r="A16507" s="1">
        <v>0.78183148246702205</v>
      </c>
      <c r="B16507" s="1" t="str">
        <f t="shared" si="257"/>
        <v>0.781831482467022,</v>
      </c>
    </row>
    <row r="16508" spans="1:2" x14ac:dyDescent="0.25">
      <c r="A16508" s="1">
        <v>0.99466981373369601</v>
      </c>
      <c r="B16508" s="1" t="str">
        <f t="shared" si="257"/>
        <v>0.994669813733696,</v>
      </c>
    </row>
    <row r="16509" spans="1:2" x14ac:dyDescent="0.25">
      <c r="A16509" s="1">
        <v>0.89309915184884703</v>
      </c>
      <c r="B16509" s="1" t="str">
        <f t="shared" si="257"/>
        <v>0.893099151848847,</v>
      </c>
    </row>
    <row r="16510" spans="1:2" x14ac:dyDescent="0.25">
      <c r="A16510" s="1">
        <v>0.50922535656212797</v>
      </c>
      <c r="B16510" s="1" t="str">
        <f t="shared" si="257"/>
        <v>0.509225356562128,</v>
      </c>
    </row>
    <row r="16511" spans="1:2" x14ac:dyDescent="0.25">
      <c r="A16511" s="1">
        <v>-3.5611433110574603E-2</v>
      </c>
      <c r="B16511" s="1" t="str">
        <f t="shared" si="257"/>
        <v>-0.0356114331105746,</v>
      </c>
    </row>
    <row r="16512" spans="1:2" x14ac:dyDescent="0.25">
      <c r="A16512" s="1">
        <v>-0.56919166842284097</v>
      </c>
      <c r="B16512" s="1" t="str">
        <f t="shared" si="257"/>
        <v>-0.569191668422841,</v>
      </c>
    </row>
    <row r="16513" spans="1:2" x14ac:dyDescent="0.25">
      <c r="A16513" s="1">
        <v>-0.92285392803289601</v>
      </c>
      <c r="B16513" s="1" t="str">
        <f t="shared" si="257"/>
        <v>-0.922853928032896,</v>
      </c>
    </row>
    <row r="16514" spans="1:2" x14ac:dyDescent="0.25">
      <c r="A16514" s="1">
        <v>-0.98480775301216505</v>
      </c>
      <c r="B16514" s="1" t="str">
        <f t="shared" ref="B16514:B16577" si="258">A16514&amp;","</f>
        <v>-0.984807753012165,</v>
      </c>
    </row>
    <row r="16515" spans="1:2" x14ac:dyDescent="0.25">
      <c r="A16515" s="1">
        <v>-0.73546992140755296</v>
      </c>
      <c r="B16515" s="1" t="str">
        <f t="shared" si="258"/>
        <v>-0.735469921407553,</v>
      </c>
    </row>
    <row r="16516" spans="1:2" x14ac:dyDescent="0.25">
      <c r="A16516" s="1">
        <v>-0.25365458391051399</v>
      </c>
      <c r="B16516" s="1" t="str">
        <f t="shared" si="258"/>
        <v>-0.253654583910514,</v>
      </c>
    </row>
    <row r="16517" spans="1:2" x14ac:dyDescent="0.25">
      <c r="A16517" s="1">
        <v>0.30833940305836299</v>
      </c>
      <c r="B16517" s="1" t="str">
        <f t="shared" si="258"/>
        <v>0.308339403058363,</v>
      </c>
    </row>
    <row r="16518" spans="1:2" x14ac:dyDescent="0.25">
      <c r="A16518" s="1">
        <v>0.77286920651028002</v>
      </c>
      <c r="B16518" s="1" t="str">
        <f t="shared" si="258"/>
        <v>0.77286920651028,</v>
      </c>
    </row>
    <row r="16519" spans="1:2" x14ac:dyDescent="0.25">
      <c r="A16519" s="1">
        <v>0.99309982072212599</v>
      </c>
      <c r="B16519" s="1" t="str">
        <f t="shared" si="258"/>
        <v>0.993099820722126,</v>
      </c>
    </row>
    <row r="16520" spans="1:2" x14ac:dyDescent="0.25">
      <c r="A16520" s="1">
        <v>0.89941770689072598</v>
      </c>
      <c r="B16520" s="1" t="str">
        <f t="shared" si="258"/>
        <v>0.899417706890726,</v>
      </c>
    </row>
    <row r="16521" spans="1:2" x14ac:dyDescent="0.25">
      <c r="A16521" s="1">
        <v>0.52143520338080296</v>
      </c>
      <c r="B16521" s="1" t="str">
        <f t="shared" si="258"/>
        <v>0.521435203380803,</v>
      </c>
    </row>
    <row r="16522" spans="1:2" x14ac:dyDescent="0.25">
      <c r="A16522" s="1">
        <v>-2.13697517860389E-2</v>
      </c>
      <c r="B16522" s="1" t="str">
        <f t="shared" si="258"/>
        <v>-0.0213697517860389,</v>
      </c>
    </row>
    <row r="16523" spans="1:2" x14ac:dyDescent="0.25">
      <c r="A16523" s="1">
        <v>-0.55741986021863998</v>
      </c>
      <c r="B16523" s="1" t="str">
        <f t="shared" si="258"/>
        <v>-0.55741986021864,</v>
      </c>
    </row>
    <row r="16524" spans="1:2" x14ac:dyDescent="0.25">
      <c r="A16524" s="1">
        <v>-0.91727298891568498</v>
      </c>
      <c r="B16524" s="1" t="str">
        <f t="shared" si="258"/>
        <v>-0.917272988915685,</v>
      </c>
    </row>
    <row r="16525" spans="1:2" x14ac:dyDescent="0.25">
      <c r="A16525" s="1">
        <v>-0.98718178341452401</v>
      </c>
      <c r="B16525" s="1" t="str">
        <f t="shared" si="258"/>
        <v>-0.987181783414524,</v>
      </c>
    </row>
    <row r="16526" spans="1:2" x14ac:dyDescent="0.25">
      <c r="A16526" s="1">
        <v>-0.74504850496071595</v>
      </c>
      <c r="B16526" s="1" t="str">
        <f t="shared" si="258"/>
        <v>-0.745048504960716,</v>
      </c>
    </row>
    <row r="16527" spans="1:2" x14ac:dyDescent="0.25">
      <c r="A16527" s="1">
        <v>-0.26740998943286598</v>
      </c>
      <c r="B16527" s="1" t="str">
        <f t="shared" si="258"/>
        <v>-0.267409989432866,</v>
      </c>
    </row>
    <row r="16528" spans="1:2" x14ac:dyDescent="0.25">
      <c r="A16528" s="1">
        <v>0.29475517441122301</v>
      </c>
      <c r="B16528" s="1" t="str">
        <f t="shared" si="258"/>
        <v>0.294755174411223,</v>
      </c>
    </row>
    <row r="16529" spans="1:2" x14ac:dyDescent="0.25">
      <c r="A16529" s="1">
        <v>0.76375004562711601</v>
      </c>
      <c r="B16529" s="1" t="str">
        <f t="shared" si="258"/>
        <v>0.763750045627116,</v>
      </c>
    </row>
    <row r="16530" spans="1:2" x14ac:dyDescent="0.25">
      <c r="A16530" s="1">
        <v>0.99132823811426796</v>
      </c>
      <c r="B16530" s="1" t="str">
        <f t="shared" si="258"/>
        <v>0.991328238114268,</v>
      </c>
    </row>
    <row r="16531" spans="1:2" x14ac:dyDescent="0.25">
      <c r="A16531" s="1">
        <v>0.90555368889287602</v>
      </c>
      <c r="B16531" s="1" t="str">
        <f t="shared" si="258"/>
        <v>0.905553688892876,</v>
      </c>
    </row>
    <row r="16532" spans="1:2" x14ac:dyDescent="0.25">
      <c r="A16532" s="1">
        <v>0.53353920392765597</v>
      </c>
      <c r="B16532" s="1" t="str">
        <f t="shared" si="258"/>
        <v>0.533539203927656,</v>
      </c>
    </row>
    <row r="16533" spans="1:2" x14ac:dyDescent="0.25">
      <c r="A16533" s="1">
        <v>-7.1237326099181904E-3</v>
      </c>
      <c r="B16533" s="1" t="str">
        <f t="shared" si="258"/>
        <v>-0.00712373260991819,</v>
      </c>
    </row>
    <row r="16534" spans="1:2" x14ac:dyDescent="0.25">
      <c r="A16534" s="1">
        <v>-0.54553490120911796</v>
      </c>
      <c r="B16534" s="1" t="str">
        <f t="shared" si="258"/>
        <v>-0.545534901209118,</v>
      </c>
    </row>
    <row r="16535" spans="1:2" x14ac:dyDescent="0.25">
      <c r="A16535" s="1">
        <v>-0.91150585231108106</v>
      </c>
      <c r="B16535" s="1" t="str">
        <f t="shared" si="258"/>
        <v>-0.911505852311081,</v>
      </c>
    </row>
    <row r="16536" spans="1:2" x14ac:dyDescent="0.25">
      <c r="A16536" s="1">
        <v>-0.98935542552474598</v>
      </c>
      <c r="B16536" s="1" t="str">
        <f t="shared" si="258"/>
        <v>-0.989355425524746,</v>
      </c>
    </row>
    <row r="16537" spans="1:2" x14ac:dyDescent="0.25">
      <c r="A16537" s="1">
        <v>-0.75447585092141101</v>
      </c>
      <c r="B16537" s="1" t="str">
        <f t="shared" si="258"/>
        <v>-0.754475850921411,</v>
      </c>
    </row>
    <row r="16538" spans="1:2" x14ac:dyDescent="0.25">
      <c r="A16538" s="1">
        <v>-0.28111111333227201</v>
      </c>
      <c r="B16538" s="1" t="str">
        <f t="shared" si="258"/>
        <v>-0.281111113332272,</v>
      </c>
    </row>
    <row r="16539" spans="1:2" x14ac:dyDescent="0.25">
      <c r="A16539" s="1">
        <v>0.28111111333129402</v>
      </c>
      <c r="B16539" s="1" t="str">
        <f t="shared" si="258"/>
        <v>0.281111113331294,</v>
      </c>
    </row>
    <row r="16540" spans="1:2" x14ac:dyDescent="0.25">
      <c r="A16540" s="1">
        <v>0.75447585092074199</v>
      </c>
      <c r="B16540" s="1" t="str">
        <f t="shared" si="258"/>
        <v>0.754475850920742,</v>
      </c>
    </row>
    <row r="16541" spans="1:2" x14ac:dyDescent="0.25">
      <c r="A16541" s="1">
        <v>0.98935542552459699</v>
      </c>
      <c r="B16541" s="1" t="str">
        <f t="shared" si="258"/>
        <v>0.989355425524597,</v>
      </c>
    </row>
    <row r="16542" spans="1:2" x14ac:dyDescent="0.25">
      <c r="A16542" s="1">
        <v>0.91150585231224801</v>
      </c>
      <c r="B16542" s="1" t="str">
        <f t="shared" si="258"/>
        <v>0.911505852312248,</v>
      </c>
    </row>
    <row r="16543" spans="1:2" x14ac:dyDescent="0.25">
      <c r="A16543" s="1">
        <v>0.54553490121149595</v>
      </c>
      <c r="B16543" s="1" t="str">
        <f t="shared" si="258"/>
        <v>0.545534901211496,</v>
      </c>
    </row>
    <row r="16544" spans="1:2" x14ac:dyDescent="0.25">
      <c r="A16544" s="1">
        <v>7.1237326127561104E-3</v>
      </c>
      <c r="B16544" s="1" t="str">
        <f t="shared" si="258"/>
        <v>0.00712373261275611,</v>
      </c>
    </row>
    <row r="16545" spans="1:2" x14ac:dyDescent="0.25">
      <c r="A16545" s="1">
        <v>-0.53353920392679499</v>
      </c>
      <c r="B16545" s="1" t="str">
        <f t="shared" si="258"/>
        <v>-0.533539203926795,</v>
      </c>
    </row>
    <row r="16546" spans="1:2" x14ac:dyDescent="0.25">
      <c r="A16546" s="1">
        <v>-0.90555368889167198</v>
      </c>
      <c r="B16546" s="1" t="str">
        <f t="shared" si="258"/>
        <v>-0.905553688891672,</v>
      </c>
    </row>
    <row r="16547" spans="1:2" x14ac:dyDescent="0.25">
      <c r="A16547" s="1">
        <v>-0.99132823811464099</v>
      </c>
      <c r="B16547" s="1" t="str">
        <f t="shared" si="258"/>
        <v>-0.991328238114641,</v>
      </c>
    </row>
    <row r="16548" spans="1:2" x14ac:dyDescent="0.25">
      <c r="A16548" s="1">
        <v>-0.76375004562894699</v>
      </c>
      <c r="B16548" s="1" t="str">
        <f t="shared" si="258"/>
        <v>-0.763750045628947,</v>
      </c>
    </row>
    <row r="16549" spans="1:2" x14ac:dyDescent="0.25">
      <c r="A16549" s="1">
        <v>-0.29475517441045901</v>
      </c>
      <c r="B16549" s="1" t="str">
        <f t="shared" si="258"/>
        <v>-0.294755174410459,</v>
      </c>
    </row>
    <row r="16550" spans="1:2" x14ac:dyDescent="0.25">
      <c r="A16550" s="1">
        <v>0.26740998943363697</v>
      </c>
      <c r="B16550" s="1" t="str">
        <f t="shared" si="258"/>
        <v>0.267409989433637,</v>
      </c>
    </row>
    <row r="16551" spans="1:2" x14ac:dyDescent="0.25">
      <c r="A16551" s="1">
        <v>0.74504850496003605</v>
      </c>
      <c r="B16551" s="1" t="str">
        <f t="shared" si="258"/>
        <v>0.745048504960036,</v>
      </c>
    </row>
    <row r="16552" spans="1:2" x14ac:dyDescent="0.25">
      <c r="A16552" s="1">
        <v>0.98718178341436202</v>
      </c>
      <c r="B16552" s="1" t="str">
        <f t="shared" si="258"/>
        <v>0.987181783414362,</v>
      </c>
    </row>
    <row r="16553" spans="1:2" x14ac:dyDescent="0.25">
      <c r="A16553" s="1">
        <v>0.91727298891609099</v>
      </c>
      <c r="B16553" s="1" t="str">
        <f t="shared" si="258"/>
        <v>0.917272988916091,</v>
      </c>
    </row>
    <row r="16554" spans="1:2" x14ac:dyDescent="0.25">
      <c r="A16554" s="1">
        <v>0.55741986021948597</v>
      </c>
      <c r="B16554" s="1" t="str">
        <f t="shared" si="258"/>
        <v>0.557419860219486,</v>
      </c>
    </row>
    <row r="16555" spans="1:2" x14ac:dyDescent="0.25">
      <c r="A16555" s="1">
        <v>2.13697517888762E-2</v>
      </c>
      <c r="B16555" s="1" t="str">
        <f t="shared" si="258"/>
        <v>0.0213697517888762,</v>
      </c>
    </row>
    <row r="16556" spans="1:2" x14ac:dyDescent="0.25">
      <c r="A16556" s="1">
        <v>-0.52143520337838101</v>
      </c>
      <c r="B16556" s="1" t="str">
        <f t="shared" si="258"/>
        <v>-0.521435203378381,</v>
      </c>
    </row>
    <row r="16557" spans="1:2" x14ac:dyDescent="0.25">
      <c r="A16557" s="1">
        <v>-0.89941770688948597</v>
      </c>
      <c r="B16557" s="1" t="str">
        <f t="shared" si="258"/>
        <v>-0.899417706889486,</v>
      </c>
    </row>
    <row r="16558" spans="1:2" x14ac:dyDescent="0.25">
      <c r="A16558" s="1">
        <v>-0.99309982072224601</v>
      </c>
      <c r="B16558" s="1" t="str">
        <f t="shared" si="258"/>
        <v>-0.993099820722246,</v>
      </c>
    </row>
    <row r="16559" spans="1:2" x14ac:dyDescent="0.25">
      <c r="A16559" s="1">
        <v>-0.77286920651208102</v>
      </c>
      <c r="B16559" s="1" t="str">
        <f t="shared" si="258"/>
        <v>-0.772869206512081,</v>
      </c>
    </row>
    <row r="16560" spans="1:2" x14ac:dyDescent="0.25">
      <c r="A16560" s="1">
        <v>-0.30833940305933299</v>
      </c>
      <c r="B16560" s="1" t="str">
        <f t="shared" si="258"/>
        <v>-0.308339403059333,</v>
      </c>
    </row>
    <row r="16561" spans="1:2" x14ac:dyDescent="0.25">
      <c r="A16561" s="1">
        <v>0.253654583909529</v>
      </c>
      <c r="B16561" s="1" t="str">
        <f t="shared" si="258"/>
        <v>0.253654583909529,</v>
      </c>
    </row>
    <row r="16562" spans="1:2" x14ac:dyDescent="0.25">
      <c r="A16562" s="1">
        <v>0.73546992140686196</v>
      </c>
      <c r="B16562" s="1" t="str">
        <f t="shared" si="258"/>
        <v>0.735469921406862,</v>
      </c>
    </row>
    <row r="16563" spans="1:2" x14ac:dyDescent="0.25">
      <c r="A16563" s="1">
        <v>0.98480775301230405</v>
      </c>
      <c r="B16563" s="1" t="str">
        <f t="shared" si="258"/>
        <v>0.984807753012304,</v>
      </c>
    </row>
    <row r="16564" spans="1:2" x14ac:dyDescent="0.25">
      <c r="A16564" s="1">
        <v>0.92285392803328803</v>
      </c>
      <c r="B16564" s="1" t="str">
        <f t="shared" si="258"/>
        <v>0.922853928033288,</v>
      </c>
    </row>
    <row r="16565" spans="1:2" x14ac:dyDescent="0.25">
      <c r="A16565" s="1">
        <v>0.56919166842367797</v>
      </c>
      <c r="B16565" s="1" t="str">
        <f t="shared" si="258"/>
        <v>0.569191668423678,</v>
      </c>
    </row>
    <row r="16566" spans="1:2" x14ac:dyDescent="0.25">
      <c r="A16566" s="1">
        <v>3.5611433111592899E-2</v>
      </c>
      <c r="B16566" s="1" t="str">
        <f t="shared" si="258"/>
        <v>0.0356114331115929,</v>
      </c>
    </row>
    <row r="16567" spans="1:2" x14ac:dyDescent="0.25">
      <c r="A16567" s="1">
        <v>-0.50922535656125101</v>
      </c>
      <c r="B16567" s="1" t="str">
        <f t="shared" si="258"/>
        <v>-0.509225356561251,</v>
      </c>
    </row>
    <row r="16568" spans="1:2" x14ac:dyDescent="0.25">
      <c r="A16568" s="1">
        <v>-0.89309915184757005</v>
      </c>
      <c r="B16568" s="1" t="str">
        <f t="shared" si="258"/>
        <v>-0.89309915184757,</v>
      </c>
    </row>
    <row r="16569" spans="1:2" x14ac:dyDescent="0.25">
      <c r="A16569" s="1">
        <v>-0.99466981373398899</v>
      </c>
      <c r="B16569" s="1" t="str">
        <f t="shared" si="258"/>
        <v>-0.994669813733989,</v>
      </c>
    </row>
    <row r="16570" spans="1:2" x14ac:dyDescent="0.25">
      <c r="A16570" s="1">
        <v>-0.78183148246879097</v>
      </c>
      <c r="B16570" s="1" t="str">
        <f t="shared" si="258"/>
        <v>-0.781831482468791,</v>
      </c>
    </row>
    <row r="16571" spans="1:2" x14ac:dyDescent="0.25">
      <c r="A16571" s="1">
        <v>-0.32186104181096997</v>
      </c>
      <c r="B16571" s="1" t="str">
        <f t="shared" si="258"/>
        <v>-0.32186104181097,</v>
      </c>
    </row>
    <row r="16572" spans="1:2" x14ac:dyDescent="0.25">
      <c r="A16572" s="1">
        <v>0.239847688974132</v>
      </c>
      <c r="B16572" s="1" t="str">
        <f t="shared" si="258"/>
        <v>0.239847688974132,</v>
      </c>
    </row>
    <row r="16573" spans="1:2" x14ac:dyDescent="0.25">
      <c r="A16573" s="1">
        <v>0.72574204461799197</v>
      </c>
      <c r="B16573" s="1" t="str">
        <f t="shared" si="258"/>
        <v>0.725742044617992,</v>
      </c>
    </row>
    <row r="16574" spans="1:2" x14ac:dyDescent="0.25">
      <c r="A16574" s="1">
        <v>0.98223381622287997</v>
      </c>
      <c r="B16574" s="1" t="str">
        <f t="shared" si="258"/>
        <v>0.98223381622288,</v>
      </c>
    </row>
    <row r="16575" spans="1:2" x14ac:dyDescent="0.25">
      <c r="A16575" s="1">
        <v>0.92824753678610294</v>
      </c>
      <c r="B16575" s="1" t="str">
        <f t="shared" si="258"/>
        <v>0.928247536786103,</v>
      </c>
    </row>
    <row r="16576" spans="1:2" x14ac:dyDescent="0.25">
      <c r="A16576" s="1">
        <v>0.58084793625859699</v>
      </c>
      <c r="B16576" s="1" t="str">
        <f t="shared" si="258"/>
        <v>0.580847936258597,</v>
      </c>
    </row>
    <row r="16577" spans="1:2" x14ac:dyDescent="0.25">
      <c r="A16577" s="1">
        <v>4.9845885661872397E-2</v>
      </c>
      <c r="B16577" s="1" t="str">
        <f t="shared" si="258"/>
        <v>0.0498458856618724,</v>
      </c>
    </row>
    <row r="16578" spans="1:2" x14ac:dyDescent="0.25">
      <c r="A16578" s="1">
        <v>-0.49691214195233102</v>
      </c>
      <c r="B16578" s="1" t="str">
        <f t="shared" ref="B16578:B16641" si="259">A16578&amp;","</f>
        <v>-0.496912141952331,</v>
      </c>
    </row>
    <row r="16579" spans="1:2" x14ac:dyDescent="0.25">
      <c r="A16579" s="1">
        <v>-0.88659930637270201</v>
      </c>
      <c r="B16579" s="1" t="str">
        <f t="shared" si="259"/>
        <v>-0.886599306372702,</v>
      </c>
    </row>
    <row r="16580" spans="1:2" x14ac:dyDescent="0.25">
      <c r="A16580" s="1">
        <v>-0.99603789845617097</v>
      </c>
      <c r="B16580" s="1" t="str">
        <f t="shared" si="259"/>
        <v>-0.996037898456171,</v>
      </c>
    </row>
    <row r="16581" spans="1:2" x14ac:dyDescent="0.25">
      <c r="A16581" s="1">
        <v>-0.79063505424659097</v>
      </c>
      <c r="B16581" s="1" t="str">
        <f t="shared" si="259"/>
        <v>-0.790635054246591,</v>
      </c>
    </row>
    <row r="16582" spans="1:2" x14ac:dyDescent="0.25">
      <c r="A16582" s="1">
        <v>-0.33531734590433299</v>
      </c>
      <c r="B16582" s="1" t="str">
        <f t="shared" si="259"/>
        <v>-0.335317345904333,</v>
      </c>
    </row>
    <row r="16583" spans="1:2" x14ac:dyDescent="0.25">
      <c r="A16583" s="1">
        <v>0.22599210729271399</v>
      </c>
      <c r="B16583" s="1" t="str">
        <f t="shared" si="259"/>
        <v>0.225992107292714,</v>
      </c>
    </row>
    <row r="16584" spans="1:2" x14ac:dyDescent="0.25">
      <c r="A16584" s="1">
        <v>0.71586684925892796</v>
      </c>
      <c r="B16584" s="1" t="str">
        <f t="shared" si="259"/>
        <v>0.715866849258928,</v>
      </c>
    </row>
    <row r="16585" spans="1:2" x14ac:dyDescent="0.25">
      <c r="A16585" s="1">
        <v>0.97946049553049197</v>
      </c>
      <c r="B16585" s="1" t="str">
        <f t="shared" si="259"/>
        <v>0.979460495530492,</v>
      </c>
    </row>
    <row r="16586" spans="1:2" x14ac:dyDescent="0.25">
      <c r="A16586" s="1">
        <v>0.93345272032584103</v>
      </c>
      <c r="B16586" s="1" t="str">
        <f t="shared" si="259"/>
        <v>0.933452720325841,</v>
      </c>
    </row>
    <row r="16587" spans="1:2" x14ac:dyDescent="0.25">
      <c r="A16587" s="1">
        <v>0.59238629761831696</v>
      </c>
      <c r="B16587" s="1" t="str">
        <f t="shared" si="259"/>
        <v>0.592386297618317,</v>
      </c>
    </row>
    <row r="16588" spans="1:2" x14ac:dyDescent="0.25">
      <c r="A16588" s="1">
        <v>6.4070219980780801E-2</v>
      </c>
      <c r="B16588" s="1" t="str">
        <f t="shared" si="259"/>
        <v>0.0640702199807808,</v>
      </c>
    </row>
    <row r="16589" spans="1:2" x14ac:dyDescent="0.25">
      <c r="A16589" s="1">
        <v>-0.48449805901746501</v>
      </c>
      <c r="B16589" s="1" t="str">
        <f t="shared" si="259"/>
        <v>-0.484498059017465,</v>
      </c>
    </row>
    <row r="16590" spans="1:2" x14ac:dyDescent="0.25">
      <c r="A16590" s="1">
        <v>-0.87991948986858004</v>
      </c>
      <c r="B16590" s="1" t="str">
        <f t="shared" si="259"/>
        <v>-0.87991948986858,</v>
      </c>
    </row>
    <row r="16591" spans="1:2" x14ac:dyDescent="0.25">
      <c r="A16591" s="1">
        <v>-0.99720379718126195</v>
      </c>
      <c r="B16591" s="1" t="str">
        <f t="shared" si="259"/>
        <v>-0.997203797181262,</v>
      </c>
    </row>
    <row r="16592" spans="1:2" x14ac:dyDescent="0.25">
      <c r="A16592" s="1">
        <v>-0.79927813480386201</v>
      </c>
      <c r="B16592" s="1" t="str">
        <f t="shared" si="259"/>
        <v>-0.799278134803862,</v>
      </c>
    </row>
    <row r="16593" spans="1:2" x14ac:dyDescent="0.25">
      <c r="A16593" s="1">
        <v>-0.34870558383897798</v>
      </c>
      <c r="B16593" s="1" t="str">
        <f t="shared" si="259"/>
        <v>-0.348705583838978,</v>
      </c>
    </row>
    <row r="16594" spans="1:2" x14ac:dyDescent="0.25">
      <c r="A16594" s="1">
        <v>0.21209065141525299</v>
      </c>
      <c r="B16594" s="1" t="str">
        <f t="shared" si="259"/>
        <v>0.212090651415253,</v>
      </c>
    </row>
    <row r="16595" spans="1:2" x14ac:dyDescent="0.25">
      <c r="A16595" s="1">
        <v>0.70584633989819701</v>
      </c>
      <c r="B16595" s="1" t="str">
        <f t="shared" si="259"/>
        <v>0.705846339898197,</v>
      </c>
    </row>
    <row r="16596" spans="1:2" x14ac:dyDescent="0.25">
      <c r="A16596" s="1">
        <v>0.97648835389224198</v>
      </c>
      <c r="B16596" s="1" t="str">
        <f t="shared" si="259"/>
        <v>0.976488353892242,</v>
      </c>
    </row>
    <row r="16597" spans="1:2" x14ac:dyDescent="0.25">
      <c r="A16597" s="1">
        <v>0.93846842205021297</v>
      </c>
      <c r="B16597" s="1" t="str">
        <f t="shared" si="259"/>
        <v>0.938468422050213,</v>
      </c>
    </row>
    <row r="16598" spans="1:2" x14ac:dyDescent="0.25">
      <c r="A16598" s="1">
        <v>0.60380441032631005</v>
      </c>
      <c r="B16598" s="1" t="str">
        <f t="shared" si="259"/>
        <v>0.60380441032631,</v>
      </c>
    </row>
    <row r="16599" spans="1:2" x14ac:dyDescent="0.25">
      <c r="A16599" s="1">
        <v>7.82815486705528E-2</v>
      </c>
      <c r="B16599" s="1" t="str">
        <f t="shared" si="259"/>
        <v>0.0782815486705528,</v>
      </c>
    </row>
    <row r="16600" spans="1:2" x14ac:dyDescent="0.25">
      <c r="A16600" s="1">
        <v>-0.47198562769147101</v>
      </c>
      <c r="B16600" s="1" t="str">
        <f t="shared" si="259"/>
        <v>-0.471985627691471,</v>
      </c>
    </row>
    <row r="16601" spans="1:2" x14ac:dyDescent="0.25">
      <c r="A16601" s="1">
        <v>-0.87306105827463398</v>
      </c>
      <c r="B16601" s="1" t="str">
        <f t="shared" si="259"/>
        <v>-0.873061058274634,</v>
      </c>
    </row>
    <row r="16602" spans="1:2" x14ac:dyDescent="0.25">
      <c r="A16602" s="1">
        <v>-0.99816727324287102</v>
      </c>
      <c r="B16602" s="1" t="str">
        <f t="shared" si="259"/>
        <v>-0.998167273242871,</v>
      </c>
    </row>
    <row r="16603" spans="1:2" x14ac:dyDescent="0.25">
      <c r="A16603" s="1">
        <v>-0.807758969681596</v>
      </c>
      <c r="B16603" s="1" t="str">
        <f t="shared" si="259"/>
        <v>-0.807758969681596,</v>
      </c>
    </row>
    <row r="16604" spans="1:2" x14ac:dyDescent="0.25">
      <c r="A16604" s="1">
        <v>-0.36202303793635399</v>
      </c>
      <c r="B16604" s="1" t="str">
        <f t="shared" si="259"/>
        <v>-0.362023037936354,</v>
      </c>
    </row>
    <row r="16605" spans="1:2" x14ac:dyDescent="0.25">
      <c r="A16605" s="1">
        <v>0.198146143198417</v>
      </c>
      <c r="B16605" s="1" t="str">
        <f t="shared" si="259"/>
        <v>0.198146143198417,</v>
      </c>
    </row>
    <row r="16606" spans="1:2" x14ac:dyDescent="0.25">
      <c r="A16606" s="1">
        <v>0.69568255060295903</v>
      </c>
      <c r="B16606" s="1" t="str">
        <f t="shared" si="259"/>
        <v>0.695682550602959,</v>
      </c>
    </row>
    <row r="16607" spans="1:2" x14ac:dyDescent="0.25">
      <c r="A16607" s="1">
        <v>0.97331799462436897</v>
      </c>
      <c r="B16607" s="1" t="str">
        <f t="shared" si="259"/>
        <v>0.973317994624369,</v>
      </c>
    </row>
    <row r="16608" spans="1:2" x14ac:dyDescent="0.25">
      <c r="A16608" s="1">
        <v>0.94329362382059601</v>
      </c>
      <c r="B16608" s="1" t="str">
        <f t="shared" si="259"/>
        <v>0.943293623820596,</v>
      </c>
    </row>
    <row r="16609" spans="1:2" x14ac:dyDescent="0.25">
      <c r="A16609" s="1">
        <v>0.61509995661684802</v>
      </c>
      <c r="B16609" s="1" t="str">
        <f t="shared" si="259"/>
        <v>0.615099956616848,</v>
      </c>
    </row>
    <row r="16610" spans="1:2" x14ac:dyDescent="0.25">
      <c r="A16610" s="1">
        <v>9.2476986967990199E-2</v>
      </c>
      <c r="B16610" s="1" t="str">
        <f t="shared" si="259"/>
        <v>0.0924769869679902,</v>
      </c>
    </row>
    <row r="16611" spans="1:2" x14ac:dyDescent="0.25">
      <c r="A16611" s="1">
        <v>-0.45937738787768401</v>
      </c>
      <c r="B16611" s="1" t="str">
        <f t="shared" si="259"/>
        <v>-0.459377387877684,</v>
      </c>
    </row>
    <row r="16612" spans="1:2" x14ac:dyDescent="0.25">
      <c r="A16612" s="1">
        <v>-0.86602540378395998</v>
      </c>
      <c r="B16612" s="1" t="str">
        <f t="shared" si="259"/>
        <v>-0.86602540378396,</v>
      </c>
    </row>
    <row r="16613" spans="1:2" x14ac:dyDescent="0.25">
      <c r="A16613" s="1">
        <v>-0.99892813106498402</v>
      </c>
      <c r="B16613" s="1" t="str">
        <f t="shared" si="259"/>
        <v>-0.998928131064984,</v>
      </c>
    </row>
    <row r="16614" spans="1:2" x14ac:dyDescent="0.25">
      <c r="A16614" s="1">
        <v>-0.81607583735070599</v>
      </c>
      <c r="B16614" s="1" t="str">
        <f t="shared" si="259"/>
        <v>-0.816075837350706,</v>
      </c>
    </row>
    <row r="16615" spans="1:2" x14ac:dyDescent="0.25">
      <c r="A16615" s="1">
        <v>-0.37526700487952103</v>
      </c>
      <c r="B16615" s="1" t="str">
        <f t="shared" si="259"/>
        <v>-0.375267004879521,</v>
      </c>
    </row>
    <row r="16616" spans="1:2" x14ac:dyDescent="0.25">
      <c r="A16616" s="1">
        <v>0.184161413245188</v>
      </c>
      <c r="B16616" s="1" t="str">
        <f t="shared" si="259"/>
        <v>0.184161413245188,</v>
      </c>
    </row>
    <row r="16617" spans="1:2" x14ac:dyDescent="0.25">
      <c r="A16617" s="1">
        <v>0.68537754452090505</v>
      </c>
      <c r="B16617" s="1" t="str">
        <f t="shared" si="259"/>
        <v>0.685377544520905,</v>
      </c>
    </row>
    <row r="16618" spans="1:2" x14ac:dyDescent="0.25">
      <c r="A16618" s="1">
        <v>0.96995006127812999</v>
      </c>
      <c r="B16618" s="1" t="str">
        <f t="shared" si="259"/>
        <v>0.96995006127813,</v>
      </c>
    </row>
    <row r="16619" spans="1:2" x14ac:dyDescent="0.25">
      <c r="A16619" s="1">
        <v>0.94792734616742202</v>
      </c>
      <c r="B16619" s="1" t="str">
        <f t="shared" si="259"/>
        <v>0.947927346167422,</v>
      </c>
    </row>
    <row r="16620" spans="1:2" x14ac:dyDescent="0.25">
      <c r="A16620" s="1">
        <v>0.62627064360257301</v>
      </c>
      <c r="B16620" s="1" t="str">
        <f t="shared" si="259"/>
        <v>0.626270643602573,</v>
      </c>
    </row>
    <row r="16621" spans="1:2" x14ac:dyDescent="0.25">
      <c r="A16621" s="1">
        <v>0.106653653337307</v>
      </c>
      <c r="B16621" s="1" t="str">
        <f t="shared" si="259"/>
        <v>0.106653653337307,</v>
      </c>
    </row>
    <row r="16622" spans="1:2" x14ac:dyDescent="0.25">
      <c r="A16622" s="1">
        <v>-0.44667589892767601</v>
      </c>
      <c r="B16622" s="1" t="str">
        <f t="shared" si="259"/>
        <v>-0.446675898927676,</v>
      </c>
    </row>
    <row r="16623" spans="1:2" x14ac:dyDescent="0.25">
      <c r="A16623" s="1">
        <v>-0.85881395456772902</v>
      </c>
      <c r="B16623" s="1" t="str">
        <f t="shared" si="259"/>
        <v>-0.858813954567729,</v>
      </c>
    </row>
    <row r="16624" spans="1:2" x14ac:dyDescent="0.25">
      <c r="A16624" s="1">
        <v>-0.99948621620067502</v>
      </c>
      <c r="B16624" s="1" t="str">
        <f t="shared" si="259"/>
        <v>-0.999486216200675,</v>
      </c>
    </row>
    <row r="16625" spans="1:2" x14ac:dyDescent="0.25">
      <c r="A16625" s="1">
        <v>-0.82422704957014103</v>
      </c>
      <c r="B16625" s="1" t="str">
        <f t="shared" si="259"/>
        <v>-0.824227049570141,</v>
      </c>
    </row>
    <row r="16626" spans="1:2" x14ac:dyDescent="0.25">
      <c r="A16626" s="1">
        <v>-0.38843479627549499</v>
      </c>
      <c r="B16626" s="1" t="str">
        <f t="shared" si="259"/>
        <v>-0.388434796275495,</v>
      </c>
    </row>
    <row r="16627" spans="1:2" x14ac:dyDescent="0.25">
      <c r="A16627" s="1">
        <v>0.17013930031603899</v>
      </c>
      <c r="B16627" s="1" t="str">
        <f t="shared" si="259"/>
        <v>0.170139300316039,</v>
      </c>
    </row>
    <row r="16628" spans="1:2" x14ac:dyDescent="0.25">
      <c r="A16628" s="1">
        <v>0.674933413470585</v>
      </c>
      <c r="B16628" s="1" t="str">
        <f t="shared" si="259"/>
        <v>0.674933413470585,</v>
      </c>
    </row>
    <row r="16629" spans="1:2" x14ac:dyDescent="0.25">
      <c r="A16629" s="1">
        <v>0.96638523751206995</v>
      </c>
      <c r="B16629" s="1" t="str">
        <f t="shared" si="259"/>
        <v>0.96638523751207,</v>
      </c>
    </row>
    <row r="16630" spans="1:2" x14ac:dyDescent="0.25">
      <c r="A16630" s="1">
        <v>0.95236864849134695</v>
      </c>
      <c r="B16630" s="1" t="str">
        <f t="shared" si="259"/>
        <v>0.952368648491347,</v>
      </c>
    </row>
    <row r="16631" spans="1:2" x14ac:dyDescent="0.25">
      <c r="A16631" s="1">
        <v>0.63731420374562398</v>
      </c>
      <c r="B16631" s="1" t="str">
        <f t="shared" si="259"/>
        <v>0.637314203745624,</v>
      </c>
    </row>
    <row r="16632" spans="1:2" x14ac:dyDescent="0.25">
      <c r="A16632" s="1">
        <v>0.12080867005142901</v>
      </c>
      <c r="B16632" s="1" t="str">
        <f t="shared" si="259"/>
        <v>0.120808670051429,</v>
      </c>
    </row>
    <row r="16633" spans="1:2" x14ac:dyDescent="0.25">
      <c r="A16633" s="1">
        <v>-0.43388373911681599</v>
      </c>
      <c r="B16633" s="1" t="str">
        <f t="shared" si="259"/>
        <v>-0.433883739116816,</v>
      </c>
    </row>
    <row r="16634" spans="1:2" x14ac:dyDescent="0.25">
      <c r="A16634" s="1">
        <v>-0.85142817447808605</v>
      </c>
      <c r="B16634" s="1" t="str">
        <f t="shared" si="259"/>
        <v>-0.851428174478086,</v>
      </c>
    </row>
    <row r="16635" spans="1:2" x14ac:dyDescent="0.25">
      <c r="A16635" s="1">
        <v>-0.99984141536423599</v>
      </c>
      <c r="B16635" s="1" t="str">
        <f t="shared" si="259"/>
        <v>-0.999841415364236,</v>
      </c>
    </row>
    <row r="16636" spans="1:2" x14ac:dyDescent="0.25">
      <c r="A16636" s="1">
        <v>-0.83221095172108805</v>
      </c>
      <c r="B16636" s="1" t="str">
        <f t="shared" si="259"/>
        <v>-0.832210951721088,</v>
      </c>
    </row>
    <row r="16637" spans="1:2" x14ac:dyDescent="0.25">
      <c r="A16637" s="1">
        <v>-0.40152373918744699</v>
      </c>
      <c r="B16637" s="1" t="str">
        <f t="shared" si="259"/>
        <v>-0.401523739187447,</v>
      </c>
    </row>
    <row r="16638" spans="1:2" x14ac:dyDescent="0.25">
      <c r="A16638" s="1">
        <v>0.156082650766974</v>
      </c>
      <c r="B16638" s="1" t="str">
        <f t="shared" si="259"/>
        <v>0.156082650766974,</v>
      </c>
    </row>
    <row r="16639" spans="1:2" x14ac:dyDescent="0.25">
      <c r="A16639" s="1">
        <v>0.66435227750626402</v>
      </c>
      <c r="B16639" s="1" t="str">
        <f t="shared" si="259"/>
        <v>0.664352277506264,</v>
      </c>
    </row>
    <row r="16640" spans="1:2" x14ac:dyDescent="0.25">
      <c r="A16640" s="1">
        <v>0.96262424694980098</v>
      </c>
      <c r="B16640" s="1" t="str">
        <f t="shared" si="259"/>
        <v>0.962624246949801,</v>
      </c>
    </row>
    <row r="16641" spans="1:2" x14ac:dyDescent="0.25">
      <c r="A16641" s="1">
        <v>0.95661662925009905</v>
      </c>
      <c r="B16641" s="1" t="str">
        <f t="shared" si="259"/>
        <v>0.956616629250099,</v>
      </c>
    </row>
    <row r="16642" spans="1:2" x14ac:dyDescent="0.25">
      <c r="A16642" s="1">
        <v>0.64822839530797705</v>
      </c>
      <c r="B16642" s="1" t="str">
        <f t="shared" ref="B16642:B16705" si="260">A16642&amp;","</f>
        <v>0.648228395307977,</v>
      </c>
    </row>
    <row r="16643" spans="1:2" x14ac:dyDescent="0.25">
      <c r="A16643" s="1">
        <v>0.13493916378337301</v>
      </c>
      <c r="B16643" s="1" t="str">
        <f t="shared" si="260"/>
        <v>0.134939163783373,</v>
      </c>
    </row>
    <row r="16644" spans="1:2" x14ac:dyDescent="0.25">
      <c r="A16644" s="1">
        <v>-0.42100350513063201</v>
      </c>
      <c r="B16644" s="1" t="str">
        <f t="shared" si="260"/>
        <v>-0.421003505130632,</v>
      </c>
    </row>
    <row r="16645" spans="1:2" x14ac:dyDescent="0.25">
      <c r="A16645" s="1">
        <v>-0.84386956275740299</v>
      </c>
      <c r="B16645" s="1" t="str">
        <f t="shared" si="260"/>
        <v>-0.843869562757403,</v>
      </c>
    </row>
    <row r="16646" spans="1:2" x14ac:dyDescent="0.25">
      <c r="A16646" s="1">
        <v>-0.99999365645361205</v>
      </c>
      <c r="B16646" s="1" t="str">
        <f t="shared" si="260"/>
        <v>-0.999993656453612,</v>
      </c>
    </row>
    <row r="16647" spans="1:2" x14ac:dyDescent="0.25">
      <c r="A16647" s="1">
        <v>-0.84002592315117097</v>
      </c>
      <c r="B16647" s="1" t="str">
        <f t="shared" si="260"/>
        <v>-0.840025923151171,</v>
      </c>
    </row>
    <row r="16648" spans="1:2" x14ac:dyDescent="0.25">
      <c r="A16648" s="1">
        <v>-0.41453117669072298</v>
      </c>
      <c r="B16648" s="1" t="str">
        <f t="shared" si="260"/>
        <v>-0.414531176690723,</v>
      </c>
    </row>
    <row r="16649" spans="1:2" x14ac:dyDescent="0.25">
      <c r="A16649" s="1">
        <v>0.14199431795742501</v>
      </c>
      <c r="B16649" s="1" t="str">
        <f t="shared" si="260"/>
        <v>0.141994317957425,</v>
      </c>
    </row>
    <row r="16650" spans="1:2" x14ac:dyDescent="0.25">
      <c r="A16650" s="1">
        <v>0.65363628449824096</v>
      </c>
      <c r="B16650" s="1" t="str">
        <f t="shared" si="260"/>
        <v>0.653636284498241,</v>
      </c>
    </row>
    <row r="16651" spans="1:2" x14ac:dyDescent="0.25">
      <c r="A16651" s="1">
        <v>0.95866785303675395</v>
      </c>
      <c r="B16651" s="1" t="str">
        <f t="shared" si="260"/>
        <v>0.958667853036754,</v>
      </c>
    </row>
    <row r="16652" spans="1:2" x14ac:dyDescent="0.25">
      <c r="A16652" s="1">
        <v>0.96067042614602205</v>
      </c>
      <c r="B16652" s="1" t="str">
        <f t="shared" si="260"/>
        <v>0.960670426146022,</v>
      </c>
    </row>
    <row r="16653" spans="1:2" x14ac:dyDescent="0.25">
      <c r="A16653" s="1">
        <v>0.65901100281777902</v>
      </c>
      <c r="B16653" s="1" t="str">
        <f t="shared" si="260"/>
        <v>0.659011002817779,</v>
      </c>
    </row>
    <row r="16654" spans="1:2" x14ac:dyDescent="0.25">
      <c r="A16654" s="1">
        <v>0.14904226617685901</v>
      </c>
      <c r="B16654" s="1" t="str">
        <f t="shared" si="260"/>
        <v>0.149042266176859,</v>
      </c>
    </row>
    <row r="16655" spans="1:2" x14ac:dyDescent="0.25">
      <c r="A16655" s="1">
        <v>-0.40803781153290097</v>
      </c>
      <c r="B16655" s="1" t="str">
        <f t="shared" si="260"/>
        <v>-0.408037811532901,</v>
      </c>
    </row>
    <row r="16656" spans="1:2" x14ac:dyDescent="0.25">
      <c r="A16656" s="1">
        <v>-0.83613965373027699</v>
      </c>
      <c r="B16656" s="1" t="str">
        <f t="shared" si="260"/>
        <v>-0.836139653730277,</v>
      </c>
    </row>
    <row r="16657" spans="1:2" x14ac:dyDescent="0.25">
      <c r="A16657" s="1">
        <v>-0.99994290856534296</v>
      </c>
      <c r="B16657" s="1" t="str">
        <f t="shared" si="260"/>
        <v>-0.999942908565343,</v>
      </c>
    </row>
    <row r="16658" spans="1:2" x14ac:dyDescent="0.25">
      <c r="A16658" s="1">
        <v>-0.84767037749623497</v>
      </c>
      <c r="B16658" s="1" t="str">
        <f t="shared" si="260"/>
        <v>-0.847670377496235,</v>
      </c>
    </row>
    <row r="16659" spans="1:2" x14ac:dyDescent="0.25">
      <c r="A16659" s="1">
        <v>-0.42745446840045898</v>
      </c>
      <c r="B16659" s="1" t="str">
        <f t="shared" si="260"/>
        <v>-0.427454468400459,</v>
      </c>
    </row>
    <row r="16660" spans="1:2" x14ac:dyDescent="0.25">
      <c r="A16660" s="1">
        <v>0.127877161683599</v>
      </c>
      <c r="B16660" s="1" t="str">
        <f t="shared" si="260"/>
        <v>0.127877161683599,</v>
      </c>
    </row>
    <row r="16661" spans="1:2" x14ac:dyDescent="0.25">
      <c r="A16661" s="1">
        <v>0.64278760968604298</v>
      </c>
      <c r="B16661" s="1" t="str">
        <f t="shared" si="260"/>
        <v>0.642787609686043,</v>
      </c>
    </row>
    <row r="16662" spans="1:2" x14ac:dyDescent="0.25">
      <c r="A16662" s="1">
        <v>0.95451685888136995</v>
      </c>
      <c r="B16662" s="1" t="str">
        <f t="shared" si="260"/>
        <v>0.95451685888137,</v>
      </c>
    </row>
    <row r="16663" spans="1:2" x14ac:dyDescent="0.25">
      <c r="A16663" s="1">
        <v>0.96452921629677302</v>
      </c>
      <c r="B16663" s="1" t="str">
        <f t="shared" si="260"/>
        <v>0.964529216296773,</v>
      </c>
    </row>
    <row r="16664" spans="1:2" x14ac:dyDescent="0.25">
      <c r="A16664" s="1">
        <v>0.66965983750791602</v>
      </c>
      <c r="B16664" s="1" t="str">
        <f t="shared" si="260"/>
        <v>0.669659837507916,</v>
      </c>
    </row>
    <row r="16665" spans="1:2" x14ac:dyDescent="0.25">
      <c r="A16665" s="1">
        <v>0.16311511444299201</v>
      </c>
      <c r="B16665" s="1" t="str">
        <f t="shared" si="260"/>
        <v>0.163115114442992,</v>
      </c>
    </row>
    <row r="16666" spans="1:2" x14ac:dyDescent="0.25">
      <c r="A16666" s="1">
        <v>-0.39498929022989498</v>
      </c>
      <c r="B16666" s="1" t="str">
        <f t="shared" si="260"/>
        <v>-0.394989290229895,</v>
      </c>
    </row>
    <row r="16667" spans="1:2" x14ac:dyDescent="0.25">
      <c r="A16667" s="1">
        <v>-0.82824001649401302</v>
      </c>
      <c r="B16667" s="1" t="str">
        <f t="shared" si="260"/>
        <v>-0.828240016494013,</v>
      </c>
    </row>
    <row r="16668" spans="1:2" x14ac:dyDescent="0.25">
      <c r="A16668" s="1">
        <v>-0.99968918200080104</v>
      </c>
      <c r="B16668" s="1" t="str">
        <f t="shared" si="260"/>
        <v>-0.999689182000801,</v>
      </c>
    </row>
    <row r="16669" spans="1:2" x14ac:dyDescent="0.25">
      <c r="A16669" s="1">
        <v>-0.85514276300552095</v>
      </c>
      <c r="B16669" s="1" t="str">
        <f t="shared" si="260"/>
        <v>-0.855142763005521,</v>
      </c>
    </row>
    <row r="16670" spans="1:2" x14ac:dyDescent="0.25">
      <c r="A16670" s="1">
        <v>-0.44029099101424002</v>
      </c>
      <c r="B16670" s="1" t="str">
        <f t="shared" si="260"/>
        <v>-0.44029099101424,</v>
      </c>
    </row>
    <row r="16671" spans="1:2" x14ac:dyDescent="0.25">
      <c r="A16671" s="1">
        <v>0.113734047590795</v>
      </c>
      <c r="B16671" s="1" t="str">
        <f t="shared" si="260"/>
        <v>0.113734047590795,</v>
      </c>
    </row>
    <row r="16672" spans="1:2" x14ac:dyDescent="0.25">
      <c r="A16672" s="1">
        <v>0.63180845524640905</v>
      </c>
      <c r="B16672" s="1" t="str">
        <f t="shared" si="260"/>
        <v>0.631808455246409,</v>
      </c>
    </row>
    <row r="16673" spans="1:2" x14ac:dyDescent="0.25">
      <c r="A16673" s="1">
        <v>0.950172107095546</v>
      </c>
      <c r="B16673" s="1" t="str">
        <f t="shared" si="260"/>
        <v>0.950172107095546,</v>
      </c>
    </row>
    <row r="16674" spans="1:2" x14ac:dyDescent="0.25">
      <c r="A16674" s="1">
        <v>0.96819221640650099</v>
      </c>
      <c r="B16674" s="1" t="str">
        <f t="shared" si="260"/>
        <v>0.968192216406501,</v>
      </c>
    </row>
    <row r="16675" spans="1:2" x14ac:dyDescent="0.25">
      <c r="A16675" s="1">
        <v>0.68017273777133003</v>
      </c>
      <c r="B16675" s="1" t="str">
        <f t="shared" si="260"/>
        <v>0.68017273777133,</v>
      </c>
    </row>
    <row r="16676" spans="1:2" x14ac:dyDescent="0.25">
      <c r="A16676" s="1">
        <v>0.177154851926975</v>
      </c>
      <c r="B16676" s="1" t="str">
        <f t="shared" si="260"/>
        <v>0.177154851926975,</v>
      </c>
    </row>
    <row r="16677" spans="1:2" x14ac:dyDescent="0.25">
      <c r="A16677" s="1">
        <v>-0.38186058994774602</v>
      </c>
      <c r="B16677" s="1" t="str">
        <f t="shared" si="260"/>
        <v>-0.381860589947746,</v>
      </c>
    </row>
    <row r="16678" spans="1:2" x14ac:dyDescent="0.25">
      <c r="A16678" s="1">
        <v>-0.82017225459605203</v>
      </c>
      <c r="B16678" s="1" t="str">
        <f t="shared" si="260"/>
        <v>-0.820172254596052,</v>
      </c>
    </row>
    <row r="16679" spans="1:2" x14ac:dyDescent="0.25">
      <c r="A16679" s="1">
        <v>-0.99923252826394504</v>
      </c>
      <c r="B16679" s="1" t="str">
        <f t="shared" si="260"/>
        <v>-0.999232528263945,</v>
      </c>
    </row>
    <row r="16680" spans="1:2" x14ac:dyDescent="0.25">
      <c r="A16680" s="1">
        <v>-0.86244156285942097</v>
      </c>
      <c r="B16680" s="1" t="str">
        <f t="shared" si="260"/>
        <v>-0.862441562859421,</v>
      </c>
    </row>
    <row r="16681" spans="1:2" x14ac:dyDescent="0.25">
      <c r="A16681" s="1">
        <v>-0.453038138841314</v>
      </c>
      <c r="B16681" s="1" t="str">
        <f t="shared" si="260"/>
        <v>-0.453038138841314,</v>
      </c>
    </row>
    <row r="16682" spans="1:2" x14ac:dyDescent="0.25">
      <c r="A16682" s="1">
        <v>9.9567846595303405E-2</v>
      </c>
      <c r="B16682" s="1" t="str">
        <f t="shared" si="260"/>
        <v>0.0995678465953034,</v>
      </c>
    </row>
    <row r="16683" spans="1:2" x14ac:dyDescent="0.25">
      <c r="A16683" s="1">
        <v>0.62070104984080998</v>
      </c>
      <c r="B16683" s="1" t="str">
        <f t="shared" si="260"/>
        <v>0.62070104984081,</v>
      </c>
    </row>
    <row r="16684" spans="1:2" x14ac:dyDescent="0.25">
      <c r="A16684" s="1">
        <v>0.94563447962160097</v>
      </c>
      <c r="B16684" s="1" t="str">
        <f t="shared" si="260"/>
        <v>0.945634479621601,</v>
      </c>
    </row>
    <row r="16685" spans="1:2" x14ac:dyDescent="0.25">
      <c r="A16685" s="1">
        <v>0.97165868292090696</v>
      </c>
      <c r="B16685" s="1" t="str">
        <f t="shared" si="260"/>
        <v>0.971658682920907,</v>
      </c>
    </row>
    <row r="16686" spans="1:2" x14ac:dyDescent="0.25">
      <c r="A16686" s="1">
        <v>0.69054756958892205</v>
      </c>
      <c r="B16686" s="1" t="str">
        <f t="shared" si="260"/>
        <v>0.690547569588922,</v>
      </c>
    </row>
    <row r="16687" spans="1:2" x14ac:dyDescent="0.25">
      <c r="A16687" s="1">
        <v>0.191158628702358</v>
      </c>
      <c r="B16687" s="1" t="str">
        <f t="shared" si="260"/>
        <v>0.191158628702358,</v>
      </c>
    </row>
    <row r="16688" spans="1:2" x14ac:dyDescent="0.25">
      <c r="A16688" s="1">
        <v>-0.36865437568145698</v>
      </c>
      <c r="B16688" s="1" t="str">
        <f t="shared" si="260"/>
        <v>-0.368654375681457,</v>
      </c>
    </row>
    <row r="16689" spans="1:2" x14ac:dyDescent="0.25">
      <c r="A16689" s="1">
        <v>-0.81193800571558095</v>
      </c>
      <c r="B16689" s="1" t="str">
        <f t="shared" si="260"/>
        <v>-0.811938005715581,</v>
      </c>
    </row>
    <row r="16690" spans="1:2" x14ac:dyDescent="0.25">
      <c r="A16690" s="1">
        <v>-0.99857304005115499</v>
      </c>
      <c r="B16690" s="1" t="str">
        <f t="shared" si="260"/>
        <v>-0.998573040051155,</v>
      </c>
    </row>
    <row r="16691" spans="1:2" x14ac:dyDescent="0.25">
      <c r="A16691" s="1">
        <v>-0.86956529547075201</v>
      </c>
      <c r="B16691" s="1" t="str">
        <f t="shared" si="260"/>
        <v>-0.869565295470752,</v>
      </c>
    </row>
    <row r="16692" spans="1:2" x14ac:dyDescent="0.25">
      <c r="A16692" s="1">
        <v>-0.46569332433801702</v>
      </c>
      <c r="B16692" s="1" t="str">
        <f t="shared" si="260"/>
        <v>-0.465693324338017,</v>
      </c>
    </row>
    <row r="16693" spans="1:2" x14ac:dyDescent="0.25">
      <c r="A16693" s="1">
        <v>8.5381434294406797E-2</v>
      </c>
      <c r="B16693" s="1" t="str">
        <f t="shared" si="260"/>
        <v>0.0853814342944068,</v>
      </c>
    </row>
    <row r="16694" spans="1:2" x14ac:dyDescent="0.25">
      <c r="A16694" s="1">
        <v>0.60946764816585997</v>
      </c>
      <c r="B16694" s="1" t="str">
        <f t="shared" si="260"/>
        <v>0.60946764816586,</v>
      </c>
    </row>
    <row r="16695" spans="1:2" x14ac:dyDescent="0.25">
      <c r="A16695" s="1">
        <v>0.94090489755435402</v>
      </c>
      <c r="B16695" s="1" t="str">
        <f t="shared" si="260"/>
        <v>0.940904897554354,</v>
      </c>
    </row>
    <row r="16696" spans="1:2" x14ac:dyDescent="0.25">
      <c r="A16696" s="1">
        <v>0.97492791218191899</v>
      </c>
      <c r="B16696" s="1" t="str">
        <f t="shared" si="260"/>
        <v>0.974927912181919,</v>
      </c>
    </row>
    <row r="16697" spans="1:2" x14ac:dyDescent="0.25">
      <c r="A16697" s="1">
        <v>0.70078222697347903</v>
      </c>
      <c r="B16697" s="1" t="str">
        <f t="shared" si="260"/>
        <v>0.700782226973479,</v>
      </c>
    </row>
    <row r="16698" spans="1:2" x14ac:dyDescent="0.25">
      <c r="A16698" s="1">
        <v>0.20512360213520101</v>
      </c>
      <c r="B16698" s="1" t="str">
        <f t="shared" si="260"/>
        <v>0.205123602135201,</v>
      </c>
    </row>
    <row r="16699" spans="1:2" x14ac:dyDescent="0.25">
      <c r="A16699" s="1">
        <v>-0.35537332816733502</v>
      </c>
      <c r="B16699" s="1" t="str">
        <f t="shared" si="260"/>
        <v>-0.355373328167335,</v>
      </c>
    </row>
    <row r="16700" spans="1:2" x14ac:dyDescent="0.25">
      <c r="A16700" s="1">
        <v>-0.80353894132286396</v>
      </c>
      <c r="B16700" s="1" t="str">
        <f t="shared" si="260"/>
        <v>-0.803538941322864,</v>
      </c>
    </row>
    <row r="16701" spans="1:2" x14ac:dyDescent="0.25">
      <c r="A16701" s="1">
        <v>-0.99771085123194803</v>
      </c>
      <c r="B16701" s="1" t="str">
        <f t="shared" si="260"/>
        <v>-0.997710851231948,</v>
      </c>
    </row>
    <row r="16702" spans="1:2" x14ac:dyDescent="0.25">
      <c r="A16702" s="1">
        <v>-0.876512514792961</v>
      </c>
      <c r="B16702" s="1" t="str">
        <f t="shared" si="260"/>
        <v>-0.876512514792961,</v>
      </c>
    </row>
    <row r="16703" spans="1:2" x14ac:dyDescent="0.25">
      <c r="A16703" s="1">
        <v>-0.47825397862165497</v>
      </c>
      <c r="B16703" s="1" t="str">
        <f t="shared" si="260"/>
        <v>-0.478253978621655,</v>
      </c>
    </row>
    <row r="16704" spans="1:2" x14ac:dyDescent="0.25">
      <c r="A16704" s="1">
        <v>7.1177690395323498E-2</v>
      </c>
      <c r="B16704" s="1" t="str">
        <f t="shared" si="260"/>
        <v>0.0711776903953235,</v>
      </c>
    </row>
    <row r="16705" spans="1:2" x14ac:dyDescent="0.25">
      <c r="A16705" s="1">
        <v>0.59811053048987695</v>
      </c>
      <c r="B16705" s="1" t="str">
        <f t="shared" si="260"/>
        <v>0.598110530489877,</v>
      </c>
    </row>
    <row r="16706" spans="1:2" x14ac:dyDescent="0.25">
      <c r="A16706" s="1">
        <v>0.93598432095171702</v>
      </c>
      <c r="B16706" s="1" t="str">
        <f t="shared" ref="B16706:B16769" si="261">A16706&amp;","</f>
        <v>0.935984320951717,</v>
      </c>
    </row>
    <row r="16707" spans="1:2" x14ac:dyDescent="0.25">
      <c r="A16707" s="1">
        <v>0.97799924056736598</v>
      </c>
      <c r="B16707" s="1" t="str">
        <f t="shared" si="261"/>
        <v>0.977999240567366,</v>
      </c>
    </row>
    <row r="16708" spans="1:2" x14ac:dyDescent="0.25">
      <c r="A16708" s="1">
        <v>0.71087463238784798</v>
      </c>
      <c r="B16708" s="1" t="str">
        <f t="shared" si="261"/>
        <v>0.710874632387848,</v>
      </c>
    </row>
    <row r="16709" spans="1:2" x14ac:dyDescent="0.25">
      <c r="A16709" s="1">
        <v>0.21904693747540799</v>
      </c>
      <c r="B16709" s="1" t="str">
        <f t="shared" si="261"/>
        <v>0.219046937475408,</v>
      </c>
    </row>
    <row r="16710" spans="1:2" x14ac:dyDescent="0.25">
      <c r="A16710" s="1">
        <v>-0.34202014332535002</v>
      </c>
      <c r="B16710" s="1" t="str">
        <f t="shared" si="261"/>
        <v>-0.34202014332535,</v>
      </c>
    </row>
    <row r="16711" spans="1:2" x14ac:dyDescent="0.25">
      <c r="A16711" s="1">
        <v>-0.79497676634835301</v>
      </c>
      <c r="B16711" s="1" t="str">
        <f t="shared" si="261"/>
        <v>-0.794976766348353,</v>
      </c>
    </row>
    <row r="16712" spans="1:2" x14ac:dyDescent="0.25">
      <c r="A16712" s="1">
        <v>-0.99664613682248304</v>
      </c>
      <c r="B16712" s="1" t="str">
        <f t="shared" si="261"/>
        <v>-0.996646136822483,</v>
      </c>
    </row>
    <row r="16713" spans="1:2" x14ac:dyDescent="0.25">
      <c r="A16713" s="1">
        <v>-0.883281810606379</v>
      </c>
      <c r="B16713" s="1" t="str">
        <f t="shared" si="261"/>
        <v>-0.883281810606379,</v>
      </c>
    </row>
    <row r="16714" spans="1:2" x14ac:dyDescent="0.25">
      <c r="A16714" s="1">
        <v>-0.49071755200489098</v>
      </c>
      <c r="B16714" s="1" t="str">
        <f t="shared" si="261"/>
        <v>-0.490717552004891,</v>
      </c>
    </row>
    <row r="16715" spans="1:2" x14ac:dyDescent="0.25">
      <c r="A16715" s="1">
        <v>5.6959498116169398E-2</v>
      </c>
      <c r="B16715" s="1" t="str">
        <f t="shared" si="261"/>
        <v>0.0569594981161694,</v>
      </c>
    </row>
    <row r="16716" spans="1:2" x14ac:dyDescent="0.25">
      <c r="A16716" s="1">
        <v>0.58663200220009104</v>
      </c>
      <c r="B16716" s="1" t="str">
        <f t="shared" si="261"/>
        <v>0.586632002200091,</v>
      </c>
    </row>
    <row r="16717" spans="1:2" x14ac:dyDescent="0.25">
      <c r="A16717" s="1">
        <v>0.930873748644096</v>
      </c>
      <c r="B16717" s="1" t="str">
        <f t="shared" si="261"/>
        <v>0.930873748644096,</v>
      </c>
    </row>
    <row r="16718" spans="1:2" x14ac:dyDescent="0.25">
      <c r="A16718" s="1">
        <v>0.98087204462748401</v>
      </c>
      <c r="B16718" s="1" t="str">
        <f t="shared" si="261"/>
        <v>0.980872044627484,</v>
      </c>
    </row>
    <row r="16719" spans="1:2" x14ac:dyDescent="0.25">
      <c r="A16719" s="1">
        <v>0.72082273717197798</v>
      </c>
      <c r="B16719" s="1" t="str">
        <f t="shared" si="261"/>
        <v>0.720822737171978,</v>
      </c>
    </row>
    <row r="16720" spans="1:2" x14ac:dyDescent="0.25">
      <c r="A16720" s="1">
        <v>0.23292580841965899</v>
      </c>
      <c r="B16720" s="1" t="str">
        <f t="shared" si="261"/>
        <v>0.232925808419659,</v>
      </c>
    </row>
    <row r="16721" spans="1:2" x14ac:dyDescent="0.25">
      <c r="A16721" s="1">
        <v>-0.32859753172372402</v>
      </c>
      <c r="B16721" s="1" t="str">
        <f t="shared" si="261"/>
        <v>-0.328597531723724,</v>
      </c>
    </row>
    <row r="16722" spans="1:2" x14ac:dyDescent="0.25">
      <c r="A16722" s="1">
        <v>-0.78625321882803301</v>
      </c>
      <c r="B16722" s="1" t="str">
        <f t="shared" si="261"/>
        <v>-0.786253218828033,</v>
      </c>
    </row>
    <row r="16723" spans="1:2" x14ac:dyDescent="0.25">
      <c r="A16723" s="1">
        <v>-0.99537911294914905</v>
      </c>
      <c r="B16723" s="1" t="str">
        <f t="shared" si="261"/>
        <v>-0.995379112949149,</v>
      </c>
    </row>
    <row r="16724" spans="1:2" x14ac:dyDescent="0.25">
      <c r="A16724" s="1">
        <v>-0.88987180881158301</v>
      </c>
      <c r="B16724" s="1" t="str">
        <f t="shared" si="261"/>
        <v>-0.889871808811583,</v>
      </c>
    </row>
    <row r="16725" spans="1:2" x14ac:dyDescent="0.25">
      <c r="A16725" s="1">
        <v>-0.503081514500475</v>
      </c>
      <c r="B16725" s="1" t="str">
        <f t="shared" si="261"/>
        <v>-0.503081514500475,</v>
      </c>
    </row>
    <row r="16726" spans="1:2" x14ac:dyDescent="0.25">
      <c r="A16726" s="1">
        <v>4.2729743615197303E-2</v>
      </c>
      <c r="B16726" s="1" t="str">
        <f t="shared" si="261"/>
        <v>0.0427297436151973,</v>
      </c>
    </row>
    <row r="16727" spans="1:2" x14ac:dyDescent="0.25">
      <c r="A16727" s="1">
        <v>0.57503439332307305</v>
      </c>
      <c r="B16727" s="1" t="str">
        <f t="shared" si="261"/>
        <v>0.575034393323073,</v>
      </c>
    </row>
    <row r="16728" spans="1:2" x14ac:dyDescent="0.25">
      <c r="A16728" s="1">
        <v>0.92557421802661599</v>
      </c>
      <c r="B16728" s="1" t="str">
        <f t="shared" si="261"/>
        <v>0.925574218026616,</v>
      </c>
    </row>
    <row r="16729" spans="1:2" x14ac:dyDescent="0.25">
      <c r="A16729" s="1">
        <v>0.98354574121068605</v>
      </c>
      <c r="B16729" s="1" t="str">
        <f t="shared" si="261"/>
        <v>0.983545741210686,</v>
      </c>
    </row>
    <row r="16730" spans="1:2" x14ac:dyDescent="0.25">
      <c r="A16730" s="1">
        <v>0.73062452195619598</v>
      </c>
      <c r="B16730" s="1" t="str">
        <f t="shared" si="261"/>
        <v>0.730624521956196,</v>
      </c>
    </row>
    <row r="16731" spans="1:2" x14ac:dyDescent="0.25">
      <c r="A16731" s="1">
        <v>0.24675739769225699</v>
      </c>
      <c r="B16731" s="1" t="str">
        <f t="shared" si="261"/>
        <v>0.246757397692257,</v>
      </c>
    </row>
    <row r="16732" spans="1:2" x14ac:dyDescent="0.25">
      <c r="A16732" s="1">
        <v>-0.31510821802194999</v>
      </c>
      <c r="B16732" s="1" t="str">
        <f t="shared" si="261"/>
        <v>-0.31510821802195,</v>
      </c>
    </row>
    <row r="16733" spans="1:2" x14ac:dyDescent="0.25">
      <c r="A16733" s="1">
        <v>-0.77737006955821197</v>
      </c>
      <c r="B16733" s="1" t="str">
        <f t="shared" si="261"/>
        <v>-0.777370069558212,</v>
      </c>
    </row>
    <row r="16734" spans="1:2" x14ac:dyDescent="0.25">
      <c r="A16734" s="1">
        <v>-0.99391003680557899</v>
      </c>
      <c r="B16734" s="1" t="str">
        <f t="shared" si="261"/>
        <v>-0.993910036805579,</v>
      </c>
    </row>
    <row r="16735" spans="1:2" x14ac:dyDescent="0.25">
      <c r="A16735" s="1">
        <v>-0.896281171702213</v>
      </c>
      <c r="B16735" s="1" t="str">
        <f t="shared" si="261"/>
        <v>-0.896281171702213,</v>
      </c>
    </row>
    <row r="16736" spans="1:2" x14ac:dyDescent="0.25">
      <c r="A16736" s="1">
        <v>-0.51534335634753603</v>
      </c>
      <c r="B16736" s="1" t="str">
        <f t="shared" si="261"/>
        <v>-0.515343356347536,</v>
      </c>
    </row>
    <row r="16737" spans="1:2" x14ac:dyDescent="0.25">
      <c r="A16737" s="1">
        <v>2.8491315390415599E-2</v>
      </c>
      <c r="B16737" s="1" t="str">
        <f t="shared" si="261"/>
        <v>0.0284913153904156,</v>
      </c>
    </row>
    <row r="16738" spans="1:2" x14ac:dyDescent="0.25">
      <c r="A16738" s="1">
        <v>0.56332005806348695</v>
      </c>
      <c r="B16738" s="1" t="str">
        <f t="shared" si="261"/>
        <v>0.563320058063487,</v>
      </c>
    </row>
    <row r="16739" spans="1:2" x14ac:dyDescent="0.25">
      <c r="A16739" s="1">
        <v>0.92008680485375405</v>
      </c>
      <c r="B16739" s="1" t="str">
        <f t="shared" si="261"/>
        <v>0.920086804853754,</v>
      </c>
    </row>
    <row r="16740" spans="1:2" x14ac:dyDescent="0.25">
      <c r="A16740" s="1">
        <v>0.98601978758327702</v>
      </c>
      <c r="B16740" s="1" t="str">
        <f t="shared" si="261"/>
        <v>0.986019787583277,</v>
      </c>
    </row>
    <row r="16741" spans="1:2" x14ac:dyDescent="0.25">
      <c r="A16741" s="1">
        <v>0.74027799707611197</v>
      </c>
      <c r="B16741" s="1" t="str">
        <f t="shared" si="261"/>
        <v>0.740277997076112,</v>
      </c>
    </row>
    <row r="16742" spans="1:2" x14ac:dyDescent="0.25">
      <c r="A16742" s="1">
        <v>0.26053889761347199</v>
      </c>
      <c r="B16742" s="1" t="str">
        <f t="shared" si="261"/>
        <v>0.260538897613472,</v>
      </c>
    </row>
    <row r="16743" spans="1:2" x14ac:dyDescent="0.25">
      <c r="A16743" s="1">
        <v>-0.30155494042112801</v>
      </c>
      <c r="B16743" s="1" t="str">
        <f t="shared" si="261"/>
        <v>-0.301554940421128,</v>
      </c>
    </row>
    <row r="16744" spans="1:2" x14ac:dyDescent="0.25">
      <c r="A16744" s="1">
        <v>-0.76832912173171697</v>
      </c>
      <c r="B16744" s="1" t="str">
        <f t="shared" si="261"/>
        <v>-0.768329121731717,</v>
      </c>
    </row>
    <row r="16745" spans="1:2" x14ac:dyDescent="0.25">
      <c r="A16745" s="1">
        <v>-0.99223920659993103</v>
      </c>
      <c r="B16745" s="1" t="str">
        <f t="shared" si="261"/>
        <v>-0.992239206599931,</v>
      </c>
    </row>
    <row r="16746" spans="1:2" x14ac:dyDescent="0.25">
      <c r="A16746" s="1">
        <v>-0.90250859823999496</v>
      </c>
      <c r="B16746" s="1" t="str">
        <f t="shared" si="261"/>
        <v>-0.902508598239995,</v>
      </c>
    </row>
    <row r="16747" spans="1:2" x14ac:dyDescent="0.25">
      <c r="A16747" s="1">
        <v>-0.52750058850841397</v>
      </c>
      <c r="B16747" s="1" t="str">
        <f t="shared" si="261"/>
        <v>-0.527500588508414,</v>
      </c>
    </row>
    <row r="16748" spans="1:2" x14ac:dyDescent="0.25">
      <c r="A16748" s="1">
        <v>1.42471037077822E-2</v>
      </c>
      <c r="B16748" s="1" t="str">
        <f t="shared" si="261"/>
        <v>0.0142471037077822,</v>
      </c>
    </row>
    <row r="16749" spans="1:2" x14ac:dyDescent="0.25">
      <c r="A16749" s="1">
        <v>0.55149137431436501</v>
      </c>
      <c r="B16749" s="1" t="str">
        <f t="shared" si="261"/>
        <v>0.551491374314365,</v>
      </c>
    </row>
    <row r="16750" spans="1:2" x14ac:dyDescent="0.25">
      <c r="A16750" s="1">
        <v>0.91441262301556703</v>
      </c>
      <c r="B16750" s="1" t="str">
        <f t="shared" si="261"/>
        <v>0.914412623015567,</v>
      </c>
    </row>
    <row r="16751" spans="1:2" x14ac:dyDescent="0.25">
      <c r="A16751" s="1">
        <v>0.98829368153729502</v>
      </c>
      <c r="B16751" s="1" t="str">
        <f t="shared" si="261"/>
        <v>0.988293681537295,</v>
      </c>
    </row>
    <row r="16752" spans="1:2" x14ac:dyDescent="0.25">
      <c r="A16752" s="1">
        <v>0.74978120296778406</v>
      </c>
      <c r="B16752" s="1" t="str">
        <f t="shared" si="261"/>
        <v>0.749781202967784,</v>
      </c>
    </row>
    <row r="16753" spans="1:2" x14ac:dyDescent="0.25">
      <c r="A16753" s="1">
        <v>0.27426751067649602</v>
      </c>
      <c r="B16753" s="1" t="str">
        <f t="shared" si="261"/>
        <v>0.274267510676496,</v>
      </c>
    </row>
    <row r="16754" spans="1:2" x14ac:dyDescent="0.25">
      <c r="A16754" s="1">
        <v>-0.287940450101215</v>
      </c>
      <c r="B16754" s="1" t="str">
        <f t="shared" si="261"/>
        <v>-0.287940450101215,</v>
      </c>
    </row>
    <row r="16755" spans="1:2" x14ac:dyDescent="0.25">
      <c r="A16755" s="1">
        <v>-0.75913221057413005</v>
      </c>
      <c r="B16755" s="1" t="str">
        <f t="shared" si="261"/>
        <v>-0.75913221057413,</v>
      </c>
    </row>
    <row r="16756" spans="1:2" x14ac:dyDescent="0.25">
      <c r="A16756" s="1">
        <v>-0.99036696149472303</v>
      </c>
      <c r="B16756" s="1" t="str">
        <f t="shared" si="261"/>
        <v>-0.990366961494723,</v>
      </c>
    </row>
    <row r="16757" spans="1:2" x14ac:dyDescent="0.25">
      <c r="A16757" s="1">
        <v>-0.90855282431720397</v>
      </c>
      <c r="B16757" s="1" t="str">
        <f t="shared" si="261"/>
        <v>-0.908552824317204,</v>
      </c>
    </row>
    <row r="16758" spans="1:2" x14ac:dyDescent="0.25">
      <c r="A16758" s="1">
        <v>-0.53955074318643204</v>
      </c>
      <c r="B16758" s="1" t="str">
        <f t="shared" si="261"/>
        <v>-0.539550743186432,</v>
      </c>
    </row>
    <row r="16759" spans="1:2" x14ac:dyDescent="0.25">
      <c r="A16759" s="1">
        <v>-3.1232113775947301</v>
      </c>
      <c r="B16759" s="1" t="str">
        <f t="shared" si="261"/>
        <v>-3.12321137759473,</v>
      </c>
    </row>
    <row r="16760" spans="1:2" x14ac:dyDescent="0.25">
      <c r="A16760" s="1">
        <v>0.53955074318637897</v>
      </c>
      <c r="B16760" s="1" t="str">
        <f t="shared" si="261"/>
        <v>0.539550743186379,</v>
      </c>
    </row>
    <row r="16761" spans="1:2" x14ac:dyDescent="0.25">
      <c r="A16761" s="1">
        <v>0.90855282431717799</v>
      </c>
      <c r="B16761" s="1" t="str">
        <f t="shared" si="261"/>
        <v>0.908552824317178,</v>
      </c>
    </row>
    <row r="16762" spans="1:2" x14ac:dyDescent="0.25">
      <c r="A16762" s="1">
        <v>0.99036696149498404</v>
      </c>
      <c r="B16762" s="1" t="str">
        <f t="shared" si="261"/>
        <v>0.990366961494984,</v>
      </c>
    </row>
    <row r="16763" spans="1:2" x14ac:dyDescent="0.25">
      <c r="A16763" s="1">
        <v>0.75913221057535496</v>
      </c>
      <c r="B16763" s="1" t="str">
        <f t="shared" si="261"/>
        <v>0.759132210575355,</v>
      </c>
    </row>
    <row r="16764" spans="1:2" x14ac:dyDescent="0.25">
      <c r="A16764" s="1">
        <v>0.287940450103016</v>
      </c>
      <c r="B16764" s="1" t="str">
        <f t="shared" si="261"/>
        <v>0.287940450103016,</v>
      </c>
    </row>
    <row r="16765" spans="1:2" x14ac:dyDescent="0.25">
      <c r="A16765" s="1">
        <v>-0.27426751067468702</v>
      </c>
      <c r="B16765" s="1" t="str">
        <f t="shared" si="261"/>
        <v>-0.274267510674687,</v>
      </c>
    </row>
    <row r="16766" spans="1:2" x14ac:dyDescent="0.25">
      <c r="A16766" s="1">
        <v>-0.74978120296653905</v>
      </c>
      <c r="B16766" s="1" t="str">
        <f t="shared" si="261"/>
        <v>-0.749781202966539,</v>
      </c>
    </row>
    <row r="16767" spans="1:2" x14ac:dyDescent="0.25">
      <c r="A16767" s="1">
        <v>-0.98829368153700803</v>
      </c>
      <c r="B16767" s="1" t="str">
        <f t="shared" si="261"/>
        <v>-0.988293681537008,</v>
      </c>
    </row>
    <row r="16768" spans="1:2" x14ac:dyDescent="0.25">
      <c r="A16768" s="1">
        <v>-0.91441262301632797</v>
      </c>
      <c r="B16768" s="1" t="str">
        <f t="shared" si="261"/>
        <v>-0.914412623016328,</v>
      </c>
    </row>
    <row r="16769" spans="1:2" x14ac:dyDescent="0.25">
      <c r="A16769" s="1">
        <v>-0.55149137431593498</v>
      </c>
      <c r="B16769" s="1" t="str">
        <f t="shared" si="261"/>
        <v>-0.551491374315935,</v>
      </c>
    </row>
    <row r="16770" spans="1:2" x14ac:dyDescent="0.25">
      <c r="A16770" s="1">
        <v>-1.4247103707844599E-2</v>
      </c>
      <c r="B16770" s="1" t="str">
        <f t="shared" ref="B16770:B16833" si="262">A16770&amp;","</f>
        <v>-0.0142471037078446,</v>
      </c>
    </row>
    <row r="16771" spans="1:2" x14ac:dyDescent="0.25">
      <c r="A16771" s="1">
        <v>0.52750058850836101</v>
      </c>
      <c r="B16771" s="1" t="str">
        <f t="shared" si="262"/>
        <v>0.527500588508361,</v>
      </c>
    </row>
    <row r="16772" spans="1:2" x14ac:dyDescent="0.25">
      <c r="A16772" s="1">
        <v>0.90250859823918494</v>
      </c>
      <c r="B16772" s="1" t="str">
        <f t="shared" si="262"/>
        <v>0.902508598239185,</v>
      </c>
    </row>
    <row r="16773" spans="1:2" x14ac:dyDescent="0.25">
      <c r="A16773" s="1">
        <v>0.99223920660016496</v>
      </c>
      <c r="B16773" s="1" t="str">
        <f t="shared" si="262"/>
        <v>0.992239206600165,</v>
      </c>
    </row>
    <row r="16774" spans="1:2" x14ac:dyDescent="0.25">
      <c r="A16774" s="1">
        <v>0.76832912173292101</v>
      </c>
      <c r="B16774" s="1" t="str">
        <f t="shared" si="262"/>
        <v>0.768329121732921,</v>
      </c>
    </row>
    <row r="16775" spans="1:2" x14ac:dyDescent="0.25">
      <c r="A16775" s="1">
        <v>0.30155494042292202</v>
      </c>
      <c r="B16775" s="1" t="str">
        <f t="shared" si="262"/>
        <v>0.301554940422922,</v>
      </c>
    </row>
    <row r="16776" spans="1:2" x14ac:dyDescent="0.25">
      <c r="A16776" s="1">
        <v>-0.260538897611656</v>
      </c>
      <c r="B16776" s="1" t="str">
        <f t="shared" si="262"/>
        <v>-0.260538897611656,</v>
      </c>
    </row>
    <row r="16777" spans="1:2" x14ac:dyDescent="0.25">
      <c r="A16777" s="1">
        <v>-0.74027799707484698</v>
      </c>
      <c r="B16777" s="1" t="str">
        <f t="shared" si="262"/>
        <v>-0.740277997074847,</v>
      </c>
    </row>
    <row r="16778" spans="1:2" x14ac:dyDescent="0.25">
      <c r="A16778" s="1">
        <v>-0.98601978758296405</v>
      </c>
      <c r="B16778" s="1" t="str">
        <f t="shared" si="262"/>
        <v>-0.986019787582964,</v>
      </c>
    </row>
    <row r="16779" spans="1:2" x14ac:dyDescent="0.25">
      <c r="A16779" s="1">
        <v>-0.92008680485377903</v>
      </c>
      <c r="B16779" s="1" t="str">
        <f t="shared" si="262"/>
        <v>-0.920086804853779,</v>
      </c>
    </row>
    <row r="16780" spans="1:2" x14ac:dyDescent="0.25">
      <c r="A16780" s="1">
        <v>-0.56332005806504204</v>
      </c>
      <c r="B16780" s="1" t="str">
        <f t="shared" si="262"/>
        <v>-0.563320058065042,</v>
      </c>
    </row>
    <row r="16781" spans="1:2" x14ac:dyDescent="0.25">
      <c r="A16781" s="1">
        <v>-2.8491315392296299E-2</v>
      </c>
      <c r="B16781" s="1" t="str">
        <f t="shared" si="262"/>
        <v>-0.0284913153922963,</v>
      </c>
    </row>
    <row r="16782" spans="1:2" x14ac:dyDescent="0.25">
      <c r="A16782" s="1">
        <v>0.51534335634592299</v>
      </c>
      <c r="B16782" s="1" t="str">
        <f t="shared" si="262"/>
        <v>0.515343356345923,</v>
      </c>
    </row>
    <row r="16783" spans="1:2" x14ac:dyDescent="0.25">
      <c r="A16783" s="1">
        <v>0.896281171701379</v>
      </c>
      <c r="B16783" s="1" t="str">
        <f t="shared" si="262"/>
        <v>0.896281171701379,</v>
      </c>
    </row>
    <row r="16784" spans="1:2" x14ac:dyDescent="0.25">
      <c r="A16784" s="1">
        <v>0.99391003680578605</v>
      </c>
      <c r="B16784" s="1" t="str">
        <f t="shared" si="262"/>
        <v>0.993910036805786,</v>
      </c>
    </row>
    <row r="16785" spans="1:2" x14ac:dyDescent="0.25">
      <c r="A16785" s="1">
        <v>0.77737006955939503</v>
      </c>
      <c r="B16785" s="1" t="str">
        <f t="shared" si="262"/>
        <v>0.777370069559395,</v>
      </c>
    </row>
    <row r="16786" spans="1:2" x14ac:dyDescent="0.25">
      <c r="A16786" s="1">
        <v>0.31510821802373601</v>
      </c>
      <c r="B16786" s="1" t="str">
        <f t="shared" si="262"/>
        <v>0.315108218023736,</v>
      </c>
    </row>
    <row r="16787" spans="1:2" x14ac:dyDescent="0.25">
      <c r="A16787" s="1">
        <v>-0.246757397690434</v>
      </c>
      <c r="B16787" s="1" t="str">
        <f t="shared" si="262"/>
        <v>-0.246757397690434,</v>
      </c>
    </row>
    <row r="16788" spans="1:2" x14ac:dyDescent="0.25">
      <c r="A16788" s="1">
        <v>-0.73062452195491201</v>
      </c>
      <c r="B16788" s="1" t="str">
        <f t="shared" si="262"/>
        <v>-0.730624521954912,</v>
      </c>
    </row>
    <row r="16789" spans="1:2" x14ac:dyDescent="0.25">
      <c r="A16789" s="1">
        <v>-0.98354574121034599</v>
      </c>
      <c r="B16789" s="1" t="str">
        <f t="shared" si="262"/>
        <v>-0.983545741210346,</v>
      </c>
    </row>
    <row r="16790" spans="1:2" x14ac:dyDescent="0.25">
      <c r="A16790" s="1">
        <v>-0.92557421802732798</v>
      </c>
      <c r="B16790" s="1" t="str">
        <f t="shared" si="262"/>
        <v>-0.925574218027328,</v>
      </c>
    </row>
    <row r="16791" spans="1:2" x14ac:dyDescent="0.25">
      <c r="A16791" s="1">
        <v>-0.57503439332461204</v>
      </c>
      <c r="B16791" s="1" t="str">
        <f t="shared" si="262"/>
        <v>-0.575034393324612,</v>
      </c>
    </row>
    <row r="16792" spans="1:2" x14ac:dyDescent="0.25">
      <c r="A16792" s="1">
        <v>-4.2729743615259698E-2</v>
      </c>
      <c r="B16792" s="1" t="str">
        <f t="shared" si="262"/>
        <v>-0.0427297436152597,</v>
      </c>
    </row>
    <row r="16793" spans="1:2" x14ac:dyDescent="0.25">
      <c r="A16793" s="1">
        <v>0.50308151449884897</v>
      </c>
      <c r="B16793" s="1" t="str">
        <f t="shared" si="262"/>
        <v>0.503081514498849,</v>
      </c>
    </row>
    <row r="16794" spans="1:2" x14ac:dyDescent="0.25">
      <c r="A16794" s="1">
        <v>0.88987180881072503</v>
      </c>
      <c r="B16794" s="1" t="str">
        <f t="shared" si="262"/>
        <v>0.889871808810725,</v>
      </c>
    </row>
    <row r="16795" spans="1:2" x14ac:dyDescent="0.25">
      <c r="A16795" s="1">
        <v>0.99537911294932901</v>
      </c>
      <c r="B16795" s="1" t="str">
        <f t="shared" si="262"/>
        <v>0.995379112949329,</v>
      </c>
    </row>
    <row r="16796" spans="1:2" x14ac:dyDescent="0.25">
      <c r="A16796" s="1">
        <v>0.78625321882919597</v>
      </c>
      <c r="B16796" s="1" t="str">
        <f t="shared" si="262"/>
        <v>0.786253218829196,</v>
      </c>
    </row>
    <row r="16797" spans="1:2" x14ac:dyDescent="0.25">
      <c r="A16797" s="1">
        <v>0.32859753172550099</v>
      </c>
      <c r="B16797" s="1" t="str">
        <f t="shared" si="262"/>
        <v>0.328597531725501,</v>
      </c>
    </row>
    <row r="16798" spans="1:2" x14ac:dyDescent="0.25">
      <c r="A16798" s="1">
        <v>-0.23292580841782901</v>
      </c>
      <c r="B16798" s="1" t="str">
        <f t="shared" si="262"/>
        <v>-0.232925808417829,</v>
      </c>
    </row>
    <row r="16799" spans="1:2" x14ac:dyDescent="0.25">
      <c r="A16799" s="1">
        <v>-0.72082273717067402</v>
      </c>
      <c r="B16799" s="1" t="str">
        <f t="shared" si="262"/>
        <v>-0.720822737170674,</v>
      </c>
    </row>
    <row r="16800" spans="1:2" x14ac:dyDescent="0.25">
      <c r="A16800" s="1">
        <v>-0.98087204462711797</v>
      </c>
      <c r="B16800" s="1" t="str">
        <f t="shared" si="262"/>
        <v>-0.980872044627118,</v>
      </c>
    </row>
    <row r="16801" spans="1:2" x14ac:dyDescent="0.25">
      <c r="A16801" s="1">
        <v>-0.93087374864411898</v>
      </c>
      <c r="B16801" s="1" t="str">
        <f t="shared" si="262"/>
        <v>-0.930873748644119,</v>
      </c>
    </row>
    <row r="16802" spans="1:2" x14ac:dyDescent="0.25">
      <c r="A16802" s="1">
        <v>-0.58663200220161404</v>
      </c>
      <c r="B16802" s="1" t="str">
        <f t="shared" si="262"/>
        <v>-0.586632002201614,</v>
      </c>
    </row>
    <row r="16803" spans="1:2" x14ac:dyDescent="0.25">
      <c r="A16803" s="1">
        <v>-5.6959498118047798E-2</v>
      </c>
      <c r="B16803" s="1" t="str">
        <f t="shared" si="262"/>
        <v>-0.0569594981180478,</v>
      </c>
    </row>
    <row r="16804" spans="1:2" x14ac:dyDescent="0.25">
      <c r="A16804" s="1">
        <v>0.49071755200325201</v>
      </c>
      <c r="B16804" s="1" t="str">
        <f t="shared" si="262"/>
        <v>0.490717552003252,</v>
      </c>
    </row>
    <row r="16805" spans="1:2" x14ac:dyDescent="0.25">
      <c r="A16805" s="1">
        <v>0.88328181060635003</v>
      </c>
      <c r="B16805" s="1" t="str">
        <f t="shared" si="262"/>
        <v>0.88328181060635,</v>
      </c>
    </row>
    <row r="16806" spans="1:2" x14ac:dyDescent="0.25">
      <c r="A16806" s="1">
        <v>0.99664613682263703</v>
      </c>
      <c r="B16806" s="1" t="str">
        <f t="shared" si="262"/>
        <v>0.996646136822637,</v>
      </c>
    </row>
    <row r="16807" spans="1:2" x14ac:dyDescent="0.25">
      <c r="A16807" s="1">
        <v>0.79497676634949399</v>
      </c>
      <c r="B16807" s="1" t="str">
        <f t="shared" si="262"/>
        <v>0.794976766349494,</v>
      </c>
    </row>
    <row r="16808" spans="1:2" x14ac:dyDescent="0.25">
      <c r="A16808" s="1">
        <v>0.342020143327118</v>
      </c>
      <c r="B16808" s="1" t="str">
        <f t="shared" si="262"/>
        <v>0.342020143327118,</v>
      </c>
    </row>
    <row r="16809" spans="1:2" x14ac:dyDescent="0.25">
      <c r="A16809" s="1">
        <v>-0.21904693747357201</v>
      </c>
      <c r="B16809" s="1" t="str">
        <f t="shared" si="262"/>
        <v>-0.219046937473572,</v>
      </c>
    </row>
    <row r="16810" spans="1:2" x14ac:dyDescent="0.25">
      <c r="A16810" s="1">
        <v>-0.71087463238652504</v>
      </c>
      <c r="B16810" s="1" t="str">
        <f t="shared" si="262"/>
        <v>-0.710874632386525,</v>
      </c>
    </row>
    <row r="16811" spans="1:2" x14ac:dyDescent="0.25">
      <c r="A16811" s="1">
        <v>-0.97799924056697296</v>
      </c>
      <c r="B16811" s="1" t="str">
        <f t="shared" si="262"/>
        <v>-0.977999240566973,</v>
      </c>
    </row>
    <row r="16812" spans="1:2" x14ac:dyDescent="0.25">
      <c r="A16812" s="1">
        <v>-0.93598432095237905</v>
      </c>
      <c r="B16812" s="1" t="str">
        <f t="shared" si="262"/>
        <v>-0.935984320952379,</v>
      </c>
    </row>
    <row r="16813" spans="1:2" x14ac:dyDescent="0.25">
      <c r="A16813" s="1">
        <v>-0.59811053049138496</v>
      </c>
      <c r="B16813" s="1" t="str">
        <f t="shared" si="262"/>
        <v>-0.598110530491385,</v>
      </c>
    </row>
    <row r="16814" spans="1:2" x14ac:dyDescent="0.25">
      <c r="A16814" s="1">
        <v>-7.1177690395385795E-2</v>
      </c>
      <c r="B16814" s="1" t="str">
        <f t="shared" si="262"/>
        <v>-0.0711776903953858,</v>
      </c>
    </row>
    <row r="16815" spans="1:2" x14ac:dyDescent="0.25">
      <c r="A16815" s="1">
        <v>0.47825397862000302</v>
      </c>
      <c r="B16815" s="1" t="str">
        <f t="shared" si="262"/>
        <v>0.478253978620003,</v>
      </c>
    </row>
    <row r="16816" spans="1:2" x14ac:dyDescent="0.25">
      <c r="A16816" s="1">
        <v>0.87651251479205505</v>
      </c>
      <c r="B16816" s="1" t="str">
        <f t="shared" si="262"/>
        <v>0.876512514792055,</v>
      </c>
    </row>
    <row r="16817" spans="1:2" x14ac:dyDescent="0.25">
      <c r="A16817" s="1">
        <v>0.99771085123207603</v>
      </c>
      <c r="B16817" s="1" t="str">
        <f t="shared" si="262"/>
        <v>0.997710851232076,</v>
      </c>
    </row>
    <row r="16818" spans="1:2" x14ac:dyDescent="0.25">
      <c r="A16818" s="1">
        <v>0.80353894132398396</v>
      </c>
      <c r="B16818" s="1" t="str">
        <f t="shared" si="262"/>
        <v>0.803538941323984,</v>
      </c>
    </row>
    <row r="16819" spans="1:2" x14ac:dyDescent="0.25">
      <c r="A16819" s="1">
        <v>0.355373328169094</v>
      </c>
      <c r="B16819" s="1" t="str">
        <f t="shared" si="262"/>
        <v>0.355373328169094,</v>
      </c>
    </row>
    <row r="16820" spans="1:2" x14ac:dyDescent="0.25">
      <c r="A16820" s="1">
        <v>-0.20512360213514</v>
      </c>
      <c r="B16820" s="1" t="str">
        <f t="shared" si="262"/>
        <v>-0.20512360213514,</v>
      </c>
    </row>
    <row r="16821" spans="1:2" x14ac:dyDescent="0.25">
      <c r="A16821" s="1">
        <v>-0.70078222697343395</v>
      </c>
      <c r="B16821" s="1" t="str">
        <f t="shared" si="262"/>
        <v>-0.700782226973434,</v>
      </c>
    </row>
    <row r="16822" spans="1:2" x14ac:dyDescent="0.25">
      <c r="A16822" s="1">
        <v>-0.974927912181905</v>
      </c>
      <c r="B16822" s="1" t="str">
        <f t="shared" si="262"/>
        <v>-0.974927912181905,</v>
      </c>
    </row>
    <row r="16823" spans="1:2" x14ac:dyDescent="0.25">
      <c r="A16823" s="1">
        <v>-0.94090489755437501</v>
      </c>
      <c r="B16823" s="1" t="str">
        <f t="shared" si="262"/>
        <v>-0.940904897554375,</v>
      </c>
    </row>
    <row r="16824" spans="1:2" x14ac:dyDescent="0.25">
      <c r="A16824" s="1">
        <v>-0.60946764816735199</v>
      </c>
      <c r="B16824" s="1" t="str">
        <f t="shared" si="262"/>
        <v>-0.609467648167352,</v>
      </c>
    </row>
    <row r="16825" spans="1:2" x14ac:dyDescent="0.25">
      <c r="A16825" s="1">
        <v>-8.5381434296281394E-2</v>
      </c>
      <c r="B16825" s="1" t="str">
        <f t="shared" si="262"/>
        <v>-0.0853814342962814,</v>
      </c>
    </row>
    <row r="16826" spans="1:2" x14ac:dyDescent="0.25">
      <c r="A16826" s="1">
        <v>0.46569332433635202</v>
      </c>
      <c r="B16826" s="1" t="str">
        <f t="shared" si="262"/>
        <v>0.465693324336352,</v>
      </c>
    </row>
    <row r="16827" spans="1:2" x14ac:dyDescent="0.25">
      <c r="A16827" s="1">
        <v>0.86956529547072103</v>
      </c>
      <c r="B16827" s="1" t="str">
        <f t="shared" si="262"/>
        <v>0.869565295470721,</v>
      </c>
    </row>
    <row r="16828" spans="1:2" x14ac:dyDescent="0.25">
      <c r="A16828" s="1">
        <v>0.99857304005125502</v>
      </c>
      <c r="B16828" s="1" t="str">
        <f t="shared" si="262"/>
        <v>0.998573040051255,</v>
      </c>
    </row>
    <row r="16829" spans="1:2" x14ac:dyDescent="0.25">
      <c r="A16829" s="1">
        <v>0.81193800571667896</v>
      </c>
      <c r="B16829" s="1" t="str">
        <f t="shared" si="262"/>
        <v>0.811938005716679,</v>
      </c>
    </row>
    <row r="16830" spans="1:2" x14ac:dyDescent="0.25">
      <c r="A16830" s="1">
        <v>0.36865437568320603</v>
      </c>
      <c r="B16830" s="1" t="str">
        <f t="shared" si="262"/>
        <v>0.368654375683206,</v>
      </c>
    </row>
    <row r="16831" spans="1:2" x14ac:dyDescent="0.25">
      <c r="A16831" s="1">
        <v>-0.19115862870051101</v>
      </c>
      <c r="B16831" s="1" t="str">
        <f t="shared" si="262"/>
        <v>-0.191158628700511,</v>
      </c>
    </row>
    <row r="16832" spans="1:2" x14ac:dyDescent="0.25">
      <c r="A16832" s="1">
        <v>-0.69054756958887697</v>
      </c>
      <c r="B16832" s="1" t="str">
        <f t="shared" si="262"/>
        <v>-0.690547569588877,</v>
      </c>
    </row>
    <row r="16833" spans="1:2" x14ac:dyDescent="0.25">
      <c r="A16833" s="1">
        <v>-0.97165868292089297</v>
      </c>
      <c r="B16833" s="1" t="str">
        <f t="shared" si="262"/>
        <v>-0.971658682920893,</v>
      </c>
    </row>
    <row r="16834" spans="1:2" x14ac:dyDescent="0.25">
      <c r="A16834" s="1">
        <v>-0.94563447962221203</v>
      </c>
      <c r="B16834" s="1" t="str">
        <f t="shared" ref="B16834:B16897" si="263">A16834&amp;","</f>
        <v>-0.945634479622212,</v>
      </c>
    </row>
    <row r="16835" spans="1:2" x14ac:dyDescent="0.25">
      <c r="A16835" s="1">
        <v>-0.62070104984228502</v>
      </c>
      <c r="B16835" s="1" t="str">
        <f t="shared" si="263"/>
        <v>-0.620701049842285,</v>
      </c>
    </row>
    <row r="16836" spans="1:2" x14ac:dyDescent="0.25">
      <c r="A16836" s="1">
        <v>-9.9567846595365495E-2</v>
      </c>
      <c r="B16836" s="1" t="str">
        <f t="shared" si="263"/>
        <v>-0.0995678465953655,</v>
      </c>
    </row>
    <row r="16837" spans="1:2" x14ac:dyDescent="0.25">
      <c r="A16837" s="1">
        <v>0.45303813883963701</v>
      </c>
      <c r="B16837" s="1" t="str">
        <f t="shared" si="263"/>
        <v>0.453038138839637,</v>
      </c>
    </row>
    <row r="16838" spans="1:2" x14ac:dyDescent="0.25">
      <c r="A16838" s="1">
        <v>0.86244156285846896</v>
      </c>
      <c r="B16838" s="1" t="str">
        <f t="shared" si="263"/>
        <v>0.862441562858469,</v>
      </c>
    </row>
    <row r="16839" spans="1:2" x14ac:dyDescent="0.25">
      <c r="A16839" s="1">
        <v>0.99923252826401898</v>
      </c>
      <c r="B16839" s="1" t="str">
        <f t="shared" si="263"/>
        <v>0.999232528264019,</v>
      </c>
    </row>
    <row r="16840" spans="1:2" x14ac:dyDescent="0.25">
      <c r="A16840" s="1">
        <v>0.82017225459712795</v>
      </c>
      <c r="B16840" s="1" t="str">
        <f t="shared" si="263"/>
        <v>0.820172254597128,</v>
      </c>
    </row>
    <row r="16841" spans="1:2" x14ac:dyDescent="0.25">
      <c r="A16841" s="1">
        <v>0.38186058994948502</v>
      </c>
      <c r="B16841" s="1" t="str">
        <f t="shared" si="263"/>
        <v>0.381860589949485,</v>
      </c>
    </row>
    <row r="16842" spans="1:2" x14ac:dyDescent="0.25">
      <c r="A16842" s="1">
        <v>-0.17715485192512401</v>
      </c>
      <c r="B16842" s="1" t="str">
        <f t="shared" si="263"/>
        <v>-0.177154851925124,</v>
      </c>
    </row>
    <row r="16843" spans="1:2" x14ac:dyDescent="0.25">
      <c r="A16843" s="1">
        <v>-0.68017273776995102</v>
      </c>
      <c r="B16843" s="1" t="str">
        <f t="shared" si="263"/>
        <v>-0.680172737769951,</v>
      </c>
    </row>
    <row r="16844" spans="1:2" x14ac:dyDescent="0.25">
      <c r="A16844" s="1">
        <v>-0.96819221640603004</v>
      </c>
      <c r="B16844" s="1" t="str">
        <f t="shared" si="263"/>
        <v>-0.96819221640603,</v>
      </c>
    </row>
    <row r="16845" spans="1:2" x14ac:dyDescent="0.25">
      <c r="A16845" s="1">
        <v>-0.95017210709613298</v>
      </c>
      <c r="B16845" s="1" t="str">
        <f t="shared" si="263"/>
        <v>-0.950172107096133,</v>
      </c>
    </row>
    <row r="16846" spans="1:2" x14ac:dyDescent="0.25">
      <c r="A16846" s="1">
        <v>-0.631808455247867</v>
      </c>
      <c r="B16846" s="1" t="str">
        <f t="shared" si="263"/>
        <v>-0.631808455247867,</v>
      </c>
    </row>
    <row r="16847" spans="1:2" x14ac:dyDescent="0.25">
      <c r="A16847" s="1">
        <v>-0.11373404759266401</v>
      </c>
      <c r="B16847" s="1" t="str">
        <f t="shared" si="263"/>
        <v>-0.113734047592664,</v>
      </c>
    </row>
    <row r="16848" spans="1:2" x14ac:dyDescent="0.25">
      <c r="A16848" s="1">
        <v>0.44029099101255098</v>
      </c>
      <c r="B16848" s="1" t="str">
        <f t="shared" si="263"/>
        <v>0.440290991012551,</v>
      </c>
    </row>
    <row r="16849" spans="1:2" x14ac:dyDescent="0.25">
      <c r="A16849" s="1">
        <v>0.85514276300548897</v>
      </c>
      <c r="B16849" s="1" t="str">
        <f t="shared" si="263"/>
        <v>0.855142763005489,</v>
      </c>
    </row>
    <row r="16850" spans="1:2" x14ac:dyDescent="0.25">
      <c r="A16850" s="1">
        <v>0.999689182000848</v>
      </c>
      <c r="B16850" s="1" t="str">
        <f t="shared" si="263"/>
        <v>0.999689182000848,</v>
      </c>
    </row>
    <row r="16851" spans="1:2" x14ac:dyDescent="0.25">
      <c r="A16851" s="1">
        <v>0.82824001649506696</v>
      </c>
      <c r="B16851" s="1" t="str">
        <f t="shared" si="263"/>
        <v>0.828240016495067,</v>
      </c>
    </row>
    <row r="16852" spans="1:2" x14ac:dyDescent="0.25">
      <c r="A16852" s="1">
        <v>0.39498929023162299</v>
      </c>
      <c r="B16852" s="1" t="str">
        <f t="shared" si="263"/>
        <v>0.394989290231623,</v>
      </c>
    </row>
    <row r="16853" spans="1:2" x14ac:dyDescent="0.25">
      <c r="A16853" s="1">
        <v>-0.163115114441135</v>
      </c>
      <c r="B16853" s="1" t="str">
        <f t="shared" si="263"/>
        <v>-0.163115114441135,</v>
      </c>
    </row>
    <row r="16854" spans="1:2" x14ac:dyDescent="0.25">
      <c r="A16854" s="1">
        <v>-0.66965983750651903</v>
      </c>
      <c r="B16854" s="1" t="str">
        <f t="shared" si="263"/>
        <v>-0.669659837506519,</v>
      </c>
    </row>
    <row r="16855" spans="1:2" x14ac:dyDescent="0.25">
      <c r="A16855" s="1">
        <v>-0.96452921629627597</v>
      </c>
      <c r="B16855" s="1" t="str">
        <f t="shared" si="263"/>
        <v>-0.964529216296276,</v>
      </c>
    </row>
    <row r="16856" spans="1:2" x14ac:dyDescent="0.25">
      <c r="A16856" s="1">
        <v>-0.95451685888193105</v>
      </c>
      <c r="B16856" s="1" t="str">
        <f t="shared" si="263"/>
        <v>-0.954516858881931,</v>
      </c>
    </row>
    <row r="16857" spans="1:2" x14ac:dyDescent="0.25">
      <c r="A16857" s="1">
        <v>-0.64278760968748405</v>
      </c>
      <c r="B16857" s="1" t="str">
        <f t="shared" si="263"/>
        <v>-0.642787609687484,</v>
      </c>
    </row>
    <row r="16858" spans="1:2" x14ac:dyDescent="0.25">
      <c r="A16858" s="1">
        <v>-0.12787716168546501</v>
      </c>
      <c r="B16858" s="1" t="str">
        <f t="shared" si="263"/>
        <v>-0.127877161685465,</v>
      </c>
    </row>
    <row r="16859" spans="1:2" x14ac:dyDescent="0.25">
      <c r="A16859" s="1">
        <v>0.427454468398758</v>
      </c>
      <c r="B16859" s="1" t="str">
        <f t="shared" si="263"/>
        <v>0.427454468398758,</v>
      </c>
    </row>
    <row r="16860" spans="1:2" x14ac:dyDescent="0.25">
      <c r="A16860" s="1">
        <v>0.84767037749523699</v>
      </c>
      <c r="B16860" s="1" t="str">
        <f t="shared" si="263"/>
        <v>0.847670377495237,</v>
      </c>
    </row>
    <row r="16861" spans="1:2" x14ac:dyDescent="0.25">
      <c r="A16861" s="1">
        <v>0.99994290856536305</v>
      </c>
      <c r="B16861" s="1" t="str">
        <f t="shared" si="263"/>
        <v>0.999942908565363,</v>
      </c>
    </row>
    <row r="16862" spans="1:2" x14ac:dyDescent="0.25">
      <c r="A16862" s="1">
        <v>0.83613965373130905</v>
      </c>
      <c r="B16862" s="1" t="str">
        <f t="shared" si="263"/>
        <v>0.836139653731309,</v>
      </c>
    </row>
    <row r="16863" spans="1:2" x14ac:dyDescent="0.25">
      <c r="A16863" s="1">
        <v>0.40803781153461899</v>
      </c>
      <c r="B16863" s="1" t="str">
        <f t="shared" si="263"/>
        <v>0.408037811534619,</v>
      </c>
    </row>
    <row r="16864" spans="1:2" x14ac:dyDescent="0.25">
      <c r="A16864" s="1">
        <v>-0.14904226617499799</v>
      </c>
      <c r="B16864" s="1" t="str">
        <f t="shared" si="263"/>
        <v>-0.149042266174998,</v>
      </c>
    </row>
    <row r="16865" spans="1:2" x14ac:dyDescent="0.25">
      <c r="A16865" s="1">
        <v>-0.65901100281636305</v>
      </c>
      <c r="B16865" s="1" t="str">
        <f t="shared" si="263"/>
        <v>-0.659011002816363,</v>
      </c>
    </row>
    <row r="16866" spans="1:2" x14ac:dyDescent="0.25">
      <c r="A16866" s="1">
        <v>-0.96067042614549902</v>
      </c>
      <c r="B16866" s="1" t="str">
        <f t="shared" si="263"/>
        <v>-0.960670426145499,</v>
      </c>
    </row>
    <row r="16867" spans="1:2" x14ac:dyDescent="0.25">
      <c r="A16867" s="1">
        <v>-0.95866785303677204</v>
      </c>
      <c r="B16867" s="1" t="str">
        <f t="shared" si="263"/>
        <v>-0.958667853036772,</v>
      </c>
    </row>
    <row r="16868" spans="1:2" x14ac:dyDescent="0.25">
      <c r="A16868" s="1">
        <v>-0.65363628449966504</v>
      </c>
      <c r="B16868" s="1" t="str">
        <f t="shared" si="263"/>
        <v>-0.653636284499665,</v>
      </c>
    </row>
    <row r="16869" spans="1:2" x14ac:dyDescent="0.25">
      <c r="A16869" s="1">
        <v>-0.14199431795928699</v>
      </c>
      <c r="B16869" s="1" t="str">
        <f t="shared" si="263"/>
        <v>-0.141994317959287,</v>
      </c>
    </row>
    <row r="16870" spans="1:2" x14ac:dyDescent="0.25">
      <c r="A16870" s="1">
        <v>0.41453117668901102</v>
      </c>
      <c r="B16870" s="1" t="str">
        <f t="shared" si="263"/>
        <v>0.414531176689011,</v>
      </c>
    </row>
    <row r="16871" spans="1:2" x14ac:dyDescent="0.25">
      <c r="A16871" s="1">
        <v>0.84002592315015001</v>
      </c>
      <c r="B16871" s="1" t="str">
        <f t="shared" si="263"/>
        <v>0.84002592315015,</v>
      </c>
    </row>
    <row r="16872" spans="1:2" x14ac:dyDescent="0.25">
      <c r="A16872" s="1">
        <v>0.99999365645360505</v>
      </c>
      <c r="B16872" s="1" t="str">
        <f t="shared" si="263"/>
        <v>0.999993656453605,</v>
      </c>
    </row>
    <row r="16873" spans="1:2" x14ac:dyDescent="0.25">
      <c r="A16873" s="1">
        <v>0.84386956275841196</v>
      </c>
      <c r="B16873" s="1" t="str">
        <f t="shared" si="263"/>
        <v>0.843869562758412,</v>
      </c>
    </row>
    <row r="16874" spans="1:2" x14ac:dyDescent="0.25">
      <c r="A16874" s="1">
        <v>0.42100350513233897</v>
      </c>
      <c r="B16874" s="1" t="str">
        <f t="shared" si="263"/>
        <v>0.421003505132339,</v>
      </c>
    </row>
    <row r="16875" spans="1:2" x14ac:dyDescent="0.25">
      <c r="A16875" s="1">
        <v>-0.134939163781508</v>
      </c>
      <c r="B16875" s="1" t="str">
        <f t="shared" si="263"/>
        <v>-0.134939163781508,</v>
      </c>
    </row>
    <row r="16876" spans="1:2" x14ac:dyDescent="0.25">
      <c r="A16876" s="1">
        <v>-0.64822839530654497</v>
      </c>
      <c r="B16876" s="1" t="str">
        <f t="shared" si="263"/>
        <v>-0.648228395306545,</v>
      </c>
    </row>
    <row r="16877" spans="1:2" x14ac:dyDescent="0.25">
      <c r="A16877" s="1">
        <v>-0.95661662924955104</v>
      </c>
      <c r="B16877" s="1" t="str">
        <f t="shared" si="263"/>
        <v>-0.956616629249551,</v>
      </c>
    </row>
    <row r="16878" spans="1:2" x14ac:dyDescent="0.25">
      <c r="A16878" s="1">
        <v>-0.96262424695031001</v>
      </c>
      <c r="B16878" s="1" t="str">
        <f t="shared" si="263"/>
        <v>-0.96262424695031,</v>
      </c>
    </row>
    <row r="16879" spans="1:2" x14ac:dyDescent="0.25">
      <c r="A16879" s="1">
        <v>-0.66435227750767001</v>
      </c>
      <c r="B16879" s="1" t="str">
        <f t="shared" si="263"/>
        <v>-0.66435227750767,</v>
      </c>
    </row>
    <row r="16880" spans="1:2" x14ac:dyDescent="0.25">
      <c r="A16880" s="1">
        <v>-0.15608265076703601</v>
      </c>
      <c r="B16880" s="1" t="str">
        <f t="shared" si="263"/>
        <v>-0.156082650767036,</v>
      </c>
    </row>
    <row r="16881" spans="1:2" x14ac:dyDescent="0.25">
      <c r="A16881" s="1">
        <v>0.40152373918572298</v>
      </c>
      <c r="B16881" s="1" t="str">
        <f t="shared" si="263"/>
        <v>0.401523739185723,</v>
      </c>
    </row>
    <row r="16882" spans="1:2" x14ac:dyDescent="0.25">
      <c r="A16882" s="1">
        <v>0.832210951720045</v>
      </c>
      <c r="B16882" s="1" t="str">
        <f t="shared" si="263"/>
        <v>0.832210951720045,</v>
      </c>
    </row>
    <row r="16883" spans="1:2" x14ac:dyDescent="0.25">
      <c r="A16883" s="1">
        <v>0.99984141536423499</v>
      </c>
      <c r="B16883" s="1" t="str">
        <f t="shared" si="263"/>
        <v>0.999841415364235,</v>
      </c>
    </row>
    <row r="16884" spans="1:2" x14ac:dyDescent="0.25">
      <c r="A16884" s="1">
        <v>0.85142817447811903</v>
      </c>
      <c r="B16884" s="1" t="str">
        <f t="shared" si="263"/>
        <v>0.851428174478119,</v>
      </c>
    </row>
    <row r="16885" spans="1:2" x14ac:dyDescent="0.25">
      <c r="A16885" s="1">
        <v>0.43388373911851102</v>
      </c>
      <c r="B16885" s="1" t="str">
        <f t="shared" si="263"/>
        <v>0.433883739118511,</v>
      </c>
    </row>
    <row r="16886" spans="1:2" x14ac:dyDescent="0.25">
      <c r="A16886" s="1">
        <v>-0.120808670049561</v>
      </c>
      <c r="B16886" s="1" t="str">
        <f t="shared" si="263"/>
        <v>-0.120808670049561,</v>
      </c>
    </row>
    <row r="16887" spans="1:2" x14ac:dyDescent="0.25">
      <c r="A16887" s="1">
        <v>-0.63731420374417402</v>
      </c>
      <c r="B16887" s="1" t="str">
        <f t="shared" si="263"/>
        <v>-0.637314203744174,</v>
      </c>
    </row>
    <row r="16888" spans="1:2" x14ac:dyDescent="0.25">
      <c r="A16888" s="1">
        <v>-0.95236864849077296</v>
      </c>
      <c r="B16888" s="1" t="str">
        <f t="shared" si="263"/>
        <v>-0.952368648490773,</v>
      </c>
    </row>
    <row r="16889" spans="1:2" x14ac:dyDescent="0.25">
      <c r="A16889" s="1">
        <v>-0.96638523751208605</v>
      </c>
      <c r="B16889" s="1" t="str">
        <f t="shared" si="263"/>
        <v>-0.966385237512086,</v>
      </c>
    </row>
    <row r="16890" spans="1:2" x14ac:dyDescent="0.25">
      <c r="A16890" s="1">
        <v>-0.674933413471973</v>
      </c>
      <c r="B16890" s="1" t="str">
        <f t="shared" si="263"/>
        <v>-0.674933413471973,</v>
      </c>
    </row>
    <row r="16891" spans="1:2" x14ac:dyDescent="0.25">
      <c r="A16891" s="1">
        <v>-0.17013930031789301</v>
      </c>
      <c r="B16891" s="1" t="str">
        <f t="shared" si="263"/>
        <v>-0.170139300317893,</v>
      </c>
    </row>
    <row r="16892" spans="1:2" x14ac:dyDescent="0.25">
      <c r="A16892" s="1">
        <v>0.38843479627376098</v>
      </c>
      <c r="B16892" s="1" t="str">
        <f t="shared" si="263"/>
        <v>0.388434796273761,</v>
      </c>
    </row>
    <row r="16893" spans="1:2" x14ac:dyDescent="0.25">
      <c r="A16893" s="1">
        <v>0.824227049569075</v>
      </c>
      <c r="B16893" s="1" t="str">
        <f t="shared" si="263"/>
        <v>0.824227049569075,</v>
      </c>
    </row>
    <row r="16894" spans="1:2" x14ac:dyDescent="0.25">
      <c r="A16894" s="1">
        <v>0.99948621620067302</v>
      </c>
      <c r="B16894" s="1" t="str">
        <f t="shared" si="263"/>
        <v>0.999486216200673,</v>
      </c>
    </row>
    <row r="16895" spans="1:2" x14ac:dyDescent="0.25">
      <c r="A16895" s="1">
        <v>0.85881395456776</v>
      </c>
      <c r="B16895" s="1" t="str">
        <f t="shared" si="263"/>
        <v>0.85881395456776,</v>
      </c>
    </row>
    <row r="16896" spans="1:2" x14ac:dyDescent="0.25">
      <c r="A16896" s="1">
        <v>0.44667589892773202</v>
      </c>
      <c r="B16896" s="1" t="str">
        <f t="shared" si="263"/>
        <v>0.446675898927732,</v>
      </c>
    </row>
    <row r="16897" spans="1:2" x14ac:dyDescent="0.25">
      <c r="A16897" s="1">
        <v>-0.106653653335436</v>
      </c>
      <c r="B16897" s="1" t="str">
        <f t="shared" si="263"/>
        <v>-0.106653653335436,</v>
      </c>
    </row>
    <row r="16898" spans="1:2" x14ac:dyDescent="0.25">
      <c r="A16898" s="1">
        <v>-0.62627064360110596</v>
      </c>
      <c r="B16898" s="1" t="str">
        <f t="shared" ref="B16898:B16961" si="264">A16898&amp;","</f>
        <v>-0.626270643601106,</v>
      </c>
    </row>
    <row r="16899" spans="1:2" x14ac:dyDescent="0.25">
      <c r="A16899" s="1">
        <v>-0.94792734616682295</v>
      </c>
      <c r="B16899" s="1" t="str">
        <f t="shared" si="264"/>
        <v>-0.947927346166823,</v>
      </c>
    </row>
    <row r="16900" spans="1:2" x14ac:dyDescent="0.25">
      <c r="A16900" s="1">
        <v>-0.96995006127858796</v>
      </c>
      <c r="B16900" s="1" t="str">
        <f t="shared" si="264"/>
        <v>-0.969950061278588,</v>
      </c>
    </row>
    <row r="16901" spans="1:2" x14ac:dyDescent="0.25">
      <c r="A16901" s="1">
        <v>-0.68537754452227495</v>
      </c>
      <c r="B16901" s="1" t="str">
        <f t="shared" si="264"/>
        <v>-0.685377544522275,</v>
      </c>
    </row>
    <row r="16902" spans="1:2" x14ac:dyDescent="0.25">
      <c r="A16902" s="1">
        <v>-0.18416141324524901</v>
      </c>
      <c r="B16902" s="1" t="str">
        <f t="shared" si="264"/>
        <v>-0.184161413245249,</v>
      </c>
    </row>
    <row r="16903" spans="1:2" x14ac:dyDescent="0.25">
      <c r="A16903" s="1">
        <v>0.37526700487777698</v>
      </c>
      <c r="B16903" s="1" t="str">
        <f t="shared" si="264"/>
        <v>0.375267004877777,</v>
      </c>
    </row>
    <row r="16904" spans="1:2" x14ac:dyDescent="0.25">
      <c r="A16904" s="1">
        <v>0.81607583734961897</v>
      </c>
      <c r="B16904" s="1" t="str">
        <f t="shared" si="264"/>
        <v>0.816075837349619,</v>
      </c>
    </row>
    <row r="16905" spans="1:2" x14ac:dyDescent="0.25">
      <c r="A16905" s="1">
        <v>0.99892813106489697</v>
      </c>
      <c r="B16905" s="1" t="str">
        <f t="shared" si="264"/>
        <v>0.998928131064897,</v>
      </c>
    </row>
    <row r="16906" spans="1:2" x14ac:dyDescent="0.25">
      <c r="A16906" s="1">
        <v>0.866025403784901</v>
      </c>
      <c r="B16906" s="1" t="str">
        <f t="shared" si="264"/>
        <v>0.866025403784901,</v>
      </c>
    </row>
    <row r="16907" spans="1:2" x14ac:dyDescent="0.25">
      <c r="A16907" s="1">
        <v>0.459377387879356</v>
      </c>
      <c r="B16907" s="1" t="str">
        <f t="shared" si="264"/>
        <v>0.459377387879356,</v>
      </c>
    </row>
    <row r="16908" spans="1:2" x14ac:dyDescent="0.25">
      <c r="A16908" s="1">
        <v>-9.2476986966116795E-2</v>
      </c>
      <c r="B16908" s="1" t="str">
        <f t="shared" si="264"/>
        <v>-0.0924769869661168,</v>
      </c>
    </row>
    <row r="16909" spans="1:2" x14ac:dyDescent="0.25">
      <c r="A16909" s="1">
        <v>-0.61509995661536399</v>
      </c>
      <c r="B16909" s="1" t="str">
        <f t="shared" si="264"/>
        <v>-0.615099956615364,</v>
      </c>
    </row>
    <row r="16910" spans="1:2" x14ac:dyDescent="0.25">
      <c r="A16910" s="1">
        <v>-0.94329362381997095</v>
      </c>
      <c r="B16910" s="1" t="str">
        <f t="shared" si="264"/>
        <v>-0.943293623819971,</v>
      </c>
    </row>
    <row r="16911" spans="1:2" x14ac:dyDescent="0.25">
      <c r="A16911" s="1">
        <v>-0.97331799462438295</v>
      </c>
      <c r="B16911" s="1" t="str">
        <f t="shared" si="264"/>
        <v>-0.973317994624383,</v>
      </c>
    </row>
    <row r="16912" spans="1:2" x14ac:dyDescent="0.25">
      <c r="A16912" s="1">
        <v>-0.69568255060431095</v>
      </c>
      <c r="B16912" s="1" t="str">
        <f t="shared" si="264"/>
        <v>-0.695682550604311,</v>
      </c>
    </row>
    <row r="16913" spans="1:2" x14ac:dyDescent="0.25">
      <c r="A16913" s="1">
        <v>-0.198146143200261</v>
      </c>
      <c r="B16913" s="1" t="str">
        <f t="shared" si="264"/>
        <v>-0.198146143200261,</v>
      </c>
    </row>
    <row r="16914" spans="1:2" x14ac:dyDescent="0.25">
      <c r="A16914" s="1">
        <v>0.362023037934601</v>
      </c>
      <c r="B16914" s="1" t="str">
        <f t="shared" si="264"/>
        <v>0.362023037934601,</v>
      </c>
    </row>
    <row r="16915" spans="1:2" x14ac:dyDescent="0.25">
      <c r="A16915" s="1">
        <v>0.80775896968048699</v>
      </c>
      <c r="B16915" s="1" t="str">
        <f t="shared" si="264"/>
        <v>0.807758969680487,</v>
      </c>
    </row>
    <row r="16916" spans="1:2" x14ac:dyDescent="0.25">
      <c r="A16916" s="1">
        <v>0.998167273242757</v>
      </c>
      <c r="B16916" s="1" t="str">
        <f t="shared" si="264"/>
        <v>0.998167273242757,</v>
      </c>
    </row>
    <row r="16917" spans="1:2" x14ac:dyDescent="0.25">
      <c r="A16917" s="1">
        <v>0.87306105827555103</v>
      </c>
      <c r="B16917" s="1" t="str">
        <f t="shared" si="264"/>
        <v>0.873061058275551,</v>
      </c>
    </row>
    <row r="16918" spans="1:2" x14ac:dyDescent="0.25">
      <c r="A16918" s="1">
        <v>0.47198562769313002</v>
      </c>
      <c r="B16918" s="1" t="str">
        <f t="shared" si="264"/>
        <v>0.47198562769313,</v>
      </c>
    </row>
    <row r="16919" spans="1:2" x14ac:dyDescent="0.25">
      <c r="A16919" s="1">
        <v>-7.8281548668677106E-2</v>
      </c>
      <c r="B16919" s="1" t="str">
        <f t="shared" si="264"/>
        <v>-0.0782815486686771,</v>
      </c>
    </row>
    <row r="16920" spans="1:2" x14ac:dyDescent="0.25">
      <c r="A16920" s="1">
        <v>-0.60380441032481003</v>
      </c>
      <c r="B16920" s="1" t="str">
        <f t="shared" si="264"/>
        <v>-0.60380441032481,</v>
      </c>
    </row>
    <row r="16921" spans="1:2" x14ac:dyDescent="0.25">
      <c r="A16921" s="1">
        <v>-0.93846842204956304</v>
      </c>
      <c r="B16921" s="1" t="str">
        <f t="shared" si="264"/>
        <v>-0.938468422049563,</v>
      </c>
    </row>
    <row r="16922" spans="1:2" x14ac:dyDescent="0.25">
      <c r="A16922" s="1">
        <v>-0.97648835389264799</v>
      </c>
      <c r="B16922" s="1" t="str">
        <f t="shared" si="264"/>
        <v>-0.976488353892648,</v>
      </c>
    </row>
    <row r="16923" spans="1:2" x14ac:dyDescent="0.25">
      <c r="A16923" s="1">
        <v>-0.70584633989952905</v>
      </c>
      <c r="B16923" s="1" t="str">
        <f t="shared" si="264"/>
        <v>-0.705846339899529,</v>
      </c>
    </row>
    <row r="16924" spans="1:2" x14ac:dyDescent="0.25">
      <c r="A16924" s="1">
        <v>-0.212090651415314</v>
      </c>
      <c r="B16924" s="1" t="str">
        <f t="shared" si="264"/>
        <v>-0.212090651415314,</v>
      </c>
    </row>
    <row r="16925" spans="1:2" x14ac:dyDescent="0.25">
      <c r="A16925" s="1">
        <v>0.34870558383721501</v>
      </c>
      <c r="B16925" s="1" t="str">
        <f t="shared" si="264"/>
        <v>0.348705583837215,</v>
      </c>
    </row>
    <row r="16926" spans="1:2" x14ac:dyDescent="0.25">
      <c r="A16926" s="1">
        <v>0.79927813480273102</v>
      </c>
      <c r="B16926" s="1" t="str">
        <f t="shared" si="264"/>
        <v>0.799278134802731,</v>
      </c>
    </row>
    <row r="16927" spans="1:2" x14ac:dyDescent="0.25">
      <c r="A16927" s="1">
        <v>0.99720379718112095</v>
      </c>
      <c r="B16927" s="1" t="str">
        <f t="shared" si="264"/>
        <v>0.997203797181121,</v>
      </c>
    </row>
    <row r="16928" spans="1:2" x14ac:dyDescent="0.25">
      <c r="A16928" s="1">
        <v>0.87991948986947399</v>
      </c>
      <c r="B16928" s="1" t="str">
        <f t="shared" si="264"/>
        <v>0.879919489869474,</v>
      </c>
    </row>
    <row r="16929" spans="1:2" x14ac:dyDescent="0.25">
      <c r="A16929" s="1">
        <v>0.48449805901910997</v>
      </c>
      <c r="B16929" s="1" t="str">
        <f t="shared" si="264"/>
        <v>0.48449805901911,</v>
      </c>
    </row>
    <row r="16930" spans="1:2" x14ac:dyDescent="0.25">
      <c r="A16930" s="1">
        <v>-6.4070219978903206E-2</v>
      </c>
      <c r="B16930" s="1" t="str">
        <f t="shared" si="264"/>
        <v>-0.0640702199789032,</v>
      </c>
    </row>
    <row r="16931" spans="1:2" x14ac:dyDescent="0.25">
      <c r="A16931" s="1">
        <v>-0.59238629761680095</v>
      </c>
      <c r="B16931" s="1" t="str">
        <f t="shared" si="264"/>
        <v>-0.592386297616801,</v>
      </c>
    </row>
    <row r="16932" spans="1:2" x14ac:dyDescent="0.25">
      <c r="A16932" s="1">
        <v>-0.93345272032516602</v>
      </c>
      <c r="B16932" s="1" t="str">
        <f t="shared" si="264"/>
        <v>-0.933452720325166,</v>
      </c>
    </row>
    <row r="16933" spans="1:2" x14ac:dyDescent="0.25">
      <c r="A16933" s="1">
        <v>-0.979460495530871</v>
      </c>
      <c r="B16933" s="1" t="str">
        <f t="shared" si="264"/>
        <v>-0.979460495530871,</v>
      </c>
    </row>
    <row r="16934" spans="1:2" x14ac:dyDescent="0.25">
      <c r="A16934" s="1">
        <v>-0.71586684926024102</v>
      </c>
      <c r="B16934" s="1" t="str">
        <f t="shared" si="264"/>
        <v>-0.715866849260241,</v>
      </c>
    </row>
    <row r="16935" spans="1:2" x14ac:dyDescent="0.25">
      <c r="A16935" s="1">
        <v>-0.225992107294547</v>
      </c>
      <c r="B16935" s="1" t="str">
        <f t="shared" si="264"/>
        <v>-0.225992107294547,</v>
      </c>
    </row>
    <row r="16936" spans="1:2" x14ac:dyDescent="0.25">
      <c r="A16936" s="1">
        <v>0.33531734590256002</v>
      </c>
      <c r="B16936" s="1" t="str">
        <f t="shared" si="264"/>
        <v>0.33531734590256,</v>
      </c>
    </row>
    <row r="16937" spans="1:2" x14ac:dyDescent="0.25">
      <c r="A16937" s="1">
        <v>0.79063505424543901</v>
      </c>
      <c r="B16937" s="1" t="str">
        <f t="shared" si="264"/>
        <v>0.790635054245439,</v>
      </c>
    </row>
    <row r="16938" spans="1:2" x14ac:dyDescent="0.25">
      <c r="A16938" s="1">
        <v>0.99603789845600399</v>
      </c>
      <c r="B16938" s="1" t="str">
        <f t="shared" si="264"/>
        <v>0.996037898456004,</v>
      </c>
    </row>
    <row r="16939" spans="1:2" x14ac:dyDescent="0.25">
      <c r="A16939" s="1">
        <v>0.88659930637357198</v>
      </c>
      <c r="B16939" s="1" t="str">
        <f t="shared" si="264"/>
        <v>0.886599306373572,</v>
      </c>
    </row>
    <row r="16940" spans="1:2" x14ac:dyDescent="0.25">
      <c r="A16940" s="1">
        <v>0.49691214195396299</v>
      </c>
      <c r="B16940" s="1" t="str">
        <f t="shared" si="264"/>
        <v>0.496912141953963,</v>
      </c>
    </row>
    <row r="16941" spans="1:2" x14ac:dyDescent="0.25">
      <c r="A16941" s="1">
        <v>-4.9845885659993303E-2</v>
      </c>
      <c r="B16941" s="1" t="str">
        <f t="shared" si="264"/>
        <v>-0.0498458856599933,</v>
      </c>
    </row>
    <row r="16942" spans="1:2" x14ac:dyDescent="0.25">
      <c r="A16942" s="1">
        <v>-0.58084793625706499</v>
      </c>
      <c r="B16942" s="1" t="str">
        <f t="shared" si="264"/>
        <v>-0.580847936257065,</v>
      </c>
    </row>
    <row r="16943" spans="1:2" x14ac:dyDescent="0.25">
      <c r="A16943" s="1">
        <v>-0.92824753678540295</v>
      </c>
      <c r="B16943" s="1" t="str">
        <f t="shared" si="264"/>
        <v>-0.928247536785403,</v>
      </c>
    </row>
    <row r="16944" spans="1:2" x14ac:dyDescent="0.25">
      <c r="A16944" s="1">
        <v>-0.98223381622323402</v>
      </c>
      <c r="B16944" s="1" t="str">
        <f t="shared" si="264"/>
        <v>-0.982233816223234,</v>
      </c>
    </row>
    <row r="16945" spans="1:2" x14ac:dyDescent="0.25">
      <c r="A16945" s="1">
        <v>-0.72574204461803504</v>
      </c>
      <c r="B16945" s="1" t="str">
        <f t="shared" si="264"/>
        <v>-0.725742044618035,</v>
      </c>
    </row>
    <row r="16946" spans="1:2" x14ac:dyDescent="0.25">
      <c r="A16946" s="1">
        <v>-0.23984768897419301</v>
      </c>
      <c r="B16946" s="1" t="str">
        <f t="shared" si="264"/>
        <v>-0.239847688974193,</v>
      </c>
    </row>
    <row r="16947" spans="1:2" x14ac:dyDescent="0.25">
      <c r="A16947" s="1">
        <v>0.32186104180918901</v>
      </c>
      <c r="B16947" s="1" t="str">
        <f t="shared" si="264"/>
        <v>0.321861041809189,</v>
      </c>
    </row>
    <row r="16948" spans="1:2" x14ac:dyDescent="0.25">
      <c r="A16948" s="1">
        <v>0.78183148246761802</v>
      </c>
      <c r="B16948" s="1" t="str">
        <f t="shared" si="264"/>
        <v>0.781831482467618,</v>
      </c>
    </row>
    <row r="16949" spans="1:2" x14ac:dyDescent="0.25">
      <c r="A16949" s="1">
        <v>0.99466981373379504</v>
      </c>
      <c r="B16949" s="1" t="str">
        <f t="shared" si="264"/>
        <v>0.994669813733795,</v>
      </c>
    </row>
    <row r="16950" spans="1:2" x14ac:dyDescent="0.25">
      <c r="A16950" s="1">
        <v>0.89309915184841604</v>
      </c>
      <c r="B16950" s="1" t="str">
        <f t="shared" si="264"/>
        <v>0.893099151848416,</v>
      </c>
    </row>
    <row r="16951" spans="1:2" x14ac:dyDescent="0.25">
      <c r="A16951" s="1">
        <v>0.50922535656287005</v>
      </c>
      <c r="B16951" s="1" t="str">
        <f t="shared" si="264"/>
        <v>0.50922535656287,</v>
      </c>
    </row>
    <row r="16952" spans="1:2" x14ac:dyDescent="0.25">
      <c r="A16952" s="1">
        <v>-3.5611433109712702E-2</v>
      </c>
      <c r="B16952" s="1" t="str">
        <f t="shared" si="264"/>
        <v>-0.0356114331097127,</v>
      </c>
    </row>
    <row r="16953" spans="1:2" x14ac:dyDescent="0.25">
      <c r="A16953" s="1">
        <v>-0.56919166842213098</v>
      </c>
      <c r="B16953" s="1" t="str">
        <f t="shared" si="264"/>
        <v>-0.569191668422131,</v>
      </c>
    </row>
    <row r="16954" spans="1:2" x14ac:dyDescent="0.25">
      <c r="A16954" s="1">
        <v>-0.92285392803256405</v>
      </c>
      <c r="B16954" s="1" t="str">
        <f t="shared" si="264"/>
        <v>-0.922853928032564,</v>
      </c>
    </row>
    <row r="16955" spans="1:2" x14ac:dyDescent="0.25">
      <c r="A16955" s="1">
        <v>-0.98480775301231505</v>
      </c>
      <c r="B16955" s="1" t="str">
        <f t="shared" si="264"/>
        <v>-0.984807753012315,</v>
      </c>
    </row>
    <row r="16956" spans="1:2" x14ac:dyDescent="0.25">
      <c r="A16956" s="1">
        <v>-0.73546992140690504</v>
      </c>
      <c r="B16956" s="1" t="str">
        <f t="shared" si="264"/>
        <v>-0.735469921406905,</v>
      </c>
    </row>
    <row r="16957" spans="1:2" x14ac:dyDescent="0.25">
      <c r="A16957" s="1">
        <v>-0.253654583909589</v>
      </c>
      <c r="B16957" s="1" t="str">
        <f t="shared" si="264"/>
        <v>-0.253654583909589,</v>
      </c>
    </row>
    <row r="16958" spans="1:2" x14ac:dyDescent="0.25">
      <c r="A16958" s="1">
        <v>0.30833940305927299</v>
      </c>
      <c r="B16958" s="1" t="str">
        <f t="shared" si="264"/>
        <v>0.308339403059273,</v>
      </c>
    </row>
    <row r="16959" spans="1:2" x14ac:dyDescent="0.25">
      <c r="A16959" s="1">
        <v>0.77286920651088697</v>
      </c>
      <c r="B16959" s="1" t="str">
        <f t="shared" si="264"/>
        <v>0.772869206510887,</v>
      </c>
    </row>
    <row r="16960" spans="1:2" x14ac:dyDescent="0.25">
      <c r="A16960" s="1">
        <v>0.99309982072202496</v>
      </c>
      <c r="B16960" s="1" t="str">
        <f t="shared" si="264"/>
        <v>0.993099820722025,</v>
      </c>
    </row>
    <row r="16961" spans="1:2" x14ac:dyDescent="0.25">
      <c r="A16961" s="1">
        <v>0.89941770689030798</v>
      </c>
      <c r="B16961" s="1" t="str">
        <f t="shared" si="264"/>
        <v>0.899417706890308,</v>
      </c>
    </row>
    <row r="16962" spans="1:2" x14ac:dyDescent="0.25">
      <c r="A16962" s="1">
        <v>0.52143520337998694</v>
      </c>
      <c r="B16962" s="1" t="str">
        <f t="shared" ref="B16962:B17025" si="265">A16962&amp;","</f>
        <v>0.521435203379987,</v>
      </c>
    </row>
    <row r="16963" spans="1:2" x14ac:dyDescent="0.25">
      <c r="A16963" s="1">
        <v>-2.1369751786995201E-2</v>
      </c>
      <c r="B16963" s="1" t="str">
        <f t="shared" si="265"/>
        <v>-0.0213697517869952,</v>
      </c>
    </row>
    <row r="16964" spans="1:2" x14ac:dyDescent="0.25">
      <c r="A16964" s="1">
        <v>-0.55741986021943501</v>
      </c>
      <c r="B16964" s="1" t="str">
        <f t="shared" si="265"/>
        <v>-0.557419860219435,</v>
      </c>
    </row>
    <row r="16965" spans="1:2" x14ac:dyDescent="0.25">
      <c r="A16965" s="1">
        <v>-0.91727298891534204</v>
      </c>
      <c r="B16965" s="1" t="str">
        <f t="shared" si="265"/>
        <v>-0.917272988915342,</v>
      </c>
    </row>
    <row r="16966" spans="1:2" x14ac:dyDescent="0.25">
      <c r="A16966" s="1">
        <v>-0.98718178341466201</v>
      </c>
      <c r="B16966" s="1" t="str">
        <f t="shared" si="265"/>
        <v>-0.987181783414662,</v>
      </c>
    </row>
    <row r="16967" spans="1:2" x14ac:dyDescent="0.25">
      <c r="A16967" s="1">
        <v>-0.74504850496129105</v>
      </c>
      <c r="B16967" s="1" t="str">
        <f t="shared" si="265"/>
        <v>-0.745048504961291,</v>
      </c>
    </row>
    <row r="16968" spans="1:2" x14ac:dyDescent="0.25">
      <c r="A16968" s="1">
        <v>-0.26740998943369698</v>
      </c>
      <c r="B16968" s="1" t="str">
        <f t="shared" si="265"/>
        <v>-0.267409989433697,</v>
      </c>
    </row>
    <row r="16969" spans="1:2" x14ac:dyDescent="0.25">
      <c r="A16969" s="1">
        <v>0.294755174410399</v>
      </c>
      <c r="B16969" s="1" t="str">
        <f t="shared" si="265"/>
        <v>0.294755174410399,</v>
      </c>
    </row>
    <row r="16970" spans="1:2" x14ac:dyDescent="0.25">
      <c r="A16970" s="1">
        <v>0.76375004562773297</v>
      </c>
      <c r="B16970" s="1" t="str">
        <f t="shared" si="265"/>
        <v>0.763750045627733,</v>
      </c>
    </row>
    <row r="16971" spans="1:2" x14ac:dyDescent="0.25">
      <c r="A16971" s="1">
        <v>0.99132823811439397</v>
      </c>
      <c r="B16971" s="1" t="str">
        <f t="shared" si="265"/>
        <v>0.991328238114394,</v>
      </c>
    </row>
    <row r="16972" spans="1:2" x14ac:dyDescent="0.25">
      <c r="A16972" s="1">
        <v>0.90555368889247001</v>
      </c>
      <c r="B16972" s="1" t="str">
        <f t="shared" si="265"/>
        <v>0.90555368889247,</v>
      </c>
    </row>
    <row r="16973" spans="1:2" x14ac:dyDescent="0.25">
      <c r="A16973" s="1">
        <v>0.53353920392838605</v>
      </c>
      <c r="B16973" s="1" t="str">
        <f t="shared" si="265"/>
        <v>0.533539203928386,</v>
      </c>
    </row>
    <row r="16974" spans="1:2" x14ac:dyDescent="0.25">
      <c r="A16974" s="1">
        <v>-7.12373261087471E-3</v>
      </c>
      <c r="B16974" s="1" t="str">
        <f t="shared" si="265"/>
        <v>-0.00712373261087471,</v>
      </c>
    </row>
    <row r="16975" spans="1:2" x14ac:dyDescent="0.25">
      <c r="A16975" s="1">
        <v>-0.54553490120991999</v>
      </c>
      <c r="B16975" s="1" t="str">
        <f t="shared" si="265"/>
        <v>-0.54553490120992,</v>
      </c>
    </row>
    <row r="16976" spans="1:2" x14ac:dyDescent="0.25">
      <c r="A16976" s="1">
        <v>-0.91150585231147396</v>
      </c>
      <c r="B16976" s="1" t="str">
        <f t="shared" si="265"/>
        <v>-0.911505852311474,</v>
      </c>
    </row>
    <row r="16977" spans="1:2" x14ac:dyDescent="0.25">
      <c r="A16977" s="1">
        <v>-0.98935542552460698</v>
      </c>
      <c r="B16977" s="1" t="str">
        <f t="shared" si="265"/>
        <v>-0.989355425524607,</v>
      </c>
    </row>
    <row r="16978" spans="1:2" x14ac:dyDescent="0.25">
      <c r="A16978" s="1">
        <v>-0.754475850921977</v>
      </c>
      <c r="B16978" s="1" t="str">
        <f t="shared" si="265"/>
        <v>-0.754475850921977,</v>
      </c>
    </row>
    <row r="16979" spans="1:2" x14ac:dyDescent="0.25">
      <c r="A16979" s="1">
        <v>-0.28111111333309902</v>
      </c>
      <c r="B16979" s="1" t="str">
        <f t="shared" si="265"/>
        <v>-0.281111113333099,</v>
      </c>
    </row>
    <row r="16980" spans="1:2" x14ac:dyDescent="0.25">
      <c r="A16980" s="1">
        <v>0.28111111333046601</v>
      </c>
      <c r="B16980" s="1" t="str">
        <f t="shared" si="265"/>
        <v>0.281111113330466,</v>
      </c>
    </row>
    <row r="16981" spans="1:2" x14ac:dyDescent="0.25">
      <c r="A16981" s="1">
        <v>0.75447585092017599</v>
      </c>
      <c r="B16981" s="1" t="str">
        <f t="shared" si="265"/>
        <v>0.754475850920176,</v>
      </c>
    </row>
    <row r="16982" spans="1:2" x14ac:dyDescent="0.25">
      <c r="A16982" s="1">
        <v>0.98935542552447198</v>
      </c>
      <c r="B16982" s="1" t="str">
        <f t="shared" si="265"/>
        <v>0.989355425524472,</v>
      </c>
    </row>
    <row r="16983" spans="1:2" x14ac:dyDescent="0.25">
      <c r="A16983" s="1">
        <v>0.91150585231185399</v>
      </c>
      <c r="B16983" s="1" t="str">
        <f t="shared" si="265"/>
        <v>0.911505852311854,</v>
      </c>
    </row>
    <row r="16984" spans="1:2" x14ac:dyDescent="0.25">
      <c r="A16984" s="1">
        <v>0.54553490121069503</v>
      </c>
      <c r="B16984" s="1" t="str">
        <f t="shared" si="265"/>
        <v>0.545534901210695,</v>
      </c>
    </row>
    <row r="16985" spans="1:2" x14ac:dyDescent="0.25">
      <c r="A16985" s="1">
        <v>7.12373261179959E-3</v>
      </c>
      <c r="B16985" s="1" t="str">
        <f t="shared" si="265"/>
        <v>0.00712373261179959,</v>
      </c>
    </row>
    <row r="16986" spans="1:2" x14ac:dyDescent="0.25">
      <c r="A16986" s="1">
        <v>-0.53353920392760401</v>
      </c>
      <c r="B16986" s="1" t="str">
        <f t="shared" si="265"/>
        <v>-0.533539203927604,</v>
      </c>
    </row>
    <row r="16987" spans="1:2" x14ac:dyDescent="0.25">
      <c r="A16987" s="1">
        <v>-0.90555368889207699</v>
      </c>
      <c r="B16987" s="1" t="str">
        <f t="shared" si="265"/>
        <v>-0.905553688892077,</v>
      </c>
    </row>
    <row r="16988" spans="1:2" x14ac:dyDescent="0.25">
      <c r="A16988" s="1">
        <v>-0.99132823811451498</v>
      </c>
      <c r="B16988" s="1" t="str">
        <f t="shared" si="265"/>
        <v>-0.991328238114515,</v>
      </c>
    </row>
    <row r="16989" spans="1:2" x14ac:dyDescent="0.25">
      <c r="A16989" s="1">
        <v>-0.76375004562833004</v>
      </c>
      <c r="B16989" s="1" t="str">
        <f t="shared" si="265"/>
        <v>-0.76375004562833,</v>
      </c>
    </row>
    <row r="16990" spans="1:2" x14ac:dyDescent="0.25">
      <c r="A16990" s="1">
        <v>-0.29475517441128302</v>
      </c>
      <c r="B16990" s="1" t="str">
        <f t="shared" si="265"/>
        <v>-0.294755174411283,</v>
      </c>
    </row>
    <row r="16991" spans="1:2" x14ac:dyDescent="0.25">
      <c r="A16991" s="1">
        <v>0.26740998943105299</v>
      </c>
      <c r="B16991" s="1" t="str">
        <f t="shared" si="265"/>
        <v>0.267409989431053,</v>
      </c>
    </row>
    <row r="16992" spans="1:2" x14ac:dyDescent="0.25">
      <c r="A16992" s="1">
        <v>0.74504850495946096</v>
      </c>
      <c r="B16992" s="1" t="str">
        <f t="shared" si="265"/>
        <v>0.745048504959461,</v>
      </c>
    </row>
    <row r="16993" spans="1:2" x14ac:dyDescent="0.25">
      <c r="A16993" s="1">
        <v>0.98718178341422402</v>
      </c>
      <c r="B16993" s="1" t="str">
        <f t="shared" si="265"/>
        <v>0.987181783414224,</v>
      </c>
    </row>
    <row r="16994" spans="1:2" x14ac:dyDescent="0.25">
      <c r="A16994" s="1">
        <v>0.91727298891643405</v>
      </c>
      <c r="B16994" s="1" t="str">
        <f t="shared" si="265"/>
        <v>0.917272988916434,</v>
      </c>
    </row>
    <row r="16995" spans="1:2" x14ac:dyDescent="0.25">
      <c r="A16995" s="1">
        <v>0.55741986022020196</v>
      </c>
      <c r="B16995" s="1" t="str">
        <f t="shared" si="265"/>
        <v>0.557419860220202,</v>
      </c>
    </row>
    <row r="16996" spans="1:2" x14ac:dyDescent="0.25">
      <c r="A16996" s="1">
        <v>2.1369751787919899E-2</v>
      </c>
      <c r="B16996" s="1" t="str">
        <f t="shared" si="265"/>
        <v>0.0213697517879199,</v>
      </c>
    </row>
    <row r="16997" spans="1:2" x14ac:dyDescent="0.25">
      <c r="A16997" s="1">
        <v>-0.52143520337919802</v>
      </c>
      <c r="B16997" s="1" t="str">
        <f t="shared" si="265"/>
        <v>-0.521435203379198,</v>
      </c>
    </row>
    <row r="16998" spans="1:2" x14ac:dyDescent="0.25">
      <c r="A16998" s="1">
        <v>-0.89941770688990397</v>
      </c>
      <c r="B16998" s="1" t="str">
        <f t="shared" si="265"/>
        <v>-0.899417706889904,</v>
      </c>
    </row>
    <row r="16999" spans="1:2" x14ac:dyDescent="0.25">
      <c r="A16999" s="1">
        <v>-0.99309982072213299</v>
      </c>
      <c r="B16999" s="1" t="str">
        <f t="shared" si="265"/>
        <v>-0.993099820722133,</v>
      </c>
    </row>
    <row r="17000" spans="1:2" x14ac:dyDescent="0.25">
      <c r="A17000" s="1">
        <v>-0.77286920651147395</v>
      </c>
      <c r="B17000" s="1" t="str">
        <f t="shared" si="265"/>
        <v>-0.772869206511474,</v>
      </c>
    </row>
    <row r="17001" spans="1:2" x14ac:dyDescent="0.25">
      <c r="A17001" s="1">
        <v>-0.30833940306015301</v>
      </c>
      <c r="B17001" s="1" t="str">
        <f t="shared" si="265"/>
        <v>-0.308339403060153,</v>
      </c>
    </row>
    <row r="17002" spans="1:2" x14ac:dyDescent="0.25">
      <c r="A17002" s="1">
        <v>0.253654583908694</v>
      </c>
      <c r="B17002" s="1" t="str">
        <f t="shared" si="265"/>
        <v>0.253654583908694,</v>
      </c>
    </row>
    <row r="17003" spans="1:2" x14ac:dyDescent="0.25">
      <c r="A17003" s="1">
        <v>0.73546992140627798</v>
      </c>
      <c r="B17003" s="1" t="str">
        <f t="shared" si="265"/>
        <v>0.735469921406278,</v>
      </c>
    </row>
    <row r="17004" spans="1:2" x14ac:dyDescent="0.25">
      <c r="A17004" s="1">
        <v>0.98480775301183898</v>
      </c>
      <c r="B17004" s="1" t="str">
        <f t="shared" si="265"/>
        <v>0.984807753011839,</v>
      </c>
    </row>
    <row r="17005" spans="1:2" x14ac:dyDescent="0.25">
      <c r="A17005" s="1">
        <v>0.92285392803362098</v>
      </c>
      <c r="B17005" s="1" t="str">
        <f t="shared" si="265"/>
        <v>0.922853928033621,</v>
      </c>
    </row>
    <row r="17006" spans="1:2" x14ac:dyDescent="0.25">
      <c r="A17006" s="1">
        <v>0.56919166842438695</v>
      </c>
      <c r="B17006" s="1" t="str">
        <f t="shared" si="265"/>
        <v>0.569191668424387,</v>
      </c>
    </row>
    <row r="17007" spans="1:2" x14ac:dyDescent="0.25">
      <c r="A17007" s="1">
        <v>3.56114331124548E-2</v>
      </c>
      <c r="B17007" s="1" t="str">
        <f t="shared" si="265"/>
        <v>0.0356114331124548,</v>
      </c>
    </row>
    <row r="17008" spans="1:2" x14ac:dyDescent="0.25">
      <c r="A17008" s="1">
        <v>-0.50922535656207402</v>
      </c>
      <c r="B17008" s="1" t="str">
        <f t="shared" si="265"/>
        <v>-0.509225356562074,</v>
      </c>
    </row>
    <row r="17009" spans="1:2" x14ac:dyDescent="0.25">
      <c r="A17009" s="1">
        <v>-0.89309915184800004</v>
      </c>
      <c r="B17009" s="1" t="str">
        <f t="shared" si="265"/>
        <v>-0.893099151848,</v>
      </c>
    </row>
    <row r="17010" spans="1:2" x14ac:dyDescent="0.25">
      <c r="A17010" s="1">
        <v>-0.99466981373388996</v>
      </c>
      <c r="B17010" s="1" t="str">
        <f t="shared" si="265"/>
        <v>-0.99466981373389,</v>
      </c>
    </row>
    <row r="17011" spans="1:2" x14ac:dyDescent="0.25">
      <c r="A17011" s="1">
        <v>-0.781831482468195</v>
      </c>
      <c r="B17011" s="1" t="str">
        <f t="shared" si="265"/>
        <v>-0.781831482468195,</v>
      </c>
    </row>
    <row r="17012" spans="1:2" x14ac:dyDescent="0.25">
      <c r="A17012" s="1">
        <v>-0.32186104181006397</v>
      </c>
      <c r="B17012" s="1" t="str">
        <f t="shared" si="265"/>
        <v>-0.321861041810064,</v>
      </c>
    </row>
    <row r="17013" spans="1:2" x14ac:dyDescent="0.25">
      <c r="A17013" s="1">
        <v>0.239847688973295</v>
      </c>
      <c r="B17013" s="1" t="str">
        <f t="shared" si="265"/>
        <v>0.239847688973295,</v>
      </c>
    </row>
    <row r="17014" spans="1:2" x14ac:dyDescent="0.25">
      <c r="A17014" s="1">
        <v>0.725742044617398</v>
      </c>
      <c r="B17014" s="1" t="str">
        <f t="shared" si="265"/>
        <v>0.725742044617398,</v>
      </c>
    </row>
    <row r="17015" spans="1:2" x14ac:dyDescent="0.25">
      <c r="A17015" s="1">
        <v>0.98223381622271899</v>
      </c>
      <c r="B17015" s="1" t="str">
        <f t="shared" si="265"/>
        <v>0.982233816222719,</v>
      </c>
    </row>
    <row r="17016" spans="1:2" x14ac:dyDescent="0.25">
      <c r="A17016" s="1">
        <v>0.92824753678642402</v>
      </c>
      <c r="B17016" s="1" t="str">
        <f t="shared" si="265"/>
        <v>0.928247536786424,</v>
      </c>
    </row>
    <row r="17017" spans="1:2" x14ac:dyDescent="0.25">
      <c r="A17017" s="1">
        <v>0.58084793626077902</v>
      </c>
      <c r="B17017" s="1" t="str">
        <f t="shared" si="265"/>
        <v>0.580847936260779,</v>
      </c>
    </row>
    <row r="17018" spans="1:2" x14ac:dyDescent="0.25">
      <c r="A17018" s="1">
        <v>4.9845885660917001E-2</v>
      </c>
      <c r="B17018" s="1" t="str">
        <f t="shared" si="265"/>
        <v>0.049845885660917,</v>
      </c>
    </row>
    <row r="17019" spans="1:2" x14ac:dyDescent="0.25">
      <c r="A17019" s="1">
        <v>-0.49691214195316102</v>
      </c>
      <c r="B17019" s="1" t="str">
        <f t="shared" si="265"/>
        <v>-0.496912141953161,</v>
      </c>
    </row>
    <row r="17020" spans="1:2" x14ac:dyDescent="0.25">
      <c r="A17020" s="1">
        <v>-0.88659930637314399</v>
      </c>
      <c r="B17020" s="1" t="str">
        <f t="shared" si="265"/>
        <v>-0.886599306373144,</v>
      </c>
    </row>
    <row r="17021" spans="1:2" x14ac:dyDescent="0.25">
      <c r="A17021" s="1">
        <v>-0.99603789845608603</v>
      </c>
      <c r="B17021" s="1" t="str">
        <f t="shared" si="265"/>
        <v>-0.996037898456086,</v>
      </c>
    </row>
    <row r="17022" spans="1:2" x14ac:dyDescent="0.25">
      <c r="A17022" s="1">
        <v>-0.790635054246005</v>
      </c>
      <c r="B17022" s="1" t="str">
        <f t="shared" si="265"/>
        <v>-0.790635054246005,</v>
      </c>
    </row>
    <row r="17023" spans="1:2" x14ac:dyDescent="0.25">
      <c r="A17023" s="1">
        <v>-0.33531734590343198</v>
      </c>
      <c r="B17023" s="1" t="str">
        <f t="shared" si="265"/>
        <v>-0.335317345903432,</v>
      </c>
    </row>
    <row r="17024" spans="1:2" x14ac:dyDescent="0.25">
      <c r="A17024" s="1">
        <v>0.22599210729364599</v>
      </c>
      <c r="B17024" s="1" t="str">
        <f t="shared" si="265"/>
        <v>0.225992107293646,</v>
      </c>
    </row>
    <row r="17025" spans="1:2" x14ac:dyDescent="0.25">
      <c r="A17025" s="1">
        <v>0.71586684925959598</v>
      </c>
      <c r="B17025" s="1" t="str">
        <f t="shared" si="265"/>
        <v>0.715866849259596,</v>
      </c>
    </row>
    <row r="17026" spans="1:2" x14ac:dyDescent="0.25">
      <c r="A17026" s="1">
        <v>0.979460495530318</v>
      </c>
      <c r="B17026" s="1" t="str">
        <f t="shared" ref="B17026:B17089" si="266">A17026&amp;","</f>
        <v>0.979460495530318,</v>
      </c>
    </row>
    <row r="17027" spans="1:2" x14ac:dyDescent="0.25">
      <c r="A17027" s="1">
        <v>0.93345272032615001</v>
      </c>
      <c r="B17027" s="1" t="str">
        <f t="shared" si="266"/>
        <v>0.93345272032615,</v>
      </c>
    </row>
    <row r="17028" spans="1:2" x14ac:dyDescent="0.25">
      <c r="A17028" s="1">
        <v>0.59238629761901196</v>
      </c>
      <c r="B17028" s="1" t="str">
        <f t="shared" si="266"/>
        <v>0.592386297619012,</v>
      </c>
    </row>
    <row r="17029" spans="1:2" x14ac:dyDescent="0.25">
      <c r="A17029" s="1">
        <v>6.4070219981641502E-2</v>
      </c>
      <c r="B17029" s="1" t="str">
        <f t="shared" si="266"/>
        <v>0.0640702199816415,</v>
      </c>
    </row>
    <row r="17030" spans="1:2" x14ac:dyDescent="0.25">
      <c r="A17030" s="1">
        <v>-0.48449805901671</v>
      </c>
      <c r="B17030" s="1" t="str">
        <f t="shared" si="266"/>
        <v>-0.48449805901671,</v>
      </c>
    </row>
    <row r="17031" spans="1:2" x14ac:dyDescent="0.25">
      <c r="A17031" s="1">
        <v>-0.87991948986903501</v>
      </c>
      <c r="B17031" s="1" t="str">
        <f t="shared" si="266"/>
        <v>-0.879919489869035,</v>
      </c>
    </row>
    <row r="17032" spans="1:2" x14ac:dyDescent="0.25">
      <c r="A17032" s="1">
        <v>-0.99720379718119001</v>
      </c>
      <c r="B17032" s="1" t="str">
        <f t="shared" si="266"/>
        <v>-0.99720379718119,</v>
      </c>
    </row>
    <row r="17033" spans="1:2" x14ac:dyDescent="0.25">
      <c r="A17033" s="1">
        <v>-0.79927813480328702</v>
      </c>
      <c r="B17033" s="1" t="str">
        <f t="shared" si="266"/>
        <v>-0.799278134803287,</v>
      </c>
    </row>
    <row r="17034" spans="1:2" x14ac:dyDescent="0.25">
      <c r="A17034" s="1">
        <v>-0.34870558383808198</v>
      </c>
      <c r="B17034" s="1" t="str">
        <f t="shared" si="266"/>
        <v>-0.348705583838082,</v>
      </c>
    </row>
    <row r="17035" spans="1:2" x14ac:dyDescent="0.25">
      <c r="A17035" s="1">
        <v>0.21209065141441</v>
      </c>
      <c r="B17035" s="1" t="str">
        <f t="shared" si="266"/>
        <v>0.21209065141441,</v>
      </c>
    </row>
    <row r="17036" spans="1:2" x14ac:dyDescent="0.25">
      <c r="A17036" s="1">
        <v>0.70584633989887402</v>
      </c>
      <c r="B17036" s="1" t="str">
        <f t="shared" si="266"/>
        <v>0.705846339898874,</v>
      </c>
    </row>
    <row r="17037" spans="1:2" x14ac:dyDescent="0.25">
      <c r="A17037" s="1">
        <v>0.97648835389244903</v>
      </c>
      <c r="B17037" s="1" t="str">
        <f t="shared" si="266"/>
        <v>0.976488353892449,</v>
      </c>
    </row>
    <row r="17038" spans="1:2" x14ac:dyDescent="0.25">
      <c r="A17038" s="1">
        <v>0.93846842204988301</v>
      </c>
      <c r="B17038" s="1" t="str">
        <f t="shared" si="266"/>
        <v>0.938468422049883,</v>
      </c>
    </row>
    <row r="17039" spans="1:2" x14ac:dyDescent="0.25">
      <c r="A17039" s="1">
        <v>0.60380441032699805</v>
      </c>
      <c r="B17039" s="1" t="str">
        <f t="shared" si="266"/>
        <v>0.603804410326998,</v>
      </c>
    </row>
    <row r="17040" spans="1:2" x14ac:dyDescent="0.25">
      <c r="A17040" s="1">
        <v>7.8281548671412599E-2</v>
      </c>
      <c r="B17040" s="1" t="str">
        <f t="shared" si="266"/>
        <v>0.0782815486714126,</v>
      </c>
    </row>
    <row r="17041" spans="1:2" x14ac:dyDescent="0.25">
      <c r="A17041" s="1">
        <v>-0.47198562769071101</v>
      </c>
      <c r="B17041" s="1" t="str">
        <f t="shared" si="266"/>
        <v>-0.471985627690711,</v>
      </c>
    </row>
    <row r="17042" spans="1:2" x14ac:dyDescent="0.25">
      <c r="A17042" s="1">
        <v>-0.87306105827421299</v>
      </c>
      <c r="B17042" s="1" t="str">
        <f t="shared" si="266"/>
        <v>-0.873061058274213,</v>
      </c>
    </row>
    <row r="17043" spans="1:2" x14ac:dyDescent="0.25">
      <c r="A17043" s="1">
        <v>-0.99816727324292298</v>
      </c>
      <c r="B17043" s="1" t="str">
        <f t="shared" si="266"/>
        <v>-0.998167273242923,</v>
      </c>
    </row>
    <row r="17044" spans="1:2" x14ac:dyDescent="0.25">
      <c r="A17044" s="1">
        <v>-0.807758969681032</v>
      </c>
      <c r="B17044" s="1" t="str">
        <f t="shared" si="266"/>
        <v>-0.807758969681032,</v>
      </c>
    </row>
    <row r="17045" spans="1:2" x14ac:dyDescent="0.25">
      <c r="A17045" s="1">
        <v>-0.36202303793546298</v>
      </c>
      <c r="B17045" s="1" t="str">
        <f t="shared" si="266"/>
        <v>-0.362023037935463,</v>
      </c>
    </row>
    <row r="17046" spans="1:2" x14ac:dyDescent="0.25">
      <c r="A17046" s="1">
        <v>0.198146143199355</v>
      </c>
      <c r="B17046" s="1" t="str">
        <f t="shared" si="266"/>
        <v>0.198146143199355,</v>
      </c>
    </row>
    <row r="17047" spans="1:2" x14ac:dyDescent="0.25">
      <c r="A17047" s="1">
        <v>0.69568255060364603</v>
      </c>
      <c r="B17047" s="1" t="str">
        <f t="shared" si="266"/>
        <v>0.695682550603646,</v>
      </c>
    </row>
    <row r="17048" spans="1:2" x14ac:dyDescent="0.25">
      <c r="A17048" s="1">
        <v>0.97331799462417101</v>
      </c>
      <c r="B17048" s="1" t="str">
        <f t="shared" si="266"/>
        <v>0.973317994624171,</v>
      </c>
    </row>
    <row r="17049" spans="1:2" x14ac:dyDescent="0.25">
      <c r="A17049" s="1">
        <v>0.94329362382027804</v>
      </c>
      <c r="B17049" s="1" t="str">
        <f t="shared" si="266"/>
        <v>0.943293623820278,</v>
      </c>
    </row>
    <row r="17050" spans="1:2" x14ac:dyDescent="0.25">
      <c r="A17050" s="1">
        <v>0.61509995661609296</v>
      </c>
      <c r="B17050" s="1" t="str">
        <f t="shared" si="266"/>
        <v>0.615099956616093,</v>
      </c>
    </row>
    <row r="17051" spans="1:2" x14ac:dyDescent="0.25">
      <c r="A17051" s="1">
        <v>9.2476986967037697E-2</v>
      </c>
      <c r="B17051" s="1" t="str">
        <f t="shared" si="266"/>
        <v>0.0924769869670377,</v>
      </c>
    </row>
    <row r="17052" spans="1:2" x14ac:dyDescent="0.25">
      <c r="A17052" s="1">
        <v>-0.45937738787853399</v>
      </c>
      <c r="B17052" s="1" t="str">
        <f t="shared" si="266"/>
        <v>-0.459377387878534,</v>
      </c>
    </row>
    <row r="17053" spans="1:2" x14ac:dyDescent="0.25">
      <c r="A17053" s="1">
        <v>-0.86602540378352899</v>
      </c>
      <c r="B17053" s="1" t="str">
        <f t="shared" si="266"/>
        <v>-0.866025403783529,</v>
      </c>
    </row>
    <row r="17054" spans="1:2" x14ac:dyDescent="0.25">
      <c r="A17054" s="1">
        <v>-0.99892813106502398</v>
      </c>
      <c r="B17054" s="1" t="str">
        <f t="shared" si="266"/>
        <v>-0.998928131065024,</v>
      </c>
    </row>
    <row r="17055" spans="1:2" x14ac:dyDescent="0.25">
      <c r="A17055" s="1">
        <v>-0.81607583735120404</v>
      </c>
      <c r="B17055" s="1" t="str">
        <f t="shared" si="266"/>
        <v>-0.816075837351204,</v>
      </c>
    </row>
    <row r="17056" spans="1:2" x14ac:dyDescent="0.25">
      <c r="A17056" s="1">
        <v>-0.37526700488032</v>
      </c>
      <c r="B17056" s="1" t="str">
        <f t="shared" si="266"/>
        <v>-0.37526700488032,</v>
      </c>
    </row>
    <row r="17057" spans="1:2" x14ac:dyDescent="0.25">
      <c r="A17057" s="1">
        <v>0.18416141324433999</v>
      </c>
      <c r="B17057" s="1" t="str">
        <f t="shared" si="266"/>
        <v>0.18416141324434,</v>
      </c>
    </row>
    <row r="17058" spans="1:2" x14ac:dyDescent="0.25">
      <c r="A17058" s="1">
        <v>0.68537754452160204</v>
      </c>
      <c r="B17058" s="1" t="str">
        <f t="shared" si="266"/>
        <v>0.685377544521602,</v>
      </c>
    </row>
    <row r="17059" spans="1:2" x14ac:dyDescent="0.25">
      <c r="A17059" s="1">
        <v>0.96995006127836303</v>
      </c>
      <c r="B17059" s="1" t="str">
        <f t="shared" si="266"/>
        <v>0.969950061278363,</v>
      </c>
    </row>
    <row r="17060" spans="1:2" x14ac:dyDescent="0.25">
      <c r="A17060" s="1">
        <v>0.94792734616711805</v>
      </c>
      <c r="B17060" s="1" t="str">
        <f t="shared" si="266"/>
        <v>0.947927346167118,</v>
      </c>
    </row>
    <row r="17061" spans="1:2" x14ac:dyDescent="0.25">
      <c r="A17061" s="1">
        <v>0.62627064360324602</v>
      </c>
      <c r="B17061" s="1" t="str">
        <f t="shared" si="266"/>
        <v>0.626270643603246,</v>
      </c>
    </row>
    <row r="17062" spans="1:2" x14ac:dyDescent="0.25">
      <c r="A17062" s="1">
        <v>0.106653653336356</v>
      </c>
      <c r="B17062" s="1" t="str">
        <f t="shared" si="266"/>
        <v>0.106653653336356,</v>
      </c>
    </row>
    <row r="17063" spans="1:2" x14ac:dyDescent="0.25">
      <c r="A17063" s="1">
        <v>-0.44667589892690501</v>
      </c>
      <c r="B17063" s="1" t="str">
        <f t="shared" si="266"/>
        <v>-0.446675898926905,</v>
      </c>
    </row>
    <row r="17064" spans="1:2" x14ac:dyDescent="0.25">
      <c r="A17064" s="1">
        <v>-0.85881395456728704</v>
      </c>
      <c r="B17064" s="1" t="str">
        <f t="shared" si="266"/>
        <v>-0.858813954567287,</v>
      </c>
    </row>
    <row r="17065" spans="1:2" x14ac:dyDescent="0.25">
      <c r="A17065" s="1">
        <v>-0.99948621620070199</v>
      </c>
      <c r="B17065" s="1" t="str">
        <f t="shared" si="266"/>
        <v>-0.999486216200702,</v>
      </c>
    </row>
    <row r="17066" spans="1:2" x14ac:dyDescent="0.25">
      <c r="A17066" s="1">
        <v>-0.82422704957062898</v>
      </c>
      <c r="B17066" s="1" t="str">
        <f t="shared" si="266"/>
        <v>-0.824227049570629,</v>
      </c>
    </row>
    <row r="17067" spans="1:2" x14ac:dyDescent="0.25">
      <c r="A17067" s="1">
        <v>-0.38843479627629002</v>
      </c>
      <c r="B17067" s="1" t="str">
        <f t="shared" si="266"/>
        <v>-0.38843479627629,</v>
      </c>
    </row>
    <row r="17068" spans="1:2" x14ac:dyDescent="0.25">
      <c r="A17068" s="1">
        <v>0.17013930031518901</v>
      </c>
      <c r="B17068" s="1" t="str">
        <f t="shared" si="266"/>
        <v>0.170139300315189,</v>
      </c>
    </row>
    <row r="17069" spans="1:2" x14ac:dyDescent="0.25">
      <c r="A17069" s="1">
        <v>0.67493341346994795</v>
      </c>
      <c r="B17069" s="1" t="str">
        <f t="shared" si="266"/>
        <v>0.674933413469948,</v>
      </c>
    </row>
    <row r="17070" spans="1:2" x14ac:dyDescent="0.25">
      <c r="A17070" s="1">
        <v>0.96638523751184902</v>
      </c>
      <c r="B17070" s="1" t="str">
        <f t="shared" si="266"/>
        <v>0.966385237511849,</v>
      </c>
    </row>
    <row r="17071" spans="1:2" x14ac:dyDescent="0.25">
      <c r="A17071" s="1">
        <v>0.95236864849105496</v>
      </c>
      <c r="B17071" s="1" t="str">
        <f t="shared" si="266"/>
        <v>0.952368648491055,</v>
      </c>
    </row>
    <row r="17072" spans="1:2" x14ac:dyDescent="0.25">
      <c r="A17072" s="1">
        <v>0.63731420374488701</v>
      </c>
      <c r="B17072" s="1" t="str">
        <f t="shared" si="266"/>
        <v>0.637314203744887,</v>
      </c>
    </row>
    <row r="17073" spans="1:2" x14ac:dyDescent="0.25">
      <c r="A17073" s="1">
        <v>0.120808670050479</v>
      </c>
      <c r="B17073" s="1" t="str">
        <f t="shared" si="266"/>
        <v>0.120808670050479,</v>
      </c>
    </row>
    <row r="17074" spans="1:2" x14ac:dyDescent="0.25">
      <c r="A17074" s="1">
        <v>-0.43388373911767703</v>
      </c>
      <c r="B17074" s="1" t="str">
        <f t="shared" si="266"/>
        <v>-0.433883739117677,</v>
      </c>
    </row>
    <row r="17075" spans="1:2" x14ac:dyDescent="0.25">
      <c r="A17075" s="1">
        <v>-0.85142817447763397</v>
      </c>
      <c r="B17075" s="1" t="str">
        <f t="shared" si="266"/>
        <v>-0.851428174477634,</v>
      </c>
    </row>
    <row r="17076" spans="1:2" x14ac:dyDescent="0.25">
      <c r="A17076" s="1">
        <v>-0.99984141536425097</v>
      </c>
      <c r="B17076" s="1" t="str">
        <f t="shared" si="266"/>
        <v>-0.999841415364251,</v>
      </c>
    </row>
    <row r="17077" spans="1:2" x14ac:dyDescent="0.25">
      <c r="A17077" s="1">
        <v>-0.83221095172156601</v>
      </c>
      <c r="B17077" s="1" t="str">
        <f t="shared" si="266"/>
        <v>-0.832210951721566,</v>
      </c>
    </row>
    <row r="17078" spans="1:2" x14ac:dyDescent="0.25">
      <c r="A17078" s="1">
        <v>-0.40152373918823597</v>
      </c>
      <c r="B17078" s="1" t="str">
        <f t="shared" si="266"/>
        <v>-0.401523739188236,</v>
      </c>
    </row>
    <row r="17079" spans="1:2" x14ac:dyDescent="0.25">
      <c r="A17079" s="1">
        <v>0.15608265076432601</v>
      </c>
      <c r="B17079" s="1" t="str">
        <f t="shared" si="266"/>
        <v>0.156082650764326,</v>
      </c>
    </row>
    <row r="17080" spans="1:2" x14ac:dyDescent="0.25">
      <c r="A17080" s="1">
        <v>0.66435227750561898</v>
      </c>
      <c r="B17080" s="1" t="str">
        <f t="shared" si="266"/>
        <v>0.664352277505619,</v>
      </c>
    </row>
    <row r="17081" spans="1:2" x14ac:dyDescent="0.25">
      <c r="A17081" s="1">
        <v>0.96262424695005999</v>
      </c>
      <c r="B17081" s="1" t="str">
        <f t="shared" si="266"/>
        <v>0.96262424695006,</v>
      </c>
    </row>
    <row r="17082" spans="1:2" x14ac:dyDescent="0.25">
      <c r="A17082" s="1">
        <v>0.95661662924982005</v>
      </c>
      <c r="B17082" s="1" t="str">
        <f t="shared" si="266"/>
        <v>0.95661662924982,</v>
      </c>
    </row>
    <row r="17083" spans="1:2" x14ac:dyDescent="0.25">
      <c r="A17083" s="1">
        <v>0.64822839530863396</v>
      </c>
      <c r="B17083" s="1" t="str">
        <f t="shared" si="266"/>
        <v>0.648228395308634,</v>
      </c>
    </row>
    <row r="17084" spans="1:2" x14ac:dyDescent="0.25">
      <c r="A17084" s="1">
        <v>0.13493916378242499</v>
      </c>
      <c r="B17084" s="1" t="str">
        <f t="shared" si="266"/>
        <v>0.134939163782425,</v>
      </c>
    </row>
    <row r="17085" spans="1:2" x14ac:dyDescent="0.25">
      <c r="A17085" s="1">
        <v>-0.42100350513149998</v>
      </c>
      <c r="B17085" s="1" t="str">
        <f t="shared" si="266"/>
        <v>-0.4210035051315,</v>
      </c>
    </row>
    <row r="17086" spans="1:2" x14ac:dyDescent="0.25">
      <c r="A17086" s="1">
        <v>-0.84386956275791603</v>
      </c>
      <c r="B17086" s="1" t="str">
        <f t="shared" si="266"/>
        <v>-0.843869562757916,</v>
      </c>
    </row>
    <row r="17087" spans="1:2" x14ac:dyDescent="0.25">
      <c r="A17087" s="1">
        <v>-0.99999365645360905</v>
      </c>
      <c r="B17087" s="1" t="str">
        <f t="shared" si="266"/>
        <v>-0.999993656453609,</v>
      </c>
    </row>
    <row r="17088" spans="1:2" x14ac:dyDescent="0.25">
      <c r="A17088" s="1">
        <v>-0.84002592315163904</v>
      </c>
      <c r="B17088" s="1" t="str">
        <f t="shared" si="266"/>
        <v>-0.840025923151639,</v>
      </c>
    </row>
    <row r="17089" spans="1:2" x14ac:dyDescent="0.25">
      <c r="A17089" s="1">
        <v>-0.41453117669150802</v>
      </c>
      <c r="B17089" s="1" t="str">
        <f t="shared" si="266"/>
        <v>-0.414531176691508,</v>
      </c>
    </row>
    <row r="17090" spans="1:2" x14ac:dyDescent="0.25">
      <c r="A17090" s="1">
        <v>0.141994317956571</v>
      </c>
      <c r="B17090" s="1" t="str">
        <f t="shared" ref="B17090:B17153" si="267">A17090&amp;","</f>
        <v>0.141994317956571,</v>
      </c>
    </row>
    <row r="17091" spans="1:2" x14ac:dyDescent="0.25">
      <c r="A17091" s="1">
        <v>0.65363628449758804</v>
      </c>
      <c r="B17091" s="1" t="str">
        <f t="shared" si="267"/>
        <v>0.653636284497588,</v>
      </c>
    </row>
    <row r="17092" spans="1:2" x14ac:dyDescent="0.25">
      <c r="A17092" s="1">
        <v>0.95866785303650903</v>
      </c>
      <c r="B17092" s="1" t="str">
        <f t="shared" si="267"/>
        <v>0.958667853036509,</v>
      </c>
    </row>
    <row r="17093" spans="1:2" x14ac:dyDescent="0.25">
      <c r="A17093" s="1">
        <v>0.96067042614575604</v>
      </c>
      <c r="B17093" s="1" t="str">
        <f t="shared" si="267"/>
        <v>0.960670426145756,</v>
      </c>
    </row>
    <row r="17094" spans="1:2" x14ac:dyDescent="0.25">
      <c r="A17094" s="1">
        <v>0.65901100281705904</v>
      </c>
      <c r="B17094" s="1" t="str">
        <f t="shared" si="267"/>
        <v>0.659011002817059,</v>
      </c>
    </row>
    <row r="17095" spans="1:2" x14ac:dyDescent="0.25">
      <c r="A17095" s="1">
        <v>0.14904226617591301</v>
      </c>
      <c r="B17095" s="1" t="str">
        <f t="shared" si="267"/>
        <v>0.149042266175913,</v>
      </c>
    </row>
    <row r="17096" spans="1:2" x14ac:dyDescent="0.25">
      <c r="A17096" s="1">
        <v>-0.408037811533774</v>
      </c>
      <c r="B17096" s="1" t="str">
        <f t="shared" si="267"/>
        <v>-0.408037811533774,</v>
      </c>
    </row>
    <row r="17097" spans="1:2" x14ac:dyDescent="0.25">
      <c r="A17097" s="1">
        <v>-0.83613965373080201</v>
      </c>
      <c r="B17097" s="1" t="str">
        <f t="shared" si="267"/>
        <v>-0.836139653730802,</v>
      </c>
    </row>
    <row r="17098" spans="1:2" x14ac:dyDescent="0.25">
      <c r="A17098" s="1">
        <v>-0.99994290856535295</v>
      </c>
      <c r="B17098" s="1" t="str">
        <f t="shared" si="267"/>
        <v>-0.999942908565353,</v>
      </c>
    </row>
    <row r="17099" spans="1:2" x14ac:dyDescent="0.25">
      <c r="A17099" s="1">
        <v>-0.84767037749572705</v>
      </c>
      <c r="B17099" s="1" t="str">
        <f t="shared" si="267"/>
        <v>-0.847670377495727,</v>
      </c>
    </row>
    <row r="17100" spans="1:2" x14ac:dyDescent="0.25">
      <c r="A17100" s="1">
        <v>-0.427454468399594</v>
      </c>
      <c r="B17100" s="1" t="str">
        <f t="shared" si="267"/>
        <v>-0.427454468399594,</v>
      </c>
    </row>
    <row r="17101" spans="1:2" x14ac:dyDescent="0.25">
      <c r="A17101" s="1">
        <v>0.12787716168274399</v>
      </c>
      <c r="B17101" s="1" t="str">
        <f t="shared" si="267"/>
        <v>0.127877161682744,</v>
      </c>
    </row>
    <row r="17102" spans="1:2" x14ac:dyDescent="0.25">
      <c r="A17102" s="1">
        <v>0.64278760968538196</v>
      </c>
      <c r="B17102" s="1" t="str">
        <f t="shared" si="267"/>
        <v>0.642787609685382,</v>
      </c>
    </row>
    <row r="17103" spans="1:2" x14ac:dyDescent="0.25">
      <c r="A17103" s="1">
        <v>0.95451685888111304</v>
      </c>
      <c r="B17103" s="1" t="str">
        <f t="shared" si="267"/>
        <v>0.954516858881113,</v>
      </c>
    </row>
    <row r="17104" spans="1:2" x14ac:dyDescent="0.25">
      <c r="A17104" s="1">
        <v>0.96452921629700095</v>
      </c>
      <c r="B17104" s="1" t="str">
        <f t="shared" si="267"/>
        <v>0.964529216297001,</v>
      </c>
    </row>
    <row r="17105" spans="1:2" x14ac:dyDescent="0.25">
      <c r="A17105" s="1">
        <v>0.66965983750855695</v>
      </c>
      <c r="B17105" s="1" t="str">
        <f t="shared" si="267"/>
        <v>0.669659837508557,</v>
      </c>
    </row>
    <row r="17106" spans="1:2" x14ac:dyDescent="0.25">
      <c r="A17106" s="1">
        <v>0.16311511444204799</v>
      </c>
      <c r="B17106" s="1" t="str">
        <f t="shared" si="267"/>
        <v>0.163115114442048,</v>
      </c>
    </row>
    <row r="17107" spans="1:2" x14ac:dyDescent="0.25">
      <c r="A17107" s="1">
        <v>-0.394989290230774</v>
      </c>
      <c r="B17107" s="1" t="str">
        <f t="shared" si="267"/>
        <v>-0.394989290230774,</v>
      </c>
    </row>
    <row r="17108" spans="1:2" x14ac:dyDescent="0.25">
      <c r="A17108" s="1">
        <v>-0.82824001649454904</v>
      </c>
      <c r="B17108" s="1" t="str">
        <f t="shared" si="267"/>
        <v>-0.828240016494549,</v>
      </c>
    </row>
    <row r="17109" spans="1:2" x14ac:dyDescent="0.25">
      <c r="A17109" s="1">
        <v>-0.99968918200082502</v>
      </c>
      <c r="B17109" s="1" t="str">
        <f t="shared" si="267"/>
        <v>-0.999689182000825,</v>
      </c>
    </row>
    <row r="17110" spans="1:2" x14ac:dyDescent="0.25">
      <c r="A17110" s="1">
        <v>-0.85514276300596803</v>
      </c>
      <c r="B17110" s="1" t="str">
        <f t="shared" si="267"/>
        <v>-0.855142763005968,</v>
      </c>
    </row>
    <row r="17111" spans="1:2" x14ac:dyDescent="0.25">
      <c r="A17111" s="1">
        <v>-0.44029099101338098</v>
      </c>
      <c r="B17111" s="1" t="str">
        <f t="shared" si="267"/>
        <v>-0.440290991013381,</v>
      </c>
    </row>
    <row r="17112" spans="1:2" x14ac:dyDescent="0.25">
      <c r="A17112" s="1">
        <v>0.11373404759174501</v>
      </c>
      <c r="B17112" s="1" t="str">
        <f t="shared" si="267"/>
        <v>0.113734047591745,</v>
      </c>
    </row>
    <row r="17113" spans="1:2" x14ac:dyDescent="0.25">
      <c r="A17113" s="1">
        <v>0.63180845524715001</v>
      </c>
      <c r="B17113" s="1" t="str">
        <f t="shared" si="267"/>
        <v>0.63180845524715,</v>
      </c>
    </row>
    <row r="17114" spans="1:2" x14ac:dyDescent="0.25">
      <c r="A17114" s="1">
        <v>0.950172107095277</v>
      </c>
      <c r="B17114" s="1" t="str">
        <f t="shared" si="267"/>
        <v>0.950172107095277,</v>
      </c>
    </row>
    <row r="17115" spans="1:2" x14ac:dyDescent="0.25">
      <c r="A17115" s="1">
        <v>0.96819221640671704</v>
      </c>
      <c r="B17115" s="1" t="str">
        <f t="shared" si="267"/>
        <v>0.968192216406717,</v>
      </c>
    </row>
    <row r="17116" spans="1:2" x14ac:dyDescent="0.25">
      <c r="A17116" s="1">
        <v>0.68017273777196197</v>
      </c>
      <c r="B17116" s="1" t="str">
        <f t="shared" si="267"/>
        <v>0.680172737771962,</v>
      </c>
    </row>
    <row r="17117" spans="1:2" x14ac:dyDescent="0.25">
      <c r="A17117" s="1">
        <v>0.17715485192782399</v>
      </c>
      <c r="B17117" s="1" t="str">
        <f t="shared" si="267"/>
        <v>0.177154851927824,</v>
      </c>
    </row>
    <row r="17118" spans="1:2" x14ac:dyDescent="0.25">
      <c r="A17118" s="1">
        <v>-0.38186058994694899</v>
      </c>
      <c r="B17118" s="1" t="str">
        <f t="shared" si="267"/>
        <v>-0.381860589946949,</v>
      </c>
    </row>
    <row r="17119" spans="1:2" x14ac:dyDescent="0.25">
      <c r="A17119" s="1">
        <v>-0.82017225459659904</v>
      </c>
      <c r="B17119" s="1" t="str">
        <f t="shared" si="267"/>
        <v>-0.820172254596599,</v>
      </c>
    </row>
    <row r="17120" spans="1:2" x14ac:dyDescent="0.25">
      <c r="A17120" s="1">
        <v>-0.99923252826398301</v>
      </c>
      <c r="B17120" s="1" t="str">
        <f t="shared" si="267"/>
        <v>-0.999232528263983,</v>
      </c>
    </row>
    <row r="17121" spans="1:2" x14ac:dyDescent="0.25">
      <c r="A17121" s="1">
        <v>-0.86244156285893703</v>
      </c>
      <c r="B17121" s="1" t="str">
        <f t="shared" si="267"/>
        <v>-0.862441562858937,</v>
      </c>
    </row>
    <row r="17122" spans="1:2" x14ac:dyDescent="0.25">
      <c r="A17122" s="1">
        <v>-0.45303813884046101</v>
      </c>
      <c r="B17122" s="1" t="str">
        <f t="shared" si="267"/>
        <v>-0.453038138840461,</v>
      </c>
    </row>
    <row r="17123" spans="1:2" x14ac:dyDescent="0.25">
      <c r="A17123" s="1">
        <v>9.9567846594445203E-2</v>
      </c>
      <c r="B17123" s="1" t="str">
        <f t="shared" si="267"/>
        <v>0.0995678465944452,</v>
      </c>
    </row>
    <row r="17124" spans="1:2" x14ac:dyDescent="0.25">
      <c r="A17124" s="1">
        <v>0.62070104984156005</v>
      </c>
      <c r="B17124" s="1" t="str">
        <f t="shared" si="267"/>
        <v>0.62070104984156,</v>
      </c>
    </row>
    <row r="17125" spans="1:2" x14ac:dyDescent="0.25">
      <c r="A17125" s="1">
        <v>0.94563447962191205</v>
      </c>
      <c r="B17125" s="1" t="str">
        <f t="shared" si="267"/>
        <v>0.945634479621912,</v>
      </c>
    </row>
    <row r="17126" spans="1:2" x14ac:dyDescent="0.25">
      <c r="A17126" s="1">
        <v>0.97165868292111102</v>
      </c>
      <c r="B17126" s="1" t="str">
        <f t="shared" si="267"/>
        <v>0.971658682921111,</v>
      </c>
    </row>
    <row r="17127" spans="1:2" x14ac:dyDescent="0.25">
      <c r="A17127" s="1">
        <v>0.69054756959086205</v>
      </c>
      <c r="B17127" s="1" t="str">
        <f t="shared" si="267"/>
        <v>0.690547569590862,</v>
      </c>
    </row>
    <row r="17128" spans="1:2" x14ac:dyDescent="0.25">
      <c r="A17128" s="1">
        <v>0.19115862870320399</v>
      </c>
      <c r="B17128" s="1" t="str">
        <f t="shared" si="267"/>
        <v>0.191158628703204,</v>
      </c>
    </row>
    <row r="17129" spans="1:2" x14ac:dyDescent="0.25">
      <c r="A17129" s="1">
        <v>-0.36865437568065501</v>
      </c>
      <c r="B17129" s="1" t="str">
        <f t="shared" si="267"/>
        <v>-0.368654375680655,</v>
      </c>
    </row>
    <row r="17130" spans="1:2" x14ac:dyDescent="0.25">
      <c r="A17130" s="1">
        <v>-0.81193800571507802</v>
      </c>
      <c r="B17130" s="1" t="str">
        <f t="shared" si="267"/>
        <v>-0.811938005715078,</v>
      </c>
    </row>
    <row r="17131" spans="1:2" x14ac:dyDescent="0.25">
      <c r="A17131" s="1">
        <v>-0.99857304005110903</v>
      </c>
      <c r="B17131" s="1" t="str">
        <f t="shared" si="267"/>
        <v>-0.998573040051109,</v>
      </c>
    </row>
    <row r="17132" spans="1:2" x14ac:dyDescent="0.25">
      <c r="A17132" s="1">
        <v>-0.869565295471178</v>
      </c>
      <c r="B17132" s="1" t="str">
        <f t="shared" si="267"/>
        <v>-0.869565295471178,</v>
      </c>
    </row>
    <row r="17133" spans="1:2" x14ac:dyDescent="0.25">
      <c r="A17133" s="1">
        <v>-0.46569332433716998</v>
      </c>
      <c r="B17133" s="1" t="str">
        <f t="shared" si="267"/>
        <v>-0.46569332433717,</v>
      </c>
    </row>
    <row r="17134" spans="1:2" x14ac:dyDescent="0.25">
      <c r="A17134" s="1">
        <v>8.5381434295359798E-2</v>
      </c>
      <c r="B17134" s="1" t="str">
        <f t="shared" si="267"/>
        <v>0.0853814342953598,</v>
      </c>
    </row>
    <row r="17135" spans="1:2" x14ac:dyDescent="0.25">
      <c r="A17135" s="1">
        <v>0.60946764816661902</v>
      </c>
      <c r="B17135" s="1" t="str">
        <f t="shared" si="267"/>
        <v>0.609467648166619,</v>
      </c>
    </row>
    <row r="17136" spans="1:2" x14ac:dyDescent="0.25">
      <c r="A17136" s="1">
        <v>0.94090489755406204</v>
      </c>
      <c r="B17136" s="1" t="str">
        <f t="shared" si="267"/>
        <v>0.940904897554062,</v>
      </c>
    </row>
    <row r="17137" spans="1:2" x14ac:dyDescent="0.25">
      <c r="A17137" s="1">
        <v>0.97492791218211095</v>
      </c>
      <c r="B17137" s="1" t="str">
        <f t="shared" si="267"/>
        <v>0.974927912182111,</v>
      </c>
    </row>
    <row r="17138" spans="1:2" x14ac:dyDescent="0.25">
      <c r="A17138" s="1">
        <v>0.70078222697409398</v>
      </c>
      <c r="B17138" s="1" t="str">
        <f t="shared" si="267"/>
        <v>0.700782226974094,</v>
      </c>
    </row>
    <row r="17139" spans="1:2" x14ac:dyDescent="0.25">
      <c r="A17139" s="1">
        <v>0.205123602136045</v>
      </c>
      <c r="B17139" s="1" t="str">
        <f t="shared" si="267"/>
        <v>0.205123602136045,</v>
      </c>
    </row>
    <row r="17140" spans="1:2" x14ac:dyDescent="0.25">
      <c r="A17140" s="1">
        <v>-0.355373328166529</v>
      </c>
      <c r="B17140" s="1" t="str">
        <f t="shared" si="267"/>
        <v>-0.355373328166529,</v>
      </c>
    </row>
    <row r="17141" spans="1:2" x14ac:dyDescent="0.25">
      <c r="A17141" s="1">
        <v>-0.80353894132235004</v>
      </c>
      <c r="B17141" s="1" t="str">
        <f t="shared" si="267"/>
        <v>-0.80353894132235,</v>
      </c>
    </row>
    <row r="17142" spans="1:2" x14ac:dyDescent="0.25">
      <c r="A17142" s="1">
        <v>-0.99771085123188996</v>
      </c>
      <c r="B17142" s="1" t="str">
        <f t="shared" si="267"/>
        <v>-0.99771085123189,</v>
      </c>
    </row>
    <row r="17143" spans="1:2" x14ac:dyDescent="0.25">
      <c r="A17143" s="1">
        <v>-0.87651251479250003</v>
      </c>
      <c r="B17143" s="1" t="str">
        <f t="shared" si="267"/>
        <v>-0.8765125147925,</v>
      </c>
    </row>
    <row r="17144" spans="1:2" x14ac:dyDescent="0.25">
      <c r="A17144" s="1">
        <v>-0.47825397862081498</v>
      </c>
      <c r="B17144" s="1" t="str">
        <f t="shared" si="267"/>
        <v>-0.478253978620815,</v>
      </c>
    </row>
    <row r="17145" spans="1:2" x14ac:dyDescent="0.25">
      <c r="A17145" s="1">
        <v>7.11776903944632E-2</v>
      </c>
      <c r="B17145" s="1" t="str">
        <f t="shared" si="267"/>
        <v>0.0711776903944632,</v>
      </c>
    </row>
    <row r="17146" spans="1:2" x14ac:dyDescent="0.25">
      <c r="A17146" s="1">
        <v>0.598110530490644</v>
      </c>
      <c r="B17146" s="1" t="str">
        <f t="shared" si="267"/>
        <v>0.598110530490644,</v>
      </c>
    </row>
    <row r="17147" spans="1:2" x14ac:dyDescent="0.25">
      <c r="A17147" s="1">
        <v>0.93598432095205397</v>
      </c>
      <c r="B17147" s="1" t="str">
        <f t="shared" si="267"/>
        <v>0.935984320952054,</v>
      </c>
    </row>
    <row r="17148" spans="1:2" x14ac:dyDescent="0.25">
      <c r="A17148" s="1">
        <v>0.97799924056716603</v>
      </c>
      <c r="B17148" s="1" t="str">
        <f t="shared" si="267"/>
        <v>0.977999240567166,</v>
      </c>
    </row>
    <row r="17149" spans="1:2" x14ac:dyDescent="0.25">
      <c r="A17149" s="1">
        <v>0.71087463238845505</v>
      </c>
      <c r="B17149" s="1" t="str">
        <f t="shared" si="267"/>
        <v>0.710874632388455,</v>
      </c>
    </row>
    <row r="17150" spans="1:2" x14ac:dyDescent="0.25">
      <c r="A17150" s="1">
        <v>0.21904693747624901</v>
      </c>
      <c r="B17150" s="1" t="str">
        <f t="shared" si="267"/>
        <v>0.219046937476249,</v>
      </c>
    </row>
    <row r="17151" spans="1:2" x14ac:dyDescent="0.25">
      <c r="A17151" s="1">
        <v>-0.34202014332453901</v>
      </c>
      <c r="B17151" s="1" t="str">
        <f t="shared" si="267"/>
        <v>-0.342020143324539,</v>
      </c>
    </row>
    <row r="17152" spans="1:2" x14ac:dyDescent="0.25">
      <c r="A17152" s="1">
        <v>-0.79497676634782999</v>
      </c>
      <c r="B17152" s="1" t="str">
        <f t="shared" si="267"/>
        <v>-0.79497676634783,</v>
      </c>
    </row>
    <row r="17153" spans="1:2" x14ac:dyDescent="0.25">
      <c r="A17153" s="1">
        <v>-0.99664613682241299</v>
      </c>
      <c r="B17153" s="1" t="str">
        <f t="shared" si="267"/>
        <v>-0.996646136822413,</v>
      </c>
    </row>
    <row r="17154" spans="1:2" x14ac:dyDescent="0.25">
      <c r="A17154" s="1">
        <v>-0.88328181060678401</v>
      </c>
      <c r="B17154" s="1" t="str">
        <f t="shared" ref="B17154:B17217" si="268">A17154&amp;","</f>
        <v>-0.883281810606784,</v>
      </c>
    </row>
    <row r="17155" spans="1:2" x14ac:dyDescent="0.25">
      <c r="A17155" s="1">
        <v>-0.49071755200405798</v>
      </c>
      <c r="B17155" s="1" t="str">
        <f t="shared" si="268"/>
        <v>-0.490717552004058,</v>
      </c>
    </row>
    <row r="17156" spans="1:2" x14ac:dyDescent="0.25">
      <c r="A17156" s="1">
        <v>5.6959498117124301E-2</v>
      </c>
      <c r="B17156" s="1" t="str">
        <f t="shared" si="268"/>
        <v>0.0569594981171243,</v>
      </c>
    </row>
    <row r="17157" spans="1:2" x14ac:dyDescent="0.25">
      <c r="A17157" s="1">
        <v>0.58663200220086498</v>
      </c>
      <c r="B17157" s="1" t="str">
        <f t="shared" si="268"/>
        <v>0.586632002200865,</v>
      </c>
    </row>
    <row r="17158" spans="1:2" x14ac:dyDescent="0.25">
      <c r="A17158" s="1">
        <v>0.93087374864378103</v>
      </c>
      <c r="B17158" s="1" t="str">
        <f t="shared" si="268"/>
        <v>0.930873748643781,</v>
      </c>
    </row>
    <row r="17159" spans="1:2" x14ac:dyDescent="0.25">
      <c r="A17159" s="1">
        <v>0.98087204462729805</v>
      </c>
      <c r="B17159" s="1" t="str">
        <f t="shared" si="268"/>
        <v>0.980872044627298,</v>
      </c>
    </row>
    <row r="17160" spans="1:2" x14ac:dyDescent="0.25">
      <c r="A17160" s="1">
        <v>0.72082273717131495</v>
      </c>
      <c r="B17160" s="1" t="str">
        <f t="shared" si="268"/>
        <v>0.720822737171315,</v>
      </c>
    </row>
    <row r="17161" spans="1:2" x14ac:dyDescent="0.25">
      <c r="A17161" s="1">
        <v>0.23292580841872801</v>
      </c>
      <c r="B17161" s="1" t="str">
        <f t="shared" si="268"/>
        <v>0.232925808418728,</v>
      </c>
    </row>
    <row r="17162" spans="1:2" x14ac:dyDescent="0.25">
      <c r="A17162" s="1">
        <v>-0.32859753172462802</v>
      </c>
      <c r="B17162" s="1" t="str">
        <f t="shared" si="268"/>
        <v>-0.328597531724628,</v>
      </c>
    </row>
    <row r="17163" spans="1:2" x14ac:dyDescent="0.25">
      <c r="A17163" s="1">
        <v>-0.78625321882749999</v>
      </c>
      <c r="B17163" s="1" t="str">
        <f t="shared" si="268"/>
        <v>-0.7862532188275,</v>
      </c>
    </row>
    <row r="17164" spans="1:2" x14ac:dyDescent="0.25">
      <c r="A17164" s="1">
        <v>-0.995379112949066</v>
      </c>
      <c r="B17164" s="1" t="str">
        <f t="shared" si="268"/>
        <v>-0.995379112949066,</v>
      </c>
    </row>
    <row r="17165" spans="1:2" x14ac:dyDescent="0.25">
      <c r="A17165" s="1">
        <v>-0.88987180881197703</v>
      </c>
      <c r="B17165" s="1" t="str">
        <f t="shared" si="268"/>
        <v>-0.889871808811977,</v>
      </c>
    </row>
    <row r="17166" spans="1:2" x14ac:dyDescent="0.25">
      <c r="A17166" s="1">
        <v>-0.50308151450121996</v>
      </c>
      <c r="B17166" s="1" t="str">
        <f t="shared" si="268"/>
        <v>-0.50308151450122,</v>
      </c>
    </row>
    <row r="17167" spans="1:2" x14ac:dyDescent="0.25">
      <c r="A17167" s="1">
        <v>4.2729743614335701E-2</v>
      </c>
      <c r="B17167" s="1" t="str">
        <f t="shared" si="268"/>
        <v>0.0427297436143357,</v>
      </c>
    </row>
    <row r="17168" spans="1:2" x14ac:dyDescent="0.25">
      <c r="A17168" s="1">
        <v>0.57503439332385498</v>
      </c>
      <c r="B17168" s="1" t="str">
        <f t="shared" si="268"/>
        <v>0.575034393323855,</v>
      </c>
    </row>
    <row r="17169" spans="1:2" x14ac:dyDescent="0.25">
      <c r="A17169" s="1">
        <v>0.92557421802697804</v>
      </c>
      <c r="B17169" s="1" t="str">
        <f t="shared" si="268"/>
        <v>0.925574218026978,</v>
      </c>
    </row>
    <row r="17170" spans="1:2" x14ac:dyDescent="0.25">
      <c r="A17170" s="1">
        <v>0.98354574121051397</v>
      </c>
      <c r="B17170" s="1" t="str">
        <f t="shared" si="268"/>
        <v>0.983545741210514,</v>
      </c>
    </row>
    <row r="17171" spans="1:2" x14ac:dyDescent="0.25">
      <c r="A17171" s="1">
        <v>0.73062452195678496</v>
      </c>
      <c r="B17171" s="1" t="str">
        <f t="shared" si="268"/>
        <v>0.730624521956785,</v>
      </c>
    </row>
    <row r="17172" spans="1:2" x14ac:dyDescent="0.25">
      <c r="A17172" s="1">
        <v>0.24675739769133001</v>
      </c>
      <c r="B17172" s="1" t="str">
        <f t="shared" si="268"/>
        <v>0.24675739769133,</v>
      </c>
    </row>
    <row r="17173" spans="1:2" x14ac:dyDescent="0.25">
      <c r="A17173" s="1">
        <v>-0.31510821802285799</v>
      </c>
      <c r="B17173" s="1" t="str">
        <f t="shared" si="268"/>
        <v>-0.315108218022858,</v>
      </c>
    </row>
    <row r="17174" spans="1:2" x14ac:dyDescent="0.25">
      <c r="A17174" s="1">
        <v>-0.77737006955881405</v>
      </c>
      <c r="B17174" s="1" t="str">
        <f t="shared" si="268"/>
        <v>-0.777370069558814,</v>
      </c>
    </row>
    <row r="17175" spans="1:2" x14ac:dyDescent="0.25">
      <c r="A17175" s="1">
        <v>-0.99391003680568502</v>
      </c>
      <c r="B17175" s="1" t="str">
        <f t="shared" si="268"/>
        <v>-0.993910036805685,</v>
      </c>
    </row>
    <row r="17176" spans="1:2" x14ac:dyDescent="0.25">
      <c r="A17176" s="1">
        <v>-0.89628117170259602</v>
      </c>
      <c r="B17176" s="1" t="str">
        <f t="shared" si="268"/>
        <v>-0.896281171702596,</v>
      </c>
    </row>
    <row r="17177" spans="1:2" x14ac:dyDescent="0.25">
      <c r="A17177" s="1">
        <v>-0.51534335634827499</v>
      </c>
      <c r="B17177" s="1" t="str">
        <f t="shared" si="268"/>
        <v>-0.515343356348275,</v>
      </c>
    </row>
    <row r="17178" spans="1:2" x14ac:dyDescent="0.25">
      <c r="A17178" s="1">
        <v>2.84913153895535E-2</v>
      </c>
      <c r="B17178" s="1" t="str">
        <f t="shared" si="268"/>
        <v>0.0284913153895535,</v>
      </c>
    </row>
    <row r="17179" spans="1:2" x14ac:dyDescent="0.25">
      <c r="A17179" s="1">
        <v>0.56332005806277397</v>
      </c>
      <c r="B17179" s="1" t="str">
        <f t="shared" si="268"/>
        <v>0.563320058062774,</v>
      </c>
    </row>
    <row r="17180" spans="1:2" x14ac:dyDescent="0.25">
      <c r="A17180" s="1">
        <v>0.92008680485341598</v>
      </c>
      <c r="B17180" s="1" t="str">
        <f t="shared" si="268"/>
        <v>0.920086804853416,</v>
      </c>
    </row>
    <row r="17181" spans="1:2" x14ac:dyDescent="0.25">
      <c r="A17181" s="1">
        <v>0.98601978758311803</v>
      </c>
      <c r="B17181" s="1" t="str">
        <f t="shared" si="268"/>
        <v>0.986019787583118,</v>
      </c>
    </row>
    <row r="17182" spans="1:2" x14ac:dyDescent="0.25">
      <c r="A17182" s="1">
        <v>0.74027799707546804</v>
      </c>
      <c r="B17182" s="1" t="str">
        <f t="shared" si="268"/>
        <v>0.740277997075468,</v>
      </c>
    </row>
    <row r="17183" spans="1:2" x14ac:dyDescent="0.25">
      <c r="A17183" s="1">
        <v>0.260538897612549</v>
      </c>
      <c r="B17183" s="1" t="str">
        <f t="shared" si="268"/>
        <v>0.260538897612549,</v>
      </c>
    </row>
    <row r="17184" spans="1:2" x14ac:dyDescent="0.25">
      <c r="A17184" s="1">
        <v>-0.30155494042204001</v>
      </c>
      <c r="B17184" s="1" t="str">
        <f t="shared" si="268"/>
        <v>-0.30155494042204,</v>
      </c>
    </row>
    <row r="17185" spans="1:2" x14ac:dyDescent="0.25">
      <c r="A17185" s="1">
        <v>-0.76832912173232903</v>
      </c>
      <c r="B17185" s="1" t="str">
        <f t="shared" si="268"/>
        <v>-0.768329121732329,</v>
      </c>
    </row>
    <row r="17186" spans="1:2" x14ac:dyDescent="0.25">
      <c r="A17186" s="1">
        <v>-0.99223920660005005</v>
      </c>
      <c r="B17186" s="1" t="str">
        <f t="shared" si="268"/>
        <v>-0.99223920660005,</v>
      </c>
    </row>
    <row r="17187" spans="1:2" x14ac:dyDescent="0.25">
      <c r="A17187" s="1">
        <v>-0.90250859823958296</v>
      </c>
      <c r="B17187" s="1" t="str">
        <f t="shared" si="268"/>
        <v>-0.902508598239583,</v>
      </c>
    </row>
    <row r="17188" spans="1:2" x14ac:dyDescent="0.25">
      <c r="A17188" s="1">
        <v>-0.52750058850914705</v>
      </c>
      <c r="B17188" s="1" t="str">
        <f t="shared" si="268"/>
        <v>-0.527500588509147,</v>
      </c>
    </row>
    <row r="17189" spans="1:2" x14ac:dyDescent="0.25">
      <c r="A17189" s="1">
        <v>1.4247103705101001E-2</v>
      </c>
      <c r="B17189" s="1" t="str">
        <f t="shared" si="268"/>
        <v>0.014247103705101,</v>
      </c>
    </row>
    <row r="17190" spans="1:2" x14ac:dyDescent="0.25">
      <c r="A17190" s="1">
        <v>0.55149137431364603</v>
      </c>
      <c r="B17190" s="1" t="str">
        <f t="shared" si="268"/>
        <v>0.551491374313646,</v>
      </c>
    </row>
    <row r="17191" spans="1:2" x14ac:dyDescent="0.25">
      <c r="A17191" s="1">
        <v>0.91441262301521697</v>
      </c>
      <c r="B17191" s="1" t="str">
        <f t="shared" si="268"/>
        <v>0.914412623015217,</v>
      </c>
    </row>
    <row r="17192" spans="1:2" x14ac:dyDescent="0.25">
      <c r="A17192" s="1">
        <v>0.98829368153742703</v>
      </c>
      <c r="B17192" s="1" t="str">
        <f t="shared" si="268"/>
        <v>0.988293681537427,</v>
      </c>
    </row>
    <row r="17193" spans="1:2" x14ac:dyDescent="0.25">
      <c r="A17193" s="1">
        <v>0.74978120296835504</v>
      </c>
      <c r="B17193" s="1" t="str">
        <f t="shared" si="268"/>
        <v>0.749781202968355,</v>
      </c>
    </row>
    <row r="17194" spans="1:2" x14ac:dyDescent="0.25">
      <c r="A17194" s="1">
        <v>0.27426751067557598</v>
      </c>
      <c r="B17194" s="1" t="str">
        <f t="shared" si="268"/>
        <v>0.274267510675576,</v>
      </c>
    </row>
    <row r="17195" spans="1:2" x14ac:dyDescent="0.25">
      <c r="A17195" s="1">
        <v>-0.28794045010213098</v>
      </c>
      <c r="B17195" s="1" t="str">
        <f t="shared" si="268"/>
        <v>-0.287940450102131,</v>
      </c>
    </row>
    <row r="17196" spans="1:2" x14ac:dyDescent="0.25">
      <c r="A17196" s="1">
        <v>-0.759132210574753</v>
      </c>
      <c r="B17196" s="1" t="str">
        <f t="shared" si="268"/>
        <v>-0.759132210574753,</v>
      </c>
    </row>
    <row r="17197" spans="1:2" x14ac:dyDescent="0.25">
      <c r="A17197" s="1">
        <v>-0.99036696149485604</v>
      </c>
      <c r="B17197" s="1" t="str">
        <f t="shared" si="268"/>
        <v>-0.990366961494856,</v>
      </c>
    </row>
    <row r="17198" spans="1:2" x14ac:dyDescent="0.25">
      <c r="A17198" s="1">
        <v>-0.90855282431756501</v>
      </c>
      <c r="B17198" s="1" t="str">
        <f t="shared" si="268"/>
        <v>-0.908552824317565,</v>
      </c>
    </row>
    <row r="17199" spans="1:2" x14ac:dyDescent="0.25">
      <c r="A17199" s="1">
        <v>-0.53955074318715801</v>
      </c>
      <c r="B17199" s="1" t="str">
        <f t="shared" si="268"/>
        <v>-0.539550743187158,</v>
      </c>
    </row>
    <row r="17200" spans="1:2" x14ac:dyDescent="0.25">
      <c r="A17200" s="1">
        <v>-89.368057108124603</v>
      </c>
      <c r="B17200" s="1" t="str">
        <f t="shared" si="268"/>
        <v>-89.3680571081246,</v>
      </c>
    </row>
    <row r="17201" spans="1:2" x14ac:dyDescent="0.25">
      <c r="A17201" s="1">
        <v>0.53955074318565299</v>
      </c>
      <c r="B17201" s="1" t="str">
        <f t="shared" si="268"/>
        <v>0.539550743185653,</v>
      </c>
    </row>
    <row r="17202" spans="1:2" x14ac:dyDescent="0.25">
      <c r="A17202" s="1">
        <v>0.90855282431605799</v>
      </c>
      <c r="B17202" s="1" t="str">
        <f t="shared" si="268"/>
        <v>0.908552824316058,</v>
      </c>
    </row>
    <row r="17203" spans="1:2" x14ac:dyDescent="0.25">
      <c r="A17203" s="1">
        <v>0.99036696149510295</v>
      </c>
      <c r="B17203" s="1" t="str">
        <f t="shared" si="268"/>
        <v>0.990366961495103,</v>
      </c>
    </row>
    <row r="17204" spans="1:2" x14ac:dyDescent="0.25">
      <c r="A17204" s="1">
        <v>0.75913221057591596</v>
      </c>
      <c r="B17204" s="1" t="str">
        <f t="shared" si="268"/>
        <v>0.759132210575916,</v>
      </c>
    </row>
    <row r="17205" spans="1:2" x14ac:dyDescent="0.25">
      <c r="A17205" s="1">
        <v>0.28794045010384201</v>
      </c>
      <c r="B17205" s="1" t="str">
        <f t="shared" si="268"/>
        <v>0.287940450103842,</v>
      </c>
    </row>
    <row r="17206" spans="1:2" x14ac:dyDescent="0.25">
      <c r="A17206" s="1">
        <v>-0.27426751067560701</v>
      </c>
      <c r="B17206" s="1" t="str">
        <f t="shared" si="268"/>
        <v>-0.274267510675607,</v>
      </c>
    </row>
    <row r="17207" spans="1:2" x14ac:dyDescent="0.25">
      <c r="A17207" s="1">
        <v>-0.74978120296717199</v>
      </c>
      <c r="B17207" s="1" t="str">
        <f t="shared" si="268"/>
        <v>-0.749781202967172,</v>
      </c>
    </row>
    <row r="17208" spans="1:2" x14ac:dyDescent="0.25">
      <c r="A17208" s="1">
        <v>-0.98829368153715402</v>
      </c>
      <c r="B17208" s="1" t="str">
        <f t="shared" si="268"/>
        <v>-0.988293681537154,</v>
      </c>
    </row>
    <row r="17209" spans="1:2" x14ac:dyDescent="0.25">
      <c r="A17209" s="1">
        <v>-0.91441262301594095</v>
      </c>
      <c r="B17209" s="1" t="str">
        <f t="shared" si="268"/>
        <v>-0.914412623015941,</v>
      </c>
    </row>
    <row r="17210" spans="1:2" x14ac:dyDescent="0.25">
      <c r="A17210" s="1">
        <v>-0.55149137431513695</v>
      </c>
      <c r="B17210" s="1" t="str">
        <f t="shared" si="268"/>
        <v>-0.551491374315137,</v>
      </c>
    </row>
    <row r="17211" spans="1:2" x14ac:dyDescent="0.25">
      <c r="A17211" s="1">
        <v>-1.4247103708707E-2</v>
      </c>
      <c r="B17211" s="1" t="str">
        <f t="shared" si="268"/>
        <v>-0.014247103708707,</v>
      </c>
    </row>
    <row r="17212" spans="1:2" x14ac:dyDescent="0.25">
      <c r="A17212" s="1">
        <v>0.52750058850762804</v>
      </c>
      <c r="B17212" s="1" t="str">
        <f t="shared" si="268"/>
        <v>0.527500588507628,</v>
      </c>
    </row>
    <row r="17213" spans="1:2" x14ac:dyDescent="0.25">
      <c r="A17213" s="1">
        <v>0.90250859823881402</v>
      </c>
      <c r="B17213" s="1" t="str">
        <f t="shared" si="268"/>
        <v>0.902508598238814,</v>
      </c>
    </row>
    <row r="17214" spans="1:2" x14ac:dyDescent="0.25">
      <c r="A17214" s="1">
        <v>0.99223920660027198</v>
      </c>
      <c r="B17214" s="1" t="str">
        <f t="shared" si="268"/>
        <v>0.992239206600272,</v>
      </c>
    </row>
    <row r="17215" spans="1:2" x14ac:dyDescent="0.25">
      <c r="A17215" s="1">
        <v>0.76832912173463697</v>
      </c>
      <c r="B17215" s="1" t="str">
        <f t="shared" si="268"/>
        <v>0.768329121734637,</v>
      </c>
    </row>
    <row r="17216" spans="1:2" x14ac:dyDescent="0.25">
      <c r="A17216" s="1">
        <v>0.30155494042200998</v>
      </c>
      <c r="B17216" s="1" t="str">
        <f t="shared" si="268"/>
        <v>0.30155494042201,</v>
      </c>
    </row>
    <row r="17217" spans="1:2" x14ac:dyDescent="0.25">
      <c r="A17217" s="1">
        <v>-0.26053889761257898</v>
      </c>
      <c r="B17217" s="1" t="str">
        <f t="shared" si="268"/>
        <v>-0.260538897612579,</v>
      </c>
    </row>
    <row r="17218" spans="1:2" x14ac:dyDescent="0.25">
      <c r="A17218" s="1">
        <v>-0.74027799707549002</v>
      </c>
      <c r="B17218" s="1" t="str">
        <f t="shared" ref="B17218:B17281" si="269">A17218&amp;","</f>
        <v>-0.74027799707549,</v>
      </c>
    </row>
    <row r="17219" spans="1:2" x14ac:dyDescent="0.25">
      <c r="A17219" s="1">
        <v>-0.98601978758312303</v>
      </c>
      <c r="B17219" s="1" t="str">
        <f t="shared" si="269"/>
        <v>-0.986019787583123,</v>
      </c>
    </row>
    <row r="17220" spans="1:2" x14ac:dyDescent="0.25">
      <c r="A17220" s="1">
        <v>-0.92008680485411698</v>
      </c>
      <c r="B17220" s="1" t="str">
        <f t="shared" si="269"/>
        <v>-0.920086804854117,</v>
      </c>
    </row>
    <row r="17221" spans="1:2" x14ac:dyDescent="0.25">
      <c r="A17221" s="1">
        <v>-0.56332005806425101</v>
      </c>
      <c r="B17221" s="1" t="str">
        <f t="shared" si="269"/>
        <v>-0.563320058064251,</v>
      </c>
    </row>
    <row r="17222" spans="1:2" x14ac:dyDescent="0.25">
      <c r="A17222" s="1">
        <v>-2.8491315391340099E-2</v>
      </c>
      <c r="B17222" s="1" t="str">
        <f t="shared" si="269"/>
        <v>-0.0284913153913401,</v>
      </c>
    </row>
    <row r="17223" spans="1:2" x14ac:dyDescent="0.25">
      <c r="A17223" s="1">
        <v>0.515343356346743</v>
      </c>
      <c r="B17223" s="1" t="str">
        <f t="shared" si="269"/>
        <v>0.515343356346743,</v>
      </c>
    </row>
    <row r="17224" spans="1:2" x14ac:dyDescent="0.25">
      <c r="A17224" s="1">
        <v>0.89628117170099597</v>
      </c>
      <c r="B17224" s="1" t="str">
        <f t="shared" si="269"/>
        <v>0.896281171700996,</v>
      </c>
    </row>
    <row r="17225" spans="1:2" x14ac:dyDescent="0.25">
      <c r="A17225" s="1">
        <v>0.99391003680588097</v>
      </c>
      <c r="B17225" s="1" t="str">
        <f t="shared" si="269"/>
        <v>0.993910036805881,</v>
      </c>
    </row>
    <row r="17226" spans="1:2" x14ac:dyDescent="0.25">
      <c r="A17226" s="1">
        <v>0.77737006955993804</v>
      </c>
      <c r="B17226" s="1" t="str">
        <f t="shared" si="269"/>
        <v>0.777370069559938,</v>
      </c>
    </row>
    <row r="17227" spans="1:2" x14ac:dyDescent="0.25">
      <c r="A17227" s="1">
        <v>0.31510821802455402</v>
      </c>
      <c r="B17227" s="1" t="str">
        <f t="shared" si="269"/>
        <v>0.315108218024554,</v>
      </c>
    </row>
    <row r="17228" spans="1:2" x14ac:dyDescent="0.25">
      <c r="A17228" s="1">
        <v>-0.24675739768959801</v>
      </c>
      <c r="B17228" s="1" t="str">
        <f t="shared" si="269"/>
        <v>-0.246757397689598,</v>
      </c>
    </row>
    <row r="17229" spans="1:2" x14ac:dyDescent="0.25">
      <c r="A17229" s="1">
        <v>-0.73062452195556504</v>
      </c>
      <c r="B17229" s="1" t="str">
        <f t="shared" si="269"/>
        <v>-0.730624521955565,</v>
      </c>
    </row>
    <row r="17230" spans="1:2" x14ac:dyDescent="0.25">
      <c r="A17230" s="1">
        <v>-0.98354574121051896</v>
      </c>
      <c r="B17230" s="1" t="str">
        <f t="shared" si="269"/>
        <v>-0.983545741210519,</v>
      </c>
    </row>
    <row r="17231" spans="1:2" x14ac:dyDescent="0.25">
      <c r="A17231" s="1">
        <v>-0.92557421802696604</v>
      </c>
      <c r="B17231" s="1" t="str">
        <f t="shared" si="269"/>
        <v>-0.925574218026966,</v>
      </c>
    </row>
    <row r="17232" spans="1:2" x14ac:dyDescent="0.25">
      <c r="A17232" s="1">
        <v>-0.575034393323829</v>
      </c>
      <c r="B17232" s="1" t="str">
        <f t="shared" si="269"/>
        <v>-0.575034393323829,</v>
      </c>
    </row>
    <row r="17233" spans="1:2" x14ac:dyDescent="0.25">
      <c r="A17233" s="1">
        <v>-4.2729743616121398E-2</v>
      </c>
      <c r="B17233" s="1" t="str">
        <f t="shared" si="269"/>
        <v>-0.0427297436161214,</v>
      </c>
    </row>
    <row r="17234" spans="1:2" x14ac:dyDescent="0.25">
      <c r="A17234" s="1">
        <v>0.50308151449967597</v>
      </c>
      <c r="B17234" s="1" t="str">
        <f t="shared" si="269"/>
        <v>0.503081514499676,</v>
      </c>
    </row>
    <row r="17235" spans="1:2" x14ac:dyDescent="0.25">
      <c r="A17235" s="1">
        <v>0.88987180881116101</v>
      </c>
      <c r="B17235" s="1" t="str">
        <f t="shared" si="269"/>
        <v>0.889871808811161,</v>
      </c>
    </row>
    <row r="17236" spans="1:2" x14ac:dyDescent="0.25">
      <c r="A17236" s="1">
        <v>0.99537911294923698</v>
      </c>
      <c r="B17236" s="1" t="str">
        <f t="shared" si="269"/>
        <v>0.995379112949237,</v>
      </c>
    </row>
    <row r="17237" spans="1:2" x14ac:dyDescent="0.25">
      <c r="A17237" s="1">
        <v>0.78625321882860499</v>
      </c>
      <c r="B17237" s="1" t="str">
        <f t="shared" si="269"/>
        <v>0.786253218828605,</v>
      </c>
    </row>
    <row r="17238" spans="1:2" x14ac:dyDescent="0.25">
      <c r="A17238" s="1">
        <v>0.32859753172631601</v>
      </c>
      <c r="B17238" s="1" t="str">
        <f t="shared" si="269"/>
        <v>0.328597531726316,</v>
      </c>
    </row>
    <row r="17239" spans="1:2" x14ac:dyDescent="0.25">
      <c r="A17239" s="1">
        <v>-0.23292580841699001</v>
      </c>
      <c r="B17239" s="1" t="str">
        <f t="shared" si="269"/>
        <v>-0.23292580841699,</v>
      </c>
    </row>
    <row r="17240" spans="1:2" x14ac:dyDescent="0.25">
      <c r="A17240" s="1">
        <v>-0.72082273717007594</v>
      </c>
      <c r="B17240" s="1" t="str">
        <f t="shared" si="269"/>
        <v>-0.720822737170076,</v>
      </c>
    </row>
    <row r="17241" spans="1:2" x14ac:dyDescent="0.25">
      <c r="A17241" s="1">
        <v>-0.98087204462694999</v>
      </c>
      <c r="B17241" s="1" t="str">
        <f t="shared" si="269"/>
        <v>-0.98087204462695,</v>
      </c>
    </row>
    <row r="17242" spans="1:2" x14ac:dyDescent="0.25">
      <c r="A17242" s="1">
        <v>-0.93087374864443395</v>
      </c>
      <c r="B17242" s="1" t="str">
        <f t="shared" si="269"/>
        <v>-0.930873748644434,</v>
      </c>
    </row>
    <row r="17243" spans="1:2" x14ac:dyDescent="0.25">
      <c r="A17243" s="1">
        <v>-0.58663200220084</v>
      </c>
      <c r="B17243" s="1" t="str">
        <f t="shared" si="269"/>
        <v>-0.58663200220084,</v>
      </c>
    </row>
    <row r="17244" spans="1:2" x14ac:dyDescent="0.25">
      <c r="A17244" s="1">
        <v>-5.6959498117092798E-2</v>
      </c>
      <c r="B17244" s="1" t="str">
        <f t="shared" si="269"/>
        <v>-0.0569594981170928,</v>
      </c>
    </row>
    <row r="17245" spans="1:2" x14ac:dyDescent="0.25">
      <c r="A17245" s="1">
        <v>0.49071755200408501</v>
      </c>
      <c r="B17245" s="1" t="str">
        <f t="shared" si="269"/>
        <v>0.490717552004085,</v>
      </c>
    </row>
    <row r="17246" spans="1:2" x14ac:dyDescent="0.25">
      <c r="A17246" s="1">
        <v>0.88328181060594602</v>
      </c>
      <c r="B17246" s="1" t="str">
        <f t="shared" si="269"/>
        <v>0.883281810605946,</v>
      </c>
    </row>
    <row r="17247" spans="1:2" x14ac:dyDescent="0.25">
      <c r="A17247" s="1">
        <v>0.99664613682255898</v>
      </c>
      <c r="B17247" s="1" t="str">
        <f t="shared" si="269"/>
        <v>0.996646136822559,</v>
      </c>
    </row>
    <row r="17248" spans="1:2" x14ac:dyDescent="0.25">
      <c r="A17248" s="1">
        <v>0.79497676634891401</v>
      </c>
      <c r="B17248" s="1" t="str">
        <f t="shared" si="269"/>
        <v>0.794976766348914,</v>
      </c>
    </row>
    <row r="17249" spans="1:2" x14ac:dyDescent="0.25">
      <c r="A17249" s="1">
        <v>0.34202014332621899</v>
      </c>
      <c r="B17249" s="1" t="str">
        <f t="shared" si="269"/>
        <v>0.342020143326219,</v>
      </c>
    </row>
    <row r="17250" spans="1:2" x14ac:dyDescent="0.25">
      <c r="A17250" s="1">
        <v>-0.21904693747450499</v>
      </c>
      <c r="B17250" s="1" t="str">
        <f t="shared" si="269"/>
        <v>-0.219046937474505,</v>
      </c>
    </row>
    <row r="17251" spans="1:2" x14ac:dyDescent="0.25">
      <c r="A17251" s="1">
        <v>-0.71087463238591797</v>
      </c>
      <c r="B17251" s="1" t="str">
        <f t="shared" si="269"/>
        <v>-0.710874632385918,</v>
      </c>
    </row>
    <row r="17252" spans="1:2" x14ac:dyDescent="0.25">
      <c r="A17252" s="1">
        <v>-0.97799924056679299</v>
      </c>
      <c r="B17252" s="1" t="str">
        <f t="shared" si="269"/>
        <v>-0.977999240566793,</v>
      </c>
    </row>
    <row r="17253" spans="1:2" x14ac:dyDescent="0.25">
      <c r="A17253" s="1">
        <v>-0.93598432095268302</v>
      </c>
      <c r="B17253" s="1" t="str">
        <f t="shared" si="269"/>
        <v>-0.935984320952683,</v>
      </c>
    </row>
    <row r="17254" spans="1:2" x14ac:dyDescent="0.25">
      <c r="A17254" s="1">
        <v>-0.59811053049207596</v>
      </c>
      <c r="B17254" s="1" t="str">
        <f t="shared" si="269"/>
        <v>-0.598110530492076,</v>
      </c>
    </row>
    <row r="17255" spans="1:2" x14ac:dyDescent="0.25">
      <c r="A17255" s="1">
        <v>-7.1177690396245996E-2</v>
      </c>
      <c r="B17255" s="1" t="str">
        <f t="shared" si="269"/>
        <v>-0.071177690396246,</v>
      </c>
    </row>
    <row r="17256" spans="1:2" x14ac:dyDescent="0.25">
      <c r="A17256" s="1">
        <v>0.47825397862084301</v>
      </c>
      <c r="B17256" s="1" t="str">
        <f t="shared" si="269"/>
        <v>0.478253978620843,</v>
      </c>
    </row>
    <row r="17257" spans="1:2" x14ac:dyDescent="0.25">
      <c r="A17257" s="1">
        <v>0.87651251479251502</v>
      </c>
      <c r="B17257" s="1" t="str">
        <f t="shared" si="269"/>
        <v>0.876512514792515,</v>
      </c>
    </row>
    <row r="17258" spans="1:2" x14ac:dyDescent="0.25">
      <c r="A17258" s="1">
        <v>0.99771085123201098</v>
      </c>
      <c r="B17258" s="1" t="str">
        <f t="shared" si="269"/>
        <v>0.997710851232011,</v>
      </c>
    </row>
    <row r="17259" spans="1:2" x14ac:dyDescent="0.25">
      <c r="A17259" s="1">
        <v>0.80353894132341397</v>
      </c>
      <c r="B17259" s="1" t="str">
        <f t="shared" si="269"/>
        <v>0.803538941323414,</v>
      </c>
    </row>
    <row r="17260" spans="1:2" x14ac:dyDescent="0.25">
      <c r="A17260" s="1">
        <v>0.3553733281682</v>
      </c>
      <c r="B17260" s="1" t="str">
        <f t="shared" si="269"/>
        <v>0.3553733281682,</v>
      </c>
    </row>
    <row r="17261" spans="1:2" x14ac:dyDescent="0.25">
      <c r="A17261" s="1">
        <v>-0.20512360213429601</v>
      </c>
      <c r="B17261" s="1" t="str">
        <f t="shared" si="269"/>
        <v>-0.205123602134296,</v>
      </c>
    </row>
    <row r="17262" spans="1:2" x14ac:dyDescent="0.25">
      <c r="A17262" s="1">
        <v>-0.700782226972819</v>
      </c>
      <c r="B17262" s="1" t="str">
        <f t="shared" si="269"/>
        <v>-0.700782226972819,</v>
      </c>
    </row>
    <row r="17263" spans="1:2" x14ac:dyDescent="0.25">
      <c r="A17263" s="1">
        <v>-0.97492791218171304</v>
      </c>
      <c r="B17263" s="1" t="str">
        <f t="shared" si="269"/>
        <v>-0.974927912181713,</v>
      </c>
    </row>
    <row r="17264" spans="1:2" x14ac:dyDescent="0.25">
      <c r="A17264" s="1">
        <v>-0.94090489755528295</v>
      </c>
      <c r="B17264" s="1" t="str">
        <f t="shared" si="269"/>
        <v>-0.940904897555283,</v>
      </c>
    </row>
    <row r="17265" spans="1:2" x14ac:dyDescent="0.25">
      <c r="A17265" s="1">
        <v>-0.609467648168036</v>
      </c>
      <c r="B17265" s="1" t="str">
        <f t="shared" si="269"/>
        <v>-0.609467648168036,</v>
      </c>
    </row>
    <row r="17266" spans="1:2" x14ac:dyDescent="0.25">
      <c r="A17266" s="1">
        <v>-8.5381434297140693E-2</v>
      </c>
      <c r="B17266" s="1" t="str">
        <f t="shared" si="269"/>
        <v>-0.0853814342971407,</v>
      </c>
    </row>
    <row r="17267" spans="1:2" x14ac:dyDescent="0.25">
      <c r="A17267" s="1">
        <v>0.46569332433558802</v>
      </c>
      <c r="B17267" s="1" t="str">
        <f t="shared" si="269"/>
        <v>0.465693324335588,</v>
      </c>
    </row>
    <row r="17268" spans="1:2" x14ac:dyDescent="0.25">
      <c r="A17268" s="1">
        <v>0.86956529547029604</v>
      </c>
      <c r="B17268" s="1" t="str">
        <f t="shared" si="269"/>
        <v>0.869565295470296,</v>
      </c>
    </row>
    <row r="17269" spans="1:2" x14ac:dyDescent="0.25">
      <c r="A17269" s="1">
        <v>0.99857304005120395</v>
      </c>
      <c r="B17269" s="1" t="str">
        <f t="shared" si="269"/>
        <v>0.998573040051204,</v>
      </c>
    </row>
    <row r="17270" spans="1:2" x14ac:dyDescent="0.25">
      <c r="A17270" s="1">
        <v>0.81193800571612096</v>
      </c>
      <c r="B17270" s="1" t="str">
        <f t="shared" si="269"/>
        <v>0.811938005716121,</v>
      </c>
    </row>
    <row r="17271" spans="1:2" x14ac:dyDescent="0.25">
      <c r="A17271" s="1">
        <v>0.36865437568231602</v>
      </c>
      <c r="B17271" s="1" t="str">
        <f t="shared" si="269"/>
        <v>0.368654375682316,</v>
      </c>
    </row>
    <row r="17272" spans="1:2" x14ac:dyDescent="0.25">
      <c r="A17272" s="1">
        <v>-0.19115862870145001</v>
      </c>
      <c r="B17272" s="1" t="str">
        <f t="shared" si="269"/>
        <v>-0.19115862870145,</v>
      </c>
    </row>
    <row r="17273" spans="1:2" x14ac:dyDescent="0.25">
      <c r="A17273" s="1">
        <v>-0.69054756958825303</v>
      </c>
      <c r="B17273" s="1" t="str">
        <f t="shared" si="269"/>
        <v>-0.690547569588253,</v>
      </c>
    </row>
    <row r="17274" spans="1:2" x14ac:dyDescent="0.25">
      <c r="A17274" s="1">
        <v>-0.97165868292068902</v>
      </c>
      <c r="B17274" s="1" t="str">
        <f t="shared" si="269"/>
        <v>-0.971658682920689,</v>
      </c>
    </row>
    <row r="17275" spans="1:2" x14ac:dyDescent="0.25">
      <c r="A17275" s="1">
        <v>-0.94563447962249303</v>
      </c>
      <c r="B17275" s="1" t="str">
        <f t="shared" si="269"/>
        <v>-0.945634479622493,</v>
      </c>
    </row>
    <row r="17276" spans="1:2" x14ac:dyDescent="0.25">
      <c r="A17276" s="1">
        <v>-0.62070104984296204</v>
      </c>
      <c r="B17276" s="1" t="str">
        <f t="shared" si="269"/>
        <v>-0.620701049842962,</v>
      </c>
    </row>
    <row r="17277" spans="1:2" x14ac:dyDescent="0.25">
      <c r="A17277" s="1">
        <v>-9.9567846598033596E-2</v>
      </c>
      <c r="B17277" s="1" t="str">
        <f t="shared" si="269"/>
        <v>-0.0995678465980336,</v>
      </c>
    </row>
    <row r="17278" spans="1:2" x14ac:dyDescent="0.25">
      <c r="A17278" s="1">
        <v>0.45303813883886801</v>
      </c>
      <c r="B17278" s="1" t="str">
        <f t="shared" si="269"/>
        <v>0.453038138838868,</v>
      </c>
    </row>
    <row r="17279" spans="1:2" x14ac:dyDescent="0.25">
      <c r="A17279" s="1">
        <v>0.86244156285895301</v>
      </c>
      <c r="B17279" s="1" t="str">
        <f t="shared" si="269"/>
        <v>0.862441562858953,</v>
      </c>
    </row>
    <row r="17280" spans="1:2" x14ac:dyDescent="0.25">
      <c r="A17280" s="1">
        <v>0.99923252826398201</v>
      </c>
      <c r="B17280" s="1" t="str">
        <f t="shared" si="269"/>
        <v>0.999232528263982,</v>
      </c>
    </row>
    <row r="17281" spans="1:2" x14ac:dyDescent="0.25">
      <c r="A17281" s="1">
        <v>0.82017225459658105</v>
      </c>
      <c r="B17281" s="1" t="str">
        <f t="shared" si="269"/>
        <v>0.820172254596581,</v>
      </c>
    </row>
    <row r="17282" spans="1:2" x14ac:dyDescent="0.25">
      <c r="A17282" s="1">
        <v>0.381860589948601</v>
      </c>
      <c r="B17282" s="1" t="str">
        <f t="shared" ref="B17282:B17345" si="270">A17282&amp;","</f>
        <v>0.381860589948601,</v>
      </c>
    </row>
    <row r="17283" spans="1:2" x14ac:dyDescent="0.25">
      <c r="A17283" s="1">
        <v>-0.177154851926065</v>
      </c>
      <c r="B17283" s="1" t="str">
        <f t="shared" si="270"/>
        <v>-0.177154851926065,</v>
      </c>
    </row>
    <row r="17284" spans="1:2" x14ac:dyDescent="0.25">
      <c r="A17284" s="1">
        <v>-0.68017273777065201</v>
      </c>
      <c r="B17284" s="1" t="str">
        <f t="shared" si="270"/>
        <v>-0.680172737770652,</v>
      </c>
    </row>
    <row r="17285" spans="1:2" x14ac:dyDescent="0.25">
      <c r="A17285" s="1">
        <v>-0.96819221640626996</v>
      </c>
      <c r="B17285" s="1" t="str">
        <f t="shared" si="270"/>
        <v>-0.96819221640627,</v>
      </c>
    </row>
    <row r="17286" spans="1:2" x14ac:dyDescent="0.25">
      <c r="A17286" s="1">
        <v>-0.95017210709640199</v>
      </c>
      <c r="B17286" s="1" t="str">
        <f t="shared" si="270"/>
        <v>-0.950172107096402,</v>
      </c>
    </row>
    <row r="17287" spans="1:2" x14ac:dyDescent="0.25">
      <c r="A17287" s="1">
        <v>-0.63180845524853502</v>
      </c>
      <c r="B17287" s="1" t="str">
        <f t="shared" si="270"/>
        <v>-0.631808455248535,</v>
      </c>
    </row>
    <row r="17288" spans="1:2" x14ac:dyDescent="0.25">
      <c r="A17288" s="1">
        <v>-0.113734047593521</v>
      </c>
      <c r="B17288" s="1" t="str">
        <f t="shared" si="270"/>
        <v>-0.113734047593521,</v>
      </c>
    </row>
    <row r="17289" spans="1:2" x14ac:dyDescent="0.25">
      <c r="A17289" s="1">
        <v>0.44029099101177599</v>
      </c>
      <c r="B17289" s="1" t="str">
        <f t="shared" si="270"/>
        <v>0.440290991011776,</v>
      </c>
    </row>
    <row r="17290" spans="1:2" x14ac:dyDescent="0.25">
      <c r="A17290" s="1">
        <v>0.85514276300504199</v>
      </c>
      <c r="B17290" s="1" t="str">
        <f t="shared" si="270"/>
        <v>0.855142763005042,</v>
      </c>
    </row>
    <row r="17291" spans="1:2" x14ac:dyDescent="0.25">
      <c r="A17291" s="1">
        <v>0.99968918200082402</v>
      </c>
      <c r="B17291" s="1" t="str">
        <f t="shared" si="270"/>
        <v>0.999689182000824,</v>
      </c>
    </row>
    <row r="17292" spans="1:2" x14ac:dyDescent="0.25">
      <c r="A17292" s="1">
        <v>0.82824001649453105</v>
      </c>
      <c r="B17292" s="1" t="str">
        <f t="shared" si="270"/>
        <v>0.828240016494531,</v>
      </c>
    </row>
    <row r="17293" spans="1:2" x14ac:dyDescent="0.25">
      <c r="A17293" s="1">
        <v>0.39498929023074397</v>
      </c>
      <c r="B17293" s="1" t="str">
        <f t="shared" si="270"/>
        <v>0.394989290230744,</v>
      </c>
    </row>
    <row r="17294" spans="1:2" x14ac:dyDescent="0.25">
      <c r="A17294" s="1">
        <v>-0.16311511444207899</v>
      </c>
      <c r="B17294" s="1" t="str">
        <f t="shared" si="270"/>
        <v>-0.163115114442079,</v>
      </c>
    </row>
    <row r="17295" spans="1:2" x14ac:dyDescent="0.25">
      <c r="A17295" s="1">
        <v>-0.66965983750722902</v>
      </c>
      <c r="B17295" s="1" t="str">
        <f t="shared" si="270"/>
        <v>-0.669659837507229,</v>
      </c>
    </row>
    <row r="17296" spans="1:2" x14ac:dyDescent="0.25">
      <c r="A17296" s="1">
        <v>-0.96452921629652899</v>
      </c>
      <c r="B17296" s="1" t="str">
        <f t="shared" si="270"/>
        <v>-0.964529216296529,</v>
      </c>
    </row>
    <row r="17297" spans="1:2" x14ac:dyDescent="0.25">
      <c r="A17297" s="1">
        <v>-0.95451685888164595</v>
      </c>
      <c r="B17297" s="1" t="str">
        <f t="shared" si="270"/>
        <v>-0.954516858881646,</v>
      </c>
    </row>
    <row r="17298" spans="1:2" x14ac:dyDescent="0.25">
      <c r="A17298" s="1">
        <v>-0.64278760968675097</v>
      </c>
      <c r="B17298" s="1" t="str">
        <f t="shared" si="270"/>
        <v>-0.642787609686751,</v>
      </c>
    </row>
    <row r="17299" spans="1:2" x14ac:dyDescent="0.25">
      <c r="A17299" s="1">
        <v>-0.12787716168632099</v>
      </c>
      <c r="B17299" s="1" t="str">
        <f t="shared" si="270"/>
        <v>-0.127877161686321,</v>
      </c>
    </row>
    <row r="17300" spans="1:2" x14ac:dyDescent="0.25">
      <c r="A17300" s="1">
        <v>0.42745446839797802</v>
      </c>
      <c r="B17300" s="1" t="str">
        <f t="shared" si="270"/>
        <v>0.427454468397978,</v>
      </c>
    </row>
    <row r="17301" spans="1:2" x14ac:dyDescent="0.25">
      <c r="A17301" s="1">
        <v>0.84767037749477903</v>
      </c>
      <c r="B17301" s="1" t="str">
        <f t="shared" si="270"/>
        <v>0.847670377494779,</v>
      </c>
    </row>
    <row r="17302" spans="1:2" x14ac:dyDescent="0.25">
      <c r="A17302" s="1">
        <v>0.99994290856537205</v>
      </c>
      <c r="B17302" s="1" t="str">
        <f t="shared" si="270"/>
        <v>0.999942908565372,</v>
      </c>
    </row>
    <row r="17303" spans="1:2" x14ac:dyDescent="0.25">
      <c r="A17303" s="1">
        <v>0.83613965373178201</v>
      </c>
      <c r="B17303" s="1" t="str">
        <f t="shared" si="270"/>
        <v>0.836139653731782,</v>
      </c>
    </row>
    <row r="17304" spans="1:2" x14ac:dyDescent="0.25">
      <c r="A17304" s="1">
        <v>0.40803781153374502</v>
      </c>
      <c r="B17304" s="1" t="str">
        <f t="shared" si="270"/>
        <v>0.408037811533745,</v>
      </c>
    </row>
    <row r="17305" spans="1:2" x14ac:dyDescent="0.25">
      <c r="A17305" s="1">
        <v>-0.14904226617594399</v>
      </c>
      <c r="B17305" s="1" t="str">
        <f t="shared" si="270"/>
        <v>-0.149042266175944,</v>
      </c>
    </row>
    <row r="17306" spans="1:2" x14ac:dyDescent="0.25">
      <c r="A17306" s="1">
        <v>-0.65901100281708302</v>
      </c>
      <c r="B17306" s="1" t="str">
        <f t="shared" si="270"/>
        <v>-0.659011002817083,</v>
      </c>
    </row>
    <row r="17307" spans="1:2" x14ac:dyDescent="0.25">
      <c r="A17307" s="1">
        <v>-0.96067042614576503</v>
      </c>
      <c r="B17307" s="1" t="str">
        <f t="shared" si="270"/>
        <v>-0.960670426145765,</v>
      </c>
    </row>
    <row r="17308" spans="1:2" x14ac:dyDescent="0.25">
      <c r="A17308" s="1">
        <v>-0.95866785303701696</v>
      </c>
      <c r="B17308" s="1" t="str">
        <f t="shared" si="270"/>
        <v>-0.958667853037017,</v>
      </c>
    </row>
    <row r="17309" spans="1:2" x14ac:dyDescent="0.25">
      <c r="A17309" s="1">
        <v>-0.65363628449894096</v>
      </c>
      <c r="B17309" s="1" t="str">
        <f t="shared" si="270"/>
        <v>-0.653636284498941,</v>
      </c>
    </row>
    <row r="17310" spans="1:2" x14ac:dyDescent="0.25">
      <c r="A17310" s="1">
        <v>-0.141994317958341</v>
      </c>
      <c r="B17310" s="1" t="str">
        <f t="shared" si="270"/>
        <v>-0.141994317958341,</v>
      </c>
    </row>
    <row r="17311" spans="1:2" x14ac:dyDescent="0.25">
      <c r="A17311" s="1">
        <v>0.41453117668988099</v>
      </c>
      <c r="B17311" s="1" t="str">
        <f t="shared" si="270"/>
        <v>0.414531176689881,</v>
      </c>
    </row>
    <row r="17312" spans="1:2" x14ac:dyDescent="0.25">
      <c r="A17312" s="1">
        <v>0.84002592314968205</v>
      </c>
      <c r="B17312" s="1" t="str">
        <f t="shared" si="270"/>
        <v>0.840025923149682,</v>
      </c>
    </row>
    <row r="17313" spans="1:2" x14ac:dyDescent="0.25">
      <c r="A17313" s="1">
        <v>0.99999365645360205</v>
      </c>
      <c r="B17313" s="1" t="str">
        <f t="shared" si="270"/>
        <v>0.999993656453602,</v>
      </c>
    </row>
    <row r="17314" spans="1:2" x14ac:dyDescent="0.25">
      <c r="A17314" s="1">
        <v>0.84386956275887504</v>
      </c>
      <c r="B17314" s="1" t="str">
        <f t="shared" si="270"/>
        <v>0.843869562758875,</v>
      </c>
    </row>
    <row r="17315" spans="1:2" x14ac:dyDescent="0.25">
      <c r="A17315" s="1">
        <v>0.42100350513312101</v>
      </c>
      <c r="B17315" s="1" t="str">
        <f t="shared" si="270"/>
        <v>0.421003505133121,</v>
      </c>
    </row>
    <row r="17316" spans="1:2" x14ac:dyDescent="0.25">
      <c r="A17316" s="1">
        <v>-0.13493916378065399</v>
      </c>
      <c r="B17316" s="1" t="str">
        <f t="shared" si="270"/>
        <v>-0.134939163780654,</v>
      </c>
    </row>
    <row r="17317" spans="1:2" x14ac:dyDescent="0.25">
      <c r="A17317" s="1">
        <v>-0.64822839530727305</v>
      </c>
      <c r="B17317" s="1" t="str">
        <f t="shared" si="270"/>
        <v>-0.648228395307273,</v>
      </c>
    </row>
    <row r="17318" spans="1:2" x14ac:dyDescent="0.25">
      <c r="A17318" s="1">
        <v>-0.95661662924983004</v>
      </c>
      <c r="B17318" s="1" t="str">
        <f t="shared" si="270"/>
        <v>-0.95661662924983,</v>
      </c>
    </row>
    <row r="17319" spans="1:2" x14ac:dyDescent="0.25">
      <c r="A17319" s="1">
        <v>-0.962624246950051</v>
      </c>
      <c r="B17319" s="1" t="str">
        <f t="shared" si="270"/>
        <v>-0.962624246950051,</v>
      </c>
    </row>
    <row r="17320" spans="1:2" x14ac:dyDescent="0.25">
      <c r="A17320" s="1">
        <v>-0.66435227750695502</v>
      </c>
      <c r="B17320" s="1" t="str">
        <f t="shared" si="270"/>
        <v>-0.664352277506955,</v>
      </c>
    </row>
    <row r="17321" spans="1:2" x14ac:dyDescent="0.25">
      <c r="A17321" s="1">
        <v>-0.15608265076788799</v>
      </c>
      <c r="B17321" s="1" t="str">
        <f t="shared" si="270"/>
        <v>-0.156082650767888,</v>
      </c>
    </row>
    <row r="17322" spans="1:2" x14ac:dyDescent="0.25">
      <c r="A17322" s="1">
        <v>0.401523739186599</v>
      </c>
      <c r="B17322" s="1" t="str">
        <f t="shared" si="270"/>
        <v>0.401523739186599,</v>
      </c>
    </row>
    <row r="17323" spans="1:2" x14ac:dyDescent="0.25">
      <c r="A17323" s="1">
        <v>0.83221095172057502</v>
      </c>
      <c r="B17323" s="1" t="str">
        <f t="shared" si="270"/>
        <v>0.832210951720575,</v>
      </c>
    </row>
    <row r="17324" spans="1:2" x14ac:dyDescent="0.25">
      <c r="A17324" s="1">
        <v>0.99984141536422</v>
      </c>
      <c r="B17324" s="1" t="str">
        <f t="shared" si="270"/>
        <v>0.99984141536422,</v>
      </c>
    </row>
    <row r="17325" spans="1:2" x14ac:dyDescent="0.25">
      <c r="A17325" s="1">
        <v>0.851428174478571</v>
      </c>
      <c r="B17325" s="1" t="str">
        <f t="shared" si="270"/>
        <v>0.851428174478571,</v>
      </c>
    </row>
    <row r="17326" spans="1:2" x14ac:dyDescent="0.25">
      <c r="A17326" s="1">
        <v>0.43388373911928801</v>
      </c>
      <c r="B17326" s="1" t="str">
        <f t="shared" si="270"/>
        <v>0.433883739119288,</v>
      </c>
    </row>
    <row r="17327" spans="1:2" x14ac:dyDescent="0.25">
      <c r="A17327" s="1">
        <v>-0.12080867004870501</v>
      </c>
      <c r="B17327" s="1" t="str">
        <f t="shared" si="270"/>
        <v>-0.120808670048705,</v>
      </c>
    </row>
    <row r="17328" spans="1:2" x14ac:dyDescent="0.25">
      <c r="A17328" s="1">
        <v>-0.63731420374351</v>
      </c>
      <c r="B17328" s="1" t="str">
        <f t="shared" si="270"/>
        <v>-0.63731420374351,</v>
      </c>
    </row>
    <row r="17329" spans="1:2" x14ac:dyDescent="0.25">
      <c r="A17329" s="1">
        <v>-0.95236864849050995</v>
      </c>
      <c r="B17329" s="1" t="str">
        <f t="shared" si="270"/>
        <v>-0.95236864849051,</v>
      </c>
    </row>
    <row r="17330" spans="1:2" x14ac:dyDescent="0.25">
      <c r="A17330" s="1">
        <v>-0.96638523751230798</v>
      </c>
      <c r="B17330" s="1" t="str">
        <f t="shared" si="270"/>
        <v>-0.966385237512308,</v>
      </c>
    </row>
    <row r="17331" spans="1:2" x14ac:dyDescent="0.25">
      <c r="A17331" s="1">
        <v>-0.67493341347126701</v>
      </c>
      <c r="B17331" s="1" t="str">
        <f t="shared" si="270"/>
        <v>-0.674933413471267,</v>
      </c>
    </row>
    <row r="17332" spans="1:2" x14ac:dyDescent="0.25">
      <c r="A17332" s="1">
        <v>-0.17013930031695099</v>
      </c>
      <c r="B17332" s="1" t="str">
        <f t="shared" si="270"/>
        <v>-0.170139300316951,</v>
      </c>
    </row>
    <row r="17333" spans="1:2" x14ac:dyDescent="0.25">
      <c r="A17333" s="1">
        <v>0.388434796274643</v>
      </c>
      <c r="B17333" s="1" t="str">
        <f t="shared" si="270"/>
        <v>0.388434796274643,</v>
      </c>
    </row>
    <row r="17334" spans="1:2" x14ac:dyDescent="0.25">
      <c r="A17334" s="1">
        <v>0.82422704956858694</v>
      </c>
      <c r="B17334" s="1" t="str">
        <f t="shared" si="270"/>
        <v>0.824227049568587,</v>
      </c>
    </row>
    <row r="17335" spans="1:2" x14ac:dyDescent="0.25">
      <c r="A17335" s="1">
        <v>0.99948621620064504</v>
      </c>
      <c r="B17335" s="1" t="str">
        <f t="shared" si="270"/>
        <v>0.999486216200645,</v>
      </c>
    </row>
    <row r="17336" spans="1:2" x14ac:dyDescent="0.25">
      <c r="A17336" s="1">
        <v>0.85881395456820198</v>
      </c>
      <c r="B17336" s="1" t="str">
        <f t="shared" si="270"/>
        <v>0.858813954568202,</v>
      </c>
    </row>
    <row r="17337" spans="1:2" x14ac:dyDescent="0.25">
      <c r="A17337" s="1">
        <v>0.44667589892850401</v>
      </c>
      <c r="B17337" s="1" t="str">
        <f t="shared" si="270"/>
        <v>0.446675898928504,</v>
      </c>
    </row>
    <row r="17338" spans="1:2" x14ac:dyDescent="0.25">
      <c r="A17338" s="1">
        <v>-0.10665365333457801</v>
      </c>
      <c r="B17338" s="1" t="str">
        <f t="shared" si="270"/>
        <v>-0.106653653334578,</v>
      </c>
    </row>
    <row r="17339" spans="1:2" x14ac:dyDescent="0.25">
      <c r="A17339" s="1">
        <v>-0.62627064360043405</v>
      </c>
      <c r="B17339" s="1" t="str">
        <f t="shared" si="270"/>
        <v>-0.626270643600434,</v>
      </c>
    </row>
    <row r="17340" spans="1:2" x14ac:dyDescent="0.25">
      <c r="A17340" s="1">
        <v>-0.94792734616654795</v>
      </c>
      <c r="B17340" s="1" t="str">
        <f t="shared" si="270"/>
        <v>-0.947927346166548,</v>
      </c>
    </row>
    <row r="17341" spans="1:2" x14ac:dyDescent="0.25">
      <c r="A17341" s="1">
        <v>-0.96995006127835504</v>
      </c>
      <c r="B17341" s="1" t="str">
        <f t="shared" si="270"/>
        <v>-0.969950061278355,</v>
      </c>
    </row>
    <row r="17342" spans="1:2" x14ac:dyDescent="0.25">
      <c r="A17342" s="1">
        <v>-0.68537754452157895</v>
      </c>
      <c r="B17342" s="1" t="str">
        <f t="shared" si="270"/>
        <v>-0.685377544521579,</v>
      </c>
    </row>
    <row r="17343" spans="1:2" x14ac:dyDescent="0.25">
      <c r="A17343" s="1">
        <v>-0.184161413246097</v>
      </c>
      <c r="B17343" s="1" t="str">
        <f t="shared" si="270"/>
        <v>-0.184161413246097,</v>
      </c>
    </row>
    <row r="17344" spans="1:2" x14ac:dyDescent="0.25">
      <c r="A17344" s="1">
        <v>0.37526700487866299</v>
      </c>
      <c r="B17344" s="1" t="str">
        <f t="shared" si="270"/>
        <v>0.375267004878663,</v>
      </c>
    </row>
    <row r="17345" spans="1:2" x14ac:dyDescent="0.25">
      <c r="A17345" s="1">
        <v>0.81607583735017097</v>
      </c>
      <c r="B17345" s="1" t="str">
        <f t="shared" si="270"/>
        <v>0.816075837350171,</v>
      </c>
    </row>
    <row r="17346" spans="1:2" x14ac:dyDescent="0.25">
      <c r="A17346" s="1">
        <v>0.99892813106494105</v>
      </c>
      <c r="B17346" s="1" t="str">
        <f t="shared" ref="B17346:B17409" si="271">A17346&amp;","</f>
        <v>0.998928131064941,</v>
      </c>
    </row>
    <row r="17347" spans="1:2" x14ac:dyDescent="0.25">
      <c r="A17347" s="1">
        <v>0.86602540378442305</v>
      </c>
      <c r="B17347" s="1" t="str">
        <f t="shared" si="271"/>
        <v>0.866025403784423,</v>
      </c>
    </row>
    <row r="17348" spans="1:2" x14ac:dyDescent="0.25">
      <c r="A17348" s="1">
        <v>0.459377387880122</v>
      </c>
      <c r="B17348" s="1" t="str">
        <f t="shared" si="271"/>
        <v>0.459377387880122,</v>
      </c>
    </row>
    <row r="17349" spans="1:2" x14ac:dyDescent="0.25">
      <c r="A17349" s="1">
        <v>-9.2476986965257996E-2</v>
      </c>
      <c r="B17349" s="1" t="str">
        <f t="shared" si="271"/>
        <v>-0.092476986965258,</v>
      </c>
    </row>
    <row r="17350" spans="1:2" x14ac:dyDescent="0.25">
      <c r="A17350" s="1">
        <v>-0.61509995661468397</v>
      </c>
      <c r="B17350" s="1" t="str">
        <f t="shared" si="271"/>
        <v>-0.615099956614684,</v>
      </c>
    </row>
    <row r="17351" spans="1:2" x14ac:dyDescent="0.25">
      <c r="A17351" s="1">
        <v>-0.94329362381968496</v>
      </c>
      <c r="B17351" s="1" t="str">
        <f t="shared" si="271"/>
        <v>-0.943293623819685,</v>
      </c>
    </row>
    <row r="17352" spans="1:2" x14ac:dyDescent="0.25">
      <c r="A17352" s="1">
        <v>-0.97331799462458102</v>
      </c>
      <c r="B17352" s="1" t="str">
        <f t="shared" si="271"/>
        <v>-0.973317994624581,</v>
      </c>
    </row>
    <row r="17353" spans="1:2" x14ac:dyDescent="0.25">
      <c r="A17353" s="1">
        <v>-0.69568255060362305</v>
      </c>
      <c r="B17353" s="1" t="str">
        <f t="shared" si="271"/>
        <v>-0.695682550603623,</v>
      </c>
    </row>
    <row r="17354" spans="1:2" x14ac:dyDescent="0.25">
      <c r="A17354" s="1">
        <v>-0.198146143199324</v>
      </c>
      <c r="B17354" s="1" t="str">
        <f t="shared" si="271"/>
        <v>-0.198146143199324,</v>
      </c>
    </row>
    <row r="17355" spans="1:2" x14ac:dyDescent="0.25">
      <c r="A17355" s="1">
        <v>0.36202303793549201</v>
      </c>
      <c r="B17355" s="1" t="str">
        <f t="shared" si="271"/>
        <v>0.362023037935492,</v>
      </c>
    </row>
    <row r="17356" spans="1:2" x14ac:dyDescent="0.25">
      <c r="A17356" s="1">
        <v>0.80775896967997796</v>
      </c>
      <c r="B17356" s="1" t="str">
        <f t="shared" si="271"/>
        <v>0.807758969679978,</v>
      </c>
    </row>
    <row r="17357" spans="1:2" x14ac:dyDescent="0.25">
      <c r="A17357" s="1">
        <v>0.99816727324281496</v>
      </c>
      <c r="B17357" s="1" t="str">
        <f t="shared" si="271"/>
        <v>0.998167273242815,</v>
      </c>
    </row>
    <row r="17358" spans="1:2" x14ac:dyDescent="0.25">
      <c r="A17358" s="1">
        <v>0.87306105827508496</v>
      </c>
      <c r="B17358" s="1" t="str">
        <f t="shared" si="271"/>
        <v>0.873061058275085,</v>
      </c>
    </row>
    <row r="17359" spans="1:2" x14ac:dyDescent="0.25">
      <c r="A17359" s="1">
        <v>0.47198562769228702</v>
      </c>
      <c r="B17359" s="1" t="str">
        <f t="shared" si="271"/>
        <v>0.471985627692287,</v>
      </c>
    </row>
    <row r="17360" spans="1:2" x14ac:dyDescent="0.25">
      <c r="A17360" s="1">
        <v>-7.8281548669630704E-2</v>
      </c>
      <c r="B17360" s="1" t="str">
        <f t="shared" si="271"/>
        <v>-0.0782815486696307,</v>
      </c>
    </row>
    <row r="17361" spans="1:2" x14ac:dyDescent="0.25">
      <c r="A17361" s="1">
        <v>-0.60380441032412302</v>
      </c>
      <c r="B17361" s="1" t="str">
        <f t="shared" si="271"/>
        <v>-0.603804410324123,</v>
      </c>
    </row>
    <row r="17362" spans="1:2" x14ac:dyDescent="0.25">
      <c r="A17362" s="1">
        <v>-0.93846842204926495</v>
      </c>
      <c r="B17362" s="1" t="str">
        <f t="shared" si="271"/>
        <v>-0.938468422049265,</v>
      </c>
    </row>
    <row r="17363" spans="1:2" x14ac:dyDescent="0.25">
      <c r="A17363" s="1">
        <v>-0.97648835389283395</v>
      </c>
      <c r="B17363" s="1" t="str">
        <f t="shared" si="271"/>
        <v>-0.976488353892834,</v>
      </c>
    </row>
    <row r="17364" spans="1:2" x14ac:dyDescent="0.25">
      <c r="A17364" s="1">
        <v>-0.70584633990014001</v>
      </c>
      <c r="B17364" s="1" t="str">
        <f t="shared" si="271"/>
        <v>-0.70584633990014,</v>
      </c>
    </row>
    <row r="17365" spans="1:2" x14ac:dyDescent="0.25">
      <c r="A17365" s="1">
        <v>-0.21209065141615699</v>
      </c>
      <c r="B17365" s="1" t="str">
        <f t="shared" si="271"/>
        <v>-0.212090651416157,</v>
      </c>
    </row>
    <row r="17366" spans="1:2" x14ac:dyDescent="0.25">
      <c r="A17366" s="1">
        <v>0.34870558383811101</v>
      </c>
      <c r="B17366" s="1" t="str">
        <f t="shared" si="271"/>
        <v>0.348705583838111,</v>
      </c>
    </row>
    <row r="17367" spans="1:2" x14ac:dyDescent="0.25">
      <c r="A17367" s="1">
        <v>0.79927813480330601</v>
      </c>
      <c r="B17367" s="1" t="str">
        <f t="shared" si="271"/>
        <v>0.799278134803306,</v>
      </c>
    </row>
    <row r="17368" spans="1:2" x14ac:dyDescent="0.25">
      <c r="A17368" s="1">
        <v>0.99720379718119201</v>
      </c>
      <c r="B17368" s="1" t="str">
        <f t="shared" si="271"/>
        <v>0.997203797181192,</v>
      </c>
    </row>
    <row r="17369" spans="1:2" x14ac:dyDescent="0.25">
      <c r="A17369" s="1">
        <v>0.87991948986902002</v>
      </c>
      <c r="B17369" s="1" t="str">
        <f t="shared" si="271"/>
        <v>0.87991948986902,</v>
      </c>
    </row>
    <row r="17370" spans="1:2" x14ac:dyDescent="0.25">
      <c r="A17370" s="1">
        <v>0.48449805901827397</v>
      </c>
      <c r="B17370" s="1" t="str">
        <f t="shared" si="271"/>
        <v>0.484498059018274,</v>
      </c>
    </row>
    <row r="17371" spans="1:2" x14ac:dyDescent="0.25">
      <c r="A17371" s="1">
        <v>-6.4070219979857804E-2</v>
      </c>
      <c r="B17371" s="1" t="str">
        <f t="shared" si="271"/>
        <v>-0.0640702199798578,</v>
      </c>
    </row>
    <row r="17372" spans="1:2" x14ac:dyDescent="0.25">
      <c r="A17372" s="1">
        <v>-0.592386297617572</v>
      </c>
      <c r="B17372" s="1" t="str">
        <f t="shared" si="271"/>
        <v>-0.592386297617572,</v>
      </c>
    </row>
    <row r="17373" spans="1:2" x14ac:dyDescent="0.25">
      <c r="A17373" s="1">
        <v>-0.93345272032550897</v>
      </c>
      <c r="B17373" s="1" t="str">
        <f t="shared" si="271"/>
        <v>-0.933452720325509,</v>
      </c>
    </row>
    <row r="17374" spans="1:2" x14ac:dyDescent="0.25">
      <c r="A17374" s="1">
        <v>-0.97946049553104497</v>
      </c>
      <c r="B17374" s="1" t="str">
        <f t="shared" si="271"/>
        <v>-0.979460495531045,</v>
      </c>
    </row>
    <row r="17375" spans="1:2" x14ac:dyDescent="0.25">
      <c r="A17375" s="1">
        <v>-0.71586684926084299</v>
      </c>
      <c r="B17375" s="1" t="str">
        <f t="shared" si="271"/>
        <v>-0.715866849260843,</v>
      </c>
    </row>
    <row r="17376" spans="1:2" x14ac:dyDescent="0.25">
      <c r="A17376" s="1">
        <v>-0.22599210729538699</v>
      </c>
      <c r="B17376" s="1" t="str">
        <f t="shared" si="271"/>
        <v>-0.225992107295387,</v>
      </c>
    </row>
    <row r="17377" spans="1:2" x14ac:dyDescent="0.25">
      <c r="A17377" s="1">
        <v>0.335317345901748</v>
      </c>
      <c r="B17377" s="1" t="str">
        <f t="shared" si="271"/>
        <v>0.335317345901748,</v>
      </c>
    </row>
    <row r="17378" spans="1:2" x14ac:dyDescent="0.25">
      <c r="A17378" s="1">
        <v>0.79063505424491098</v>
      </c>
      <c r="B17378" s="1" t="str">
        <f t="shared" si="271"/>
        <v>0.790635054244911,</v>
      </c>
    </row>
    <row r="17379" spans="1:2" x14ac:dyDescent="0.25">
      <c r="A17379" s="1">
        <v>0.99603789845608903</v>
      </c>
      <c r="B17379" s="1" t="str">
        <f t="shared" si="271"/>
        <v>0.996037898456089,</v>
      </c>
    </row>
    <row r="17380" spans="1:2" x14ac:dyDescent="0.25">
      <c r="A17380" s="1">
        <v>0.88659930637313</v>
      </c>
      <c r="B17380" s="1" t="str">
        <f t="shared" si="271"/>
        <v>0.88659930637313,</v>
      </c>
    </row>
    <row r="17381" spans="1:2" x14ac:dyDescent="0.25">
      <c r="A17381" s="1">
        <v>0.49691214195313299</v>
      </c>
      <c r="B17381" s="1" t="str">
        <f t="shared" si="271"/>
        <v>0.496912141953133,</v>
      </c>
    </row>
    <row r="17382" spans="1:2" x14ac:dyDescent="0.25">
      <c r="A17382" s="1">
        <v>-4.9845885660948601E-2</v>
      </c>
      <c r="B17382" s="1" t="str">
        <f t="shared" si="271"/>
        <v>-0.0498458856609486,</v>
      </c>
    </row>
    <row r="17383" spans="1:2" x14ac:dyDescent="0.25">
      <c r="A17383" s="1">
        <v>-0.58084793625784403</v>
      </c>
      <c r="B17383" s="1" t="str">
        <f t="shared" si="271"/>
        <v>-0.580847936257844,</v>
      </c>
    </row>
    <row r="17384" spans="1:2" x14ac:dyDescent="0.25">
      <c r="A17384" s="1">
        <v>-0.928247536785759</v>
      </c>
      <c r="B17384" s="1" t="str">
        <f t="shared" si="271"/>
        <v>-0.928247536785759,</v>
      </c>
    </row>
    <row r="17385" spans="1:2" x14ac:dyDescent="0.25">
      <c r="A17385" s="1">
        <v>-0.98223381622305395</v>
      </c>
      <c r="B17385" s="1" t="str">
        <f t="shared" si="271"/>
        <v>-0.982233816223054,</v>
      </c>
    </row>
    <row r="17386" spans="1:2" x14ac:dyDescent="0.25">
      <c r="A17386" s="1">
        <v>-0.72574204461862801</v>
      </c>
      <c r="B17386" s="1" t="str">
        <f t="shared" si="271"/>
        <v>-0.725742044618628,</v>
      </c>
    </row>
    <row r="17387" spans="1:2" x14ac:dyDescent="0.25">
      <c r="A17387" s="1">
        <v>-0.23984768897679601</v>
      </c>
      <c r="B17387" s="1" t="str">
        <f t="shared" si="271"/>
        <v>-0.239847688976796,</v>
      </c>
    </row>
    <row r="17388" spans="1:2" x14ac:dyDescent="0.25">
      <c r="A17388" s="1">
        <v>0.32186104180837199</v>
      </c>
      <c r="B17388" s="1" t="str">
        <f t="shared" si="271"/>
        <v>0.321861041808372,</v>
      </c>
    </row>
    <row r="17389" spans="1:2" x14ac:dyDescent="0.25">
      <c r="A17389" s="1">
        <v>0.78183148246708001</v>
      </c>
      <c r="B17389" s="1" t="str">
        <f t="shared" si="271"/>
        <v>0.78183148246708,</v>
      </c>
    </row>
    <row r="17390" spans="1:2" x14ac:dyDescent="0.25">
      <c r="A17390" s="1">
        <v>0.994669813733706</v>
      </c>
      <c r="B17390" s="1" t="str">
        <f t="shared" si="271"/>
        <v>0.994669813733706,</v>
      </c>
    </row>
    <row r="17391" spans="1:2" x14ac:dyDescent="0.25">
      <c r="A17391" s="1">
        <v>0.89309915184880395</v>
      </c>
      <c r="B17391" s="1" t="str">
        <f t="shared" si="271"/>
        <v>0.893099151848804,</v>
      </c>
    </row>
    <row r="17392" spans="1:2" x14ac:dyDescent="0.25">
      <c r="A17392" s="1">
        <v>0.50922535656204704</v>
      </c>
      <c r="B17392" s="1" t="str">
        <f t="shared" si="271"/>
        <v>0.509225356562047,</v>
      </c>
    </row>
    <row r="17393" spans="1:2" x14ac:dyDescent="0.25">
      <c r="A17393" s="1">
        <v>-3.5611433110668597E-2</v>
      </c>
      <c r="B17393" s="1" t="str">
        <f t="shared" si="271"/>
        <v>-0.0356114331106686,</v>
      </c>
    </row>
    <row r="17394" spans="1:2" x14ac:dyDescent="0.25">
      <c r="A17394" s="1">
        <v>-0.56919166842291802</v>
      </c>
      <c r="B17394" s="1" t="str">
        <f t="shared" si="271"/>
        <v>-0.569191668422918,</v>
      </c>
    </row>
    <row r="17395" spans="1:2" x14ac:dyDescent="0.25">
      <c r="A17395" s="1">
        <v>-0.92285392803293198</v>
      </c>
      <c r="B17395" s="1" t="str">
        <f t="shared" si="271"/>
        <v>-0.922853928032932,</v>
      </c>
    </row>
    <row r="17396" spans="1:2" x14ac:dyDescent="0.25">
      <c r="A17396" s="1">
        <v>-0.98480775301246504</v>
      </c>
      <c r="B17396" s="1" t="str">
        <f t="shared" si="271"/>
        <v>-0.984807753012465,</v>
      </c>
    </row>
    <row r="17397" spans="1:2" x14ac:dyDescent="0.25">
      <c r="A17397" s="1">
        <v>-0.73546992140748901</v>
      </c>
      <c r="B17397" s="1" t="str">
        <f t="shared" si="271"/>
        <v>-0.735469921407489,</v>
      </c>
    </row>
    <row r="17398" spans="1:2" x14ac:dyDescent="0.25">
      <c r="A17398" s="1">
        <v>-0.253654583910423</v>
      </c>
      <c r="B17398" s="1" t="str">
        <f t="shared" si="271"/>
        <v>-0.253654583910423,</v>
      </c>
    </row>
    <row r="17399" spans="1:2" x14ac:dyDescent="0.25">
      <c r="A17399" s="1">
        <v>0.30833940305845298</v>
      </c>
      <c r="B17399" s="1" t="str">
        <f t="shared" si="271"/>
        <v>0.308339403058453,</v>
      </c>
    </row>
    <row r="17400" spans="1:2" x14ac:dyDescent="0.25">
      <c r="A17400" s="1">
        <v>0.772869206509186</v>
      </c>
      <c r="B17400" s="1" t="str">
        <f t="shared" si="271"/>
        <v>0.772869206509186,</v>
      </c>
    </row>
    <row r="17401" spans="1:2" x14ac:dyDescent="0.25">
      <c r="A17401" s="1">
        <v>0.99309982072192404</v>
      </c>
      <c r="B17401" s="1" t="str">
        <f t="shared" si="271"/>
        <v>0.993099820721924,</v>
      </c>
    </row>
    <row r="17402" spans="1:2" x14ac:dyDescent="0.25">
      <c r="A17402" s="1">
        <v>0.89941770689068501</v>
      </c>
      <c r="B17402" s="1" t="str">
        <f t="shared" si="271"/>
        <v>0.899417706890685,</v>
      </c>
    </row>
    <row r="17403" spans="1:2" x14ac:dyDescent="0.25">
      <c r="A17403" s="1">
        <v>0.52143520338072302</v>
      </c>
      <c r="B17403" s="1" t="str">
        <f t="shared" si="271"/>
        <v>0.521435203380723,</v>
      </c>
    </row>
    <row r="17404" spans="1:2" x14ac:dyDescent="0.25">
      <c r="A17404" s="1">
        <v>-2.1369751787951499E-2</v>
      </c>
      <c r="B17404" s="1" t="str">
        <f t="shared" si="271"/>
        <v>-0.0213697517879515,</v>
      </c>
    </row>
    <row r="17405" spans="1:2" x14ac:dyDescent="0.25">
      <c r="A17405" s="1">
        <v>-0.55741986021871803</v>
      </c>
      <c r="B17405" s="1" t="str">
        <f t="shared" si="271"/>
        <v>-0.557419860218718,</v>
      </c>
    </row>
    <row r="17406" spans="1:2" x14ac:dyDescent="0.25">
      <c r="A17406" s="1">
        <v>-0.91727298891572295</v>
      </c>
      <c r="B17406" s="1" t="str">
        <f t="shared" si="271"/>
        <v>-0.917272988915723,</v>
      </c>
    </row>
    <row r="17407" spans="1:2" x14ac:dyDescent="0.25">
      <c r="A17407" s="1">
        <v>-0.98718178341450902</v>
      </c>
      <c r="B17407" s="1" t="str">
        <f t="shared" si="271"/>
        <v>-0.987181783414509,</v>
      </c>
    </row>
    <row r="17408" spans="1:2" x14ac:dyDescent="0.25">
      <c r="A17408" s="1">
        <v>-0.745048504960653</v>
      </c>
      <c r="B17408" s="1" t="str">
        <f t="shared" si="271"/>
        <v>-0.745048504960653,</v>
      </c>
    </row>
    <row r="17409" spans="1:2" x14ac:dyDescent="0.25">
      <c r="A17409" s="1">
        <v>-0.26740998943452798</v>
      </c>
      <c r="B17409" s="1" t="str">
        <f t="shared" si="271"/>
        <v>-0.267409989434528,</v>
      </c>
    </row>
    <row r="17410" spans="1:2" x14ac:dyDescent="0.25">
      <c r="A17410" s="1">
        <v>0.29475517440957499</v>
      </c>
      <c r="B17410" s="1" t="str">
        <f t="shared" ref="B17410:B17473" si="272">A17410&amp;","</f>
        <v>0.294755174409575,</v>
      </c>
    </row>
    <row r="17411" spans="1:2" x14ac:dyDescent="0.25">
      <c r="A17411" s="1">
        <v>0.76375004562717597</v>
      </c>
      <c r="B17411" s="1" t="str">
        <f t="shared" si="272"/>
        <v>0.763750045627176,</v>
      </c>
    </row>
    <row r="17412" spans="1:2" x14ac:dyDescent="0.25">
      <c r="A17412" s="1">
        <v>0.99132823811427995</v>
      </c>
      <c r="B17412" s="1" t="str">
        <f t="shared" si="272"/>
        <v>0.99132823811428,</v>
      </c>
    </row>
    <row r="17413" spans="1:2" x14ac:dyDescent="0.25">
      <c r="A17413" s="1">
        <v>0.90555368889283605</v>
      </c>
      <c r="B17413" s="1" t="str">
        <f t="shared" si="272"/>
        <v>0.905553688892836,</v>
      </c>
    </row>
    <row r="17414" spans="1:2" x14ac:dyDescent="0.25">
      <c r="A17414" s="1">
        <v>0.53353920392757703</v>
      </c>
      <c r="B17414" s="1" t="str">
        <f t="shared" si="272"/>
        <v>0.533539203927577,</v>
      </c>
    </row>
    <row r="17415" spans="1:2" x14ac:dyDescent="0.25">
      <c r="A17415" s="1">
        <v>-7.12373261183122E-3</v>
      </c>
      <c r="B17415" s="1" t="str">
        <f t="shared" si="272"/>
        <v>-0.00712373261183122,</v>
      </c>
    </row>
    <row r="17416" spans="1:2" x14ac:dyDescent="0.25">
      <c r="A17416" s="1">
        <v>-0.54553490121072101</v>
      </c>
      <c r="B17416" s="1" t="str">
        <f t="shared" si="272"/>
        <v>-0.545534901210721,</v>
      </c>
    </row>
    <row r="17417" spans="1:2" x14ac:dyDescent="0.25">
      <c r="A17417" s="1">
        <v>-0.91150585231186698</v>
      </c>
      <c r="B17417" s="1" t="str">
        <f t="shared" si="272"/>
        <v>-0.911505852311867,</v>
      </c>
    </row>
    <row r="17418" spans="1:2" x14ac:dyDescent="0.25">
      <c r="A17418" s="1">
        <v>-0.98935542552473199</v>
      </c>
      <c r="B17418" s="1" t="str">
        <f t="shared" si="272"/>
        <v>-0.989355425524732,</v>
      </c>
    </row>
    <row r="17419" spans="1:2" x14ac:dyDescent="0.25">
      <c r="A17419" s="1">
        <v>-0.75447585092134895</v>
      </c>
      <c r="B17419" s="1" t="str">
        <f t="shared" si="272"/>
        <v>-0.754475850921349,</v>
      </c>
    </row>
    <row r="17420" spans="1:2" x14ac:dyDescent="0.25">
      <c r="A17420" s="1">
        <v>-0.28111111333218097</v>
      </c>
      <c r="B17420" s="1" t="str">
        <f t="shared" si="272"/>
        <v>-0.281111113332181,</v>
      </c>
    </row>
    <row r="17421" spans="1:2" x14ac:dyDescent="0.25">
      <c r="A17421" s="1">
        <v>0.281111113331384</v>
      </c>
      <c r="B17421" s="1" t="str">
        <f t="shared" si="272"/>
        <v>0.281111113331384,</v>
      </c>
    </row>
    <row r="17422" spans="1:2" x14ac:dyDescent="0.25">
      <c r="A17422" s="1">
        <v>0.75447585091961</v>
      </c>
      <c r="B17422" s="1" t="str">
        <f t="shared" si="272"/>
        <v>0.75447585091961,</v>
      </c>
    </row>
    <row r="17423" spans="1:2" x14ac:dyDescent="0.25">
      <c r="A17423" s="1">
        <v>0.98935542552434597</v>
      </c>
      <c r="B17423" s="1" t="str">
        <f t="shared" si="272"/>
        <v>0.989355425524346,</v>
      </c>
    </row>
    <row r="17424" spans="1:2" x14ac:dyDescent="0.25">
      <c r="A17424" s="1">
        <v>0.91150585231220904</v>
      </c>
      <c r="B17424" s="1" t="str">
        <f t="shared" si="272"/>
        <v>0.911505852312209,</v>
      </c>
    </row>
    <row r="17425" spans="1:2" x14ac:dyDescent="0.25">
      <c r="A17425" s="1">
        <v>0.54553490121141801</v>
      </c>
      <c r="B17425" s="1" t="str">
        <f t="shared" si="272"/>
        <v>0.545534901211418,</v>
      </c>
    </row>
    <row r="17426" spans="1:2" x14ac:dyDescent="0.25">
      <c r="A17426" s="1">
        <v>7.1237326126620199E-3</v>
      </c>
      <c r="B17426" s="1" t="str">
        <f t="shared" si="272"/>
        <v>0.00712373261266202,</v>
      </c>
    </row>
    <row r="17427" spans="1:2" x14ac:dyDescent="0.25">
      <c r="A17427" s="1">
        <v>-0.53353920392687404</v>
      </c>
      <c r="B17427" s="1" t="str">
        <f t="shared" si="272"/>
        <v>-0.533539203926874,</v>
      </c>
    </row>
    <row r="17428" spans="1:2" x14ac:dyDescent="0.25">
      <c r="A17428" s="1">
        <v>-0.905553688892483</v>
      </c>
      <c r="B17428" s="1" t="str">
        <f t="shared" si="272"/>
        <v>-0.905553688892483,</v>
      </c>
    </row>
    <row r="17429" spans="1:2" x14ac:dyDescent="0.25">
      <c r="A17429" s="1">
        <v>-0.99132823811438997</v>
      </c>
      <c r="B17429" s="1" t="str">
        <f t="shared" si="272"/>
        <v>-0.99132823811439,</v>
      </c>
    </row>
    <row r="17430" spans="1:2" x14ac:dyDescent="0.25">
      <c r="A17430" s="1">
        <v>-0.76375004562771298</v>
      </c>
      <c r="B17430" s="1" t="str">
        <f t="shared" si="272"/>
        <v>-0.763750045627713,</v>
      </c>
    </row>
    <row r="17431" spans="1:2" x14ac:dyDescent="0.25">
      <c r="A17431" s="1">
        <v>-0.29475517441210702</v>
      </c>
      <c r="B17431" s="1" t="str">
        <f t="shared" si="272"/>
        <v>-0.294755174412107,</v>
      </c>
    </row>
    <row r="17432" spans="1:2" x14ac:dyDescent="0.25">
      <c r="A17432" s="1">
        <v>0.26740998943197403</v>
      </c>
      <c r="B17432" s="1" t="str">
        <f t="shared" si="272"/>
        <v>0.267409989431974,</v>
      </c>
    </row>
    <row r="17433" spans="1:2" x14ac:dyDescent="0.25">
      <c r="A17433" s="1">
        <v>0.745048504960099</v>
      </c>
      <c r="B17433" s="1" t="str">
        <f t="shared" si="272"/>
        <v>0.745048504960099,</v>
      </c>
    </row>
    <row r="17434" spans="1:2" x14ac:dyDescent="0.25">
      <c r="A17434" s="1">
        <v>0.98718178341437701</v>
      </c>
      <c r="B17434" s="1" t="str">
        <f t="shared" si="272"/>
        <v>0.987181783414377,</v>
      </c>
    </row>
    <row r="17435" spans="1:2" x14ac:dyDescent="0.25">
      <c r="A17435" s="1">
        <v>0.91727298891605302</v>
      </c>
      <c r="B17435" s="1" t="str">
        <f t="shared" si="272"/>
        <v>0.917272988916053,</v>
      </c>
    </row>
    <row r="17436" spans="1:2" x14ac:dyDescent="0.25">
      <c r="A17436" s="1">
        <v>0.55741986022091805</v>
      </c>
      <c r="B17436" s="1" t="str">
        <f t="shared" si="272"/>
        <v>0.557419860220918,</v>
      </c>
    </row>
    <row r="17437" spans="1:2" x14ac:dyDescent="0.25">
      <c r="A17437" s="1">
        <v>2.1369751788782101E-2</v>
      </c>
      <c r="B17437" s="1" t="str">
        <f t="shared" si="272"/>
        <v>0.0213697517887821,</v>
      </c>
    </row>
    <row r="17438" spans="1:2" x14ac:dyDescent="0.25">
      <c r="A17438" s="1">
        <v>-0.52143520337846205</v>
      </c>
      <c r="B17438" s="1" t="str">
        <f t="shared" si="272"/>
        <v>-0.521435203378462,</v>
      </c>
    </row>
    <row r="17439" spans="1:2" x14ac:dyDescent="0.25">
      <c r="A17439" s="1">
        <v>-0.89941770688952705</v>
      </c>
      <c r="B17439" s="1" t="str">
        <f t="shared" si="272"/>
        <v>-0.899417706889527,</v>
      </c>
    </row>
    <row r="17440" spans="1:2" x14ac:dyDescent="0.25">
      <c r="A17440" s="1">
        <v>-0.99309982072223502</v>
      </c>
      <c r="B17440" s="1" t="str">
        <f t="shared" si="272"/>
        <v>-0.993099820722235,</v>
      </c>
    </row>
    <row r="17441" spans="1:2" x14ac:dyDescent="0.25">
      <c r="A17441" s="1">
        <v>-0.77286920651086699</v>
      </c>
      <c r="B17441" s="1" t="str">
        <f t="shared" si="272"/>
        <v>-0.772869206510867,</v>
      </c>
    </row>
    <row r="17442" spans="1:2" x14ac:dyDescent="0.25">
      <c r="A17442" s="1">
        <v>-0.30833940305924301</v>
      </c>
      <c r="B17442" s="1" t="str">
        <f t="shared" si="272"/>
        <v>-0.308339403059243,</v>
      </c>
    </row>
    <row r="17443" spans="1:2" x14ac:dyDescent="0.25">
      <c r="A17443" s="1">
        <v>0.25365458390961998</v>
      </c>
      <c r="B17443" s="1" t="str">
        <f t="shared" si="272"/>
        <v>0.25365458390962,</v>
      </c>
    </row>
    <row r="17444" spans="1:2" x14ac:dyDescent="0.25">
      <c r="A17444" s="1">
        <v>0.735469921405694</v>
      </c>
      <c r="B17444" s="1" t="str">
        <f t="shared" si="272"/>
        <v>0.735469921405694,</v>
      </c>
    </row>
    <row r="17445" spans="1:2" x14ac:dyDescent="0.25">
      <c r="A17445" s="1">
        <v>0.98480775301200496</v>
      </c>
      <c r="B17445" s="1" t="str">
        <f t="shared" si="272"/>
        <v>0.984807753012005,</v>
      </c>
    </row>
    <row r="17446" spans="1:2" x14ac:dyDescent="0.25">
      <c r="A17446" s="1">
        <v>0.92285392803325195</v>
      </c>
      <c r="B17446" s="1" t="str">
        <f t="shared" si="272"/>
        <v>0.922853928033252,</v>
      </c>
    </row>
    <row r="17447" spans="1:2" x14ac:dyDescent="0.25">
      <c r="A17447" s="1">
        <v>0.56919166842360103</v>
      </c>
      <c r="B17447" s="1" t="str">
        <f t="shared" si="272"/>
        <v>0.569191668423601,</v>
      </c>
    </row>
    <row r="17448" spans="1:2" x14ac:dyDescent="0.25">
      <c r="A17448" s="1">
        <v>3.5611433111498898E-2</v>
      </c>
      <c r="B17448" s="1" t="str">
        <f t="shared" si="272"/>
        <v>0.0356114331114989,</v>
      </c>
    </row>
    <row r="17449" spans="1:2" x14ac:dyDescent="0.25">
      <c r="A17449" s="1">
        <v>-0.50922535655976597</v>
      </c>
      <c r="B17449" s="1" t="str">
        <f t="shared" si="272"/>
        <v>-0.509225356559766,</v>
      </c>
    </row>
    <row r="17450" spans="1:2" x14ac:dyDescent="0.25">
      <c r="A17450" s="1">
        <v>-0.89309915184761202</v>
      </c>
      <c r="B17450" s="1" t="str">
        <f t="shared" si="272"/>
        <v>-0.893099151847612,</v>
      </c>
    </row>
    <row r="17451" spans="1:2" x14ac:dyDescent="0.25">
      <c r="A17451" s="1">
        <v>-0.994669813733979</v>
      </c>
      <c r="B17451" s="1" t="str">
        <f t="shared" si="272"/>
        <v>-0.994669813733979,</v>
      </c>
    </row>
    <row r="17452" spans="1:2" x14ac:dyDescent="0.25">
      <c r="A17452" s="1">
        <v>-0.78183148246873202</v>
      </c>
      <c r="B17452" s="1" t="str">
        <f t="shared" si="272"/>
        <v>-0.781831482468732,</v>
      </c>
    </row>
    <row r="17453" spans="1:2" x14ac:dyDescent="0.25">
      <c r="A17453" s="1">
        <v>-0.32186104181088099</v>
      </c>
      <c r="B17453" s="1" t="str">
        <f t="shared" si="272"/>
        <v>-0.321861041810881,</v>
      </c>
    </row>
    <row r="17454" spans="1:2" x14ac:dyDescent="0.25">
      <c r="A17454" s="1">
        <v>0.23984768897422401</v>
      </c>
      <c r="B17454" s="1" t="str">
        <f t="shared" si="272"/>
        <v>0.239847688974224,</v>
      </c>
    </row>
    <row r="17455" spans="1:2" x14ac:dyDescent="0.25">
      <c r="A17455" s="1">
        <v>0.72574204461805603</v>
      </c>
      <c r="B17455" s="1" t="str">
        <f t="shared" si="272"/>
        <v>0.725742044618056,</v>
      </c>
    </row>
    <row r="17456" spans="1:2" x14ac:dyDescent="0.25">
      <c r="A17456" s="1">
        <v>0.98223381622289796</v>
      </c>
      <c r="B17456" s="1" t="str">
        <f t="shared" si="272"/>
        <v>0.982233816222898,</v>
      </c>
    </row>
    <row r="17457" spans="1:2" x14ac:dyDescent="0.25">
      <c r="A17457" s="1">
        <v>0.92824753678606797</v>
      </c>
      <c r="B17457" s="1" t="str">
        <f t="shared" si="272"/>
        <v>0.928247536786068,</v>
      </c>
    </row>
    <row r="17458" spans="1:2" x14ac:dyDescent="0.25">
      <c r="A17458" s="1">
        <v>0.58084793626000097</v>
      </c>
      <c r="B17458" s="1" t="str">
        <f t="shared" si="272"/>
        <v>0.580847936260001,</v>
      </c>
    </row>
    <row r="17459" spans="1:2" x14ac:dyDescent="0.25">
      <c r="A17459" s="1">
        <v>4.9845885661778402E-2</v>
      </c>
      <c r="B17459" s="1" t="str">
        <f t="shared" si="272"/>
        <v>0.0498458856617784,</v>
      </c>
    </row>
    <row r="17460" spans="1:2" x14ac:dyDescent="0.25">
      <c r="A17460" s="1">
        <v>-0.49691214195241201</v>
      </c>
      <c r="B17460" s="1" t="str">
        <f t="shared" si="272"/>
        <v>-0.496912141952412,</v>
      </c>
    </row>
    <row r="17461" spans="1:2" x14ac:dyDescent="0.25">
      <c r="A17461" s="1">
        <v>-0.88659930637274598</v>
      </c>
      <c r="B17461" s="1" t="str">
        <f t="shared" si="272"/>
        <v>-0.886599306372746,</v>
      </c>
    </row>
    <row r="17462" spans="1:2" x14ac:dyDescent="0.25">
      <c r="A17462" s="1">
        <v>-0.99603789845632396</v>
      </c>
      <c r="B17462" s="1" t="str">
        <f t="shared" si="272"/>
        <v>-0.996037898456324,</v>
      </c>
    </row>
    <row r="17463" spans="1:2" x14ac:dyDescent="0.25">
      <c r="A17463" s="1">
        <v>-0.79063505424653302</v>
      </c>
      <c r="B17463" s="1" t="str">
        <f t="shared" si="272"/>
        <v>-0.790635054246533,</v>
      </c>
    </row>
    <row r="17464" spans="1:2" x14ac:dyDescent="0.25">
      <c r="A17464" s="1">
        <v>-0.335317345904244</v>
      </c>
      <c r="B17464" s="1" t="str">
        <f t="shared" si="272"/>
        <v>-0.335317345904244,</v>
      </c>
    </row>
    <row r="17465" spans="1:2" x14ac:dyDescent="0.25">
      <c r="A17465" s="1">
        <v>0.225992107292806</v>
      </c>
      <c r="B17465" s="1" t="str">
        <f t="shared" si="272"/>
        <v>0.225992107292806,</v>
      </c>
    </row>
    <row r="17466" spans="1:2" x14ac:dyDescent="0.25">
      <c r="A17466" s="1">
        <v>0.71586684925899302</v>
      </c>
      <c r="B17466" s="1" t="str">
        <f t="shared" si="272"/>
        <v>0.715866849258993,</v>
      </c>
    </row>
    <row r="17467" spans="1:2" x14ac:dyDescent="0.25">
      <c r="A17467" s="1">
        <v>0.97946049553051096</v>
      </c>
      <c r="B17467" s="1" t="str">
        <f t="shared" si="272"/>
        <v>0.979460495530511,</v>
      </c>
    </row>
    <row r="17468" spans="1:2" x14ac:dyDescent="0.25">
      <c r="A17468" s="1">
        <v>0.93345272032580695</v>
      </c>
      <c r="B17468" s="1" t="str">
        <f t="shared" si="272"/>
        <v>0.933452720325807,</v>
      </c>
    </row>
    <row r="17469" spans="1:2" x14ac:dyDescent="0.25">
      <c r="A17469" s="1">
        <v>0.59238629761824102</v>
      </c>
      <c r="B17469" s="1" t="str">
        <f t="shared" si="272"/>
        <v>0.592386297618241,</v>
      </c>
    </row>
    <row r="17470" spans="1:2" x14ac:dyDescent="0.25">
      <c r="A17470" s="1">
        <v>6.4070219980686904E-2</v>
      </c>
      <c r="B17470" s="1" t="str">
        <f t="shared" si="272"/>
        <v>0.0640702199806869,</v>
      </c>
    </row>
    <row r="17471" spans="1:2" x14ac:dyDescent="0.25">
      <c r="A17471" s="1">
        <v>-0.484498059015956</v>
      </c>
      <c r="B17471" s="1" t="str">
        <f t="shared" si="272"/>
        <v>-0.484498059015956,</v>
      </c>
    </row>
    <row r="17472" spans="1:2" x14ac:dyDescent="0.25">
      <c r="A17472" s="1">
        <v>-0.879919489868625</v>
      </c>
      <c r="B17472" s="1" t="str">
        <f t="shared" si="272"/>
        <v>-0.879919489868625,</v>
      </c>
    </row>
    <row r="17473" spans="1:2" x14ac:dyDescent="0.25">
      <c r="A17473" s="1">
        <v>-0.99720379718125496</v>
      </c>
      <c r="B17473" s="1" t="str">
        <f t="shared" si="272"/>
        <v>-0.997203797181255,</v>
      </c>
    </row>
    <row r="17474" spans="1:2" x14ac:dyDescent="0.25">
      <c r="A17474" s="1">
        <v>-0.79927813480380505</v>
      </c>
      <c r="B17474" s="1" t="str">
        <f t="shared" ref="B17474:B17537" si="273">A17474&amp;","</f>
        <v>-0.799278134803805,</v>
      </c>
    </row>
    <row r="17475" spans="1:2" x14ac:dyDescent="0.25">
      <c r="A17475" s="1">
        <v>-0.34870558384059502</v>
      </c>
      <c r="B17475" s="1" t="str">
        <f t="shared" si="273"/>
        <v>-0.348705583840595,</v>
      </c>
    </row>
    <row r="17476" spans="1:2" x14ac:dyDescent="0.25">
      <c r="A17476" s="1">
        <v>0.212090651413568</v>
      </c>
      <c r="B17476" s="1" t="str">
        <f t="shared" si="273"/>
        <v>0.212090651413568,</v>
      </c>
    </row>
    <row r="17477" spans="1:2" x14ac:dyDescent="0.25">
      <c r="A17477" s="1">
        <v>0.70584633989955203</v>
      </c>
      <c r="B17477" s="1" t="str">
        <f t="shared" si="273"/>
        <v>0.705846339899552,</v>
      </c>
    </row>
    <row r="17478" spans="1:2" x14ac:dyDescent="0.25">
      <c r="A17478" s="1">
        <v>0.97648835389265498</v>
      </c>
      <c r="B17478" s="1" t="str">
        <f t="shared" si="273"/>
        <v>0.976488353892655,</v>
      </c>
    </row>
    <row r="17479" spans="1:2" x14ac:dyDescent="0.25">
      <c r="A17479" s="1">
        <v>0.93846842204955205</v>
      </c>
      <c r="B17479" s="1" t="str">
        <f t="shared" si="273"/>
        <v>0.938468422049552,</v>
      </c>
    </row>
    <row r="17480" spans="1:2" x14ac:dyDescent="0.25">
      <c r="A17480" s="1">
        <v>0.603804410326235</v>
      </c>
      <c r="B17480" s="1" t="str">
        <f t="shared" si="273"/>
        <v>0.603804410326235,</v>
      </c>
    </row>
    <row r="17481" spans="1:2" x14ac:dyDescent="0.25">
      <c r="A17481" s="1">
        <v>7.8281548670459E-2</v>
      </c>
      <c r="B17481" s="1" t="str">
        <f t="shared" si="273"/>
        <v>0.078281548670459,</v>
      </c>
    </row>
    <row r="17482" spans="1:2" x14ac:dyDescent="0.25">
      <c r="A17482" s="1">
        <v>-0.471985627691554</v>
      </c>
      <c r="B17482" s="1" t="str">
        <f t="shared" si="273"/>
        <v>-0.471985627691554,</v>
      </c>
    </row>
    <row r="17483" spans="1:2" x14ac:dyDescent="0.25">
      <c r="A17483" s="1">
        <v>-0.87306105827467995</v>
      </c>
      <c r="B17483" s="1" t="str">
        <f t="shared" si="273"/>
        <v>-0.87306105827468,</v>
      </c>
    </row>
    <row r="17484" spans="1:2" x14ac:dyDescent="0.25">
      <c r="A17484" s="1">
        <v>-0.99816727324297505</v>
      </c>
      <c r="B17484" s="1" t="str">
        <f t="shared" si="273"/>
        <v>-0.998167273242975,</v>
      </c>
    </row>
    <row r="17485" spans="1:2" x14ac:dyDescent="0.25">
      <c r="A17485" s="1">
        <v>-0.80775896968154004</v>
      </c>
      <c r="B17485" s="1" t="str">
        <f t="shared" si="273"/>
        <v>-0.80775896968154,</v>
      </c>
    </row>
    <row r="17486" spans="1:2" x14ac:dyDescent="0.25">
      <c r="A17486" s="1">
        <v>-0.362023037936267</v>
      </c>
      <c r="B17486" s="1" t="str">
        <f t="shared" si="273"/>
        <v>-0.362023037936267,</v>
      </c>
    </row>
    <row r="17487" spans="1:2" x14ac:dyDescent="0.25">
      <c r="A17487" s="1">
        <v>0.19814614319850901</v>
      </c>
      <c r="B17487" s="1" t="str">
        <f t="shared" si="273"/>
        <v>0.198146143198509,</v>
      </c>
    </row>
    <row r="17488" spans="1:2" x14ac:dyDescent="0.25">
      <c r="A17488" s="1">
        <v>0.69568255060302697</v>
      </c>
      <c r="B17488" s="1" t="str">
        <f t="shared" si="273"/>
        <v>0.695682550603027,</v>
      </c>
    </row>
    <row r="17489" spans="1:2" x14ac:dyDescent="0.25">
      <c r="A17489" s="1">
        <v>0.97331799462438995</v>
      </c>
      <c r="B17489" s="1" t="str">
        <f t="shared" si="273"/>
        <v>0.97331799462439,</v>
      </c>
    </row>
    <row r="17490" spans="1:2" x14ac:dyDescent="0.25">
      <c r="A17490" s="1">
        <v>0.94329362381996096</v>
      </c>
      <c r="B17490" s="1" t="str">
        <f t="shared" si="273"/>
        <v>0.943293623819961,</v>
      </c>
    </row>
    <row r="17491" spans="1:2" x14ac:dyDescent="0.25">
      <c r="A17491" s="1">
        <v>0.61509995661533901</v>
      </c>
      <c r="B17491" s="1" t="str">
        <f t="shared" si="273"/>
        <v>0.615099956615339,</v>
      </c>
    </row>
    <row r="17492" spans="1:2" x14ac:dyDescent="0.25">
      <c r="A17492" s="1">
        <v>9.2476986966085306E-2</v>
      </c>
      <c r="B17492" s="1" t="str">
        <f t="shared" si="273"/>
        <v>0.0924769869660853,</v>
      </c>
    </row>
    <row r="17493" spans="1:2" x14ac:dyDescent="0.25">
      <c r="A17493" s="1">
        <v>-0.459377387877768</v>
      </c>
      <c r="B17493" s="1" t="str">
        <f t="shared" si="273"/>
        <v>-0.459377387877768,</v>
      </c>
    </row>
    <row r="17494" spans="1:2" x14ac:dyDescent="0.25">
      <c r="A17494" s="1">
        <v>-0.86602540378400805</v>
      </c>
      <c r="B17494" s="1" t="str">
        <f t="shared" si="273"/>
        <v>-0.866025403784008,</v>
      </c>
    </row>
    <row r="17495" spans="1:2" x14ac:dyDescent="0.25">
      <c r="A17495" s="1">
        <v>-0.99892813106497902</v>
      </c>
      <c r="B17495" s="1" t="str">
        <f t="shared" si="273"/>
        <v>-0.998928131064979,</v>
      </c>
    </row>
    <row r="17496" spans="1:2" x14ac:dyDescent="0.25">
      <c r="A17496" s="1">
        <v>-0.81607583735065203</v>
      </c>
      <c r="B17496" s="1" t="str">
        <f t="shared" si="273"/>
        <v>-0.816075837350652,</v>
      </c>
    </row>
    <row r="17497" spans="1:2" x14ac:dyDescent="0.25">
      <c r="A17497" s="1">
        <v>-0.37526700488111903</v>
      </c>
      <c r="B17497" s="1" t="str">
        <f t="shared" si="273"/>
        <v>-0.375267004881119,</v>
      </c>
    </row>
    <row r="17498" spans="1:2" x14ac:dyDescent="0.25">
      <c r="A17498" s="1">
        <v>0.184161413243493</v>
      </c>
      <c r="B17498" s="1" t="str">
        <f t="shared" si="273"/>
        <v>0.184161413243493,</v>
      </c>
    </row>
    <row r="17499" spans="1:2" x14ac:dyDescent="0.25">
      <c r="A17499" s="1">
        <v>0.68537754452097399</v>
      </c>
      <c r="B17499" s="1" t="str">
        <f t="shared" si="273"/>
        <v>0.685377544520974,</v>
      </c>
    </row>
    <row r="17500" spans="1:2" x14ac:dyDescent="0.25">
      <c r="A17500" s="1">
        <v>0.96995006127815298</v>
      </c>
      <c r="B17500" s="1" t="str">
        <f t="shared" si="273"/>
        <v>0.969950061278153,</v>
      </c>
    </row>
    <row r="17501" spans="1:2" x14ac:dyDescent="0.25">
      <c r="A17501" s="1">
        <v>0.94792734616739205</v>
      </c>
      <c r="B17501" s="1" t="str">
        <f t="shared" si="273"/>
        <v>0.947927346167392,</v>
      </c>
    </row>
    <row r="17502" spans="1:2" x14ac:dyDescent="0.25">
      <c r="A17502" s="1">
        <v>0.62627064360249995</v>
      </c>
      <c r="B17502" s="1" t="str">
        <f t="shared" si="273"/>
        <v>0.6262706436025,</v>
      </c>
    </row>
    <row r="17503" spans="1:2" x14ac:dyDescent="0.25">
      <c r="A17503" s="1">
        <v>0.106653653335404</v>
      </c>
      <c r="B17503" s="1" t="str">
        <f t="shared" si="273"/>
        <v>0.106653653335404,</v>
      </c>
    </row>
    <row r="17504" spans="1:2" x14ac:dyDescent="0.25">
      <c r="A17504" s="1">
        <v>-0.44667589892776</v>
      </c>
      <c r="B17504" s="1" t="str">
        <f t="shared" si="273"/>
        <v>-0.44667589892776,</v>
      </c>
    </row>
    <row r="17505" spans="1:2" x14ac:dyDescent="0.25">
      <c r="A17505" s="1">
        <v>-0.85881395456777698</v>
      </c>
      <c r="B17505" s="1" t="str">
        <f t="shared" si="273"/>
        <v>-0.858813954567777,</v>
      </c>
    </row>
    <row r="17506" spans="1:2" x14ac:dyDescent="0.25">
      <c r="A17506" s="1">
        <v>-0.99948621620072997</v>
      </c>
      <c r="B17506" s="1" t="str">
        <f t="shared" si="273"/>
        <v>-0.99948621620073,</v>
      </c>
    </row>
    <row r="17507" spans="1:2" x14ac:dyDescent="0.25">
      <c r="A17507" s="1">
        <v>-0.82422704957008697</v>
      </c>
      <c r="B17507" s="1" t="str">
        <f t="shared" si="273"/>
        <v>-0.824227049570087,</v>
      </c>
    </row>
    <row r="17508" spans="1:2" x14ac:dyDescent="0.25">
      <c r="A17508" s="1">
        <v>-0.388434796275408</v>
      </c>
      <c r="B17508" s="1" t="str">
        <f t="shared" si="273"/>
        <v>-0.388434796275408,</v>
      </c>
    </row>
    <row r="17509" spans="1:2" x14ac:dyDescent="0.25">
      <c r="A17509" s="1">
        <v>0.170139300316132</v>
      </c>
      <c r="B17509" s="1" t="str">
        <f t="shared" si="273"/>
        <v>0.170139300316132,</v>
      </c>
    </row>
    <row r="17510" spans="1:2" x14ac:dyDescent="0.25">
      <c r="A17510" s="1">
        <v>0.67493341346931202</v>
      </c>
      <c r="B17510" s="1" t="str">
        <f t="shared" si="273"/>
        <v>0.674933413469312,</v>
      </c>
    </row>
    <row r="17511" spans="1:2" x14ac:dyDescent="0.25">
      <c r="A17511" s="1">
        <v>0.96638523751162697</v>
      </c>
      <c r="B17511" s="1" t="str">
        <f t="shared" si="273"/>
        <v>0.966385237511627,</v>
      </c>
    </row>
    <row r="17512" spans="1:2" x14ac:dyDescent="0.25">
      <c r="A17512" s="1">
        <v>0.95236864849131797</v>
      </c>
      <c r="B17512" s="1" t="str">
        <f t="shared" si="273"/>
        <v>0.952368648491318,</v>
      </c>
    </row>
    <row r="17513" spans="1:2" x14ac:dyDescent="0.25">
      <c r="A17513" s="1">
        <v>0.63731420374555203</v>
      </c>
      <c r="B17513" s="1" t="str">
        <f t="shared" si="273"/>
        <v>0.637314203745552,</v>
      </c>
    </row>
    <row r="17514" spans="1:2" x14ac:dyDescent="0.25">
      <c r="A17514" s="1">
        <v>0.120808670051335</v>
      </c>
      <c r="B17514" s="1" t="str">
        <f t="shared" si="273"/>
        <v>0.120808670051335,</v>
      </c>
    </row>
    <row r="17515" spans="1:2" x14ac:dyDescent="0.25">
      <c r="A17515" s="1">
        <v>-0.43388373911689998</v>
      </c>
      <c r="B17515" s="1" t="str">
        <f t="shared" si="273"/>
        <v>-0.4338837391169,</v>
      </c>
    </row>
    <row r="17516" spans="1:2" x14ac:dyDescent="0.25">
      <c r="A17516" s="1">
        <v>-0.85142817447813501</v>
      </c>
      <c r="B17516" s="1" t="str">
        <f t="shared" si="273"/>
        <v>-0.851428174478135,</v>
      </c>
    </row>
    <row r="17517" spans="1:2" x14ac:dyDescent="0.25">
      <c r="A17517" s="1">
        <v>-0.99984141536423399</v>
      </c>
      <c r="B17517" s="1" t="str">
        <f t="shared" si="273"/>
        <v>-0.999841415364234,</v>
      </c>
    </row>
    <row r="17518" spans="1:2" x14ac:dyDescent="0.25">
      <c r="A17518" s="1">
        <v>-0.83221095172103599</v>
      </c>
      <c r="B17518" s="1" t="str">
        <f t="shared" si="273"/>
        <v>-0.832210951721036,</v>
      </c>
    </row>
    <row r="17519" spans="1:2" x14ac:dyDescent="0.25">
      <c r="A17519" s="1">
        <v>-0.40152373918902601</v>
      </c>
      <c r="B17519" s="1" t="str">
        <f t="shared" si="273"/>
        <v>-0.401523739189026,</v>
      </c>
    </row>
    <row r="17520" spans="1:2" x14ac:dyDescent="0.25">
      <c r="A17520" s="1">
        <v>0.15608265076527</v>
      </c>
      <c r="B17520" s="1" t="str">
        <f t="shared" si="273"/>
        <v>0.15608265076527,</v>
      </c>
    </row>
    <row r="17521" spans="1:2" x14ac:dyDescent="0.25">
      <c r="A17521" s="1">
        <v>0.66435227750633397</v>
      </c>
      <c r="B17521" s="1" t="str">
        <f t="shared" si="273"/>
        <v>0.664352277506334,</v>
      </c>
    </row>
    <row r="17522" spans="1:2" x14ac:dyDescent="0.25">
      <c r="A17522" s="1">
        <v>0.96262424694982596</v>
      </c>
      <c r="B17522" s="1" t="str">
        <f t="shared" si="273"/>
        <v>0.962624246949826,</v>
      </c>
    </row>
    <row r="17523" spans="1:2" x14ac:dyDescent="0.25">
      <c r="A17523" s="1">
        <v>0.95661662925007196</v>
      </c>
      <c r="B17523" s="1" t="str">
        <f t="shared" si="273"/>
        <v>0.956616629250072,</v>
      </c>
    </row>
    <row r="17524" spans="1:2" x14ac:dyDescent="0.25">
      <c r="A17524" s="1">
        <v>0.64822839530929099</v>
      </c>
      <c r="B17524" s="1" t="str">
        <f t="shared" si="273"/>
        <v>0.648228395309291,</v>
      </c>
    </row>
    <row r="17525" spans="1:2" x14ac:dyDescent="0.25">
      <c r="A17525" s="1">
        <v>0.134939163783279</v>
      </c>
      <c r="B17525" s="1" t="str">
        <f t="shared" si="273"/>
        <v>0.134939163783279,</v>
      </c>
    </row>
    <row r="17526" spans="1:2" x14ac:dyDescent="0.25">
      <c r="A17526" s="1">
        <v>-0.42100350513071699</v>
      </c>
      <c r="B17526" s="1" t="str">
        <f t="shared" si="273"/>
        <v>-0.421003505130717,</v>
      </c>
    </row>
    <row r="17527" spans="1:2" x14ac:dyDescent="0.25">
      <c r="A17527" s="1">
        <v>-0.84386956275745295</v>
      </c>
      <c r="B17527" s="1" t="str">
        <f t="shared" si="273"/>
        <v>-0.843869562757453,</v>
      </c>
    </row>
    <row r="17528" spans="1:2" x14ac:dyDescent="0.25">
      <c r="A17528" s="1">
        <v>-0.99999365645361205</v>
      </c>
      <c r="B17528" s="1" t="str">
        <f t="shared" si="273"/>
        <v>-0.999993656453612,</v>
      </c>
    </row>
    <row r="17529" spans="1:2" x14ac:dyDescent="0.25">
      <c r="A17529" s="1">
        <v>-0.84002592315112001</v>
      </c>
      <c r="B17529" s="1" t="str">
        <f t="shared" si="273"/>
        <v>-0.84002592315112,</v>
      </c>
    </row>
    <row r="17530" spans="1:2" x14ac:dyDescent="0.25">
      <c r="A17530" s="1">
        <v>-0.41453117669063699</v>
      </c>
      <c r="B17530" s="1" t="str">
        <f t="shared" si="273"/>
        <v>-0.414531176690637,</v>
      </c>
    </row>
    <row r="17531" spans="1:2" x14ac:dyDescent="0.25">
      <c r="A17531" s="1">
        <v>0.14199431795751799</v>
      </c>
      <c r="B17531" s="1" t="str">
        <f t="shared" si="273"/>
        <v>0.141994317957518,</v>
      </c>
    </row>
    <row r="17532" spans="1:2" x14ac:dyDescent="0.25">
      <c r="A17532" s="1">
        <v>0.65363628449831201</v>
      </c>
      <c r="B17532" s="1" t="str">
        <f t="shared" si="273"/>
        <v>0.653636284498312,</v>
      </c>
    </row>
    <row r="17533" spans="1:2" x14ac:dyDescent="0.25">
      <c r="A17533" s="1">
        <v>0.95866785303626301</v>
      </c>
      <c r="B17533" s="1" t="str">
        <f t="shared" si="273"/>
        <v>0.958667853036263,</v>
      </c>
    </row>
    <row r="17534" spans="1:2" x14ac:dyDescent="0.25">
      <c r="A17534" s="1">
        <v>0.96067042614599596</v>
      </c>
      <c r="B17534" s="1" t="str">
        <f t="shared" si="273"/>
        <v>0.960670426145996,</v>
      </c>
    </row>
    <row r="17535" spans="1:2" x14ac:dyDescent="0.25">
      <c r="A17535" s="1">
        <v>0.65901100281770797</v>
      </c>
      <c r="B17535" s="1" t="str">
        <f t="shared" si="273"/>
        <v>0.659011002817708,</v>
      </c>
    </row>
    <row r="17536" spans="1:2" x14ac:dyDescent="0.25">
      <c r="A17536" s="1">
        <v>0.149042266176766</v>
      </c>
      <c r="B17536" s="1" t="str">
        <f t="shared" si="273"/>
        <v>0.149042266176766,</v>
      </c>
    </row>
    <row r="17537" spans="1:2" x14ac:dyDescent="0.25">
      <c r="A17537" s="1">
        <v>-0.40803781153132601</v>
      </c>
      <c r="B17537" s="1" t="str">
        <f t="shared" si="273"/>
        <v>-0.408037811531326,</v>
      </c>
    </row>
    <row r="17538" spans="1:2" x14ac:dyDescent="0.25">
      <c r="A17538" s="1">
        <v>-0.83613965373032895</v>
      </c>
      <c r="B17538" s="1" t="str">
        <f t="shared" ref="B17538:B17601" si="274">A17538&amp;","</f>
        <v>-0.836139653730329,</v>
      </c>
    </row>
    <row r="17539" spans="1:2" x14ac:dyDescent="0.25">
      <c r="A17539" s="1">
        <v>-0.99994290856536305</v>
      </c>
      <c r="B17539" s="1" t="str">
        <f t="shared" si="274"/>
        <v>-0.999942908565363,</v>
      </c>
    </row>
    <row r="17540" spans="1:2" x14ac:dyDescent="0.25">
      <c r="A17540" s="1">
        <v>-0.84767037749522001</v>
      </c>
      <c r="B17540" s="1" t="str">
        <f t="shared" si="274"/>
        <v>-0.84767037749522,</v>
      </c>
    </row>
    <row r="17541" spans="1:2" x14ac:dyDescent="0.25">
      <c r="A17541" s="1">
        <v>-0.42745446840037399</v>
      </c>
      <c r="B17541" s="1" t="str">
        <f t="shared" si="274"/>
        <v>-0.427454468400374,</v>
      </c>
    </row>
    <row r="17542" spans="1:2" x14ac:dyDescent="0.25">
      <c r="A17542" s="1">
        <v>0.12787716168369301</v>
      </c>
      <c r="B17542" s="1" t="str">
        <f t="shared" si="274"/>
        <v>0.127877161683693,</v>
      </c>
    </row>
    <row r="17543" spans="1:2" x14ac:dyDescent="0.25">
      <c r="A17543" s="1">
        <v>0.64278760968611504</v>
      </c>
      <c r="B17543" s="1" t="str">
        <f t="shared" si="274"/>
        <v>0.642787609686115,</v>
      </c>
    </row>
    <row r="17544" spans="1:2" x14ac:dyDescent="0.25">
      <c r="A17544" s="1">
        <v>0.95451685888139803</v>
      </c>
      <c r="B17544" s="1" t="str">
        <f t="shared" si="274"/>
        <v>0.954516858881398,</v>
      </c>
    </row>
    <row r="17545" spans="1:2" x14ac:dyDescent="0.25">
      <c r="A17545" s="1">
        <v>0.96452921629674804</v>
      </c>
      <c r="B17545" s="1" t="str">
        <f t="shared" si="274"/>
        <v>0.964529216296748,</v>
      </c>
    </row>
    <row r="17546" spans="1:2" x14ac:dyDescent="0.25">
      <c r="A17546" s="1">
        <v>0.669659837509197</v>
      </c>
      <c r="B17546" s="1" t="str">
        <f t="shared" si="274"/>
        <v>0.669659837509197,</v>
      </c>
    </row>
    <row r="17547" spans="1:2" x14ac:dyDescent="0.25">
      <c r="A17547" s="1">
        <v>0.163115114442899</v>
      </c>
      <c r="B17547" s="1" t="str">
        <f t="shared" si="274"/>
        <v>0.163115114442899,</v>
      </c>
    </row>
    <row r="17548" spans="1:2" x14ac:dyDescent="0.25">
      <c r="A17548" s="1">
        <v>-0.39498929022998103</v>
      </c>
      <c r="B17548" s="1" t="str">
        <f t="shared" si="274"/>
        <v>-0.394989290229981,</v>
      </c>
    </row>
    <row r="17549" spans="1:2" x14ac:dyDescent="0.25">
      <c r="A17549" s="1">
        <v>-0.82824001649406598</v>
      </c>
      <c r="B17549" s="1" t="str">
        <f t="shared" si="274"/>
        <v>-0.828240016494066,</v>
      </c>
    </row>
    <row r="17550" spans="1:2" x14ac:dyDescent="0.25">
      <c r="A17550" s="1">
        <v>-0.99968918200080403</v>
      </c>
      <c r="B17550" s="1" t="str">
        <f t="shared" si="274"/>
        <v>-0.999689182000804,</v>
      </c>
    </row>
    <row r="17551" spans="1:2" x14ac:dyDescent="0.25">
      <c r="A17551" s="1">
        <v>-0.85514276300547298</v>
      </c>
      <c r="B17551" s="1" t="str">
        <f t="shared" si="274"/>
        <v>-0.855142763005473,</v>
      </c>
    </row>
    <row r="17552" spans="1:2" x14ac:dyDescent="0.25">
      <c r="A17552" s="1">
        <v>-0.440290991012522</v>
      </c>
      <c r="B17552" s="1" t="str">
        <f t="shared" si="274"/>
        <v>-0.440290991012522,</v>
      </c>
    </row>
    <row r="17553" spans="1:2" x14ac:dyDescent="0.25">
      <c r="A17553" s="1">
        <v>0.113734047592695</v>
      </c>
      <c r="B17553" s="1" t="str">
        <f t="shared" si="274"/>
        <v>0.113734047592695,</v>
      </c>
    </row>
    <row r="17554" spans="1:2" x14ac:dyDescent="0.25">
      <c r="A17554" s="1">
        <v>0.63180845524789098</v>
      </c>
      <c r="B17554" s="1" t="str">
        <f t="shared" si="274"/>
        <v>0.631808455247891,</v>
      </c>
    </row>
    <row r="17555" spans="1:2" x14ac:dyDescent="0.25">
      <c r="A17555" s="1">
        <v>0.95017210709557598</v>
      </c>
      <c r="B17555" s="1" t="str">
        <f t="shared" si="274"/>
        <v>0.950172107095576,</v>
      </c>
    </row>
    <row r="17556" spans="1:2" x14ac:dyDescent="0.25">
      <c r="A17556" s="1">
        <v>0.96819221640647801</v>
      </c>
      <c r="B17556" s="1" t="str">
        <f t="shared" si="274"/>
        <v>0.968192216406478,</v>
      </c>
    </row>
    <row r="17557" spans="1:2" x14ac:dyDescent="0.25">
      <c r="A17557" s="1">
        <v>0.68017273777126097</v>
      </c>
      <c r="B17557" s="1" t="str">
        <f t="shared" si="274"/>
        <v>0.680172737771261,</v>
      </c>
    </row>
    <row r="17558" spans="1:2" x14ac:dyDescent="0.25">
      <c r="A17558" s="1">
        <v>0.17715485192688299</v>
      </c>
      <c r="B17558" s="1" t="str">
        <f t="shared" si="274"/>
        <v>0.177154851926883,</v>
      </c>
    </row>
    <row r="17559" spans="1:2" x14ac:dyDescent="0.25">
      <c r="A17559" s="1">
        <v>-0.38186058994615202</v>
      </c>
      <c r="B17559" s="1" t="str">
        <f t="shared" si="274"/>
        <v>-0.381860589946152,</v>
      </c>
    </row>
    <row r="17560" spans="1:2" x14ac:dyDescent="0.25">
      <c r="A17560" s="1">
        <v>-0.82017225459610599</v>
      </c>
      <c r="B17560" s="1" t="str">
        <f t="shared" si="274"/>
        <v>-0.820172254596106,</v>
      </c>
    </row>
    <row r="17561" spans="1:2" x14ac:dyDescent="0.25">
      <c r="A17561" s="1">
        <v>-0.99923252826394904</v>
      </c>
      <c r="B17561" s="1" t="str">
        <f t="shared" si="274"/>
        <v>-0.999232528263949,</v>
      </c>
    </row>
    <row r="17562" spans="1:2" x14ac:dyDescent="0.25">
      <c r="A17562" s="1">
        <v>-0.86244156285937401</v>
      </c>
      <c r="B17562" s="1" t="str">
        <f t="shared" si="274"/>
        <v>-0.862441562859374,</v>
      </c>
    </row>
    <row r="17563" spans="1:2" x14ac:dyDescent="0.25">
      <c r="A17563" s="1">
        <v>-0.45303813884123001</v>
      </c>
      <c r="B17563" s="1" t="str">
        <f t="shared" si="274"/>
        <v>-0.45303813884123,</v>
      </c>
    </row>
    <row r="17564" spans="1:2" x14ac:dyDescent="0.25">
      <c r="A17564" s="1">
        <v>9.9567846595396997E-2</v>
      </c>
      <c r="B17564" s="1" t="str">
        <f t="shared" si="274"/>
        <v>0.099567846595397,</v>
      </c>
    </row>
    <row r="17565" spans="1:2" x14ac:dyDescent="0.25">
      <c r="A17565" s="1">
        <v>0.62070104984231</v>
      </c>
      <c r="B17565" s="1" t="str">
        <f t="shared" si="274"/>
        <v>0.62070104984231,</v>
      </c>
    </row>
    <row r="17566" spans="1:2" x14ac:dyDescent="0.25">
      <c r="A17566" s="1">
        <v>0.94563447962222302</v>
      </c>
      <c r="B17566" s="1" t="str">
        <f t="shared" si="274"/>
        <v>0.945634479622223,</v>
      </c>
    </row>
    <row r="17567" spans="1:2" x14ac:dyDescent="0.25">
      <c r="A17567" s="1">
        <v>0.97165868292088498</v>
      </c>
      <c r="B17567" s="1" t="str">
        <f t="shared" si="274"/>
        <v>0.971658682920885,</v>
      </c>
    </row>
    <row r="17568" spans="1:2" x14ac:dyDescent="0.25">
      <c r="A17568" s="1">
        <v>0.69054756959017005</v>
      </c>
      <c r="B17568" s="1" t="str">
        <f t="shared" si="274"/>
        <v>0.69054756959017,</v>
      </c>
    </row>
    <row r="17569" spans="1:2" x14ac:dyDescent="0.25">
      <c r="A17569" s="1">
        <v>0.19115862870226599</v>
      </c>
      <c r="B17569" s="1" t="str">
        <f t="shared" si="274"/>
        <v>0.191158628702266,</v>
      </c>
    </row>
    <row r="17570" spans="1:2" x14ac:dyDescent="0.25">
      <c r="A17570" s="1">
        <v>-0.36865437568154402</v>
      </c>
      <c r="B17570" s="1" t="str">
        <f t="shared" si="274"/>
        <v>-0.368654375681544,</v>
      </c>
    </row>
    <row r="17571" spans="1:2" x14ac:dyDescent="0.25">
      <c r="A17571" s="1">
        <v>-0.81193800571563601</v>
      </c>
      <c r="B17571" s="1" t="str">
        <f t="shared" si="274"/>
        <v>-0.811938005715636,</v>
      </c>
    </row>
    <row r="17572" spans="1:2" x14ac:dyDescent="0.25">
      <c r="A17572" s="1">
        <v>-0.99857304005106295</v>
      </c>
      <c r="B17572" s="1" t="str">
        <f t="shared" si="274"/>
        <v>-0.998573040051063,</v>
      </c>
    </row>
    <row r="17573" spans="1:2" x14ac:dyDescent="0.25">
      <c r="A17573" s="1">
        <v>-0.86956529547160399</v>
      </c>
      <c r="B17573" s="1" t="str">
        <f t="shared" si="274"/>
        <v>-0.869565295471604,</v>
      </c>
    </row>
    <row r="17574" spans="1:2" x14ac:dyDescent="0.25">
      <c r="A17574" s="1">
        <v>-0.46569332433793298</v>
      </c>
      <c r="B17574" s="1" t="str">
        <f t="shared" si="274"/>
        <v>-0.465693324337933,</v>
      </c>
    </row>
    <row r="17575" spans="1:2" x14ac:dyDescent="0.25">
      <c r="A17575" s="1">
        <v>8.5381434294500499E-2</v>
      </c>
      <c r="B17575" s="1" t="str">
        <f t="shared" si="274"/>
        <v>0.0853814342945005,</v>
      </c>
    </row>
    <row r="17576" spans="1:2" x14ac:dyDescent="0.25">
      <c r="A17576" s="1">
        <v>0.60946764816593502</v>
      </c>
      <c r="B17576" s="1" t="str">
        <f t="shared" si="274"/>
        <v>0.609467648165935,</v>
      </c>
    </row>
    <row r="17577" spans="1:2" x14ac:dyDescent="0.25">
      <c r="A17577" s="1">
        <v>0.940904897554386</v>
      </c>
      <c r="B17577" s="1" t="str">
        <f t="shared" si="274"/>
        <v>0.940904897554386,</v>
      </c>
    </row>
    <row r="17578" spans="1:2" x14ac:dyDescent="0.25">
      <c r="A17578" s="1">
        <v>0.974927912181898</v>
      </c>
      <c r="B17578" s="1" t="str">
        <f t="shared" si="274"/>
        <v>0.974927912181898,</v>
      </c>
    </row>
    <row r="17579" spans="1:2" x14ac:dyDescent="0.25">
      <c r="A17579" s="1">
        <v>0.70078222697341197</v>
      </c>
      <c r="B17579" s="1" t="str">
        <f t="shared" si="274"/>
        <v>0.700782226973412,</v>
      </c>
    </row>
    <row r="17580" spans="1:2" x14ac:dyDescent="0.25">
      <c r="A17580" s="1">
        <v>0.205123602135109</v>
      </c>
      <c r="B17580" s="1" t="str">
        <f t="shared" si="274"/>
        <v>0.205123602135109,</v>
      </c>
    </row>
    <row r="17581" spans="1:2" x14ac:dyDescent="0.25">
      <c r="A17581" s="1">
        <v>-0.35537332816572298</v>
      </c>
      <c r="B17581" s="1" t="str">
        <f t="shared" si="274"/>
        <v>-0.355373328165723,</v>
      </c>
    </row>
    <row r="17582" spans="1:2" x14ac:dyDescent="0.25">
      <c r="A17582" s="1">
        <v>-0.80353894132292003</v>
      </c>
      <c r="B17582" s="1" t="str">
        <f t="shared" si="274"/>
        <v>-0.80353894132292,</v>
      </c>
    </row>
    <row r="17583" spans="1:2" x14ac:dyDescent="0.25">
      <c r="A17583" s="1">
        <v>-0.99771085123195502</v>
      </c>
      <c r="B17583" s="1" t="str">
        <f t="shared" si="274"/>
        <v>-0.997710851231955,</v>
      </c>
    </row>
    <row r="17584" spans="1:2" x14ac:dyDescent="0.25">
      <c r="A17584" s="1">
        <v>-0.87651251479291503</v>
      </c>
      <c r="B17584" s="1" t="str">
        <f t="shared" si="274"/>
        <v>-0.876512514792915,</v>
      </c>
    </row>
    <row r="17585" spans="1:2" x14ac:dyDescent="0.25">
      <c r="A17585" s="1">
        <v>-0.47825397862316998</v>
      </c>
      <c r="B17585" s="1" t="str">
        <f t="shared" si="274"/>
        <v>-0.47825397862317,</v>
      </c>
    </row>
    <row r="17586" spans="1:2" x14ac:dyDescent="0.25">
      <c r="A17586" s="1">
        <v>7.1177690393602902E-2</v>
      </c>
      <c r="B17586" s="1" t="str">
        <f t="shared" si="274"/>
        <v>0.0711776903936029,</v>
      </c>
    </row>
    <row r="17587" spans="1:2" x14ac:dyDescent="0.25">
      <c r="A17587" s="1">
        <v>0.598110530489953</v>
      </c>
      <c r="B17587" s="1" t="str">
        <f t="shared" si="274"/>
        <v>0.598110530489953,</v>
      </c>
    </row>
    <row r="17588" spans="1:2" x14ac:dyDescent="0.25">
      <c r="A17588" s="1">
        <v>0.93598432095174999</v>
      </c>
      <c r="B17588" s="1" t="str">
        <f t="shared" si="274"/>
        <v>0.93598432095175,</v>
      </c>
    </row>
    <row r="17589" spans="1:2" x14ac:dyDescent="0.25">
      <c r="A17589" s="1">
        <v>0.977999240567346</v>
      </c>
      <c r="B17589" s="1" t="str">
        <f t="shared" si="274"/>
        <v>0.977999240567346,</v>
      </c>
    </row>
    <row r="17590" spans="1:2" x14ac:dyDescent="0.25">
      <c r="A17590" s="1">
        <v>0.71087463238778204</v>
      </c>
      <c r="B17590" s="1" t="str">
        <f t="shared" si="274"/>
        <v>0.710874632387782,</v>
      </c>
    </row>
    <row r="17591" spans="1:2" x14ac:dyDescent="0.25">
      <c r="A17591" s="1">
        <v>0.21904693747531601</v>
      </c>
      <c r="B17591" s="1" t="str">
        <f t="shared" si="274"/>
        <v>0.219046937475316,</v>
      </c>
    </row>
    <row r="17592" spans="1:2" x14ac:dyDescent="0.25">
      <c r="A17592" s="1">
        <v>-0.34202014332543801</v>
      </c>
      <c r="B17592" s="1" t="str">
        <f t="shared" si="274"/>
        <v>-0.342020143325438,</v>
      </c>
    </row>
    <row r="17593" spans="1:2" x14ac:dyDescent="0.25">
      <c r="A17593" s="1">
        <v>-0.79497676634840997</v>
      </c>
      <c r="B17593" s="1" t="str">
        <f t="shared" si="274"/>
        <v>-0.79497676634841,</v>
      </c>
    </row>
    <row r="17594" spans="1:2" x14ac:dyDescent="0.25">
      <c r="A17594" s="1">
        <v>-0.99664613682234204</v>
      </c>
      <c r="B17594" s="1" t="str">
        <f t="shared" si="274"/>
        <v>-0.996646136822342,</v>
      </c>
    </row>
    <row r="17595" spans="1:2" x14ac:dyDescent="0.25">
      <c r="A17595" s="1">
        <v>-0.88328181060718802</v>
      </c>
      <c r="B17595" s="1" t="str">
        <f t="shared" si="274"/>
        <v>-0.883281810607188,</v>
      </c>
    </row>
    <row r="17596" spans="1:2" x14ac:dyDescent="0.25">
      <c r="A17596" s="1">
        <v>-0.49071755200480899</v>
      </c>
      <c r="B17596" s="1" t="str">
        <f t="shared" si="274"/>
        <v>-0.490717552004809,</v>
      </c>
    </row>
    <row r="17597" spans="1:2" x14ac:dyDescent="0.25">
      <c r="A17597" s="1">
        <v>5.6959498116263302E-2</v>
      </c>
      <c r="B17597" s="1" t="str">
        <f t="shared" si="274"/>
        <v>0.0569594981162633,</v>
      </c>
    </row>
    <row r="17598" spans="1:2" x14ac:dyDescent="0.25">
      <c r="A17598" s="1">
        <v>0.58663200220016698</v>
      </c>
      <c r="B17598" s="1" t="str">
        <f t="shared" si="274"/>
        <v>0.586632002200167,</v>
      </c>
    </row>
    <row r="17599" spans="1:2" x14ac:dyDescent="0.25">
      <c r="A17599" s="1">
        <v>0.93087374864346595</v>
      </c>
      <c r="B17599" s="1" t="str">
        <f t="shared" si="274"/>
        <v>0.930873748643466,</v>
      </c>
    </row>
    <row r="17600" spans="1:2" x14ac:dyDescent="0.25">
      <c r="A17600" s="1">
        <v>0.98087204462746602</v>
      </c>
      <c r="B17600" s="1" t="str">
        <f t="shared" si="274"/>
        <v>0.980872044627466,</v>
      </c>
    </row>
    <row r="17601" spans="1:2" x14ac:dyDescent="0.25">
      <c r="A17601" s="1">
        <v>0.72082273717191303</v>
      </c>
      <c r="B17601" s="1" t="str">
        <f t="shared" si="274"/>
        <v>0.720822737171913,</v>
      </c>
    </row>
    <row r="17602" spans="1:2" x14ac:dyDescent="0.25">
      <c r="A17602" s="1">
        <v>0.232925808417798</v>
      </c>
      <c r="B17602" s="1" t="str">
        <f t="shared" ref="B17602:B17665" si="275">A17602&amp;","</f>
        <v>0.232925808417798,</v>
      </c>
    </row>
    <row r="17603" spans="1:2" x14ac:dyDescent="0.25">
      <c r="A17603" s="1">
        <v>-0.32859753172381301</v>
      </c>
      <c r="B17603" s="1" t="str">
        <f t="shared" si="275"/>
        <v>-0.328597531723813,</v>
      </c>
    </row>
    <row r="17604" spans="1:2" x14ac:dyDescent="0.25">
      <c r="A17604" s="1">
        <v>-0.78625321882809096</v>
      </c>
      <c r="B17604" s="1" t="str">
        <f t="shared" si="275"/>
        <v>-0.786253218828091,</v>
      </c>
    </row>
    <row r="17605" spans="1:2" x14ac:dyDescent="0.25">
      <c r="A17605" s="1">
        <v>-0.99537911294915804</v>
      </c>
      <c r="B17605" s="1" t="str">
        <f t="shared" si="275"/>
        <v>-0.995379112949158,</v>
      </c>
    </row>
    <row r="17606" spans="1:2" x14ac:dyDescent="0.25">
      <c r="A17606" s="1">
        <v>-0.88987180881154004</v>
      </c>
      <c r="B17606" s="1" t="str">
        <f t="shared" si="275"/>
        <v>-0.88987180881154,</v>
      </c>
    </row>
    <row r="17607" spans="1:2" x14ac:dyDescent="0.25">
      <c r="A17607" s="1">
        <v>-0.50308151450196603</v>
      </c>
      <c r="B17607" s="1" t="str">
        <f t="shared" si="275"/>
        <v>-0.503081514501966,</v>
      </c>
    </row>
    <row r="17608" spans="1:2" x14ac:dyDescent="0.25">
      <c r="A17608" s="1">
        <v>4.2729743613474001E-2</v>
      </c>
      <c r="B17608" s="1" t="str">
        <f t="shared" si="275"/>
        <v>0.042729743613474,</v>
      </c>
    </row>
    <row r="17609" spans="1:2" x14ac:dyDescent="0.25">
      <c r="A17609" s="1">
        <v>0.57503439332314998</v>
      </c>
      <c r="B17609" s="1" t="str">
        <f t="shared" si="275"/>
        <v>0.57503439332315,</v>
      </c>
    </row>
    <row r="17610" spans="1:2" x14ac:dyDescent="0.25">
      <c r="A17610" s="1">
        <v>0.92557421802665096</v>
      </c>
      <c r="B17610" s="1" t="str">
        <f t="shared" si="275"/>
        <v>0.925574218026651,</v>
      </c>
    </row>
    <row r="17611" spans="1:2" x14ac:dyDescent="0.25">
      <c r="A17611" s="1">
        <v>0.98354574121066896</v>
      </c>
      <c r="B17611" s="1" t="str">
        <f t="shared" si="275"/>
        <v>0.983545741210669,</v>
      </c>
    </row>
    <row r="17612" spans="1:2" x14ac:dyDescent="0.25">
      <c r="A17612" s="1">
        <v>0.73062452195613203</v>
      </c>
      <c r="B17612" s="1" t="str">
        <f t="shared" si="275"/>
        <v>0.730624521956132,</v>
      </c>
    </row>
    <row r="17613" spans="1:2" x14ac:dyDescent="0.25">
      <c r="A17613" s="1">
        <v>0.246757397690404</v>
      </c>
      <c r="B17613" s="1" t="str">
        <f t="shared" si="275"/>
        <v>0.246757397690404,</v>
      </c>
    </row>
    <row r="17614" spans="1:2" x14ac:dyDescent="0.25">
      <c r="A17614" s="1">
        <v>-0.31510821802376598</v>
      </c>
      <c r="B17614" s="1" t="str">
        <f t="shared" si="275"/>
        <v>-0.315108218023766,</v>
      </c>
    </row>
    <row r="17615" spans="1:2" x14ac:dyDescent="0.25">
      <c r="A17615" s="1">
        <v>-0.77737006955941501</v>
      </c>
      <c r="B17615" s="1" t="str">
        <f t="shared" si="275"/>
        <v>-0.777370069559415,</v>
      </c>
    </row>
    <row r="17616" spans="1:2" x14ac:dyDescent="0.25">
      <c r="A17616" s="1">
        <v>-0.99391003680558898</v>
      </c>
      <c r="B17616" s="1" t="str">
        <f t="shared" si="275"/>
        <v>-0.993910036805589,</v>
      </c>
    </row>
    <row r="17617" spans="1:2" x14ac:dyDescent="0.25">
      <c r="A17617" s="1">
        <v>-0.89628117170217203</v>
      </c>
      <c r="B17617" s="1" t="str">
        <f t="shared" si="275"/>
        <v>-0.896281171702172,</v>
      </c>
    </row>
    <row r="17618" spans="1:2" x14ac:dyDescent="0.25">
      <c r="A17618" s="1">
        <v>-0.51534335634745498</v>
      </c>
      <c r="B17618" s="1" t="str">
        <f t="shared" si="275"/>
        <v>-0.515343356347455,</v>
      </c>
    </row>
    <row r="17619" spans="1:2" x14ac:dyDescent="0.25">
      <c r="A17619" s="1">
        <v>2.84913153905096E-2</v>
      </c>
      <c r="B17619" s="1" t="str">
        <f t="shared" si="275"/>
        <v>0.0284913153905096,</v>
      </c>
    </row>
    <row r="17620" spans="1:2" x14ac:dyDescent="0.25">
      <c r="A17620" s="1">
        <v>0.563320058063565</v>
      </c>
      <c r="B17620" s="1" t="str">
        <f t="shared" si="275"/>
        <v>0.563320058063565,</v>
      </c>
    </row>
    <row r="17621" spans="1:2" x14ac:dyDescent="0.25">
      <c r="A17621" s="1">
        <v>0.92008680485307903</v>
      </c>
      <c r="B17621" s="1" t="str">
        <f t="shared" si="275"/>
        <v>0.920086804853079,</v>
      </c>
    </row>
    <row r="17622" spans="1:2" x14ac:dyDescent="0.25">
      <c r="A17622" s="1">
        <v>0.98601978758326203</v>
      </c>
      <c r="B17622" s="1" t="str">
        <f t="shared" si="275"/>
        <v>0.986019787583262,</v>
      </c>
    </row>
    <row r="17623" spans="1:2" x14ac:dyDescent="0.25">
      <c r="A17623" s="1">
        <v>0.74027799707604802</v>
      </c>
      <c r="B17623" s="1" t="str">
        <f t="shared" si="275"/>
        <v>0.740277997076048,</v>
      </c>
    </row>
    <row r="17624" spans="1:2" x14ac:dyDescent="0.25">
      <c r="A17624" s="1">
        <v>0.260538897613381</v>
      </c>
      <c r="B17624" s="1" t="str">
        <f t="shared" si="275"/>
        <v>0.260538897613381,</v>
      </c>
    </row>
    <row r="17625" spans="1:2" x14ac:dyDescent="0.25">
      <c r="A17625" s="1">
        <v>-0.301554940421218</v>
      </c>
      <c r="B17625" s="1" t="str">
        <f t="shared" si="275"/>
        <v>-0.301554940421218,</v>
      </c>
    </row>
    <row r="17626" spans="1:2" x14ac:dyDescent="0.25">
      <c r="A17626" s="1">
        <v>-0.76832912173294099</v>
      </c>
      <c r="B17626" s="1" t="str">
        <f t="shared" si="275"/>
        <v>-0.768329121732941,</v>
      </c>
    </row>
    <row r="17627" spans="1:2" x14ac:dyDescent="0.25">
      <c r="A17627" s="1">
        <v>-0.99223920660016895</v>
      </c>
      <c r="B17627" s="1" t="str">
        <f t="shared" si="275"/>
        <v>-0.992239206600169,</v>
      </c>
    </row>
    <row r="17628" spans="1:2" x14ac:dyDescent="0.25">
      <c r="A17628" s="1">
        <v>-0.90250859823917096</v>
      </c>
      <c r="B17628" s="1" t="str">
        <f t="shared" si="275"/>
        <v>-0.902508598239171,</v>
      </c>
    </row>
    <row r="17629" spans="1:2" x14ac:dyDescent="0.25">
      <c r="A17629" s="1">
        <v>-0.52750058850988002</v>
      </c>
      <c r="B17629" s="1" t="str">
        <f t="shared" si="275"/>
        <v>-0.52750058850988,</v>
      </c>
    </row>
    <row r="17630" spans="1:2" x14ac:dyDescent="0.25">
      <c r="A17630" s="1">
        <v>1.4247103706057401E-2</v>
      </c>
      <c r="B17630" s="1" t="str">
        <f t="shared" si="275"/>
        <v>0.0142471037060574,</v>
      </c>
    </row>
    <row r="17631" spans="1:2" x14ac:dyDescent="0.25">
      <c r="A17631" s="1">
        <v>0.55149137431444395</v>
      </c>
      <c r="B17631" s="1" t="str">
        <f t="shared" si="275"/>
        <v>0.551491374314444,</v>
      </c>
    </row>
    <row r="17632" spans="1:2" x14ac:dyDescent="0.25">
      <c r="A17632" s="1">
        <v>0.914412623015605</v>
      </c>
      <c r="B17632" s="1" t="str">
        <f t="shared" si="275"/>
        <v>0.914412623015605,</v>
      </c>
    </row>
    <row r="17633" spans="1:2" x14ac:dyDescent="0.25">
      <c r="A17633" s="1">
        <v>0.98829368153728103</v>
      </c>
      <c r="B17633" s="1" t="str">
        <f t="shared" si="275"/>
        <v>0.988293681537281,</v>
      </c>
    </row>
    <row r="17634" spans="1:2" x14ac:dyDescent="0.25">
      <c r="A17634" s="1">
        <v>0.74978120296892503</v>
      </c>
      <c r="B17634" s="1" t="str">
        <f t="shared" si="275"/>
        <v>0.749781202968925,</v>
      </c>
    </row>
    <row r="17635" spans="1:2" x14ac:dyDescent="0.25">
      <c r="A17635" s="1">
        <v>0.27426751067640598</v>
      </c>
      <c r="B17635" s="1" t="str">
        <f t="shared" si="275"/>
        <v>0.274267510676406,</v>
      </c>
    </row>
    <row r="17636" spans="1:2" x14ac:dyDescent="0.25">
      <c r="A17636" s="1">
        <v>-0.28794045010130498</v>
      </c>
      <c r="B17636" s="1" t="str">
        <f t="shared" si="275"/>
        <v>-0.287940450101305,</v>
      </c>
    </row>
    <row r="17637" spans="1:2" x14ac:dyDescent="0.25">
      <c r="A17637" s="1">
        <v>-0.759132210574191</v>
      </c>
      <c r="B17637" s="1" t="str">
        <f t="shared" si="275"/>
        <v>-0.759132210574191,</v>
      </c>
    </row>
    <row r="17638" spans="1:2" x14ac:dyDescent="0.25">
      <c r="A17638" s="1">
        <v>-0.99036696149473602</v>
      </c>
      <c r="B17638" s="1" t="str">
        <f t="shared" si="275"/>
        <v>-0.990366961494736,</v>
      </c>
    </row>
    <row r="17639" spans="1:2" x14ac:dyDescent="0.25">
      <c r="A17639" s="1">
        <v>-0.908552824317165</v>
      </c>
      <c r="B17639" s="1" t="str">
        <f t="shared" si="275"/>
        <v>-0.908552824317165,</v>
      </c>
    </row>
    <row r="17640" spans="1:2" x14ac:dyDescent="0.25">
      <c r="A17640" s="1">
        <v>-0.53955074318635199</v>
      </c>
      <c r="B17640" s="1" t="str">
        <f t="shared" si="275"/>
        <v>-0.539550743186352,</v>
      </c>
    </row>
    <row r="17641" spans="1:2" x14ac:dyDescent="0.25">
      <c r="A17641" s="1">
        <v>6.2860375159311097</v>
      </c>
      <c r="B17641" s="1" t="str">
        <f t="shared" si="275"/>
        <v>6.28603751593111,</v>
      </c>
    </row>
    <row r="17642" spans="1:2" x14ac:dyDescent="0.25">
      <c r="A17642" s="1">
        <v>0.53955074318645802</v>
      </c>
      <c r="B17642" s="1" t="str">
        <f t="shared" si="275"/>
        <v>0.539550743186458,</v>
      </c>
    </row>
    <row r="17643" spans="1:2" x14ac:dyDescent="0.25">
      <c r="A17643" s="1">
        <v>0.90855282431645701</v>
      </c>
      <c r="B17643" s="1" t="str">
        <f t="shared" si="275"/>
        <v>0.908552824316457,</v>
      </c>
    </row>
    <row r="17644" spans="1:2" x14ac:dyDescent="0.25">
      <c r="A17644" s="1">
        <v>0.99036696149497105</v>
      </c>
      <c r="B17644" s="1" t="str">
        <f t="shared" si="275"/>
        <v>0.990366961494971,</v>
      </c>
    </row>
    <row r="17645" spans="1:2" x14ac:dyDescent="0.25">
      <c r="A17645" s="1">
        <v>0.75913221057529301</v>
      </c>
      <c r="B17645" s="1" t="str">
        <f t="shared" si="275"/>
        <v>0.759132210575293,</v>
      </c>
    </row>
    <row r="17646" spans="1:2" x14ac:dyDescent="0.25">
      <c r="A17646" s="1">
        <v>0.28794045010292602</v>
      </c>
      <c r="B17646" s="1" t="str">
        <f t="shared" si="275"/>
        <v>0.287940450102926,</v>
      </c>
    </row>
    <row r="17647" spans="1:2" x14ac:dyDescent="0.25">
      <c r="A17647" s="1">
        <v>-0.27426751067302801</v>
      </c>
      <c r="B17647" s="1" t="str">
        <f t="shared" si="275"/>
        <v>-0.274267510673028,</v>
      </c>
    </row>
    <row r="17648" spans="1:2" x14ac:dyDescent="0.25">
      <c r="A17648" s="1">
        <v>-0.749781202966601</v>
      </c>
      <c r="B17648" s="1" t="str">
        <f t="shared" si="275"/>
        <v>-0.749781202966601,</v>
      </c>
    </row>
    <row r="17649" spans="1:2" x14ac:dyDescent="0.25">
      <c r="A17649" s="1">
        <v>-0.98829368153702302</v>
      </c>
      <c r="B17649" s="1" t="str">
        <f t="shared" si="275"/>
        <v>-0.988293681537023,</v>
      </c>
    </row>
    <row r="17650" spans="1:2" x14ac:dyDescent="0.25">
      <c r="A17650" s="1">
        <v>-0.91441262301629</v>
      </c>
      <c r="B17650" s="1" t="str">
        <f t="shared" si="275"/>
        <v>-0.91441262301629,</v>
      </c>
    </row>
    <row r="17651" spans="1:2" x14ac:dyDescent="0.25">
      <c r="A17651" s="1">
        <v>-0.55149137431585604</v>
      </c>
      <c r="B17651" s="1" t="str">
        <f t="shared" si="275"/>
        <v>-0.551491374315856,</v>
      </c>
    </row>
    <row r="17652" spans="1:2" x14ac:dyDescent="0.25">
      <c r="A17652" s="1">
        <v>-1.4247103707750499E-2</v>
      </c>
      <c r="B17652" s="1" t="str">
        <f t="shared" si="275"/>
        <v>-0.0142471037077505,</v>
      </c>
    </row>
    <row r="17653" spans="1:2" x14ac:dyDescent="0.25">
      <c r="A17653" s="1">
        <v>0.52750058850844095</v>
      </c>
      <c r="B17653" s="1" t="str">
        <f t="shared" si="275"/>
        <v>0.527500588508441,</v>
      </c>
    </row>
    <row r="17654" spans="1:2" x14ac:dyDescent="0.25">
      <c r="A17654" s="1">
        <v>0.90250859823922602</v>
      </c>
      <c r="B17654" s="1" t="str">
        <f t="shared" si="275"/>
        <v>0.902508598239226,</v>
      </c>
    </row>
    <row r="17655" spans="1:2" x14ac:dyDescent="0.25">
      <c r="A17655" s="1">
        <v>0.99223920660015297</v>
      </c>
      <c r="B17655" s="1" t="str">
        <f t="shared" si="275"/>
        <v>0.992239206600153,</v>
      </c>
    </row>
    <row r="17656" spans="1:2" x14ac:dyDescent="0.25">
      <c r="A17656" s="1">
        <v>0.76832912173402501</v>
      </c>
      <c r="B17656" s="1" t="str">
        <f t="shared" si="275"/>
        <v>0.768329121734025,</v>
      </c>
    </row>
    <row r="17657" spans="1:2" x14ac:dyDescent="0.25">
      <c r="A17657" s="1">
        <v>0.30155494042283199</v>
      </c>
      <c r="B17657" s="1" t="str">
        <f t="shared" si="275"/>
        <v>0.301554940422832,</v>
      </c>
    </row>
    <row r="17658" spans="1:2" x14ac:dyDescent="0.25">
      <c r="A17658" s="1">
        <v>-0.26053889761174698</v>
      </c>
      <c r="B17658" s="1" t="str">
        <f t="shared" si="275"/>
        <v>-0.260538897611747,</v>
      </c>
    </row>
    <row r="17659" spans="1:2" x14ac:dyDescent="0.25">
      <c r="A17659" s="1">
        <v>-0.74027799707491004</v>
      </c>
      <c r="B17659" s="1" t="str">
        <f t="shared" si="275"/>
        <v>-0.74027799707491,</v>
      </c>
    </row>
    <row r="17660" spans="1:2" x14ac:dyDescent="0.25">
      <c r="A17660" s="1">
        <v>-0.98601978758267605</v>
      </c>
      <c r="B17660" s="1" t="str">
        <f t="shared" si="275"/>
        <v>-0.986019787582676,</v>
      </c>
    </row>
    <row r="17661" spans="1:2" x14ac:dyDescent="0.25">
      <c r="A17661" s="1">
        <v>-0.92008680485445404</v>
      </c>
      <c r="B17661" s="1" t="str">
        <f t="shared" si="275"/>
        <v>-0.920086804854454,</v>
      </c>
    </row>
    <row r="17662" spans="1:2" x14ac:dyDescent="0.25">
      <c r="A17662" s="1">
        <v>-0.56332005806496399</v>
      </c>
      <c r="B17662" s="1" t="str">
        <f t="shared" si="275"/>
        <v>-0.563320058064964,</v>
      </c>
    </row>
    <row r="17663" spans="1:2" x14ac:dyDescent="0.25">
      <c r="A17663" s="1">
        <v>-2.8491315392202201E-2</v>
      </c>
      <c r="B17663" s="1" t="str">
        <f t="shared" si="275"/>
        <v>-0.0284913153922022,</v>
      </c>
    </row>
    <row r="17664" spans="1:2" x14ac:dyDescent="0.25">
      <c r="A17664" s="1">
        <v>0.51534335634756301</v>
      </c>
      <c r="B17664" s="1" t="str">
        <f t="shared" si="275"/>
        <v>0.515343356347563,</v>
      </c>
    </row>
    <row r="17665" spans="1:2" x14ac:dyDescent="0.25">
      <c r="A17665" s="1">
        <v>0.89628117170142096</v>
      </c>
      <c r="B17665" s="1" t="str">
        <f t="shared" si="275"/>
        <v>0.896281171701421,</v>
      </c>
    </row>
    <row r="17666" spans="1:2" x14ac:dyDescent="0.25">
      <c r="A17666" s="1">
        <v>0.99391003680577605</v>
      </c>
      <c r="B17666" s="1" t="str">
        <f t="shared" ref="B17666:B17729" si="276">A17666&amp;","</f>
        <v>0.993910036805776,</v>
      </c>
    </row>
    <row r="17667" spans="1:2" x14ac:dyDescent="0.25">
      <c r="A17667" s="1">
        <v>0.77737006955933596</v>
      </c>
      <c r="B17667" s="1" t="str">
        <f t="shared" si="276"/>
        <v>0.777370069559336,</v>
      </c>
    </row>
    <row r="17668" spans="1:2" x14ac:dyDescent="0.25">
      <c r="A17668" s="1">
        <v>0.31510821802364603</v>
      </c>
      <c r="B17668" s="1" t="str">
        <f t="shared" si="276"/>
        <v>0.315108218023646,</v>
      </c>
    </row>
    <row r="17669" spans="1:2" x14ac:dyDescent="0.25">
      <c r="A17669" s="1">
        <v>-0.24675739768876301</v>
      </c>
      <c r="B17669" s="1" t="str">
        <f t="shared" si="276"/>
        <v>-0.246757397688763,</v>
      </c>
    </row>
    <row r="17670" spans="1:2" x14ac:dyDescent="0.25">
      <c r="A17670" s="1">
        <v>-0.73062452195497596</v>
      </c>
      <c r="B17670" s="1" t="str">
        <f t="shared" si="276"/>
        <v>-0.730624521954976,</v>
      </c>
    </row>
    <row r="17671" spans="1:2" x14ac:dyDescent="0.25">
      <c r="A17671" s="1">
        <v>-0.98354574121036298</v>
      </c>
      <c r="B17671" s="1" t="str">
        <f t="shared" si="276"/>
        <v>-0.983545741210363,</v>
      </c>
    </row>
    <row r="17672" spans="1:2" x14ac:dyDescent="0.25">
      <c r="A17672" s="1">
        <v>-0.92557421802729201</v>
      </c>
      <c r="B17672" s="1" t="str">
        <f t="shared" si="276"/>
        <v>-0.925574218027292,</v>
      </c>
    </row>
    <row r="17673" spans="1:2" x14ac:dyDescent="0.25">
      <c r="A17673" s="1">
        <v>-0.57503439332602302</v>
      </c>
      <c r="B17673" s="1" t="str">
        <f t="shared" si="276"/>
        <v>-0.575034393326023,</v>
      </c>
    </row>
    <row r="17674" spans="1:2" x14ac:dyDescent="0.25">
      <c r="A17674" s="1">
        <v>-4.2729743616983E-2</v>
      </c>
      <c r="B17674" s="1" t="str">
        <f t="shared" si="276"/>
        <v>-0.042729743616983,</v>
      </c>
    </row>
    <row r="17675" spans="1:2" x14ac:dyDescent="0.25">
      <c r="A17675" s="1">
        <v>0.50308151450050198</v>
      </c>
      <c r="B17675" s="1" t="str">
        <f t="shared" si="276"/>
        <v>0.503081514500502,</v>
      </c>
    </row>
    <row r="17676" spans="1:2" x14ac:dyDescent="0.25">
      <c r="A17676" s="1">
        <v>0.889871808811598</v>
      </c>
      <c r="B17676" s="1" t="str">
        <f t="shared" si="276"/>
        <v>0.889871808811598,</v>
      </c>
    </row>
    <row r="17677" spans="1:2" x14ac:dyDescent="0.25">
      <c r="A17677" s="1">
        <v>0.99537911294914605</v>
      </c>
      <c r="B17677" s="1" t="str">
        <f t="shared" si="276"/>
        <v>0.995379112949146,</v>
      </c>
    </row>
    <row r="17678" spans="1:2" x14ac:dyDescent="0.25">
      <c r="A17678" s="1">
        <v>0.78625321882913801</v>
      </c>
      <c r="B17678" s="1" t="str">
        <f t="shared" si="276"/>
        <v>0.786253218829138,</v>
      </c>
    </row>
    <row r="17679" spans="1:2" x14ac:dyDescent="0.25">
      <c r="A17679" s="1">
        <v>0.32859753172541301</v>
      </c>
      <c r="B17679" s="1" t="str">
        <f t="shared" si="276"/>
        <v>0.328597531725413,</v>
      </c>
    </row>
    <row r="17680" spans="1:2" x14ac:dyDescent="0.25">
      <c r="A17680" s="1">
        <v>-0.23292580841791999</v>
      </c>
      <c r="B17680" s="1" t="str">
        <f t="shared" si="276"/>
        <v>-0.23292580841792,</v>
      </c>
    </row>
    <row r="17681" spans="1:2" x14ac:dyDescent="0.25">
      <c r="A17681" s="1">
        <v>-0.72082273717073897</v>
      </c>
      <c r="B17681" s="1" t="str">
        <f t="shared" si="276"/>
        <v>-0.720822737170739,</v>
      </c>
    </row>
    <row r="17682" spans="1:2" x14ac:dyDescent="0.25">
      <c r="A17682" s="1">
        <v>-0.98087204462678201</v>
      </c>
      <c r="B17682" s="1" t="str">
        <f t="shared" si="276"/>
        <v>-0.980872044626782,</v>
      </c>
    </row>
    <row r="17683" spans="1:2" x14ac:dyDescent="0.25">
      <c r="A17683" s="1">
        <v>-0.93087374864474903</v>
      </c>
      <c r="B17683" s="1" t="str">
        <f t="shared" si="276"/>
        <v>-0.930873748644749,</v>
      </c>
    </row>
    <row r="17684" spans="1:2" x14ac:dyDescent="0.25">
      <c r="A17684" s="1">
        <v>-0.58663200220153799</v>
      </c>
      <c r="B17684" s="1" t="str">
        <f t="shared" si="276"/>
        <v>-0.586632002201538,</v>
      </c>
    </row>
    <row r="17685" spans="1:2" x14ac:dyDescent="0.25">
      <c r="A17685" s="1">
        <v>-5.6959498117953797E-2</v>
      </c>
      <c r="B17685" s="1" t="str">
        <f t="shared" si="276"/>
        <v>-0.0569594981179538,</v>
      </c>
    </row>
    <row r="17686" spans="1:2" x14ac:dyDescent="0.25">
      <c r="A17686" s="1">
        <v>0.490717552003334</v>
      </c>
      <c r="B17686" s="1" t="str">
        <f t="shared" si="276"/>
        <v>0.490717552003334,</v>
      </c>
    </row>
    <row r="17687" spans="1:2" x14ac:dyDescent="0.25">
      <c r="A17687" s="1">
        <v>0.88328181060639399</v>
      </c>
      <c r="B17687" s="1" t="str">
        <f t="shared" si="276"/>
        <v>0.883281810606394,</v>
      </c>
    </row>
    <row r="17688" spans="1:2" x14ac:dyDescent="0.25">
      <c r="A17688" s="1">
        <v>0.99664613682248104</v>
      </c>
      <c r="B17688" s="1" t="str">
        <f t="shared" si="276"/>
        <v>0.996646136822481,</v>
      </c>
    </row>
    <row r="17689" spans="1:2" x14ac:dyDescent="0.25">
      <c r="A17689" s="1">
        <v>0.79497676634833403</v>
      </c>
      <c r="B17689" s="1" t="str">
        <f t="shared" si="276"/>
        <v>0.794976766348334,</v>
      </c>
    </row>
    <row r="17690" spans="1:2" x14ac:dyDescent="0.25">
      <c r="A17690" s="1">
        <v>0.34202014332531999</v>
      </c>
      <c r="B17690" s="1" t="str">
        <f t="shared" si="276"/>
        <v>0.34202014332532,</v>
      </c>
    </row>
    <row r="17691" spans="1:2" x14ac:dyDescent="0.25">
      <c r="A17691" s="1">
        <v>-0.21904693747366399</v>
      </c>
      <c r="B17691" s="1" t="str">
        <f t="shared" si="276"/>
        <v>-0.219046937473664,</v>
      </c>
    </row>
    <row r="17692" spans="1:2" x14ac:dyDescent="0.25">
      <c r="A17692" s="1">
        <v>-0.71087463238659099</v>
      </c>
      <c r="B17692" s="1" t="str">
        <f t="shared" si="276"/>
        <v>-0.710874632386591,</v>
      </c>
    </row>
    <row r="17693" spans="1:2" x14ac:dyDescent="0.25">
      <c r="A17693" s="1">
        <v>-0.97799924056699306</v>
      </c>
      <c r="B17693" s="1" t="str">
        <f t="shared" si="276"/>
        <v>-0.977999240566993,</v>
      </c>
    </row>
    <row r="17694" spans="1:2" x14ac:dyDescent="0.25">
      <c r="A17694" s="1">
        <v>-0.93598432095234596</v>
      </c>
      <c r="B17694" s="1" t="str">
        <f t="shared" si="276"/>
        <v>-0.935984320952346,</v>
      </c>
    </row>
    <row r="17695" spans="1:2" x14ac:dyDescent="0.25">
      <c r="A17695" s="1">
        <v>-0.59811053049276797</v>
      </c>
      <c r="B17695" s="1" t="str">
        <f t="shared" si="276"/>
        <v>-0.598110530492768,</v>
      </c>
    </row>
    <row r="17696" spans="1:2" x14ac:dyDescent="0.25">
      <c r="A17696" s="1">
        <v>-7.1177690397106294E-2</v>
      </c>
      <c r="B17696" s="1" t="str">
        <f t="shared" si="276"/>
        <v>-0.0711776903971063,</v>
      </c>
    </row>
    <row r="17697" spans="1:2" x14ac:dyDescent="0.25">
      <c r="A17697" s="1">
        <v>0.47825397862008501</v>
      </c>
      <c r="B17697" s="1" t="str">
        <f t="shared" si="276"/>
        <v>0.478253978620085,</v>
      </c>
    </row>
    <row r="17698" spans="1:2" x14ac:dyDescent="0.25">
      <c r="A17698" s="1">
        <v>0.87651251479210002</v>
      </c>
      <c r="B17698" s="1" t="str">
        <f t="shared" si="276"/>
        <v>0.8765125147921,</v>
      </c>
    </row>
    <row r="17699" spans="1:2" x14ac:dyDescent="0.25">
      <c r="A17699" s="1">
        <v>0.99771085123206904</v>
      </c>
      <c r="B17699" s="1" t="str">
        <f t="shared" si="276"/>
        <v>0.997710851232069,</v>
      </c>
    </row>
    <row r="17700" spans="1:2" x14ac:dyDescent="0.25">
      <c r="A17700" s="1">
        <v>0.803538941323928</v>
      </c>
      <c r="B17700" s="1" t="str">
        <f t="shared" si="276"/>
        <v>0.803538941323928,</v>
      </c>
    </row>
    <row r="17701" spans="1:2" x14ac:dyDescent="0.25">
      <c r="A17701" s="1">
        <v>0.35537332816730599</v>
      </c>
      <c r="B17701" s="1" t="str">
        <f t="shared" si="276"/>
        <v>0.355373328167306,</v>
      </c>
    </row>
    <row r="17702" spans="1:2" x14ac:dyDescent="0.25">
      <c r="A17702" s="1">
        <v>-0.20512360213523201</v>
      </c>
      <c r="B17702" s="1" t="str">
        <f t="shared" si="276"/>
        <v>-0.205123602135232,</v>
      </c>
    </row>
    <row r="17703" spans="1:2" x14ac:dyDescent="0.25">
      <c r="A17703" s="1">
        <v>-0.70078222697350101</v>
      </c>
      <c r="B17703" s="1" t="str">
        <f t="shared" si="276"/>
        <v>-0.700782226973501,</v>
      </c>
    </row>
    <row r="17704" spans="1:2" x14ac:dyDescent="0.25">
      <c r="A17704" s="1">
        <v>-0.97492791218152097</v>
      </c>
      <c r="B17704" s="1" t="str">
        <f t="shared" si="276"/>
        <v>-0.974927912181521,</v>
      </c>
    </row>
    <row r="17705" spans="1:2" x14ac:dyDescent="0.25">
      <c r="A17705" s="1">
        <v>-0.94090489755495899</v>
      </c>
      <c r="B17705" s="1" t="str">
        <f t="shared" si="276"/>
        <v>-0.940904897554959,</v>
      </c>
    </row>
    <row r="17706" spans="1:2" x14ac:dyDescent="0.25">
      <c r="A17706" s="1">
        <v>-0.60946764816727705</v>
      </c>
      <c r="B17706" s="1" t="str">
        <f t="shared" si="276"/>
        <v>-0.609467648167277,</v>
      </c>
    </row>
    <row r="17707" spans="1:2" x14ac:dyDescent="0.25">
      <c r="A17707" s="1">
        <v>-8.5381434296187594E-2</v>
      </c>
      <c r="B17707" s="1" t="str">
        <f t="shared" si="276"/>
        <v>-0.0853814342961876,</v>
      </c>
    </row>
    <row r="17708" spans="1:2" x14ac:dyDescent="0.25">
      <c r="A17708" s="1">
        <v>0.46569332433643501</v>
      </c>
      <c r="B17708" s="1" t="str">
        <f t="shared" si="276"/>
        <v>0.465693324336435,</v>
      </c>
    </row>
    <row r="17709" spans="1:2" x14ac:dyDescent="0.25">
      <c r="A17709" s="1">
        <v>0.86956529546987005</v>
      </c>
      <c r="B17709" s="1" t="str">
        <f t="shared" si="276"/>
        <v>0.86956529546987,</v>
      </c>
    </row>
    <row r="17710" spans="1:2" x14ac:dyDescent="0.25">
      <c r="A17710" s="1">
        <v>0.99857304005125003</v>
      </c>
      <c r="B17710" s="1" t="str">
        <f t="shared" si="276"/>
        <v>0.99857304005125,</v>
      </c>
    </row>
    <row r="17711" spans="1:2" x14ac:dyDescent="0.25">
      <c r="A17711" s="1">
        <v>0.811938005716624</v>
      </c>
      <c r="B17711" s="1" t="str">
        <f t="shared" si="276"/>
        <v>0.811938005716624,</v>
      </c>
    </row>
    <row r="17712" spans="1:2" x14ac:dyDescent="0.25">
      <c r="A17712" s="1">
        <v>0.36865437568311799</v>
      </c>
      <c r="B17712" s="1" t="str">
        <f t="shared" si="276"/>
        <v>0.368654375683118,</v>
      </c>
    </row>
    <row r="17713" spans="1:2" x14ac:dyDescent="0.25">
      <c r="A17713" s="1">
        <v>-0.19115862870060399</v>
      </c>
      <c r="B17713" s="1" t="str">
        <f t="shared" si="276"/>
        <v>-0.191158628700604,</v>
      </c>
    </row>
    <row r="17714" spans="1:2" x14ac:dyDescent="0.25">
      <c r="A17714" s="1">
        <v>-0.69054756958894503</v>
      </c>
      <c r="B17714" s="1" t="str">
        <f t="shared" si="276"/>
        <v>-0.690547569588945,</v>
      </c>
    </row>
    <row r="17715" spans="1:2" x14ac:dyDescent="0.25">
      <c r="A17715" s="1">
        <v>-0.97165868292091495</v>
      </c>
      <c r="B17715" s="1" t="str">
        <f t="shared" si="276"/>
        <v>-0.971658682920915,</v>
      </c>
    </row>
    <row r="17716" spans="1:2" x14ac:dyDescent="0.25">
      <c r="A17716" s="1">
        <v>-0.94563447962218194</v>
      </c>
      <c r="B17716" s="1" t="str">
        <f t="shared" si="276"/>
        <v>-0.945634479622182,</v>
      </c>
    </row>
    <row r="17717" spans="1:2" x14ac:dyDescent="0.25">
      <c r="A17717" s="1">
        <v>-0.62070104984363805</v>
      </c>
      <c r="B17717" s="1" t="str">
        <f t="shared" si="276"/>
        <v>-0.620701049843638,</v>
      </c>
    </row>
    <row r="17718" spans="1:2" x14ac:dyDescent="0.25">
      <c r="A17718" s="1">
        <v>-9.9567846597081899E-2</v>
      </c>
      <c r="B17718" s="1" t="str">
        <f t="shared" si="276"/>
        <v>-0.0995678465970819,</v>
      </c>
    </row>
    <row r="17719" spans="1:2" x14ac:dyDescent="0.25">
      <c r="A17719" s="1">
        <v>0.45303813883972099</v>
      </c>
      <c r="B17719" s="1" t="str">
        <f t="shared" si="276"/>
        <v>0.453038138839721,</v>
      </c>
    </row>
    <row r="17720" spans="1:2" x14ac:dyDescent="0.25">
      <c r="A17720" s="1">
        <v>0.86244156285851703</v>
      </c>
      <c r="B17720" s="1" t="str">
        <f t="shared" si="276"/>
        <v>0.862441562858517,</v>
      </c>
    </row>
    <row r="17721" spans="1:2" x14ac:dyDescent="0.25">
      <c r="A17721" s="1">
        <v>0.99923252826401499</v>
      </c>
      <c r="B17721" s="1" t="str">
        <f t="shared" si="276"/>
        <v>0.999232528264015,</v>
      </c>
    </row>
    <row r="17722" spans="1:2" x14ac:dyDescent="0.25">
      <c r="A17722" s="1">
        <v>0.82017225459811505</v>
      </c>
      <c r="B17722" s="1" t="str">
        <f t="shared" si="276"/>
        <v>0.820172254598115,</v>
      </c>
    </row>
    <row r="17723" spans="1:2" x14ac:dyDescent="0.25">
      <c r="A17723" s="1">
        <v>0.38186058994939798</v>
      </c>
      <c r="B17723" s="1" t="str">
        <f t="shared" si="276"/>
        <v>0.381860589949398,</v>
      </c>
    </row>
    <row r="17724" spans="1:2" x14ac:dyDescent="0.25">
      <c r="A17724" s="1">
        <v>-0.17715485192521599</v>
      </c>
      <c r="B17724" s="1" t="str">
        <f t="shared" si="276"/>
        <v>-0.177154851925216,</v>
      </c>
    </row>
    <row r="17725" spans="1:2" x14ac:dyDescent="0.25">
      <c r="A17725" s="1">
        <v>-0.68017273777001996</v>
      </c>
      <c r="B17725" s="1" t="str">
        <f t="shared" si="276"/>
        <v>-0.68017273777002,</v>
      </c>
    </row>
    <row r="17726" spans="1:2" x14ac:dyDescent="0.25">
      <c r="A17726" s="1">
        <v>-0.96819221640605402</v>
      </c>
      <c r="B17726" s="1" t="str">
        <f t="shared" si="276"/>
        <v>-0.968192216406054,</v>
      </c>
    </row>
    <row r="17727" spans="1:2" x14ac:dyDescent="0.25">
      <c r="A17727" s="1">
        <v>-0.950172107096103</v>
      </c>
      <c r="B17727" s="1" t="str">
        <f t="shared" si="276"/>
        <v>-0.950172107096103,</v>
      </c>
    </row>
    <row r="17728" spans="1:2" x14ac:dyDescent="0.25">
      <c r="A17728" s="1">
        <v>-0.63180845524779405</v>
      </c>
      <c r="B17728" s="1" t="str">
        <f t="shared" si="276"/>
        <v>-0.631808455247794,</v>
      </c>
    </row>
    <row r="17729" spans="1:2" x14ac:dyDescent="0.25">
      <c r="A17729" s="1">
        <v>-0.113734047592571</v>
      </c>
      <c r="B17729" s="1" t="str">
        <f t="shared" si="276"/>
        <v>-0.113734047592571,</v>
      </c>
    </row>
    <row r="17730" spans="1:2" x14ac:dyDescent="0.25">
      <c r="A17730" s="1">
        <v>0.44029099101263502</v>
      </c>
      <c r="B17730" s="1" t="str">
        <f t="shared" ref="B17730:B17793" si="277">A17730&amp;","</f>
        <v>0.440290991012635,</v>
      </c>
    </row>
    <row r="17731" spans="1:2" x14ac:dyDescent="0.25">
      <c r="A17731" s="1">
        <v>0.85514276300459502</v>
      </c>
      <c r="B17731" s="1" t="str">
        <f t="shared" si="277"/>
        <v>0.855142763004595,</v>
      </c>
    </row>
    <row r="17732" spans="1:2" x14ac:dyDescent="0.25">
      <c r="A17732" s="1">
        <v>0.999689182000846</v>
      </c>
      <c r="B17732" s="1" t="str">
        <f t="shared" si="277"/>
        <v>0.999689182000846,</v>
      </c>
    </row>
    <row r="17733" spans="1:2" x14ac:dyDescent="0.25">
      <c r="A17733" s="1">
        <v>0.828240016495015</v>
      </c>
      <c r="B17733" s="1" t="str">
        <f t="shared" si="277"/>
        <v>0.828240016495015,</v>
      </c>
    </row>
    <row r="17734" spans="1:2" x14ac:dyDescent="0.25">
      <c r="A17734" s="1">
        <v>0.394989290231537</v>
      </c>
      <c r="B17734" s="1" t="str">
        <f t="shared" si="277"/>
        <v>0.394989290231537,</v>
      </c>
    </row>
    <row r="17735" spans="1:2" x14ac:dyDescent="0.25">
      <c r="A17735" s="1">
        <v>-0.16311511443943399</v>
      </c>
      <c r="B17735" s="1" t="str">
        <f t="shared" si="277"/>
        <v>-0.163115114439434,</v>
      </c>
    </row>
    <row r="17736" spans="1:2" x14ac:dyDescent="0.25">
      <c r="A17736" s="1">
        <v>-0.66965983750658897</v>
      </c>
      <c r="B17736" s="1" t="str">
        <f t="shared" si="277"/>
        <v>-0.669659837506589,</v>
      </c>
    </row>
    <row r="17737" spans="1:2" x14ac:dyDescent="0.25">
      <c r="A17737" s="1">
        <v>-0.96452921629678101</v>
      </c>
      <c r="B17737" s="1" t="str">
        <f t="shared" si="277"/>
        <v>-0.964529216296781,</v>
      </c>
    </row>
    <row r="17738" spans="1:2" x14ac:dyDescent="0.25">
      <c r="A17738" s="1">
        <v>-0.95451685888136095</v>
      </c>
      <c r="B17738" s="1" t="str">
        <f t="shared" si="277"/>
        <v>-0.954516858881361,</v>
      </c>
    </row>
    <row r="17739" spans="1:2" x14ac:dyDescent="0.25">
      <c r="A17739" s="1">
        <v>-0.642787609687412</v>
      </c>
      <c r="B17739" s="1" t="str">
        <f t="shared" si="277"/>
        <v>-0.642787609687412,</v>
      </c>
    </row>
    <row r="17740" spans="1:2" x14ac:dyDescent="0.25">
      <c r="A17740" s="1">
        <v>-0.127877161685372</v>
      </c>
      <c r="B17740" s="1" t="str">
        <f t="shared" si="277"/>
        <v>-0.127877161685372,</v>
      </c>
    </row>
    <row r="17741" spans="1:2" x14ac:dyDescent="0.25">
      <c r="A17741" s="1">
        <v>0.42745446839884299</v>
      </c>
      <c r="B17741" s="1" t="str">
        <f t="shared" si="277"/>
        <v>0.427454468398843,</v>
      </c>
    </row>
    <row r="17742" spans="1:2" x14ac:dyDescent="0.25">
      <c r="A17742" s="1">
        <v>0.84767037749528695</v>
      </c>
      <c r="B17742" s="1" t="str">
        <f t="shared" si="277"/>
        <v>0.847670377495287,</v>
      </c>
    </row>
    <row r="17743" spans="1:2" x14ac:dyDescent="0.25">
      <c r="A17743" s="1">
        <v>0.99994290856536205</v>
      </c>
      <c r="B17743" s="1" t="str">
        <f t="shared" si="277"/>
        <v>0.999942908565362,</v>
      </c>
    </row>
    <row r="17744" spans="1:2" x14ac:dyDescent="0.25">
      <c r="A17744" s="1">
        <v>0.83613965373225496</v>
      </c>
      <c r="B17744" s="1" t="str">
        <f t="shared" si="277"/>
        <v>0.836139653732255,</v>
      </c>
    </row>
    <row r="17745" spans="1:2" x14ac:dyDescent="0.25">
      <c r="A17745" s="1">
        <v>0.408037811534533</v>
      </c>
      <c r="B17745" s="1" t="str">
        <f t="shared" si="277"/>
        <v>0.408037811534533,</v>
      </c>
    </row>
    <row r="17746" spans="1:2" x14ac:dyDescent="0.25">
      <c r="A17746" s="1">
        <v>-0.149042266175091</v>
      </c>
      <c r="B17746" s="1" t="str">
        <f t="shared" si="277"/>
        <v>-0.149042266175091,</v>
      </c>
    </row>
    <row r="17747" spans="1:2" x14ac:dyDescent="0.25">
      <c r="A17747" s="1">
        <v>-0.65901100281643399</v>
      </c>
      <c r="B17747" s="1" t="str">
        <f t="shared" si="277"/>
        <v>-0.659011002816434,</v>
      </c>
    </row>
    <row r="17748" spans="1:2" x14ac:dyDescent="0.25">
      <c r="A17748" s="1">
        <v>-0.960670426145526</v>
      </c>
      <c r="B17748" s="1" t="str">
        <f t="shared" si="277"/>
        <v>-0.960670426145526,</v>
      </c>
    </row>
    <row r="17749" spans="1:2" x14ac:dyDescent="0.25">
      <c r="A17749" s="1">
        <v>-0.95866785303674495</v>
      </c>
      <c r="B17749" s="1" t="str">
        <f t="shared" si="277"/>
        <v>-0.958667853036745,</v>
      </c>
    </row>
    <row r="17750" spans="1:2" x14ac:dyDescent="0.25">
      <c r="A17750" s="1">
        <v>-0.65363628449821698</v>
      </c>
      <c r="B17750" s="1" t="str">
        <f t="shared" si="277"/>
        <v>-0.653636284498217,</v>
      </c>
    </row>
    <row r="17751" spans="1:2" x14ac:dyDescent="0.25">
      <c r="A17751" s="1">
        <v>-0.14199431795739401</v>
      </c>
      <c r="B17751" s="1" t="str">
        <f t="shared" si="277"/>
        <v>-0.141994317957394,</v>
      </c>
    </row>
    <row r="17752" spans="1:2" x14ac:dyDescent="0.25">
      <c r="A17752" s="1">
        <v>0.41453117669075201</v>
      </c>
      <c r="B17752" s="1" t="str">
        <f t="shared" si="277"/>
        <v>0.414531176690752,</v>
      </c>
    </row>
    <row r="17753" spans="1:2" x14ac:dyDescent="0.25">
      <c r="A17753" s="1">
        <v>0.84002592315020097</v>
      </c>
      <c r="B17753" s="1" t="str">
        <f t="shared" si="277"/>
        <v>0.840025923150201,</v>
      </c>
    </row>
    <row r="17754" spans="1:2" x14ac:dyDescent="0.25">
      <c r="A17754" s="1">
        <v>0.99999365645360605</v>
      </c>
      <c r="B17754" s="1" t="str">
        <f t="shared" si="277"/>
        <v>0.999993656453606,</v>
      </c>
    </row>
    <row r="17755" spans="1:2" x14ac:dyDescent="0.25">
      <c r="A17755" s="1">
        <v>0.843869562758362</v>
      </c>
      <c r="B17755" s="1" t="str">
        <f t="shared" si="277"/>
        <v>0.843869562758362,</v>
      </c>
    </row>
    <row r="17756" spans="1:2" x14ac:dyDescent="0.25">
      <c r="A17756" s="1">
        <v>0.42100350513225299</v>
      </c>
      <c r="B17756" s="1" t="str">
        <f t="shared" si="277"/>
        <v>0.421003505132253,</v>
      </c>
    </row>
    <row r="17757" spans="1:2" x14ac:dyDescent="0.25">
      <c r="A17757" s="1">
        <v>-0.134939163779799</v>
      </c>
      <c r="B17757" s="1" t="str">
        <f t="shared" si="277"/>
        <v>-0.134939163779799,</v>
      </c>
    </row>
    <row r="17758" spans="1:2" x14ac:dyDescent="0.25">
      <c r="A17758" s="1">
        <v>-0.64822839530661602</v>
      </c>
      <c r="B17758" s="1" t="str">
        <f t="shared" si="277"/>
        <v>-0.648228395306616,</v>
      </c>
    </row>
    <row r="17759" spans="1:2" x14ac:dyDescent="0.25">
      <c r="A17759" s="1">
        <v>-0.95661662924957802</v>
      </c>
      <c r="B17759" s="1" t="str">
        <f t="shared" si="277"/>
        <v>-0.956616629249578,</v>
      </c>
    </row>
    <row r="17760" spans="1:2" x14ac:dyDescent="0.25">
      <c r="A17760" s="1">
        <v>-0.96262424695028503</v>
      </c>
      <c r="B17760" s="1" t="str">
        <f t="shared" si="277"/>
        <v>-0.962624246950285,</v>
      </c>
    </row>
    <row r="17761" spans="1:2" x14ac:dyDescent="0.25">
      <c r="A17761" s="1">
        <v>-0.66435227750759995</v>
      </c>
      <c r="B17761" s="1" t="str">
        <f t="shared" si="277"/>
        <v>-0.6643522775076,</v>
      </c>
    </row>
    <row r="17762" spans="1:2" x14ac:dyDescent="0.25">
      <c r="A17762" s="1">
        <v>-0.156082650766943</v>
      </c>
      <c r="B17762" s="1" t="str">
        <f t="shared" si="277"/>
        <v>-0.156082650766943,</v>
      </c>
    </row>
    <row r="17763" spans="1:2" x14ac:dyDescent="0.25">
      <c r="A17763" s="1">
        <v>0.40152373918747503</v>
      </c>
      <c r="B17763" s="1" t="str">
        <f t="shared" si="277"/>
        <v>0.401523739187475,</v>
      </c>
    </row>
    <row r="17764" spans="1:2" x14ac:dyDescent="0.25">
      <c r="A17764" s="1">
        <v>0.83221095172110604</v>
      </c>
      <c r="B17764" s="1" t="str">
        <f t="shared" si="277"/>
        <v>0.832210951721106,</v>
      </c>
    </row>
    <row r="17765" spans="1:2" x14ac:dyDescent="0.25">
      <c r="A17765" s="1">
        <v>0.99984141536423699</v>
      </c>
      <c r="B17765" s="1" t="str">
        <f t="shared" si="277"/>
        <v>0.999841415364237,</v>
      </c>
    </row>
    <row r="17766" spans="1:2" x14ac:dyDescent="0.25">
      <c r="A17766" s="1">
        <v>0.85142817447902297</v>
      </c>
      <c r="B17766" s="1" t="str">
        <f t="shared" si="277"/>
        <v>0.851428174479023,</v>
      </c>
    </row>
    <row r="17767" spans="1:2" x14ac:dyDescent="0.25">
      <c r="A17767" s="1">
        <v>0.43388373911842598</v>
      </c>
      <c r="B17767" s="1" t="str">
        <f t="shared" si="277"/>
        <v>0.433883739118426,</v>
      </c>
    </row>
    <row r="17768" spans="1:2" x14ac:dyDescent="0.25">
      <c r="A17768" s="1">
        <v>-0.120808670049655</v>
      </c>
      <c r="B17768" s="1" t="str">
        <f t="shared" si="277"/>
        <v>-0.120808670049655,</v>
      </c>
    </row>
    <row r="17769" spans="1:2" x14ac:dyDescent="0.25">
      <c r="A17769" s="1">
        <v>-0.63731420374424697</v>
      </c>
      <c r="B17769" s="1" t="str">
        <f t="shared" si="277"/>
        <v>-0.637314203744247,</v>
      </c>
    </row>
    <row r="17770" spans="1:2" x14ac:dyDescent="0.25">
      <c r="A17770" s="1">
        <v>-0.95236864849024705</v>
      </c>
      <c r="B17770" s="1" t="str">
        <f t="shared" si="277"/>
        <v>-0.952368648490247,</v>
      </c>
    </row>
    <row r="17771" spans="1:2" x14ac:dyDescent="0.25">
      <c r="A17771" s="1">
        <v>-0.96638523751253003</v>
      </c>
      <c r="B17771" s="1" t="str">
        <f t="shared" si="277"/>
        <v>-0.96638523751253,</v>
      </c>
    </row>
    <row r="17772" spans="1:2" x14ac:dyDescent="0.25">
      <c r="A17772" s="1">
        <v>-0.67493341347190405</v>
      </c>
      <c r="B17772" s="1" t="str">
        <f t="shared" si="277"/>
        <v>-0.674933413471904,</v>
      </c>
    </row>
    <row r="17773" spans="1:2" x14ac:dyDescent="0.25">
      <c r="A17773" s="1">
        <v>-0.170139300317801</v>
      </c>
      <c r="B17773" s="1" t="str">
        <f t="shared" si="277"/>
        <v>-0.170139300317801,</v>
      </c>
    </row>
    <row r="17774" spans="1:2" x14ac:dyDescent="0.25">
      <c r="A17774" s="1">
        <v>0.38843479627384803</v>
      </c>
      <c r="B17774" s="1" t="str">
        <f t="shared" si="277"/>
        <v>0.388434796273848,</v>
      </c>
    </row>
    <row r="17775" spans="1:2" x14ac:dyDescent="0.25">
      <c r="A17775" s="1">
        <v>0.82422704956912896</v>
      </c>
      <c r="B17775" s="1" t="str">
        <f t="shared" si="277"/>
        <v>0.824227049569129,</v>
      </c>
    </row>
    <row r="17776" spans="1:2" x14ac:dyDescent="0.25">
      <c r="A17776" s="1">
        <v>0.99948621620067601</v>
      </c>
      <c r="B17776" s="1" t="str">
        <f t="shared" si="277"/>
        <v>0.999486216200676,</v>
      </c>
    </row>
    <row r="17777" spans="1:2" x14ac:dyDescent="0.25">
      <c r="A17777" s="1">
        <v>0.85881395456771203</v>
      </c>
      <c r="B17777" s="1" t="str">
        <f t="shared" si="277"/>
        <v>0.858813954567712,</v>
      </c>
    </row>
    <row r="17778" spans="1:2" x14ac:dyDescent="0.25">
      <c r="A17778" s="1">
        <v>0.44667589892764797</v>
      </c>
      <c r="B17778" s="1" t="str">
        <f t="shared" si="277"/>
        <v>0.446675898927648,</v>
      </c>
    </row>
    <row r="17779" spans="1:2" x14ac:dyDescent="0.25">
      <c r="A17779" s="1">
        <v>-0.106653653333721</v>
      </c>
      <c r="B17779" s="1" t="str">
        <f t="shared" si="277"/>
        <v>-0.106653653333721,</v>
      </c>
    </row>
    <row r="17780" spans="1:2" x14ac:dyDescent="0.25">
      <c r="A17780" s="1">
        <v>-0.62627064360118001</v>
      </c>
      <c r="B17780" s="1" t="str">
        <f t="shared" si="277"/>
        <v>-0.62627064360118,</v>
      </c>
    </row>
    <row r="17781" spans="1:2" x14ac:dyDescent="0.25">
      <c r="A17781" s="1">
        <v>-0.94792734616685304</v>
      </c>
      <c r="B17781" s="1" t="str">
        <f t="shared" si="277"/>
        <v>-0.947927346166853,</v>
      </c>
    </row>
    <row r="17782" spans="1:2" x14ac:dyDescent="0.25">
      <c r="A17782" s="1">
        <v>-0.96995006127856498</v>
      </c>
      <c r="B17782" s="1" t="str">
        <f t="shared" si="277"/>
        <v>-0.969950061278565,</v>
      </c>
    </row>
    <row r="17783" spans="1:2" x14ac:dyDescent="0.25">
      <c r="A17783" s="1">
        <v>-0.68537754452353095</v>
      </c>
      <c r="B17783" s="1" t="str">
        <f t="shared" si="277"/>
        <v>-0.685377544523531,</v>
      </c>
    </row>
    <row r="17784" spans="1:2" x14ac:dyDescent="0.25">
      <c r="A17784" s="1">
        <v>-0.18416141324694499</v>
      </c>
      <c r="B17784" s="1" t="str">
        <f t="shared" si="277"/>
        <v>-0.184161413246945,</v>
      </c>
    </row>
    <row r="17785" spans="1:2" x14ac:dyDescent="0.25">
      <c r="A17785" s="1">
        <v>0.37526700487786402</v>
      </c>
      <c r="B17785" s="1" t="str">
        <f t="shared" si="277"/>
        <v>0.375267004877864,</v>
      </c>
    </row>
    <row r="17786" spans="1:2" x14ac:dyDescent="0.25">
      <c r="A17786" s="1">
        <v>0.81607583734967304</v>
      </c>
      <c r="B17786" s="1" t="str">
        <f t="shared" si="277"/>
        <v>0.816075837349673,</v>
      </c>
    </row>
    <row r="17787" spans="1:2" x14ac:dyDescent="0.25">
      <c r="A17787" s="1">
        <v>0.99892813106490097</v>
      </c>
      <c r="B17787" s="1" t="str">
        <f t="shared" si="277"/>
        <v>0.998928131064901,</v>
      </c>
    </row>
    <row r="17788" spans="1:2" x14ac:dyDescent="0.25">
      <c r="A17788" s="1">
        <v>0.86602540378485404</v>
      </c>
      <c r="B17788" s="1" t="str">
        <f t="shared" si="277"/>
        <v>0.866025403784854,</v>
      </c>
    </row>
    <row r="17789" spans="1:2" x14ac:dyDescent="0.25">
      <c r="A17789" s="1">
        <v>0.45937738787927201</v>
      </c>
      <c r="B17789" s="1" t="str">
        <f t="shared" si="277"/>
        <v>0.459377387879272,</v>
      </c>
    </row>
    <row r="17790" spans="1:2" x14ac:dyDescent="0.25">
      <c r="A17790" s="1">
        <v>-9.2476986966210498E-2</v>
      </c>
      <c r="B17790" s="1" t="str">
        <f t="shared" si="277"/>
        <v>-0.0924769869662105,</v>
      </c>
    </row>
    <row r="17791" spans="1:2" x14ac:dyDescent="0.25">
      <c r="A17791" s="1">
        <v>-0.61509995661543804</v>
      </c>
      <c r="B17791" s="1" t="str">
        <f t="shared" si="277"/>
        <v>-0.615099956615438,</v>
      </c>
    </row>
    <row r="17792" spans="1:2" x14ac:dyDescent="0.25">
      <c r="A17792" s="1">
        <v>-0.94329362381939896</v>
      </c>
      <c r="B17792" s="1" t="str">
        <f t="shared" si="277"/>
        <v>-0.943293623819399,</v>
      </c>
    </row>
    <row r="17793" spans="1:2" x14ac:dyDescent="0.25">
      <c r="A17793" s="1">
        <v>-0.97331799462477897</v>
      </c>
      <c r="B17793" s="1" t="str">
        <f t="shared" si="277"/>
        <v>-0.973317994624779,</v>
      </c>
    </row>
    <row r="17794" spans="1:2" x14ac:dyDescent="0.25">
      <c r="A17794" s="1">
        <v>-0.695682550604243</v>
      </c>
      <c r="B17794" s="1" t="str">
        <f t="shared" ref="B17794:B17857" si="278">A17794&amp;","</f>
        <v>-0.695682550604243,</v>
      </c>
    </row>
    <row r="17795" spans="1:2" x14ac:dyDescent="0.25">
      <c r="A17795" s="1">
        <v>-0.19814614320016899</v>
      </c>
      <c r="B17795" s="1" t="str">
        <f t="shared" si="278"/>
        <v>-0.198146143200169,</v>
      </c>
    </row>
    <row r="17796" spans="1:2" x14ac:dyDescent="0.25">
      <c r="A17796" s="1">
        <v>0.36202303793468799</v>
      </c>
      <c r="B17796" s="1" t="str">
        <f t="shared" si="278"/>
        <v>0.362023037934688,</v>
      </c>
    </row>
    <row r="17797" spans="1:2" x14ac:dyDescent="0.25">
      <c r="A17797" s="1">
        <v>0.80775896967947003</v>
      </c>
      <c r="B17797" s="1" t="str">
        <f t="shared" si="278"/>
        <v>0.80775896967947,</v>
      </c>
    </row>
    <row r="17798" spans="1:2" x14ac:dyDescent="0.25">
      <c r="A17798" s="1">
        <v>0.998167273242763</v>
      </c>
      <c r="B17798" s="1" t="str">
        <f t="shared" si="278"/>
        <v>0.998167273242763,</v>
      </c>
    </row>
    <row r="17799" spans="1:2" x14ac:dyDescent="0.25">
      <c r="A17799" s="1">
        <v>0.87306105827550495</v>
      </c>
      <c r="B17799" s="1" t="str">
        <f t="shared" si="278"/>
        <v>0.873061058275505,</v>
      </c>
    </row>
    <row r="17800" spans="1:2" x14ac:dyDescent="0.25">
      <c r="A17800" s="1">
        <v>0.47198562769144398</v>
      </c>
      <c r="B17800" s="1" t="str">
        <f t="shared" si="278"/>
        <v>0.471985627691444,</v>
      </c>
    </row>
    <row r="17801" spans="1:2" x14ac:dyDescent="0.25">
      <c r="A17801" s="1">
        <v>-7.8281548668770906E-2</v>
      </c>
      <c r="B17801" s="1" t="str">
        <f t="shared" si="278"/>
        <v>-0.0782815486687709,</v>
      </c>
    </row>
    <row r="17802" spans="1:2" x14ac:dyDescent="0.25">
      <c r="A17802" s="1">
        <v>-0.60380441032488497</v>
      </c>
      <c r="B17802" s="1" t="str">
        <f t="shared" si="278"/>
        <v>-0.603804410324885,</v>
      </c>
    </row>
    <row r="17803" spans="1:2" x14ac:dyDescent="0.25">
      <c r="A17803" s="1">
        <v>-0.93846842204959602</v>
      </c>
      <c r="B17803" s="1" t="str">
        <f t="shared" si="278"/>
        <v>-0.938468422049596,</v>
      </c>
    </row>
    <row r="17804" spans="1:2" x14ac:dyDescent="0.25">
      <c r="A17804" s="1">
        <v>-0.976488353892628</v>
      </c>
      <c r="B17804" s="1" t="str">
        <f t="shared" si="278"/>
        <v>-0.976488353892628,</v>
      </c>
    </row>
    <row r="17805" spans="1:2" x14ac:dyDescent="0.25">
      <c r="A17805" s="1">
        <v>-0.70584633989946299</v>
      </c>
      <c r="B17805" s="1" t="str">
        <f t="shared" si="278"/>
        <v>-0.705846339899463,</v>
      </c>
    </row>
    <row r="17806" spans="1:2" x14ac:dyDescent="0.25">
      <c r="A17806" s="1">
        <v>-0.21209065141700001</v>
      </c>
      <c r="B17806" s="1" t="str">
        <f t="shared" si="278"/>
        <v>-0.212090651417,</v>
      </c>
    </row>
    <row r="17807" spans="1:2" x14ac:dyDescent="0.25">
      <c r="A17807" s="1">
        <v>0.34870558383730299</v>
      </c>
      <c r="B17807" s="1" t="str">
        <f t="shared" si="278"/>
        <v>0.348705583837303,</v>
      </c>
    </row>
    <row r="17808" spans="1:2" x14ac:dyDescent="0.25">
      <c r="A17808" s="1">
        <v>0.79927813480278798</v>
      </c>
      <c r="B17808" s="1" t="str">
        <f t="shared" si="278"/>
        <v>0.799278134802788,</v>
      </c>
    </row>
    <row r="17809" spans="1:2" x14ac:dyDescent="0.25">
      <c r="A17809" s="1">
        <v>0.99720379718112795</v>
      </c>
      <c r="B17809" s="1" t="str">
        <f t="shared" si="278"/>
        <v>0.997203797181128,</v>
      </c>
    </row>
    <row r="17810" spans="1:2" x14ac:dyDescent="0.25">
      <c r="A17810" s="1">
        <v>0.87991948986942903</v>
      </c>
      <c r="B17810" s="1" t="str">
        <f t="shared" si="278"/>
        <v>0.879919489869429,</v>
      </c>
    </row>
    <row r="17811" spans="1:2" x14ac:dyDescent="0.25">
      <c r="A17811" s="1">
        <v>0.48449805901743698</v>
      </c>
      <c r="B17811" s="1" t="str">
        <f t="shared" si="278"/>
        <v>0.484498059017437,</v>
      </c>
    </row>
    <row r="17812" spans="1:2" x14ac:dyDescent="0.25">
      <c r="A17812" s="1">
        <v>-6.4070219980812401E-2</v>
      </c>
      <c r="B17812" s="1" t="str">
        <f t="shared" si="278"/>
        <v>-0.0640702199808124,</v>
      </c>
    </row>
    <row r="17813" spans="1:2" x14ac:dyDescent="0.25">
      <c r="A17813" s="1">
        <v>-0.59238629761834305</v>
      </c>
      <c r="B17813" s="1" t="str">
        <f t="shared" si="278"/>
        <v>-0.592386297618343,</v>
      </c>
    </row>
    <row r="17814" spans="1:2" x14ac:dyDescent="0.25">
      <c r="A17814" s="1">
        <v>-0.93345272032519999</v>
      </c>
      <c r="B17814" s="1" t="str">
        <f t="shared" si="278"/>
        <v>-0.9334527203252,</v>
      </c>
    </row>
    <row r="17815" spans="1:2" x14ac:dyDescent="0.25">
      <c r="A17815" s="1">
        <v>-0.97946049553085301</v>
      </c>
      <c r="B17815" s="1" t="str">
        <f t="shared" si="278"/>
        <v>-0.979460495530853,</v>
      </c>
    </row>
    <row r="17816" spans="1:2" x14ac:dyDescent="0.25">
      <c r="A17816" s="1">
        <v>-0.71586684926017596</v>
      </c>
      <c r="B17816" s="1" t="str">
        <f t="shared" si="278"/>
        <v>-0.715866849260176,</v>
      </c>
    </row>
    <row r="17817" spans="1:2" x14ac:dyDescent="0.25">
      <c r="A17817" s="1">
        <v>-0.22599210729445501</v>
      </c>
      <c r="B17817" s="1" t="str">
        <f t="shared" si="278"/>
        <v>-0.225992107294455,</v>
      </c>
    </row>
    <row r="17818" spans="1:2" x14ac:dyDescent="0.25">
      <c r="A17818" s="1">
        <v>0.335317345902649</v>
      </c>
      <c r="B17818" s="1" t="str">
        <f t="shared" si="278"/>
        <v>0.335317345902649,</v>
      </c>
    </row>
    <row r="17819" spans="1:2" x14ac:dyDescent="0.25">
      <c r="A17819" s="1">
        <v>0.79063505424438196</v>
      </c>
      <c r="B17819" s="1" t="str">
        <f t="shared" si="278"/>
        <v>0.790635054244382,</v>
      </c>
    </row>
    <row r="17820" spans="1:2" x14ac:dyDescent="0.25">
      <c r="A17820" s="1">
        <v>0.99603789845601198</v>
      </c>
      <c r="B17820" s="1" t="str">
        <f t="shared" si="278"/>
        <v>0.996037898456012,</v>
      </c>
    </row>
    <row r="17821" spans="1:2" x14ac:dyDescent="0.25">
      <c r="A17821" s="1">
        <v>0.88659930637352902</v>
      </c>
      <c r="B17821" s="1" t="str">
        <f t="shared" si="278"/>
        <v>0.886599306373529,</v>
      </c>
    </row>
    <row r="17822" spans="1:2" x14ac:dyDescent="0.25">
      <c r="A17822" s="1">
        <v>0.496912141953882</v>
      </c>
      <c r="B17822" s="1" t="str">
        <f t="shared" si="278"/>
        <v>0.496912141953882,</v>
      </c>
    </row>
    <row r="17823" spans="1:2" x14ac:dyDescent="0.25">
      <c r="A17823" s="1">
        <v>-4.9845885660087297E-2</v>
      </c>
      <c r="B17823" s="1" t="str">
        <f t="shared" si="278"/>
        <v>-0.0498458856600873,</v>
      </c>
    </row>
    <row r="17824" spans="1:2" x14ac:dyDescent="0.25">
      <c r="A17824" s="1">
        <v>-0.58084793625862197</v>
      </c>
      <c r="B17824" s="1" t="str">
        <f t="shared" si="278"/>
        <v>-0.580847936258622,</v>
      </c>
    </row>
    <row r="17825" spans="1:2" x14ac:dyDescent="0.25">
      <c r="A17825" s="1">
        <v>-0.92824753678611505</v>
      </c>
      <c r="B17825" s="1" t="str">
        <f t="shared" si="278"/>
        <v>-0.928247536786115,</v>
      </c>
    </row>
    <row r="17826" spans="1:2" x14ac:dyDescent="0.25">
      <c r="A17826" s="1">
        <v>-0.98223381622287398</v>
      </c>
      <c r="B17826" s="1" t="str">
        <f t="shared" si="278"/>
        <v>-0.982233816222874,</v>
      </c>
    </row>
    <row r="17827" spans="1:2" x14ac:dyDescent="0.25">
      <c r="A17827" s="1">
        <v>-0.72574204461796998</v>
      </c>
      <c r="B17827" s="1" t="str">
        <f t="shared" si="278"/>
        <v>-0.72574204461797,</v>
      </c>
    </row>
    <row r="17828" spans="1:2" x14ac:dyDescent="0.25">
      <c r="A17828" s="1">
        <v>-0.239847688975868</v>
      </c>
      <c r="B17828" s="1" t="str">
        <f t="shared" si="278"/>
        <v>-0.239847688975868,</v>
      </c>
    </row>
    <row r="17829" spans="1:2" x14ac:dyDescent="0.25">
      <c r="A17829" s="1">
        <v>0.32186104180927799</v>
      </c>
      <c r="B17829" s="1" t="str">
        <f t="shared" si="278"/>
        <v>0.321861041809278,</v>
      </c>
    </row>
    <row r="17830" spans="1:2" x14ac:dyDescent="0.25">
      <c r="A17830" s="1">
        <v>0.78183148246767697</v>
      </c>
      <c r="B17830" s="1" t="str">
        <f t="shared" si="278"/>
        <v>0.781831482467677,</v>
      </c>
    </row>
    <row r="17831" spans="1:2" x14ac:dyDescent="0.25">
      <c r="A17831" s="1">
        <v>0.99466981373380403</v>
      </c>
      <c r="B17831" s="1" t="str">
        <f t="shared" si="278"/>
        <v>0.994669813733804,</v>
      </c>
    </row>
    <row r="17832" spans="1:2" x14ac:dyDescent="0.25">
      <c r="A17832" s="1">
        <v>0.89309915184919197</v>
      </c>
      <c r="B17832" s="1" t="str">
        <f t="shared" si="278"/>
        <v>0.893099151849192,</v>
      </c>
    </row>
    <row r="17833" spans="1:2" x14ac:dyDescent="0.25">
      <c r="A17833" s="1">
        <v>0.509225356562789</v>
      </c>
      <c r="B17833" s="1" t="str">
        <f t="shared" si="278"/>
        <v>0.509225356562789,</v>
      </c>
    </row>
    <row r="17834" spans="1:2" x14ac:dyDescent="0.25">
      <c r="A17834" s="1">
        <v>-3.5611433109806703E-2</v>
      </c>
      <c r="B17834" s="1" t="str">
        <f t="shared" si="278"/>
        <v>-0.0356114331098067,</v>
      </c>
    </row>
    <row r="17835" spans="1:2" x14ac:dyDescent="0.25">
      <c r="A17835" s="1">
        <v>-0.56919166842220903</v>
      </c>
      <c r="B17835" s="1" t="str">
        <f t="shared" si="278"/>
        <v>-0.569191668422209,</v>
      </c>
    </row>
    <row r="17836" spans="1:2" x14ac:dyDescent="0.25">
      <c r="A17836" s="1">
        <v>-0.92285392803260002</v>
      </c>
      <c r="B17836" s="1" t="str">
        <f t="shared" si="278"/>
        <v>-0.9228539280326,</v>
      </c>
    </row>
    <row r="17837" spans="1:2" x14ac:dyDescent="0.25">
      <c r="A17837" s="1">
        <v>-0.98480775301229895</v>
      </c>
      <c r="B17837" s="1" t="str">
        <f t="shared" si="278"/>
        <v>-0.984807753012299,</v>
      </c>
    </row>
    <row r="17838" spans="1:2" x14ac:dyDescent="0.25">
      <c r="A17838" s="1">
        <v>-0.73546992140684098</v>
      </c>
      <c r="B17838" s="1" t="str">
        <f t="shared" si="278"/>
        <v>-0.735469921406841,</v>
      </c>
    </row>
    <row r="17839" spans="1:2" x14ac:dyDescent="0.25">
      <c r="A17839" s="1">
        <v>-0.25365458390949802</v>
      </c>
      <c r="B17839" s="1" t="str">
        <f t="shared" si="278"/>
        <v>-0.253654583909498,</v>
      </c>
    </row>
    <row r="17840" spans="1:2" x14ac:dyDescent="0.25">
      <c r="A17840" s="1">
        <v>0.30833940305936303</v>
      </c>
      <c r="B17840" s="1" t="str">
        <f t="shared" si="278"/>
        <v>0.308339403059363,</v>
      </c>
    </row>
    <row r="17841" spans="1:2" x14ac:dyDescent="0.25">
      <c r="A17841" s="1">
        <v>0.77286920650979296</v>
      </c>
      <c r="B17841" s="1" t="str">
        <f t="shared" si="278"/>
        <v>0.772869206509793,</v>
      </c>
    </row>
    <row r="17842" spans="1:2" x14ac:dyDescent="0.25">
      <c r="A17842" s="1">
        <v>0.99309982072203595</v>
      </c>
      <c r="B17842" s="1" t="str">
        <f t="shared" si="278"/>
        <v>0.993099820722036,</v>
      </c>
    </row>
    <row r="17843" spans="1:2" x14ac:dyDescent="0.25">
      <c r="A17843" s="1">
        <v>0.89941770689026701</v>
      </c>
      <c r="B17843" s="1" t="str">
        <f t="shared" si="278"/>
        <v>0.899417706890267,</v>
      </c>
    </row>
    <row r="17844" spans="1:2" x14ac:dyDescent="0.25">
      <c r="A17844" s="1">
        <v>0.52143520337990601</v>
      </c>
      <c r="B17844" s="1" t="str">
        <f t="shared" si="278"/>
        <v>0.521435203379906,</v>
      </c>
    </row>
    <row r="17845" spans="1:2" x14ac:dyDescent="0.25">
      <c r="A17845" s="1">
        <v>-2.1369751785270698E-2</v>
      </c>
      <c r="B17845" s="1" t="str">
        <f t="shared" si="278"/>
        <v>-0.0213697517852707,</v>
      </c>
    </row>
    <row r="17846" spans="1:2" x14ac:dyDescent="0.25">
      <c r="A17846" s="1">
        <v>-0.55741986021800205</v>
      </c>
      <c r="B17846" s="1" t="str">
        <f t="shared" si="278"/>
        <v>-0.557419860218002,</v>
      </c>
    </row>
    <row r="17847" spans="1:2" x14ac:dyDescent="0.25">
      <c r="A17847" s="1">
        <v>-0.91727298891537901</v>
      </c>
      <c r="B17847" s="1" t="str">
        <f t="shared" si="278"/>
        <v>-0.917272988915379,</v>
      </c>
    </row>
    <row r="17848" spans="1:2" x14ac:dyDescent="0.25">
      <c r="A17848" s="1">
        <v>-0.98718178341464702</v>
      </c>
      <c r="B17848" s="1" t="str">
        <f t="shared" si="278"/>
        <v>-0.987181783414647,</v>
      </c>
    </row>
    <row r="17849" spans="1:2" x14ac:dyDescent="0.25">
      <c r="A17849" s="1">
        <v>-0.74504850496122799</v>
      </c>
      <c r="B17849" s="1" t="str">
        <f t="shared" si="278"/>
        <v>-0.745048504961228,</v>
      </c>
    </row>
    <row r="17850" spans="1:2" x14ac:dyDescent="0.25">
      <c r="A17850" s="1">
        <v>-0.267409989433606</v>
      </c>
      <c r="B17850" s="1" t="str">
        <f t="shared" si="278"/>
        <v>-0.267409989433606,</v>
      </c>
    </row>
    <row r="17851" spans="1:2" x14ac:dyDescent="0.25">
      <c r="A17851" s="1">
        <v>0.29475517441048898</v>
      </c>
      <c r="B17851" s="1" t="str">
        <f t="shared" si="278"/>
        <v>0.294755174410489,</v>
      </c>
    </row>
    <row r="17852" spans="1:2" x14ac:dyDescent="0.25">
      <c r="A17852" s="1">
        <v>0.76375004562779403</v>
      </c>
      <c r="B17852" s="1" t="str">
        <f t="shared" si="278"/>
        <v>0.763750045627794,</v>
      </c>
    </row>
    <row r="17853" spans="1:2" x14ac:dyDescent="0.25">
      <c r="A17853" s="1">
        <v>0.99132823811440596</v>
      </c>
      <c r="B17853" s="1" t="str">
        <f t="shared" si="278"/>
        <v>0.991328238114406,</v>
      </c>
    </row>
    <row r="17854" spans="1:2" x14ac:dyDescent="0.25">
      <c r="A17854" s="1">
        <v>0.90555368889320198</v>
      </c>
      <c r="B17854" s="1" t="str">
        <f t="shared" si="278"/>
        <v>0.905553688893202,</v>
      </c>
    </row>
    <row r="17855" spans="1:2" x14ac:dyDescent="0.25">
      <c r="A17855" s="1">
        <v>0.53353920392830601</v>
      </c>
      <c r="B17855" s="1" t="str">
        <f t="shared" si="278"/>
        <v>0.533539203928306,</v>
      </c>
    </row>
    <row r="17856" spans="1:2" x14ac:dyDescent="0.25">
      <c r="A17856" s="1">
        <v>-7.1237326109687997E-3</v>
      </c>
      <c r="B17856" s="1" t="str">
        <f t="shared" si="278"/>
        <v>-0.0071237326109688,</v>
      </c>
    </row>
    <row r="17857" spans="1:2" x14ac:dyDescent="0.25">
      <c r="A17857" s="1">
        <v>-0.54553490120999804</v>
      </c>
      <c r="B17857" s="1" t="str">
        <f t="shared" si="278"/>
        <v>-0.545534901209998,</v>
      </c>
    </row>
    <row r="17858" spans="1:2" x14ac:dyDescent="0.25">
      <c r="A17858" s="1">
        <v>-0.91150585231076398</v>
      </c>
      <c r="B17858" s="1" t="str">
        <f t="shared" ref="B17858:B17921" si="279">A17858&amp;","</f>
        <v>-0.911505852310764,</v>
      </c>
    </row>
    <row r="17859" spans="1:2" x14ac:dyDescent="0.25">
      <c r="A17859" s="1">
        <v>-0.989355425524857</v>
      </c>
      <c r="B17859" s="1" t="str">
        <f t="shared" si="279"/>
        <v>-0.989355425524857,</v>
      </c>
    </row>
    <row r="17860" spans="1:2" x14ac:dyDescent="0.25">
      <c r="A17860" s="1">
        <v>-0.75447585092191505</v>
      </c>
      <c r="B17860" s="1" t="str">
        <f t="shared" si="279"/>
        <v>-0.754475850921915,</v>
      </c>
    </row>
    <row r="17861" spans="1:2" x14ac:dyDescent="0.25">
      <c r="A17861" s="1">
        <v>-0.28111111333300898</v>
      </c>
      <c r="B17861" s="1" t="str">
        <f t="shared" si="279"/>
        <v>-0.281111113333009,</v>
      </c>
    </row>
    <row r="17862" spans="1:2" x14ac:dyDescent="0.25">
      <c r="A17862" s="1">
        <v>0.28111111333230199</v>
      </c>
      <c r="B17862" s="1" t="str">
        <f t="shared" si="279"/>
        <v>0.281111113332302,</v>
      </c>
    </row>
    <row r="17863" spans="1:2" x14ac:dyDescent="0.25">
      <c r="A17863" s="1">
        <v>0.75447585092023794</v>
      </c>
      <c r="B17863" s="1" t="str">
        <f t="shared" si="279"/>
        <v>0.754475850920238,</v>
      </c>
    </row>
    <row r="17864" spans="1:2" x14ac:dyDescent="0.25">
      <c r="A17864" s="1">
        <v>0.98935542552448597</v>
      </c>
      <c r="B17864" s="1" t="str">
        <f t="shared" si="279"/>
        <v>0.989355425524486,</v>
      </c>
    </row>
    <row r="17865" spans="1:2" x14ac:dyDescent="0.25">
      <c r="A17865" s="1">
        <v>0.91150585231181602</v>
      </c>
      <c r="B17865" s="1" t="str">
        <f t="shared" si="279"/>
        <v>0.911505852311816,</v>
      </c>
    </row>
    <row r="17866" spans="1:2" x14ac:dyDescent="0.25">
      <c r="A17866" s="1">
        <v>0.54553490121061599</v>
      </c>
      <c r="B17866" s="1" t="str">
        <f t="shared" si="279"/>
        <v>0.545534901210616,</v>
      </c>
    </row>
    <row r="17867" spans="1:2" x14ac:dyDescent="0.25">
      <c r="A17867" s="1">
        <v>7.1237326135244498E-3</v>
      </c>
      <c r="B17867" s="1" t="str">
        <f t="shared" si="279"/>
        <v>0.00712373261352445,</v>
      </c>
    </row>
    <row r="17868" spans="1:2" x14ac:dyDescent="0.25">
      <c r="A17868" s="1">
        <v>-0.53353920392614496</v>
      </c>
      <c r="B17868" s="1" t="str">
        <f t="shared" si="279"/>
        <v>-0.533539203926145,</v>
      </c>
    </row>
    <row r="17869" spans="1:2" x14ac:dyDescent="0.25">
      <c r="A17869" s="1">
        <v>-0.90555368889211696</v>
      </c>
      <c r="B17869" s="1" t="str">
        <f t="shared" si="279"/>
        <v>-0.905553688892117,</v>
      </c>
    </row>
    <row r="17870" spans="1:2" x14ac:dyDescent="0.25">
      <c r="A17870" s="1">
        <v>-0.99132823811450299</v>
      </c>
      <c r="B17870" s="1" t="str">
        <f t="shared" si="279"/>
        <v>-0.991328238114503,</v>
      </c>
    </row>
    <row r="17871" spans="1:2" x14ac:dyDescent="0.25">
      <c r="A17871" s="1">
        <v>-0.76375004562826898</v>
      </c>
      <c r="B17871" s="1" t="str">
        <f t="shared" si="279"/>
        <v>-0.763750045628269,</v>
      </c>
    </row>
    <row r="17872" spans="1:2" x14ac:dyDescent="0.25">
      <c r="A17872" s="1">
        <v>-0.29475517441293098</v>
      </c>
      <c r="B17872" s="1" t="str">
        <f t="shared" si="279"/>
        <v>-0.294755174412931,</v>
      </c>
    </row>
    <row r="17873" spans="1:2" x14ac:dyDescent="0.25">
      <c r="A17873" s="1">
        <v>0.26740998943289601</v>
      </c>
      <c r="B17873" s="1" t="str">
        <f t="shared" si="279"/>
        <v>0.267409989432896,</v>
      </c>
    </row>
    <row r="17874" spans="1:2" x14ac:dyDescent="0.25">
      <c r="A17874" s="1">
        <v>0.74504850496073705</v>
      </c>
      <c r="B17874" s="1" t="str">
        <f t="shared" si="279"/>
        <v>0.745048504960737,</v>
      </c>
    </row>
    <row r="17875" spans="1:2" x14ac:dyDescent="0.25">
      <c r="A17875" s="1">
        <v>0.987181783414529</v>
      </c>
      <c r="B17875" s="1" t="str">
        <f t="shared" si="279"/>
        <v>0.987181783414529,</v>
      </c>
    </row>
    <row r="17876" spans="1:2" x14ac:dyDescent="0.25">
      <c r="A17876" s="1">
        <v>0.91727298891639697</v>
      </c>
      <c r="B17876" s="1" t="str">
        <f t="shared" si="279"/>
        <v>0.917272988916397,</v>
      </c>
    </row>
    <row r="17877" spans="1:2" x14ac:dyDescent="0.25">
      <c r="A17877" s="1">
        <v>0.55741986022012402</v>
      </c>
      <c r="B17877" s="1" t="str">
        <f t="shared" si="279"/>
        <v>0.557419860220124,</v>
      </c>
    </row>
    <row r="17878" spans="1:2" x14ac:dyDescent="0.25">
      <c r="A17878" s="1">
        <v>2.13697517878258E-2</v>
      </c>
      <c r="B17878" s="1" t="str">
        <f t="shared" si="279"/>
        <v>0.0213697517878258,</v>
      </c>
    </row>
    <row r="17879" spans="1:2" x14ac:dyDescent="0.25">
      <c r="A17879" s="1">
        <v>-0.52143520337927796</v>
      </c>
      <c r="B17879" s="1" t="str">
        <f t="shared" si="279"/>
        <v>-0.521435203379278,</v>
      </c>
    </row>
    <row r="17880" spans="1:2" x14ac:dyDescent="0.25">
      <c r="A17880" s="1">
        <v>-0.89941770688915001</v>
      </c>
      <c r="B17880" s="1" t="str">
        <f t="shared" si="279"/>
        <v>-0.89941770688915,</v>
      </c>
    </row>
    <row r="17881" spans="1:2" x14ac:dyDescent="0.25">
      <c r="A17881" s="1">
        <v>-0.99309982072233605</v>
      </c>
      <c r="B17881" s="1" t="str">
        <f t="shared" si="279"/>
        <v>-0.993099820722336,</v>
      </c>
    </row>
    <row r="17882" spans="1:2" x14ac:dyDescent="0.25">
      <c r="A17882" s="1">
        <v>-0.772869206511415</v>
      </c>
      <c r="B17882" s="1" t="str">
        <f t="shared" si="279"/>
        <v>-0.772869206511415,</v>
      </c>
    </row>
    <row r="17883" spans="1:2" x14ac:dyDescent="0.25">
      <c r="A17883" s="1">
        <v>-0.30833940306006402</v>
      </c>
      <c r="B17883" s="1" t="str">
        <f t="shared" si="279"/>
        <v>-0.308339403060064,</v>
      </c>
    </row>
    <row r="17884" spans="1:2" x14ac:dyDescent="0.25">
      <c r="A17884" s="1">
        <v>0.25365458390878498</v>
      </c>
      <c r="B17884" s="1" t="str">
        <f t="shared" si="279"/>
        <v>0.253654583908785,</v>
      </c>
    </row>
    <row r="17885" spans="1:2" x14ac:dyDescent="0.25">
      <c r="A17885" s="1">
        <v>0.73546992140634204</v>
      </c>
      <c r="B17885" s="1" t="str">
        <f t="shared" si="279"/>
        <v>0.735469921406342,</v>
      </c>
    </row>
    <row r="17886" spans="1:2" x14ac:dyDescent="0.25">
      <c r="A17886" s="1">
        <v>0.98480775301217105</v>
      </c>
      <c r="B17886" s="1" t="str">
        <f t="shared" si="279"/>
        <v>0.984807753012171,</v>
      </c>
    </row>
    <row r="17887" spans="1:2" x14ac:dyDescent="0.25">
      <c r="A17887" s="1">
        <v>0.92285392803288402</v>
      </c>
      <c r="B17887" s="1" t="str">
        <f t="shared" si="279"/>
        <v>0.922853928032884,</v>
      </c>
    </row>
    <row r="17888" spans="1:2" x14ac:dyDescent="0.25">
      <c r="A17888" s="1">
        <v>0.56919166842281399</v>
      </c>
      <c r="B17888" s="1" t="str">
        <f t="shared" si="279"/>
        <v>0.569191668422814,</v>
      </c>
    </row>
    <row r="17889" spans="1:2" x14ac:dyDescent="0.25">
      <c r="A17889" s="1">
        <v>3.5611433112360799E-2</v>
      </c>
      <c r="B17889" s="1" t="str">
        <f t="shared" si="279"/>
        <v>0.0356114331123608,</v>
      </c>
    </row>
    <row r="17890" spans="1:2" x14ac:dyDescent="0.25">
      <c r="A17890" s="1">
        <v>-0.50922535656058998</v>
      </c>
      <c r="B17890" s="1" t="str">
        <f t="shared" si="279"/>
        <v>-0.50922535656059,</v>
      </c>
    </row>
    <row r="17891" spans="1:2" x14ac:dyDescent="0.25">
      <c r="A17891" s="1">
        <v>-0.89309915184804201</v>
      </c>
      <c r="B17891" s="1" t="str">
        <f t="shared" si="279"/>
        <v>-0.893099151848042,</v>
      </c>
    </row>
    <row r="17892" spans="1:2" x14ac:dyDescent="0.25">
      <c r="A17892" s="1">
        <v>-0.99466981373387997</v>
      </c>
      <c r="B17892" s="1" t="str">
        <f t="shared" si="279"/>
        <v>-0.99466981373388,</v>
      </c>
    </row>
    <row r="17893" spans="1:2" x14ac:dyDescent="0.25">
      <c r="A17893" s="1">
        <v>-0.78183148246813605</v>
      </c>
      <c r="B17893" s="1" t="str">
        <f t="shared" si="279"/>
        <v>-0.781831482468136,</v>
      </c>
    </row>
    <row r="17894" spans="1:2" x14ac:dyDescent="0.25">
      <c r="A17894" s="1">
        <v>-0.321861041811697</v>
      </c>
      <c r="B17894" s="1" t="str">
        <f t="shared" si="279"/>
        <v>-0.321861041811697,</v>
      </c>
    </row>
    <row r="17895" spans="1:2" x14ac:dyDescent="0.25">
      <c r="A17895" s="1">
        <v>0.23984768897338599</v>
      </c>
      <c r="B17895" s="1" t="str">
        <f t="shared" si="279"/>
        <v>0.239847688973386,</v>
      </c>
    </row>
    <row r="17896" spans="1:2" x14ac:dyDescent="0.25">
      <c r="A17896" s="1">
        <v>0.72574204461746294</v>
      </c>
      <c r="B17896" s="1" t="str">
        <f t="shared" si="279"/>
        <v>0.725742044617463,</v>
      </c>
    </row>
    <row r="17897" spans="1:2" x14ac:dyDescent="0.25">
      <c r="A17897" s="1">
        <v>0.98223381622273598</v>
      </c>
      <c r="B17897" s="1" t="str">
        <f t="shared" si="279"/>
        <v>0.982233816222736,</v>
      </c>
    </row>
    <row r="17898" spans="1:2" x14ac:dyDescent="0.25">
      <c r="A17898" s="1">
        <v>0.92824753678638905</v>
      </c>
      <c r="B17898" s="1" t="str">
        <f t="shared" si="279"/>
        <v>0.928247536786389,</v>
      </c>
    </row>
    <row r="17899" spans="1:2" x14ac:dyDescent="0.25">
      <c r="A17899" s="1">
        <v>0.58084793625922204</v>
      </c>
      <c r="B17899" s="1" t="str">
        <f t="shared" si="279"/>
        <v>0.580847936259222,</v>
      </c>
    </row>
    <row r="17900" spans="1:2" x14ac:dyDescent="0.25">
      <c r="A17900" s="1">
        <v>4.9845885660823097E-2</v>
      </c>
      <c r="B17900" s="1" t="str">
        <f t="shared" si="279"/>
        <v>0.0498458856608231,</v>
      </c>
    </row>
    <row r="17901" spans="1:2" x14ac:dyDescent="0.25">
      <c r="A17901" s="1">
        <v>-0.49691214195324201</v>
      </c>
      <c r="B17901" s="1" t="str">
        <f t="shared" si="279"/>
        <v>-0.496912141953242,</v>
      </c>
    </row>
    <row r="17902" spans="1:2" x14ac:dyDescent="0.25">
      <c r="A17902" s="1">
        <v>-0.88659930637234696</v>
      </c>
      <c r="B17902" s="1" t="str">
        <f t="shared" si="279"/>
        <v>-0.886599306372347,</v>
      </c>
    </row>
    <row r="17903" spans="1:2" x14ac:dyDescent="0.25">
      <c r="A17903" s="1">
        <v>-0.99603789845623902</v>
      </c>
      <c r="B17903" s="1" t="str">
        <f t="shared" si="279"/>
        <v>-0.996037898456239,</v>
      </c>
    </row>
    <row r="17904" spans="1:2" x14ac:dyDescent="0.25">
      <c r="A17904" s="1">
        <v>-0.79063505424594704</v>
      </c>
      <c r="B17904" s="1" t="str">
        <f t="shared" si="279"/>
        <v>-0.790635054245947,</v>
      </c>
    </row>
    <row r="17905" spans="1:2" x14ac:dyDescent="0.25">
      <c r="A17905" s="1">
        <v>-0.335317345903343</v>
      </c>
      <c r="B17905" s="1" t="str">
        <f t="shared" si="279"/>
        <v>-0.335317345903343,</v>
      </c>
    </row>
    <row r="17906" spans="1:2" x14ac:dyDescent="0.25">
      <c r="A17906" s="1">
        <v>0.225992107293738</v>
      </c>
      <c r="B17906" s="1" t="str">
        <f t="shared" si="279"/>
        <v>0.225992107293738,</v>
      </c>
    </row>
    <row r="17907" spans="1:2" x14ac:dyDescent="0.25">
      <c r="A17907" s="1">
        <v>0.71586684925839095</v>
      </c>
      <c r="B17907" s="1" t="str">
        <f t="shared" si="279"/>
        <v>0.715866849258391,</v>
      </c>
    </row>
    <row r="17908" spans="1:2" x14ac:dyDescent="0.25">
      <c r="A17908" s="1">
        <v>0.97946049553033698</v>
      </c>
      <c r="B17908" s="1" t="str">
        <f t="shared" si="279"/>
        <v>0.979460495530337,</v>
      </c>
    </row>
    <row r="17909" spans="1:2" x14ac:dyDescent="0.25">
      <c r="A17909" s="1">
        <v>0.93345272032611704</v>
      </c>
      <c r="B17909" s="1" t="str">
        <f t="shared" si="279"/>
        <v>0.933452720326117,</v>
      </c>
    </row>
    <row r="17910" spans="1:2" x14ac:dyDescent="0.25">
      <c r="A17910" s="1">
        <v>0.59238629761893602</v>
      </c>
      <c r="B17910" s="1" t="str">
        <f t="shared" si="279"/>
        <v>0.592386297618936,</v>
      </c>
    </row>
    <row r="17911" spans="1:2" x14ac:dyDescent="0.25">
      <c r="A17911" s="1">
        <v>6.4070219981547605E-2</v>
      </c>
      <c r="B17911" s="1" t="str">
        <f t="shared" si="279"/>
        <v>0.0640702199815476,</v>
      </c>
    </row>
    <row r="17912" spans="1:2" x14ac:dyDescent="0.25">
      <c r="A17912" s="1">
        <v>-0.48449805901679199</v>
      </c>
      <c r="B17912" s="1" t="str">
        <f t="shared" si="279"/>
        <v>-0.484498059016792,</v>
      </c>
    </row>
    <row r="17913" spans="1:2" x14ac:dyDescent="0.25">
      <c r="A17913" s="1">
        <v>-0.87991948986907897</v>
      </c>
      <c r="B17913" s="1" t="str">
        <f t="shared" si="279"/>
        <v>-0.879919489869079,</v>
      </c>
    </row>
    <row r="17914" spans="1:2" x14ac:dyDescent="0.25">
      <c r="A17914" s="1">
        <v>-0.99720379718118302</v>
      </c>
      <c r="B17914" s="1" t="str">
        <f t="shared" si="279"/>
        <v>-0.997203797181183,</v>
      </c>
    </row>
    <row r="17915" spans="1:2" x14ac:dyDescent="0.25">
      <c r="A17915" s="1">
        <v>-0.79927813480322996</v>
      </c>
      <c r="B17915" s="1" t="str">
        <f t="shared" si="279"/>
        <v>-0.79927813480323,</v>
      </c>
    </row>
    <row r="17916" spans="1:2" x14ac:dyDescent="0.25">
      <c r="A17916" s="1">
        <v>-0.34870558383969802</v>
      </c>
      <c r="B17916" s="1" t="str">
        <f t="shared" si="279"/>
        <v>-0.348705583839698,</v>
      </c>
    </row>
    <row r="17917" spans="1:2" x14ac:dyDescent="0.25">
      <c r="A17917" s="1">
        <v>0.21209065141450201</v>
      </c>
      <c r="B17917" s="1" t="str">
        <f t="shared" si="279"/>
        <v>0.212090651414502,</v>
      </c>
    </row>
    <row r="17918" spans="1:2" x14ac:dyDescent="0.25">
      <c r="A17918" s="1">
        <v>0.70584633989894097</v>
      </c>
      <c r="B17918" s="1" t="str">
        <f t="shared" si="279"/>
        <v>0.705846339898941,</v>
      </c>
    </row>
    <row r="17919" spans="1:2" x14ac:dyDescent="0.25">
      <c r="A17919" s="1">
        <v>0.97648835389246902</v>
      </c>
      <c r="B17919" s="1" t="str">
        <f t="shared" si="279"/>
        <v>0.976488353892469,</v>
      </c>
    </row>
    <row r="17920" spans="1:2" x14ac:dyDescent="0.25">
      <c r="A17920" s="1">
        <v>0.93846842205047798</v>
      </c>
      <c r="B17920" s="1" t="str">
        <f t="shared" si="279"/>
        <v>0.938468422050478,</v>
      </c>
    </row>
    <row r="17921" spans="1:2" x14ac:dyDescent="0.25">
      <c r="A17921" s="1">
        <v>0.603804410326922</v>
      </c>
      <c r="B17921" s="1" t="str">
        <f t="shared" si="279"/>
        <v>0.603804410326922,</v>
      </c>
    </row>
    <row r="17922" spans="1:2" x14ac:dyDescent="0.25">
      <c r="A17922" s="1">
        <v>7.8281548671318799E-2</v>
      </c>
      <c r="B17922" s="1" t="str">
        <f t="shared" ref="B17922:B17985" si="280">A17922&amp;","</f>
        <v>0.0782815486713188,</v>
      </c>
    </row>
    <row r="17923" spans="1:2" x14ac:dyDescent="0.25">
      <c r="A17923" s="1">
        <v>-0.471985627690794</v>
      </c>
      <c r="B17923" s="1" t="str">
        <f t="shared" si="280"/>
        <v>-0.471985627690794,</v>
      </c>
    </row>
    <row r="17924" spans="1:2" x14ac:dyDescent="0.25">
      <c r="A17924" s="1">
        <v>-0.87306105827425895</v>
      </c>
      <c r="B17924" s="1" t="str">
        <f t="shared" si="280"/>
        <v>-0.873061058274259,</v>
      </c>
    </row>
    <row r="17925" spans="1:2" x14ac:dyDescent="0.25">
      <c r="A17925" s="1">
        <v>-0.99816727324291699</v>
      </c>
      <c r="B17925" s="1" t="str">
        <f t="shared" si="280"/>
        <v>-0.998167273242917,</v>
      </c>
    </row>
    <row r="17926" spans="1:2" x14ac:dyDescent="0.25">
      <c r="A17926" s="1">
        <v>-0.80775896968097705</v>
      </c>
      <c r="B17926" s="1" t="str">
        <f t="shared" si="280"/>
        <v>-0.807758969680977,</v>
      </c>
    </row>
    <row r="17927" spans="1:2" x14ac:dyDescent="0.25">
      <c r="A17927" s="1">
        <v>-0.36202303793537499</v>
      </c>
      <c r="B17927" s="1" t="str">
        <f t="shared" si="280"/>
        <v>-0.362023037935375,</v>
      </c>
    </row>
    <row r="17928" spans="1:2" x14ac:dyDescent="0.25">
      <c r="A17928" s="1">
        <v>0.19814614319944701</v>
      </c>
      <c r="B17928" s="1" t="str">
        <f t="shared" si="280"/>
        <v>0.198146143199447,</v>
      </c>
    </row>
    <row r="17929" spans="1:2" x14ac:dyDescent="0.25">
      <c r="A17929" s="1">
        <v>0.69568255060240702</v>
      </c>
      <c r="B17929" s="1" t="str">
        <f t="shared" si="280"/>
        <v>0.695682550602407,</v>
      </c>
    </row>
    <row r="17930" spans="1:2" x14ac:dyDescent="0.25">
      <c r="A17930" s="1">
        <v>0.973317994624192</v>
      </c>
      <c r="B17930" s="1" t="str">
        <f t="shared" si="280"/>
        <v>0.973317994624192,</v>
      </c>
    </row>
    <row r="17931" spans="1:2" x14ac:dyDescent="0.25">
      <c r="A17931" s="1">
        <v>0.94329362382024695</v>
      </c>
      <c r="B17931" s="1" t="str">
        <f t="shared" si="280"/>
        <v>0.943293623820247,</v>
      </c>
    </row>
    <row r="17932" spans="1:2" x14ac:dyDescent="0.25">
      <c r="A17932" s="1">
        <v>0.61509995661601902</v>
      </c>
      <c r="B17932" s="1" t="str">
        <f t="shared" si="280"/>
        <v>0.615099956616019,</v>
      </c>
    </row>
    <row r="17933" spans="1:2" x14ac:dyDescent="0.25">
      <c r="A17933" s="1">
        <v>9.2476986968755198E-2</v>
      </c>
      <c r="B17933" s="1" t="str">
        <f t="shared" si="280"/>
        <v>0.0924769869687552,</v>
      </c>
    </row>
    <row r="17934" spans="1:2" x14ac:dyDescent="0.25">
      <c r="A17934" s="1">
        <v>-0.459377387877002</v>
      </c>
      <c r="B17934" s="1" t="str">
        <f t="shared" si="280"/>
        <v>-0.459377387877002,</v>
      </c>
    </row>
    <row r="17935" spans="1:2" x14ac:dyDescent="0.25">
      <c r="A17935" s="1">
        <v>-0.866025403784486</v>
      </c>
      <c r="B17935" s="1" t="str">
        <f t="shared" si="280"/>
        <v>-0.866025403784486,</v>
      </c>
    </row>
    <row r="17936" spans="1:2" x14ac:dyDescent="0.25">
      <c r="A17936" s="1">
        <v>-0.99892813106493505</v>
      </c>
      <c r="B17936" s="1" t="str">
        <f t="shared" si="280"/>
        <v>-0.998928131064935,</v>
      </c>
    </row>
    <row r="17937" spans="1:2" x14ac:dyDescent="0.25">
      <c r="A17937" s="1">
        <v>-0.81607583735009903</v>
      </c>
      <c r="B17937" s="1" t="str">
        <f t="shared" si="280"/>
        <v>-0.816075837350099,</v>
      </c>
    </row>
    <row r="17938" spans="1:2" x14ac:dyDescent="0.25">
      <c r="A17938" s="1">
        <v>-0.37526700488023301</v>
      </c>
      <c r="B17938" s="1" t="str">
        <f t="shared" si="280"/>
        <v>-0.375267004880233,</v>
      </c>
    </row>
    <row r="17939" spans="1:2" x14ac:dyDescent="0.25">
      <c r="A17939" s="1">
        <v>0.184161413244433</v>
      </c>
      <c r="B17939" s="1" t="str">
        <f t="shared" si="280"/>
        <v>0.184161413244433,</v>
      </c>
    </row>
    <row r="17940" spans="1:2" x14ac:dyDescent="0.25">
      <c r="A17940" s="1">
        <v>0.68537754452166999</v>
      </c>
      <c r="B17940" s="1" t="str">
        <f t="shared" si="280"/>
        <v>0.68537754452167,</v>
      </c>
    </row>
    <row r="17941" spans="1:2" x14ac:dyDescent="0.25">
      <c r="A17941" s="1">
        <v>0.96995006127838601</v>
      </c>
      <c r="B17941" s="1" t="str">
        <f t="shared" si="280"/>
        <v>0.969950061278386,</v>
      </c>
    </row>
    <row r="17942" spans="1:2" x14ac:dyDescent="0.25">
      <c r="A17942" s="1">
        <v>0.94792734616766705</v>
      </c>
      <c r="B17942" s="1" t="str">
        <f t="shared" si="280"/>
        <v>0.947927346167667,</v>
      </c>
    </row>
    <row r="17943" spans="1:2" x14ac:dyDescent="0.25">
      <c r="A17943" s="1">
        <v>0.62627064360317197</v>
      </c>
      <c r="B17943" s="1" t="str">
        <f t="shared" si="280"/>
        <v>0.626270643603172,</v>
      </c>
    </row>
    <row r="17944" spans="1:2" x14ac:dyDescent="0.25">
      <c r="A17944" s="1">
        <v>0.10665365333626201</v>
      </c>
      <c r="B17944" s="1" t="str">
        <f t="shared" si="280"/>
        <v>0.106653653336262,</v>
      </c>
    </row>
    <row r="17945" spans="1:2" x14ac:dyDescent="0.25">
      <c r="A17945" s="1">
        <v>-0.446675898926989</v>
      </c>
      <c r="B17945" s="1" t="str">
        <f t="shared" si="280"/>
        <v>-0.446675898926989,</v>
      </c>
    </row>
    <row r="17946" spans="1:2" x14ac:dyDescent="0.25">
      <c r="A17946" s="1">
        <v>-0.858813954567335</v>
      </c>
      <c r="B17946" s="1" t="str">
        <f t="shared" si="280"/>
        <v>-0.858813954567335,</v>
      </c>
    </row>
    <row r="17947" spans="1:2" x14ac:dyDescent="0.25">
      <c r="A17947" s="1">
        <v>-0.999486216200699</v>
      </c>
      <c r="B17947" s="1" t="str">
        <f t="shared" si="280"/>
        <v>-0.999486216200699,</v>
      </c>
    </row>
    <row r="17948" spans="1:2" x14ac:dyDescent="0.25">
      <c r="A17948" s="1">
        <v>-0.82422704956954596</v>
      </c>
      <c r="B17948" s="1" t="str">
        <f t="shared" si="280"/>
        <v>-0.824227049569546,</v>
      </c>
    </row>
    <row r="17949" spans="1:2" x14ac:dyDescent="0.25">
      <c r="A17949" s="1">
        <v>-0.38843479627452698</v>
      </c>
      <c r="B17949" s="1" t="str">
        <f t="shared" si="280"/>
        <v>-0.388434796274527,</v>
      </c>
    </row>
    <row r="17950" spans="1:2" x14ac:dyDescent="0.25">
      <c r="A17950" s="1">
        <v>0.170139300317075</v>
      </c>
      <c r="B17950" s="1" t="str">
        <f t="shared" si="280"/>
        <v>0.170139300317075,</v>
      </c>
    </row>
    <row r="17951" spans="1:2" x14ac:dyDescent="0.25">
      <c r="A17951" s="1">
        <v>0.67493341347001801</v>
      </c>
      <c r="B17951" s="1" t="str">
        <f t="shared" si="280"/>
        <v>0.674933413470018,</v>
      </c>
    </row>
    <row r="17952" spans="1:2" x14ac:dyDescent="0.25">
      <c r="A17952" s="1">
        <v>0.966385237511873</v>
      </c>
      <c r="B17952" s="1" t="str">
        <f t="shared" si="280"/>
        <v>0.966385237511873,</v>
      </c>
    </row>
    <row r="17953" spans="1:2" x14ac:dyDescent="0.25">
      <c r="A17953" s="1">
        <v>0.95236864849102698</v>
      </c>
      <c r="B17953" s="1" t="str">
        <f t="shared" si="280"/>
        <v>0.952368648491027,</v>
      </c>
    </row>
    <row r="17954" spans="1:2" x14ac:dyDescent="0.25">
      <c r="A17954" s="1">
        <v>0.63731420374481396</v>
      </c>
      <c r="B17954" s="1" t="str">
        <f t="shared" si="280"/>
        <v>0.637314203744814,</v>
      </c>
    </row>
    <row r="17955" spans="1:2" x14ac:dyDescent="0.25">
      <c r="A17955" s="1">
        <v>0.12080867005219199</v>
      </c>
      <c r="B17955" s="1" t="str">
        <f t="shared" si="280"/>
        <v>0.120808670052192,</v>
      </c>
    </row>
    <row r="17956" spans="1:2" x14ac:dyDescent="0.25">
      <c r="A17956" s="1">
        <v>-0.43388373911612299</v>
      </c>
      <c r="B17956" s="1" t="str">
        <f t="shared" si="280"/>
        <v>-0.433883739116123,</v>
      </c>
    </row>
    <row r="17957" spans="1:2" x14ac:dyDescent="0.25">
      <c r="A17957" s="1">
        <v>-0.85142817447768304</v>
      </c>
      <c r="B17957" s="1" t="str">
        <f t="shared" si="280"/>
        <v>-0.851428174477683,</v>
      </c>
    </row>
    <row r="17958" spans="1:2" x14ac:dyDescent="0.25">
      <c r="A17958" s="1">
        <v>-0.99984141536424997</v>
      </c>
      <c r="B17958" s="1" t="str">
        <f t="shared" si="280"/>
        <v>-0.99984141536425,</v>
      </c>
    </row>
    <row r="17959" spans="1:2" x14ac:dyDescent="0.25">
      <c r="A17959" s="1">
        <v>-0.83221095172151405</v>
      </c>
      <c r="B17959" s="1" t="str">
        <f t="shared" si="280"/>
        <v>-0.832210951721514,</v>
      </c>
    </row>
    <row r="17960" spans="1:2" x14ac:dyDescent="0.25">
      <c r="A17960" s="1">
        <v>-0.40152373918814999</v>
      </c>
      <c r="B17960" s="1" t="str">
        <f t="shared" si="280"/>
        <v>-0.40152373918815,</v>
      </c>
    </row>
    <row r="17961" spans="1:2" x14ac:dyDescent="0.25">
      <c r="A17961" s="1">
        <v>0.156082650766215</v>
      </c>
      <c r="B17961" s="1" t="str">
        <f t="shared" si="280"/>
        <v>0.156082650766215,</v>
      </c>
    </row>
    <row r="17962" spans="1:2" x14ac:dyDescent="0.25">
      <c r="A17962" s="1">
        <v>0.66435227750704895</v>
      </c>
      <c r="B17962" s="1" t="str">
        <f t="shared" si="280"/>
        <v>0.664352277507049,</v>
      </c>
    </row>
    <row r="17963" spans="1:2" x14ac:dyDescent="0.25">
      <c r="A17963" s="1">
        <v>0.96262424695008497</v>
      </c>
      <c r="B17963" s="1" t="str">
        <f t="shared" si="280"/>
        <v>0.962624246950085,</v>
      </c>
    </row>
    <row r="17964" spans="1:2" x14ac:dyDescent="0.25">
      <c r="A17964" s="1">
        <v>0.95661662925032298</v>
      </c>
      <c r="B17964" s="1" t="str">
        <f t="shared" si="280"/>
        <v>0.956616629250323,</v>
      </c>
    </row>
    <row r="17965" spans="1:2" x14ac:dyDescent="0.25">
      <c r="A17965" s="1">
        <v>0.64822839530856202</v>
      </c>
      <c r="B17965" s="1" t="str">
        <f t="shared" si="280"/>
        <v>0.648228395308562,</v>
      </c>
    </row>
    <row r="17966" spans="1:2" x14ac:dyDescent="0.25">
      <c r="A17966" s="1">
        <v>0.13493916378233201</v>
      </c>
      <c r="B17966" s="1" t="str">
        <f t="shared" si="280"/>
        <v>0.134939163782332,</v>
      </c>
    </row>
    <row r="17967" spans="1:2" x14ac:dyDescent="0.25">
      <c r="A17967" s="1">
        <v>-0.42100350513158502</v>
      </c>
      <c r="B17967" s="1" t="str">
        <f t="shared" si="280"/>
        <v>-0.421003505131585,</v>
      </c>
    </row>
    <row r="17968" spans="1:2" x14ac:dyDescent="0.25">
      <c r="A17968" s="1">
        <v>-0.84386956275698999</v>
      </c>
      <c r="B17968" s="1" t="str">
        <f t="shared" si="280"/>
        <v>-0.84386956275699,</v>
      </c>
    </row>
    <row r="17969" spans="1:2" x14ac:dyDescent="0.25">
      <c r="A17969" s="1">
        <v>-0.99999365645361504</v>
      </c>
      <c r="B17969" s="1" t="str">
        <f t="shared" si="280"/>
        <v>-0.999993656453615,</v>
      </c>
    </row>
    <row r="17970" spans="1:2" x14ac:dyDescent="0.25">
      <c r="A17970" s="1">
        <v>-0.84002592315158797</v>
      </c>
      <c r="B17970" s="1" t="str">
        <f t="shared" si="280"/>
        <v>-0.840025923151588,</v>
      </c>
    </row>
    <row r="17971" spans="1:2" x14ac:dyDescent="0.25">
      <c r="A17971" s="1">
        <v>-0.41453117669142198</v>
      </c>
      <c r="B17971" s="1" t="str">
        <f t="shared" si="280"/>
        <v>-0.414531176691422,</v>
      </c>
    </row>
    <row r="17972" spans="1:2" x14ac:dyDescent="0.25">
      <c r="A17972" s="1">
        <v>0.14199431795666401</v>
      </c>
      <c r="B17972" s="1" t="str">
        <f t="shared" si="280"/>
        <v>0.141994317956664,</v>
      </c>
    </row>
    <row r="17973" spans="1:2" x14ac:dyDescent="0.25">
      <c r="A17973" s="1">
        <v>0.65363628449765898</v>
      </c>
      <c r="B17973" s="1" t="str">
        <f t="shared" si="280"/>
        <v>0.653636284497659,</v>
      </c>
    </row>
    <row r="17974" spans="1:2" x14ac:dyDescent="0.25">
      <c r="A17974" s="1">
        <v>0.95866785303653601</v>
      </c>
      <c r="B17974" s="1" t="str">
        <f t="shared" si="280"/>
        <v>0.958667853036536,</v>
      </c>
    </row>
    <row r="17975" spans="1:2" x14ac:dyDescent="0.25">
      <c r="A17975" s="1">
        <v>0.96067042614572995</v>
      </c>
      <c r="B17975" s="1" t="str">
        <f t="shared" si="280"/>
        <v>0.96067042614573,</v>
      </c>
    </row>
    <row r="17976" spans="1:2" x14ac:dyDescent="0.25">
      <c r="A17976" s="1">
        <v>0.65901100281698799</v>
      </c>
      <c r="B17976" s="1" t="str">
        <f t="shared" si="280"/>
        <v>0.659011002816988,</v>
      </c>
    </row>
    <row r="17977" spans="1:2" x14ac:dyDescent="0.25">
      <c r="A17977" s="1">
        <v>0.14904226617761901</v>
      </c>
      <c r="B17977" s="1" t="str">
        <f t="shared" si="280"/>
        <v>0.149042266177619,</v>
      </c>
    </row>
    <row r="17978" spans="1:2" x14ac:dyDescent="0.25">
      <c r="A17978" s="1">
        <v>-0.40803781153219898</v>
      </c>
      <c r="B17978" s="1" t="str">
        <f t="shared" si="280"/>
        <v>-0.408037811532199,</v>
      </c>
    </row>
    <row r="17979" spans="1:2" x14ac:dyDescent="0.25">
      <c r="A17979" s="1">
        <v>-0.83613965373085297</v>
      </c>
      <c r="B17979" s="1" t="str">
        <f t="shared" si="280"/>
        <v>-0.836139653730853,</v>
      </c>
    </row>
    <row r="17980" spans="1:2" x14ac:dyDescent="0.25">
      <c r="A17980" s="1">
        <v>-0.99994290856535395</v>
      </c>
      <c r="B17980" s="1" t="str">
        <f t="shared" si="280"/>
        <v>-0.999942908565354,</v>
      </c>
    </row>
    <row r="17981" spans="1:2" x14ac:dyDescent="0.25">
      <c r="A17981" s="1">
        <v>-0.84767037749567697</v>
      </c>
      <c r="B17981" s="1" t="str">
        <f t="shared" si="280"/>
        <v>-0.847670377495677,</v>
      </c>
    </row>
    <row r="17982" spans="1:2" x14ac:dyDescent="0.25">
      <c r="A17982" s="1">
        <v>-0.42745446840115298</v>
      </c>
      <c r="B17982" s="1" t="str">
        <f t="shared" si="280"/>
        <v>-0.427454468401153,</v>
      </c>
    </row>
    <row r="17983" spans="1:2" x14ac:dyDescent="0.25">
      <c r="A17983" s="1">
        <v>0.127877161682837</v>
      </c>
      <c r="B17983" s="1" t="str">
        <f t="shared" si="280"/>
        <v>0.127877161682837,</v>
      </c>
    </row>
    <row r="17984" spans="1:2" x14ac:dyDescent="0.25">
      <c r="A17984" s="1">
        <v>0.64278760968545401</v>
      </c>
      <c r="B17984" s="1" t="str">
        <f t="shared" si="280"/>
        <v>0.642787609685454,</v>
      </c>
    </row>
    <row r="17985" spans="1:2" x14ac:dyDescent="0.25">
      <c r="A17985" s="1">
        <v>0.95451685888114102</v>
      </c>
      <c r="B17985" s="1" t="str">
        <f t="shared" si="280"/>
        <v>0.954516858881141,</v>
      </c>
    </row>
    <row r="17986" spans="1:2" x14ac:dyDescent="0.25">
      <c r="A17986" s="1">
        <v>0.96452921629697597</v>
      </c>
      <c r="B17986" s="1" t="str">
        <f t="shared" ref="B17986:B18049" si="281">A17986&amp;","</f>
        <v>0.964529216296976,</v>
      </c>
    </row>
    <row r="17987" spans="1:2" x14ac:dyDescent="0.25">
      <c r="A17987" s="1">
        <v>0.66965983750848701</v>
      </c>
      <c r="B17987" s="1" t="str">
        <f t="shared" si="281"/>
        <v>0.669659837508487,</v>
      </c>
    </row>
    <row r="17988" spans="1:2" x14ac:dyDescent="0.25">
      <c r="A17988" s="1">
        <v>0.16311511444195501</v>
      </c>
      <c r="B17988" s="1" t="str">
        <f t="shared" si="281"/>
        <v>0.163115114441955,</v>
      </c>
    </row>
    <row r="17989" spans="1:2" x14ac:dyDescent="0.25">
      <c r="A17989" s="1">
        <v>-0.39498929023085999</v>
      </c>
      <c r="B17989" s="1" t="str">
        <f t="shared" si="281"/>
        <v>-0.39498929023086,</v>
      </c>
    </row>
    <row r="17990" spans="1:2" x14ac:dyDescent="0.25">
      <c r="A17990" s="1">
        <v>-0.82824001649358203</v>
      </c>
      <c r="B17990" s="1" t="str">
        <f t="shared" si="281"/>
        <v>-0.828240016493582,</v>
      </c>
    </row>
    <row r="17991" spans="1:2" x14ac:dyDescent="0.25">
      <c r="A17991" s="1">
        <v>-0.99968918200078205</v>
      </c>
      <c r="B17991" s="1" t="str">
        <f t="shared" si="281"/>
        <v>-0.999689182000782,</v>
      </c>
    </row>
    <row r="17992" spans="1:2" x14ac:dyDescent="0.25">
      <c r="A17992" s="1">
        <v>-0.85514276300591996</v>
      </c>
      <c r="B17992" s="1" t="str">
        <f t="shared" si="281"/>
        <v>-0.85514276300592,</v>
      </c>
    </row>
    <row r="17993" spans="1:2" x14ac:dyDescent="0.25">
      <c r="A17993" s="1">
        <v>-0.440290991013297</v>
      </c>
      <c r="B17993" s="1" t="str">
        <f t="shared" si="281"/>
        <v>-0.440290991013297,</v>
      </c>
    </row>
    <row r="17994" spans="1:2" x14ac:dyDescent="0.25">
      <c r="A17994" s="1">
        <v>0.113734047591839</v>
      </c>
      <c r="B17994" s="1" t="str">
        <f t="shared" si="281"/>
        <v>0.113734047591839,</v>
      </c>
    </row>
    <row r="17995" spans="1:2" x14ac:dyDescent="0.25">
      <c r="A17995" s="1">
        <v>0.63180845524581297</v>
      </c>
      <c r="B17995" s="1" t="str">
        <f t="shared" si="281"/>
        <v>0.631808455245813,</v>
      </c>
    </row>
    <row r="17996" spans="1:2" x14ac:dyDescent="0.25">
      <c r="A17996" s="1">
        <v>0.95017210709530697</v>
      </c>
      <c r="B17996" s="1" t="str">
        <f t="shared" si="281"/>
        <v>0.950172107095307,</v>
      </c>
    </row>
    <row r="17997" spans="1:2" x14ac:dyDescent="0.25">
      <c r="A17997" s="1">
        <v>0.96819221640669295</v>
      </c>
      <c r="B17997" s="1" t="str">
        <f t="shared" si="281"/>
        <v>0.968192216406693,</v>
      </c>
    </row>
    <row r="17998" spans="1:2" x14ac:dyDescent="0.25">
      <c r="A17998" s="1">
        <v>0.68017273777055998</v>
      </c>
      <c r="B17998" s="1" t="str">
        <f t="shared" si="281"/>
        <v>0.68017273777056,</v>
      </c>
    </row>
    <row r="17999" spans="1:2" x14ac:dyDescent="0.25">
      <c r="A17999" s="1">
        <v>0.177154851927732</v>
      </c>
      <c r="B17999" s="1" t="str">
        <f t="shared" si="281"/>
        <v>0.177154851927732,</v>
      </c>
    </row>
    <row r="18000" spans="1:2" x14ac:dyDescent="0.25">
      <c r="A18000" s="1">
        <v>-0.38186058994703598</v>
      </c>
      <c r="B18000" s="1" t="str">
        <f t="shared" si="281"/>
        <v>-0.381860589947036,</v>
      </c>
    </row>
    <row r="18001" spans="1:2" x14ac:dyDescent="0.25">
      <c r="A18001" s="1">
        <v>-0.82017225459665299</v>
      </c>
      <c r="B18001" s="1" t="str">
        <f t="shared" si="281"/>
        <v>-0.820172254596653,</v>
      </c>
    </row>
    <row r="18002" spans="1:2" x14ac:dyDescent="0.25">
      <c r="A18002" s="1">
        <v>-0.99923252826398701</v>
      </c>
      <c r="B18002" s="1" t="str">
        <f t="shared" si="281"/>
        <v>-0.999232528263987,</v>
      </c>
    </row>
    <row r="18003" spans="1:2" x14ac:dyDescent="0.25">
      <c r="A18003" s="1">
        <v>-0.86244156285888895</v>
      </c>
      <c r="B18003" s="1" t="str">
        <f t="shared" si="281"/>
        <v>-0.862441562858889,</v>
      </c>
    </row>
    <row r="18004" spans="1:2" x14ac:dyDescent="0.25">
      <c r="A18004" s="1">
        <v>-0.45303813884199901</v>
      </c>
      <c r="B18004" s="1" t="str">
        <f t="shared" si="281"/>
        <v>-0.453038138841999,</v>
      </c>
    </row>
    <row r="18005" spans="1:2" x14ac:dyDescent="0.25">
      <c r="A18005" s="1">
        <v>9.9567846594538795E-2</v>
      </c>
      <c r="B18005" s="1" t="str">
        <f t="shared" si="281"/>
        <v>0.0995678465945388,</v>
      </c>
    </row>
    <row r="18006" spans="1:2" x14ac:dyDescent="0.25">
      <c r="A18006" s="1">
        <v>0.62070104984163399</v>
      </c>
      <c r="B18006" s="1" t="str">
        <f t="shared" si="281"/>
        <v>0.620701049841634,</v>
      </c>
    </row>
    <row r="18007" spans="1:2" x14ac:dyDescent="0.25">
      <c r="A18007" s="1">
        <v>0.94563447962194203</v>
      </c>
      <c r="B18007" s="1" t="str">
        <f t="shared" si="281"/>
        <v>0.945634479621942,</v>
      </c>
    </row>
    <row r="18008" spans="1:2" x14ac:dyDescent="0.25">
      <c r="A18008" s="1">
        <v>0.97165868292108903</v>
      </c>
      <c r="B18008" s="1" t="str">
        <f t="shared" si="281"/>
        <v>0.971658682921089,</v>
      </c>
    </row>
    <row r="18009" spans="1:2" x14ac:dyDescent="0.25">
      <c r="A18009" s="1">
        <v>0.69054756958947805</v>
      </c>
      <c r="B18009" s="1" t="str">
        <f t="shared" si="281"/>
        <v>0.690547569589478,</v>
      </c>
    </row>
    <row r="18010" spans="1:2" x14ac:dyDescent="0.25">
      <c r="A18010" s="1">
        <v>0.19115862870132699</v>
      </c>
      <c r="B18010" s="1" t="str">
        <f t="shared" si="281"/>
        <v>0.191158628701327,</v>
      </c>
    </row>
    <row r="18011" spans="1:2" x14ac:dyDescent="0.25">
      <c r="A18011" s="1">
        <v>-0.36865437568243298</v>
      </c>
      <c r="B18011" s="1" t="str">
        <f t="shared" si="281"/>
        <v>-0.368654375682433,</v>
      </c>
    </row>
    <row r="18012" spans="1:2" x14ac:dyDescent="0.25">
      <c r="A18012" s="1">
        <v>-0.81193800571513297</v>
      </c>
      <c r="B18012" s="1" t="str">
        <f t="shared" si="281"/>
        <v>-0.811938005715133,</v>
      </c>
    </row>
    <row r="18013" spans="1:2" x14ac:dyDescent="0.25">
      <c r="A18013" s="1">
        <v>-0.99857304005111402</v>
      </c>
      <c r="B18013" s="1" t="str">
        <f t="shared" si="281"/>
        <v>-0.998573040051114,</v>
      </c>
    </row>
    <row r="18014" spans="1:2" x14ac:dyDescent="0.25">
      <c r="A18014" s="1">
        <v>-0.86956529547113204</v>
      </c>
      <c r="B18014" s="1" t="str">
        <f t="shared" si="281"/>
        <v>-0.869565295471132,</v>
      </c>
    </row>
    <row r="18015" spans="1:2" x14ac:dyDescent="0.25">
      <c r="A18015" s="1">
        <v>-0.46569332433708699</v>
      </c>
      <c r="B18015" s="1" t="str">
        <f t="shared" si="281"/>
        <v>-0.465693324337087,</v>
      </c>
    </row>
    <row r="18016" spans="1:2" x14ac:dyDescent="0.25">
      <c r="A18016" s="1">
        <v>8.5381434295453598E-2</v>
      </c>
      <c r="B18016" s="1" t="str">
        <f t="shared" si="281"/>
        <v>0.0853814342954536,</v>
      </c>
    </row>
    <row r="18017" spans="1:2" x14ac:dyDescent="0.25">
      <c r="A18017" s="1">
        <v>0.60946764816525101</v>
      </c>
      <c r="B18017" s="1" t="str">
        <f t="shared" si="281"/>
        <v>0.609467648165251,</v>
      </c>
    </row>
    <row r="18018" spans="1:2" x14ac:dyDescent="0.25">
      <c r="A18018" s="1">
        <v>0.94090489755409401</v>
      </c>
      <c r="B18018" s="1" t="str">
        <f t="shared" si="281"/>
        <v>0.940904897554094,</v>
      </c>
    </row>
    <row r="18019" spans="1:2" x14ac:dyDescent="0.25">
      <c r="A18019" s="1">
        <v>0.97492791218208996</v>
      </c>
      <c r="B18019" s="1" t="str">
        <f t="shared" si="281"/>
        <v>0.97492791218209,</v>
      </c>
    </row>
    <row r="18020" spans="1:2" x14ac:dyDescent="0.25">
      <c r="A18020" s="1">
        <v>0.70078222697402703</v>
      </c>
      <c r="B18020" s="1" t="str">
        <f t="shared" si="281"/>
        <v>0.700782226974027,</v>
      </c>
    </row>
    <row r="18021" spans="1:2" x14ac:dyDescent="0.25">
      <c r="A18021" s="1">
        <v>0.20512360213595299</v>
      </c>
      <c r="B18021" s="1" t="str">
        <f t="shared" si="281"/>
        <v>0.205123602135953,</v>
      </c>
    </row>
    <row r="18022" spans="1:2" x14ac:dyDescent="0.25">
      <c r="A18022" s="1">
        <v>-0.35537332816661699</v>
      </c>
      <c r="B18022" s="1" t="str">
        <f t="shared" si="281"/>
        <v>-0.355373328166617,</v>
      </c>
    </row>
    <row r="18023" spans="1:2" x14ac:dyDescent="0.25">
      <c r="A18023" s="1">
        <v>-0.80353894132348902</v>
      </c>
      <c r="B18023" s="1" t="str">
        <f t="shared" si="281"/>
        <v>-0.803538941323489,</v>
      </c>
    </row>
    <row r="18024" spans="1:2" x14ac:dyDescent="0.25">
      <c r="A18024" s="1">
        <v>-0.99771085123201897</v>
      </c>
      <c r="B18024" s="1" t="str">
        <f t="shared" si="281"/>
        <v>-0.997710851232019,</v>
      </c>
    </row>
    <row r="18025" spans="1:2" x14ac:dyDescent="0.25">
      <c r="A18025" s="1">
        <v>-0.87651251479245496</v>
      </c>
      <c r="B18025" s="1" t="str">
        <f t="shared" si="281"/>
        <v>-0.876512514792455,</v>
      </c>
    </row>
    <row r="18026" spans="1:2" x14ac:dyDescent="0.25">
      <c r="A18026" s="1">
        <v>-0.47825397862232999</v>
      </c>
      <c r="B18026" s="1" t="str">
        <f t="shared" si="281"/>
        <v>-0.47825397862233,</v>
      </c>
    </row>
    <row r="18027" spans="1:2" x14ac:dyDescent="0.25">
      <c r="A18027" s="1">
        <v>7.1177690394557E-2</v>
      </c>
      <c r="B18027" s="1" t="str">
        <f t="shared" si="281"/>
        <v>0.071177690394557,</v>
      </c>
    </row>
    <row r="18028" spans="1:2" x14ac:dyDescent="0.25">
      <c r="A18028" s="1">
        <v>0.59811053049071905</v>
      </c>
      <c r="B18028" s="1" t="str">
        <f t="shared" si="281"/>
        <v>0.598110530490719,</v>
      </c>
    </row>
    <row r="18029" spans="1:2" x14ac:dyDescent="0.25">
      <c r="A18029" s="1">
        <v>0.93598432095208695</v>
      </c>
      <c r="B18029" s="1" t="str">
        <f t="shared" si="281"/>
        <v>0.935984320952087,</v>
      </c>
    </row>
    <row r="18030" spans="1:2" x14ac:dyDescent="0.25">
      <c r="A18030" s="1">
        <v>0.97799924056752596</v>
      </c>
      <c r="B18030" s="1" t="str">
        <f t="shared" si="281"/>
        <v>0.977999240567526,</v>
      </c>
    </row>
    <row r="18031" spans="1:2" x14ac:dyDescent="0.25">
      <c r="A18031" s="1">
        <v>0.71087463238838899</v>
      </c>
      <c r="B18031" s="1" t="str">
        <f t="shared" si="281"/>
        <v>0.710874632388389,</v>
      </c>
    </row>
    <row r="18032" spans="1:2" x14ac:dyDescent="0.25">
      <c r="A18032" s="1">
        <v>0.219046937476158</v>
      </c>
      <c r="B18032" s="1" t="str">
        <f t="shared" si="281"/>
        <v>0.219046937476158,</v>
      </c>
    </row>
    <row r="18033" spans="1:2" x14ac:dyDescent="0.25">
      <c r="A18033" s="1">
        <v>-0.34202014332462799</v>
      </c>
      <c r="B18033" s="1" t="str">
        <f t="shared" si="281"/>
        <v>-0.342020143324628,</v>
      </c>
    </row>
    <row r="18034" spans="1:2" x14ac:dyDescent="0.25">
      <c r="A18034" s="1">
        <v>-0.79497676634788705</v>
      </c>
      <c r="B18034" s="1" t="str">
        <f t="shared" si="281"/>
        <v>-0.794976766347887,</v>
      </c>
    </row>
    <row r="18035" spans="1:2" x14ac:dyDescent="0.25">
      <c r="A18035" s="1">
        <v>-0.99664613682241998</v>
      </c>
      <c r="B18035" s="1" t="str">
        <f t="shared" si="281"/>
        <v>-0.99664613682242,</v>
      </c>
    </row>
    <row r="18036" spans="1:2" x14ac:dyDescent="0.25">
      <c r="A18036" s="1">
        <v>-0.88328181060673905</v>
      </c>
      <c r="B18036" s="1" t="str">
        <f t="shared" si="281"/>
        <v>-0.883281810606739,</v>
      </c>
    </row>
    <row r="18037" spans="1:2" x14ac:dyDescent="0.25">
      <c r="A18037" s="1">
        <v>-0.49071755200397599</v>
      </c>
      <c r="B18037" s="1" t="str">
        <f t="shared" si="281"/>
        <v>-0.490717552003976,</v>
      </c>
    </row>
    <row r="18038" spans="1:2" x14ac:dyDescent="0.25">
      <c r="A18038" s="1">
        <v>5.6959498117218302E-2</v>
      </c>
      <c r="B18038" s="1" t="str">
        <f t="shared" si="281"/>
        <v>0.0569594981172183,</v>
      </c>
    </row>
    <row r="18039" spans="1:2" x14ac:dyDescent="0.25">
      <c r="A18039" s="1">
        <v>0.58663200219946798</v>
      </c>
      <c r="B18039" s="1" t="str">
        <f t="shared" si="281"/>
        <v>0.586632002199468,</v>
      </c>
    </row>
    <row r="18040" spans="1:2" x14ac:dyDescent="0.25">
      <c r="A18040" s="1">
        <v>0.930873748643816</v>
      </c>
      <c r="B18040" s="1" t="str">
        <f t="shared" si="281"/>
        <v>0.930873748643816,</v>
      </c>
    </row>
    <row r="18041" spans="1:2" x14ac:dyDescent="0.25">
      <c r="A18041" s="1">
        <v>0.98087204462727895</v>
      </c>
      <c r="B18041" s="1" t="str">
        <f t="shared" si="281"/>
        <v>0.980872044627279,</v>
      </c>
    </row>
    <row r="18042" spans="1:2" x14ac:dyDescent="0.25">
      <c r="A18042" s="1">
        <v>0.72082273717125001</v>
      </c>
      <c r="B18042" s="1" t="str">
        <f t="shared" si="281"/>
        <v>0.72082273717125,</v>
      </c>
    </row>
    <row r="18043" spans="1:2" x14ac:dyDescent="0.25">
      <c r="A18043" s="1">
        <v>0.232925808420406</v>
      </c>
      <c r="B18043" s="1" t="str">
        <f t="shared" si="281"/>
        <v>0.232925808420406,</v>
      </c>
    </row>
    <row r="18044" spans="1:2" x14ac:dyDescent="0.25">
      <c r="A18044" s="1">
        <v>-0.32859753172299899</v>
      </c>
      <c r="B18044" s="1" t="str">
        <f t="shared" si="281"/>
        <v>-0.328597531722999,</v>
      </c>
    </row>
    <row r="18045" spans="1:2" x14ac:dyDescent="0.25">
      <c r="A18045" s="1">
        <v>-0.78625321882755805</v>
      </c>
      <c r="B18045" s="1" t="str">
        <f t="shared" si="281"/>
        <v>-0.786253218827558,</v>
      </c>
    </row>
    <row r="18046" spans="1:2" x14ac:dyDescent="0.25">
      <c r="A18046" s="1">
        <v>-0.995379112949075</v>
      </c>
      <c r="B18046" s="1" t="str">
        <f t="shared" si="281"/>
        <v>-0.995379112949075,</v>
      </c>
    </row>
    <row r="18047" spans="1:2" x14ac:dyDescent="0.25">
      <c r="A18047" s="1">
        <v>-0.88987180881193395</v>
      </c>
      <c r="B18047" s="1" t="str">
        <f t="shared" si="281"/>
        <v>-0.889871808811934,</v>
      </c>
    </row>
    <row r="18048" spans="1:2" x14ac:dyDescent="0.25">
      <c r="A18048" s="1">
        <v>-0.50308151450113903</v>
      </c>
      <c r="B18048" s="1" t="str">
        <f t="shared" si="281"/>
        <v>-0.503081514501139,</v>
      </c>
    </row>
    <row r="18049" spans="1:2" x14ac:dyDescent="0.25">
      <c r="A18049" s="1">
        <v>4.2729743614429702E-2</v>
      </c>
      <c r="B18049" s="1" t="str">
        <f t="shared" si="281"/>
        <v>0.0427297436144297,</v>
      </c>
    </row>
    <row r="18050" spans="1:2" x14ac:dyDescent="0.25">
      <c r="A18050" s="1">
        <v>0.57503439332393202</v>
      </c>
      <c r="B18050" s="1" t="str">
        <f t="shared" ref="B18050:B18113" si="282">A18050&amp;","</f>
        <v>0.575034393323932,</v>
      </c>
    </row>
    <row r="18051" spans="1:2" x14ac:dyDescent="0.25">
      <c r="A18051" s="1">
        <v>0.92557421802701401</v>
      </c>
      <c r="B18051" s="1" t="str">
        <f t="shared" si="282"/>
        <v>0.925574218027014,</v>
      </c>
    </row>
    <row r="18052" spans="1:2" x14ac:dyDescent="0.25">
      <c r="A18052" s="1">
        <v>0.98354574121082505</v>
      </c>
      <c r="B18052" s="1" t="str">
        <f t="shared" si="282"/>
        <v>0.983545741210825,</v>
      </c>
    </row>
    <row r="18053" spans="1:2" x14ac:dyDescent="0.25">
      <c r="A18053" s="1">
        <v>0.73062452195672101</v>
      </c>
      <c r="B18053" s="1" t="str">
        <f t="shared" si="282"/>
        <v>0.730624521956721,</v>
      </c>
    </row>
    <row r="18054" spans="1:2" x14ac:dyDescent="0.25">
      <c r="A18054" s="1">
        <v>0.246757397691239</v>
      </c>
      <c r="B18054" s="1" t="str">
        <f t="shared" si="282"/>
        <v>0.246757397691239,</v>
      </c>
    </row>
    <row r="18055" spans="1:2" x14ac:dyDescent="0.25">
      <c r="A18055" s="1">
        <v>-0.31510821802294697</v>
      </c>
      <c r="B18055" s="1" t="str">
        <f t="shared" si="282"/>
        <v>-0.315108218022947,</v>
      </c>
    </row>
    <row r="18056" spans="1:2" x14ac:dyDescent="0.25">
      <c r="A18056" s="1">
        <v>-0.77737006955772903</v>
      </c>
      <c r="B18056" s="1" t="str">
        <f t="shared" si="282"/>
        <v>-0.777370069557729,</v>
      </c>
    </row>
    <row r="18057" spans="1:2" x14ac:dyDescent="0.25">
      <c r="A18057" s="1">
        <v>-0.99391003680549395</v>
      </c>
      <c r="B18057" s="1" t="str">
        <f t="shared" si="282"/>
        <v>-0.993910036805494,</v>
      </c>
    </row>
    <row r="18058" spans="1:2" x14ac:dyDescent="0.25">
      <c r="A18058" s="1">
        <v>-0.89628117170255395</v>
      </c>
      <c r="B18058" s="1" t="str">
        <f t="shared" si="282"/>
        <v>-0.896281171702554,</v>
      </c>
    </row>
    <row r="18059" spans="1:2" x14ac:dyDescent="0.25">
      <c r="A18059" s="1">
        <v>-0.51534335634819395</v>
      </c>
      <c r="B18059" s="1" t="str">
        <f t="shared" si="282"/>
        <v>-0.515343356348194,</v>
      </c>
    </row>
    <row r="18060" spans="1:2" x14ac:dyDescent="0.25">
      <c r="A18060" s="1">
        <v>2.84913153914658E-2</v>
      </c>
      <c r="B18060" s="1" t="str">
        <f t="shared" si="282"/>
        <v>0.0284913153914658,</v>
      </c>
    </row>
    <row r="18061" spans="1:2" x14ac:dyDescent="0.25">
      <c r="A18061" s="1">
        <v>0.56332005806285201</v>
      </c>
      <c r="B18061" s="1" t="str">
        <f t="shared" si="282"/>
        <v>0.563320058062852,</v>
      </c>
    </row>
    <row r="18062" spans="1:2" x14ac:dyDescent="0.25">
      <c r="A18062" s="1">
        <v>0.92008680485345296</v>
      </c>
      <c r="B18062" s="1" t="str">
        <f t="shared" si="282"/>
        <v>0.920086804853453,</v>
      </c>
    </row>
    <row r="18063" spans="1:2" x14ac:dyDescent="0.25">
      <c r="A18063" s="1">
        <v>0.98601978758310205</v>
      </c>
      <c r="B18063" s="1" t="str">
        <f t="shared" si="282"/>
        <v>0.986019787583102,</v>
      </c>
    </row>
    <row r="18064" spans="1:2" x14ac:dyDescent="0.25">
      <c r="A18064" s="1">
        <v>0.74027799707540498</v>
      </c>
      <c r="B18064" s="1" t="str">
        <f t="shared" si="282"/>
        <v>0.740277997075405,</v>
      </c>
    </row>
    <row r="18065" spans="1:2" x14ac:dyDescent="0.25">
      <c r="A18065" s="1">
        <v>0.260538897614214</v>
      </c>
      <c r="B18065" s="1" t="str">
        <f t="shared" si="282"/>
        <v>0.260538897614214,</v>
      </c>
    </row>
    <row r="18066" spans="1:2" x14ac:dyDescent="0.25">
      <c r="A18066" s="1">
        <v>-0.30155494042039599</v>
      </c>
      <c r="B18066" s="1" t="str">
        <f t="shared" si="282"/>
        <v>-0.301554940420396,</v>
      </c>
    </row>
    <row r="18067" spans="1:2" x14ac:dyDescent="0.25">
      <c r="A18067" s="1">
        <v>-0.76832912173238899</v>
      </c>
      <c r="B18067" s="1" t="str">
        <f t="shared" si="282"/>
        <v>-0.768329121732389,</v>
      </c>
    </row>
    <row r="18068" spans="1:2" x14ac:dyDescent="0.25">
      <c r="A18068" s="1">
        <v>-0.99223920660006204</v>
      </c>
      <c r="B18068" s="1" t="str">
        <f t="shared" si="282"/>
        <v>-0.992239206600062,</v>
      </c>
    </row>
    <row r="18069" spans="1:2" x14ac:dyDescent="0.25">
      <c r="A18069" s="1">
        <v>-0.90250859823954299</v>
      </c>
      <c r="B18069" s="1" t="str">
        <f t="shared" si="282"/>
        <v>-0.902508598239543,</v>
      </c>
    </row>
    <row r="18070" spans="1:2" x14ac:dyDescent="0.25">
      <c r="A18070" s="1">
        <v>-0.52750058851061199</v>
      </c>
      <c r="B18070" s="1" t="str">
        <f t="shared" si="282"/>
        <v>-0.527500588510612,</v>
      </c>
    </row>
    <row r="18071" spans="1:2" x14ac:dyDescent="0.25">
      <c r="A18071" s="1">
        <v>1.4247103707013899E-2</v>
      </c>
      <c r="B18071" s="1" t="str">
        <f t="shared" si="282"/>
        <v>0.0142471037070139,</v>
      </c>
    </row>
    <row r="18072" spans="1:2" x14ac:dyDescent="0.25">
      <c r="A18072" s="1">
        <v>0.55149137431524098</v>
      </c>
      <c r="B18072" s="1" t="str">
        <f t="shared" si="282"/>
        <v>0.551491374315241,</v>
      </c>
    </row>
    <row r="18073" spans="1:2" x14ac:dyDescent="0.25">
      <c r="A18073" s="1">
        <v>0.91441262301599202</v>
      </c>
      <c r="B18073" s="1" t="str">
        <f t="shared" si="282"/>
        <v>0.914412623015992,</v>
      </c>
    </row>
    <row r="18074" spans="1:2" x14ac:dyDescent="0.25">
      <c r="A18074" s="1">
        <v>0.98829368153741204</v>
      </c>
      <c r="B18074" s="1" t="str">
        <f t="shared" si="282"/>
        <v>0.988293681537412,</v>
      </c>
    </row>
    <row r="18075" spans="1:2" x14ac:dyDescent="0.25">
      <c r="A18075" s="1">
        <v>0.74978120296829198</v>
      </c>
      <c r="B18075" s="1" t="str">
        <f t="shared" si="282"/>
        <v>0.749781202968292,</v>
      </c>
    </row>
    <row r="18076" spans="1:2" x14ac:dyDescent="0.25">
      <c r="A18076" s="1">
        <v>0.27426751067548599</v>
      </c>
      <c r="B18076" s="1" t="str">
        <f t="shared" si="282"/>
        <v>0.274267510675486,</v>
      </c>
    </row>
    <row r="18077" spans="1:2" x14ac:dyDescent="0.25">
      <c r="A18077" s="1">
        <v>-0.28794045010222102</v>
      </c>
      <c r="B18077" s="1" t="str">
        <f t="shared" si="282"/>
        <v>-0.287940450102221,</v>
      </c>
    </row>
    <row r="18078" spans="1:2" x14ac:dyDescent="0.25">
      <c r="A18078" s="1">
        <v>-0.75913221057363001</v>
      </c>
      <c r="B18078" s="1" t="str">
        <f t="shared" si="282"/>
        <v>-0.75913221057363,</v>
      </c>
    </row>
    <row r="18079" spans="1:2" x14ac:dyDescent="0.25">
      <c r="A18079" s="1">
        <v>-0.990366961494617</v>
      </c>
      <c r="B18079" s="1" t="str">
        <f t="shared" si="282"/>
        <v>-0.990366961494617,</v>
      </c>
    </row>
    <row r="18080" spans="1:2" x14ac:dyDescent="0.25">
      <c r="A18080" s="1">
        <v>-0.90855282431752504</v>
      </c>
      <c r="B18080" s="1" t="str">
        <f t="shared" si="282"/>
        <v>-0.908552824317525,</v>
      </c>
    </row>
    <row r="18081" spans="1:2" x14ac:dyDescent="0.25">
      <c r="A18081" s="1">
        <v>-0.53955074318707896</v>
      </c>
      <c r="B18081" s="1" t="str">
        <f t="shared" si="282"/>
        <v>-0.539550743187079,</v>
      </c>
    </row>
    <row r="18082" spans="1:2" x14ac:dyDescent="0.25">
      <c r="A18082" s="1">
        <v>-79.958808214598804</v>
      </c>
      <c r="B18082" s="1" t="str">
        <f t="shared" si="282"/>
        <v>-79.9588082145988,</v>
      </c>
    </row>
    <row r="18083" spans="1:2" x14ac:dyDescent="0.25">
      <c r="A18083" s="1">
        <v>0.53955074318573204</v>
      </c>
      <c r="B18083" s="1" t="str">
        <f t="shared" si="282"/>
        <v>0.539550743185732,</v>
      </c>
    </row>
    <row r="18084" spans="1:2" x14ac:dyDescent="0.25">
      <c r="A18084" s="1">
        <v>0.90855282431685702</v>
      </c>
      <c r="B18084" s="1" t="str">
        <f t="shared" si="282"/>
        <v>0.908552824316857,</v>
      </c>
    </row>
    <row r="18085" spans="1:2" x14ac:dyDescent="0.25">
      <c r="A18085" s="1">
        <v>0.99036696149483805</v>
      </c>
      <c r="B18085" s="1" t="str">
        <f t="shared" si="282"/>
        <v>0.990366961494838,</v>
      </c>
    </row>
    <row r="18086" spans="1:2" x14ac:dyDescent="0.25">
      <c r="A18086" s="1">
        <v>0.75913221057467095</v>
      </c>
      <c r="B18086" s="1" t="str">
        <f t="shared" si="282"/>
        <v>0.759132210574671,</v>
      </c>
    </row>
    <row r="18087" spans="1:2" x14ac:dyDescent="0.25">
      <c r="A18087" s="1">
        <v>0.28794045010375202</v>
      </c>
      <c r="B18087" s="1" t="str">
        <f t="shared" si="282"/>
        <v>0.287940450103752,</v>
      </c>
    </row>
    <row r="18088" spans="1:2" x14ac:dyDescent="0.25">
      <c r="A18088" s="1">
        <v>-0.274267510673948</v>
      </c>
      <c r="B18088" s="1" t="str">
        <f t="shared" si="282"/>
        <v>-0.274267510673948,</v>
      </c>
    </row>
    <row r="18089" spans="1:2" x14ac:dyDescent="0.25">
      <c r="A18089" s="1">
        <v>-0.74978120296723405</v>
      </c>
      <c r="B18089" s="1" t="str">
        <f t="shared" si="282"/>
        <v>-0.749781202967234,</v>
      </c>
    </row>
    <row r="18090" spans="1:2" x14ac:dyDescent="0.25">
      <c r="A18090" s="1">
        <v>-0.98829368153716801</v>
      </c>
      <c r="B18090" s="1" t="str">
        <f t="shared" si="282"/>
        <v>-0.988293681537168,</v>
      </c>
    </row>
    <row r="18091" spans="1:2" x14ac:dyDescent="0.25">
      <c r="A18091" s="1">
        <v>-0.91441262301590298</v>
      </c>
      <c r="B18091" s="1" t="str">
        <f t="shared" si="282"/>
        <v>-0.914412623015903,</v>
      </c>
    </row>
    <row r="18092" spans="1:2" x14ac:dyDescent="0.25">
      <c r="A18092" s="1">
        <v>-0.55149137431657602</v>
      </c>
      <c r="B18092" s="1" t="str">
        <f t="shared" si="282"/>
        <v>-0.551491374316576,</v>
      </c>
    </row>
    <row r="18093" spans="1:2" x14ac:dyDescent="0.25">
      <c r="A18093" s="1">
        <v>-1.42471037086129E-2</v>
      </c>
      <c r="B18093" s="1" t="str">
        <f t="shared" si="282"/>
        <v>-0.0142471037086129,</v>
      </c>
    </row>
    <row r="18094" spans="1:2" x14ac:dyDescent="0.25">
      <c r="A18094" s="1">
        <v>0.52750058850770798</v>
      </c>
      <c r="B18094" s="1" t="str">
        <f t="shared" si="282"/>
        <v>0.527500588507708,</v>
      </c>
    </row>
    <row r="18095" spans="1:2" x14ac:dyDescent="0.25">
      <c r="A18095" s="1">
        <v>0.90250859823885399</v>
      </c>
      <c r="B18095" s="1" t="str">
        <f t="shared" si="282"/>
        <v>0.902508598238854,</v>
      </c>
    </row>
    <row r="18096" spans="1:2" x14ac:dyDescent="0.25">
      <c r="A18096" s="1">
        <v>0.99223920660026099</v>
      </c>
      <c r="B18096" s="1" t="str">
        <f t="shared" si="282"/>
        <v>0.992239206600261,</v>
      </c>
    </row>
    <row r="18097" spans="1:2" x14ac:dyDescent="0.25">
      <c r="A18097" s="1">
        <v>0.76832912173341295</v>
      </c>
      <c r="B18097" s="1" t="str">
        <f t="shared" si="282"/>
        <v>0.768329121733413,</v>
      </c>
    </row>
    <row r="18098" spans="1:2" x14ac:dyDescent="0.25">
      <c r="A18098" s="1">
        <v>0.30155494042191999</v>
      </c>
      <c r="B18098" s="1" t="str">
        <f t="shared" si="282"/>
        <v>0.30155494042192,</v>
      </c>
    </row>
    <row r="18099" spans="1:2" x14ac:dyDescent="0.25">
      <c r="A18099" s="1">
        <v>-0.26053889761267002</v>
      </c>
      <c r="B18099" s="1" t="str">
        <f t="shared" si="282"/>
        <v>-0.26053889761267,</v>
      </c>
    </row>
    <row r="18100" spans="1:2" x14ac:dyDescent="0.25">
      <c r="A18100" s="1">
        <v>-0.74027799707555297</v>
      </c>
      <c r="B18100" s="1" t="str">
        <f t="shared" si="282"/>
        <v>-0.740277997075553,</v>
      </c>
    </row>
    <row r="18101" spans="1:2" x14ac:dyDescent="0.25">
      <c r="A18101" s="1">
        <v>-0.98601978758283604</v>
      </c>
      <c r="B18101" s="1" t="str">
        <f t="shared" si="282"/>
        <v>-0.986019787582836,</v>
      </c>
    </row>
    <row r="18102" spans="1:2" x14ac:dyDescent="0.25">
      <c r="A18102" s="1">
        <v>-0.92008680485408001</v>
      </c>
      <c r="B18102" s="1" t="str">
        <f t="shared" si="282"/>
        <v>-0.92008680485408,</v>
      </c>
    </row>
    <row r="18103" spans="1:2" x14ac:dyDescent="0.25">
      <c r="A18103" s="1">
        <v>-0.56332005806417396</v>
      </c>
      <c r="B18103" s="1" t="str">
        <f t="shared" si="282"/>
        <v>-0.563320058064174,</v>
      </c>
    </row>
    <row r="18104" spans="1:2" x14ac:dyDescent="0.25">
      <c r="A18104" s="1">
        <v>-2.8491315391246101E-2</v>
      </c>
      <c r="B18104" s="1" t="str">
        <f t="shared" si="282"/>
        <v>-0.0284913153912461,</v>
      </c>
    </row>
    <row r="18105" spans="1:2" x14ac:dyDescent="0.25">
      <c r="A18105" s="1">
        <v>0.51534335634526496</v>
      </c>
      <c r="B18105" s="1" t="str">
        <f t="shared" si="282"/>
        <v>0.515343356345265,</v>
      </c>
    </row>
    <row r="18106" spans="1:2" x14ac:dyDescent="0.25">
      <c r="A18106" s="1">
        <v>0.89628117170103805</v>
      </c>
      <c r="B18106" s="1" t="str">
        <f t="shared" si="282"/>
        <v>0.896281171701038,</v>
      </c>
    </row>
    <row r="18107" spans="1:2" x14ac:dyDescent="0.25">
      <c r="A18107" s="1">
        <v>0.99391003680587098</v>
      </c>
      <c r="B18107" s="1" t="str">
        <f t="shared" si="282"/>
        <v>0.993910036805871,</v>
      </c>
    </row>
    <row r="18108" spans="1:2" x14ac:dyDescent="0.25">
      <c r="A18108" s="1">
        <v>0.77737006955987897</v>
      </c>
      <c r="B18108" s="1" t="str">
        <f t="shared" si="282"/>
        <v>0.777370069559879,</v>
      </c>
    </row>
    <row r="18109" spans="1:2" x14ac:dyDescent="0.25">
      <c r="A18109" s="1">
        <v>0.31510821802446498</v>
      </c>
      <c r="B18109" s="1" t="str">
        <f t="shared" si="282"/>
        <v>0.315108218024465,</v>
      </c>
    </row>
    <row r="18110" spans="1:2" x14ac:dyDescent="0.25">
      <c r="A18110" s="1">
        <v>-0.24675739768968999</v>
      </c>
      <c r="B18110" s="1" t="str">
        <f t="shared" si="282"/>
        <v>-0.24675739768969,</v>
      </c>
    </row>
    <row r="18111" spans="1:2" x14ac:dyDescent="0.25">
      <c r="A18111" s="1">
        <v>-0.73062452195562899</v>
      </c>
      <c r="B18111" s="1" t="str">
        <f t="shared" si="282"/>
        <v>-0.730624521955629,</v>
      </c>
    </row>
    <row r="18112" spans="1:2" x14ac:dyDescent="0.25">
      <c r="A18112" s="1">
        <v>-0.98354574121053595</v>
      </c>
      <c r="B18112" s="1" t="str">
        <f t="shared" si="282"/>
        <v>-0.983545741210536,</v>
      </c>
    </row>
    <row r="18113" spans="1:2" x14ac:dyDescent="0.25">
      <c r="A18113" s="1">
        <v>-0.92557421802692996</v>
      </c>
      <c r="B18113" s="1" t="str">
        <f t="shared" si="282"/>
        <v>-0.92557421802693,</v>
      </c>
    </row>
    <row r="18114" spans="1:2" x14ac:dyDescent="0.25">
      <c r="A18114" s="1">
        <v>-0.57503439332524098</v>
      </c>
      <c r="B18114" s="1" t="str">
        <f t="shared" ref="B18114:B18177" si="283">A18114&amp;","</f>
        <v>-0.575034393325241,</v>
      </c>
    </row>
    <row r="18115" spans="1:2" x14ac:dyDescent="0.25">
      <c r="A18115" s="1">
        <v>-4.2729743616027403E-2</v>
      </c>
      <c r="B18115" s="1" t="str">
        <f t="shared" si="283"/>
        <v>-0.0427297436160274,</v>
      </c>
    </row>
    <row r="18116" spans="1:2" x14ac:dyDescent="0.25">
      <c r="A18116" s="1">
        <v>0.50308151449975702</v>
      </c>
      <c r="B18116" s="1" t="str">
        <f t="shared" si="283"/>
        <v>0.503081514499757,</v>
      </c>
    </row>
    <row r="18117" spans="1:2" x14ac:dyDescent="0.25">
      <c r="A18117" s="1">
        <v>0.88987180881120398</v>
      </c>
      <c r="B18117" s="1" t="str">
        <f t="shared" si="283"/>
        <v>0.889871808811204,</v>
      </c>
    </row>
    <row r="18118" spans="1:2" x14ac:dyDescent="0.25">
      <c r="A18118" s="1">
        <v>0.99537911294940296</v>
      </c>
      <c r="B18118" s="1" t="str">
        <f t="shared" si="283"/>
        <v>0.995379112949403,</v>
      </c>
    </row>
    <row r="18119" spans="1:2" x14ac:dyDescent="0.25">
      <c r="A18119" s="1">
        <v>0.78625321882967003</v>
      </c>
      <c r="B18119" s="1" t="str">
        <f t="shared" si="283"/>
        <v>0.78625321882967,</v>
      </c>
    </row>
    <row r="18120" spans="1:2" x14ac:dyDescent="0.25">
      <c r="A18120" s="1">
        <v>0.32859753172622702</v>
      </c>
      <c r="B18120" s="1" t="str">
        <f t="shared" si="283"/>
        <v>0.328597531726227,</v>
      </c>
    </row>
    <row r="18121" spans="1:2" x14ac:dyDescent="0.25">
      <c r="A18121" s="1">
        <v>-0.23292580841708199</v>
      </c>
      <c r="B18121" s="1" t="str">
        <f t="shared" si="283"/>
        <v>-0.232925808417082,</v>
      </c>
    </row>
    <row r="18122" spans="1:2" x14ac:dyDescent="0.25">
      <c r="A18122" s="1">
        <v>-0.72082273717140199</v>
      </c>
      <c r="B18122" s="1" t="str">
        <f t="shared" si="283"/>
        <v>-0.720822737171402,</v>
      </c>
    </row>
    <row r="18123" spans="1:2" x14ac:dyDescent="0.25">
      <c r="A18123" s="1">
        <v>-0.98087204462696798</v>
      </c>
      <c r="B18123" s="1" t="str">
        <f t="shared" si="283"/>
        <v>-0.980872044626968,</v>
      </c>
    </row>
    <row r="18124" spans="1:2" x14ac:dyDescent="0.25">
      <c r="A18124" s="1">
        <v>-0.93087374864439998</v>
      </c>
      <c r="B18124" s="1" t="str">
        <f t="shared" si="283"/>
        <v>-0.9308737486444,</v>
      </c>
    </row>
    <row r="18125" spans="1:2" x14ac:dyDescent="0.25">
      <c r="A18125" s="1">
        <v>-0.58663200220076395</v>
      </c>
      <c r="B18125" s="1" t="str">
        <f t="shared" si="283"/>
        <v>-0.586632002200764,</v>
      </c>
    </row>
    <row r="18126" spans="1:2" x14ac:dyDescent="0.25">
      <c r="A18126" s="1">
        <v>-5.6959498116998797E-2</v>
      </c>
      <c r="B18126" s="1" t="str">
        <f t="shared" si="283"/>
        <v>-0.0569594981169988,</v>
      </c>
    </row>
    <row r="18127" spans="1:2" x14ac:dyDescent="0.25">
      <c r="A18127" s="1">
        <v>0.49071755200258199</v>
      </c>
      <c r="B18127" s="1" t="str">
        <f t="shared" si="283"/>
        <v>0.490717552002582,</v>
      </c>
    </row>
    <row r="18128" spans="1:2" x14ac:dyDescent="0.25">
      <c r="A18128" s="1">
        <v>0.88328181060598998</v>
      </c>
      <c r="B18128" s="1" t="str">
        <f t="shared" si="283"/>
        <v>0.88328181060599,</v>
      </c>
    </row>
    <row r="18129" spans="1:2" x14ac:dyDescent="0.25">
      <c r="A18129" s="1">
        <v>0.99664613682255099</v>
      </c>
      <c r="B18129" s="1" t="str">
        <f t="shared" si="283"/>
        <v>0.996646136822551,</v>
      </c>
    </row>
    <row r="18130" spans="1:2" x14ac:dyDescent="0.25">
      <c r="A18130" s="1">
        <v>0.79497676634885694</v>
      </c>
      <c r="B18130" s="1" t="str">
        <f t="shared" si="283"/>
        <v>0.794976766348857,</v>
      </c>
    </row>
    <row r="18131" spans="1:2" x14ac:dyDescent="0.25">
      <c r="A18131" s="1">
        <v>0.34202014332783998</v>
      </c>
      <c r="B18131" s="1" t="str">
        <f t="shared" si="283"/>
        <v>0.34202014332784,</v>
      </c>
    </row>
    <row r="18132" spans="1:2" x14ac:dyDescent="0.25">
      <c r="A18132" s="1">
        <v>-0.219046937472822</v>
      </c>
      <c r="B18132" s="1" t="str">
        <f t="shared" si="283"/>
        <v>-0.219046937472822,</v>
      </c>
    </row>
    <row r="18133" spans="1:2" x14ac:dyDescent="0.25">
      <c r="A18133" s="1">
        <v>-0.710874632387264</v>
      </c>
      <c r="B18133" s="1" t="str">
        <f t="shared" si="283"/>
        <v>-0.710874632387264,</v>
      </c>
    </row>
    <row r="18134" spans="1:2" x14ac:dyDescent="0.25">
      <c r="A18134" s="1">
        <v>-0.97799924056719201</v>
      </c>
      <c r="B18134" s="1" t="str">
        <f t="shared" si="283"/>
        <v>-0.977999240567192,</v>
      </c>
    </row>
    <row r="18135" spans="1:2" x14ac:dyDescent="0.25">
      <c r="A18135" s="1">
        <v>-0.93598432095200901</v>
      </c>
      <c r="B18135" s="1" t="str">
        <f t="shared" si="283"/>
        <v>-0.935984320952009,</v>
      </c>
    </row>
    <row r="18136" spans="1:2" x14ac:dyDescent="0.25">
      <c r="A18136" s="1">
        <v>-0.59811053049200102</v>
      </c>
      <c r="B18136" s="1" t="str">
        <f t="shared" si="283"/>
        <v>-0.598110530492001,</v>
      </c>
    </row>
    <row r="18137" spans="1:2" x14ac:dyDescent="0.25">
      <c r="A18137" s="1">
        <v>-7.1177690396152196E-2</v>
      </c>
      <c r="B18137" s="1" t="str">
        <f t="shared" si="283"/>
        <v>-0.0711776903961522,</v>
      </c>
    </row>
    <row r="18138" spans="1:2" x14ac:dyDescent="0.25">
      <c r="A18138" s="1">
        <v>0.478253978620926</v>
      </c>
      <c r="B18138" s="1" t="str">
        <f t="shared" si="283"/>
        <v>0.478253978620926,</v>
      </c>
    </row>
    <row r="18139" spans="1:2" x14ac:dyDescent="0.25">
      <c r="A18139" s="1">
        <v>0.87651251479256098</v>
      </c>
      <c r="B18139" s="1" t="str">
        <f t="shared" si="283"/>
        <v>0.876512514792561,</v>
      </c>
    </row>
    <row r="18140" spans="1:2" x14ac:dyDescent="0.25">
      <c r="A18140" s="1">
        <v>0.99771085123212699</v>
      </c>
      <c r="B18140" s="1" t="str">
        <f t="shared" si="283"/>
        <v>0.997710851232127,</v>
      </c>
    </row>
    <row r="18141" spans="1:2" x14ac:dyDescent="0.25">
      <c r="A18141" s="1">
        <v>0.80353894132444104</v>
      </c>
      <c r="B18141" s="1" t="str">
        <f t="shared" si="283"/>
        <v>0.803538941324441,</v>
      </c>
    </row>
    <row r="18142" spans="1:2" x14ac:dyDescent="0.25">
      <c r="A18142" s="1">
        <v>0.35537332816811201</v>
      </c>
      <c r="B18142" s="1" t="str">
        <f t="shared" si="283"/>
        <v>0.355373328168112,</v>
      </c>
    </row>
    <row r="18143" spans="1:2" x14ac:dyDescent="0.25">
      <c r="A18143" s="1">
        <v>-0.20512360213438799</v>
      </c>
      <c r="B18143" s="1" t="str">
        <f t="shared" si="283"/>
        <v>-0.205123602134388,</v>
      </c>
    </row>
    <row r="18144" spans="1:2" x14ac:dyDescent="0.25">
      <c r="A18144" s="1">
        <v>-0.70078222697288595</v>
      </c>
      <c r="B18144" s="1" t="str">
        <f t="shared" si="283"/>
        <v>-0.700782226972886,</v>
      </c>
    </row>
    <row r="18145" spans="1:2" x14ac:dyDescent="0.25">
      <c r="A18145" s="1">
        <v>-0.97492791218173402</v>
      </c>
      <c r="B18145" s="1" t="str">
        <f t="shared" si="283"/>
        <v>-0.974927912181734,</v>
      </c>
    </row>
    <row r="18146" spans="1:2" x14ac:dyDescent="0.25">
      <c r="A18146" s="1">
        <v>-0.94090489755463502</v>
      </c>
      <c r="B18146" s="1" t="str">
        <f t="shared" si="283"/>
        <v>-0.940904897554635,</v>
      </c>
    </row>
    <row r="18147" spans="1:2" x14ac:dyDescent="0.25">
      <c r="A18147" s="1">
        <v>-0.60946764816651899</v>
      </c>
      <c r="B18147" s="1" t="str">
        <f t="shared" si="283"/>
        <v>-0.609467648166519,</v>
      </c>
    </row>
    <row r="18148" spans="1:2" x14ac:dyDescent="0.25">
      <c r="A18148" s="1">
        <v>-8.5381434295234607E-2</v>
      </c>
      <c r="B18148" s="1" t="str">
        <f t="shared" si="283"/>
        <v>-0.0853814342952346,</v>
      </c>
    </row>
    <row r="18149" spans="1:2" x14ac:dyDescent="0.25">
      <c r="A18149" s="1">
        <v>0.46569332433567201</v>
      </c>
      <c r="B18149" s="1" t="str">
        <f t="shared" si="283"/>
        <v>0.465693324335672,</v>
      </c>
    </row>
    <row r="18150" spans="1:2" x14ac:dyDescent="0.25">
      <c r="A18150" s="1">
        <v>0.869565295470342</v>
      </c>
      <c r="B18150" s="1" t="str">
        <f t="shared" si="283"/>
        <v>0.869565295470342,</v>
      </c>
    </row>
    <row r="18151" spans="1:2" x14ac:dyDescent="0.25">
      <c r="A18151" s="1">
        <v>0.99857304005119896</v>
      </c>
      <c r="B18151" s="1" t="str">
        <f t="shared" si="283"/>
        <v>0.998573040051199,</v>
      </c>
    </row>
    <row r="18152" spans="1:2" x14ac:dyDescent="0.25">
      <c r="A18152" s="1">
        <v>0.811938005716066</v>
      </c>
      <c r="B18152" s="1" t="str">
        <f t="shared" si="283"/>
        <v>0.811938005716066,</v>
      </c>
    </row>
    <row r="18153" spans="1:2" x14ac:dyDescent="0.25">
      <c r="A18153" s="1">
        <v>0.36865437568392001</v>
      </c>
      <c r="B18153" s="1" t="str">
        <f t="shared" si="283"/>
        <v>0.36865437568392,</v>
      </c>
    </row>
    <row r="18154" spans="1:2" x14ac:dyDescent="0.25">
      <c r="A18154" s="1">
        <v>-0.191158628699757</v>
      </c>
      <c r="B18154" s="1" t="str">
        <f t="shared" si="283"/>
        <v>-0.191158628699757,</v>
      </c>
    </row>
    <row r="18155" spans="1:2" x14ac:dyDescent="0.25">
      <c r="A18155" s="1">
        <v>-0.69054756958832098</v>
      </c>
      <c r="B18155" s="1" t="str">
        <f t="shared" si="283"/>
        <v>-0.690547569588321,</v>
      </c>
    </row>
    <row r="18156" spans="1:2" x14ac:dyDescent="0.25">
      <c r="A18156" s="1">
        <v>-0.971658682920711</v>
      </c>
      <c r="B18156" s="1" t="str">
        <f t="shared" si="283"/>
        <v>-0.971658682920711,</v>
      </c>
    </row>
    <row r="18157" spans="1:2" x14ac:dyDescent="0.25">
      <c r="A18157" s="1">
        <v>-0.94563447962246205</v>
      </c>
      <c r="B18157" s="1" t="str">
        <f t="shared" si="283"/>
        <v>-0.945634479622462,</v>
      </c>
    </row>
    <row r="18158" spans="1:2" x14ac:dyDescent="0.25">
      <c r="A18158" s="1">
        <v>-0.62070104984288799</v>
      </c>
      <c r="B18158" s="1" t="str">
        <f t="shared" si="283"/>
        <v>-0.620701049842888,</v>
      </c>
    </row>
    <row r="18159" spans="1:2" x14ac:dyDescent="0.25">
      <c r="A18159" s="1">
        <v>-9.9567846596130105E-2</v>
      </c>
      <c r="B18159" s="1" t="str">
        <f t="shared" si="283"/>
        <v>-0.0995678465961301,</v>
      </c>
    </row>
    <row r="18160" spans="1:2" x14ac:dyDescent="0.25">
      <c r="A18160" s="1">
        <v>0.45303813884057298</v>
      </c>
      <c r="B18160" s="1" t="str">
        <f t="shared" si="283"/>
        <v>0.453038138840573,</v>
      </c>
    </row>
    <row r="18161" spans="1:2" x14ac:dyDescent="0.25">
      <c r="A18161" s="1">
        <v>0.86244156285900098</v>
      </c>
      <c r="B18161" s="1" t="str">
        <f t="shared" si="283"/>
        <v>0.862441562859001,</v>
      </c>
    </row>
    <row r="18162" spans="1:2" x14ac:dyDescent="0.25">
      <c r="A18162" s="1">
        <v>0.99923252826404896</v>
      </c>
      <c r="B18162" s="1" t="str">
        <f t="shared" si="283"/>
        <v>0.999232528264049,</v>
      </c>
    </row>
    <row r="18163" spans="1:2" x14ac:dyDescent="0.25">
      <c r="A18163" s="1">
        <v>0.82017225459756804</v>
      </c>
      <c r="B18163" s="1" t="str">
        <f t="shared" si="283"/>
        <v>0.820172254597568,</v>
      </c>
    </row>
    <row r="18164" spans="1:2" x14ac:dyDescent="0.25">
      <c r="A18164" s="1">
        <v>0.38186058994851402</v>
      </c>
      <c r="B18164" s="1" t="str">
        <f t="shared" si="283"/>
        <v>0.381860589948514,</v>
      </c>
    </row>
    <row r="18165" spans="1:2" x14ac:dyDescent="0.25">
      <c r="A18165" s="1">
        <v>-0.17715485192615801</v>
      </c>
      <c r="B18165" s="1" t="str">
        <f t="shared" si="283"/>
        <v>-0.177154851926158,</v>
      </c>
    </row>
    <row r="18166" spans="1:2" x14ac:dyDescent="0.25">
      <c r="A18166" s="1">
        <v>-0.68017273777072096</v>
      </c>
      <c r="B18166" s="1" t="str">
        <f t="shared" si="283"/>
        <v>-0.680172737770721,</v>
      </c>
    </row>
    <row r="18167" spans="1:2" x14ac:dyDescent="0.25">
      <c r="A18167" s="1">
        <v>-0.96819221640583797</v>
      </c>
      <c r="B18167" s="1" t="str">
        <f t="shared" si="283"/>
        <v>-0.968192216405838,</v>
      </c>
    </row>
    <row r="18168" spans="1:2" x14ac:dyDescent="0.25">
      <c r="A18168" s="1">
        <v>-0.95017210709637201</v>
      </c>
      <c r="B18168" s="1" t="str">
        <f t="shared" si="283"/>
        <v>-0.950172107096372,</v>
      </c>
    </row>
    <row r="18169" spans="1:2" x14ac:dyDescent="0.25">
      <c r="A18169" s="1">
        <v>-0.63180845524846196</v>
      </c>
      <c r="B18169" s="1" t="str">
        <f t="shared" si="283"/>
        <v>-0.631808455248462,</v>
      </c>
    </row>
    <row r="18170" spans="1:2" x14ac:dyDescent="0.25">
      <c r="A18170" s="1">
        <v>-0.11373404759342701</v>
      </c>
      <c r="B18170" s="1" t="str">
        <f t="shared" si="283"/>
        <v>-0.113734047593427,</v>
      </c>
    </row>
    <row r="18171" spans="1:2" x14ac:dyDescent="0.25">
      <c r="A18171" s="1">
        <v>0.44029099101186098</v>
      </c>
      <c r="B18171" s="1" t="str">
        <f t="shared" si="283"/>
        <v>0.440290991011861,</v>
      </c>
    </row>
    <row r="18172" spans="1:2" x14ac:dyDescent="0.25">
      <c r="A18172" s="1">
        <v>0.85514276300509096</v>
      </c>
      <c r="B18172" s="1" t="str">
        <f t="shared" si="283"/>
        <v>0.855142763005091,</v>
      </c>
    </row>
    <row r="18173" spans="1:2" x14ac:dyDescent="0.25">
      <c r="A18173" s="1">
        <v>0.99968918200082202</v>
      </c>
      <c r="B18173" s="1" t="str">
        <f t="shared" si="283"/>
        <v>0.999689182000822,</v>
      </c>
    </row>
    <row r="18174" spans="1:2" x14ac:dyDescent="0.25">
      <c r="A18174" s="1">
        <v>0.82824001649447898</v>
      </c>
      <c r="B18174" s="1" t="str">
        <f t="shared" si="283"/>
        <v>0.828240016494479,</v>
      </c>
    </row>
    <row r="18175" spans="1:2" x14ac:dyDescent="0.25">
      <c r="A18175" s="1">
        <v>0.39498929023232898</v>
      </c>
      <c r="B18175" s="1" t="str">
        <f t="shared" si="283"/>
        <v>0.394989290232329,</v>
      </c>
    </row>
    <row r="18176" spans="1:2" x14ac:dyDescent="0.25">
      <c r="A18176" s="1">
        <v>-0.16311511444037699</v>
      </c>
      <c r="B18176" s="1" t="str">
        <f t="shared" si="283"/>
        <v>-0.163115114440377,</v>
      </c>
    </row>
    <row r="18177" spans="1:2" x14ac:dyDescent="0.25">
      <c r="A18177" s="1">
        <v>-0.66965983750729896</v>
      </c>
      <c r="B18177" s="1" t="str">
        <f t="shared" si="283"/>
        <v>-0.669659837507299,</v>
      </c>
    </row>
    <row r="18178" spans="1:2" x14ac:dyDescent="0.25">
      <c r="A18178" s="1">
        <v>-0.96452921629655397</v>
      </c>
      <c r="B18178" s="1" t="str">
        <f t="shared" ref="B18178:B18241" si="284">A18178&amp;","</f>
        <v>-0.964529216296554,</v>
      </c>
    </row>
    <row r="18179" spans="1:2" x14ac:dyDescent="0.25">
      <c r="A18179" s="1">
        <v>-0.95451685888161797</v>
      </c>
      <c r="B18179" s="1" t="str">
        <f t="shared" si="284"/>
        <v>-0.954516858881618,</v>
      </c>
    </row>
    <row r="18180" spans="1:2" x14ac:dyDescent="0.25">
      <c r="A18180" s="1">
        <v>-0.64278760968807303</v>
      </c>
      <c r="B18180" s="1" t="str">
        <f t="shared" si="284"/>
        <v>-0.642787609688073,</v>
      </c>
    </row>
    <row r="18181" spans="1:2" x14ac:dyDescent="0.25">
      <c r="A18181" s="1">
        <v>-0.12787716168622701</v>
      </c>
      <c r="B18181" s="1" t="str">
        <f t="shared" si="284"/>
        <v>-0.127877161686227,</v>
      </c>
    </row>
    <row r="18182" spans="1:2" x14ac:dyDescent="0.25">
      <c r="A18182" s="1">
        <v>0.427454468398063</v>
      </c>
      <c r="B18182" s="1" t="str">
        <f t="shared" si="284"/>
        <v>0.427454468398063,</v>
      </c>
    </row>
    <row r="18183" spans="1:2" x14ac:dyDescent="0.25">
      <c r="A18183" s="1">
        <v>0.84767037749482899</v>
      </c>
      <c r="B18183" s="1" t="str">
        <f t="shared" si="284"/>
        <v>0.847670377494829,</v>
      </c>
    </row>
    <row r="18184" spans="1:2" x14ac:dyDescent="0.25">
      <c r="A18184" s="1">
        <v>0.99994290856537105</v>
      </c>
      <c r="B18184" s="1" t="str">
        <f t="shared" si="284"/>
        <v>0.999942908565371,</v>
      </c>
    </row>
    <row r="18185" spans="1:2" x14ac:dyDescent="0.25">
      <c r="A18185" s="1">
        <v>0.83613965373173105</v>
      </c>
      <c r="B18185" s="1" t="str">
        <f t="shared" si="284"/>
        <v>0.836139653731731,</v>
      </c>
    </row>
    <row r="18186" spans="1:2" x14ac:dyDescent="0.25">
      <c r="A18186" s="1">
        <v>0.40803781153365898</v>
      </c>
      <c r="B18186" s="1" t="str">
        <f t="shared" si="284"/>
        <v>0.408037811533659,</v>
      </c>
    </row>
    <row r="18187" spans="1:2" x14ac:dyDescent="0.25">
      <c r="A18187" s="1">
        <v>-0.149042266176037</v>
      </c>
      <c r="B18187" s="1" t="str">
        <f t="shared" si="284"/>
        <v>-0.149042266176037,</v>
      </c>
    </row>
    <row r="18188" spans="1:2" x14ac:dyDescent="0.25">
      <c r="A18188" s="1">
        <v>-0.65901100281715397</v>
      </c>
      <c r="B18188" s="1" t="str">
        <f t="shared" si="284"/>
        <v>-0.659011002817154,</v>
      </c>
    </row>
    <row r="18189" spans="1:2" x14ac:dyDescent="0.25">
      <c r="A18189" s="1">
        <v>-0.96067042614528597</v>
      </c>
      <c r="B18189" s="1" t="str">
        <f t="shared" si="284"/>
        <v>-0.960670426145286,</v>
      </c>
    </row>
    <row r="18190" spans="1:2" x14ac:dyDescent="0.25">
      <c r="A18190" s="1">
        <v>-0.95866785303698998</v>
      </c>
      <c r="B18190" s="1" t="str">
        <f t="shared" si="284"/>
        <v>-0.95866785303699,</v>
      </c>
    </row>
    <row r="18191" spans="1:2" x14ac:dyDescent="0.25">
      <c r="A18191" s="1">
        <v>-0.65363628449887001</v>
      </c>
      <c r="B18191" s="1" t="str">
        <f t="shared" si="284"/>
        <v>-0.65363628449887,</v>
      </c>
    </row>
    <row r="18192" spans="1:2" x14ac:dyDescent="0.25">
      <c r="A18192" s="1">
        <v>-0.14199431795824699</v>
      </c>
      <c r="B18192" s="1" t="str">
        <f t="shared" si="284"/>
        <v>-0.141994317958247,</v>
      </c>
    </row>
    <row r="18193" spans="1:2" x14ac:dyDescent="0.25">
      <c r="A18193" s="1">
        <v>0.41453117668831202</v>
      </c>
      <c r="B18193" s="1" t="str">
        <f t="shared" si="284"/>
        <v>0.414531176688312,</v>
      </c>
    </row>
    <row r="18194" spans="1:2" x14ac:dyDescent="0.25">
      <c r="A18194" s="1">
        <v>0.84002592314973301</v>
      </c>
      <c r="B18194" s="1" t="str">
        <f t="shared" si="284"/>
        <v>0.840025923149733,</v>
      </c>
    </row>
    <row r="18195" spans="1:2" x14ac:dyDescent="0.25">
      <c r="A18195" s="1">
        <v>0.99999365645360305</v>
      </c>
      <c r="B18195" s="1" t="str">
        <f t="shared" si="284"/>
        <v>0.999993656453603,</v>
      </c>
    </row>
    <row r="18196" spans="1:2" x14ac:dyDescent="0.25">
      <c r="A18196" s="1">
        <v>0.84386956275784897</v>
      </c>
      <c r="B18196" s="1" t="str">
        <f t="shared" si="284"/>
        <v>0.843869562757849,</v>
      </c>
    </row>
    <row r="18197" spans="1:2" x14ac:dyDescent="0.25">
      <c r="A18197" s="1">
        <v>0.42100350513303603</v>
      </c>
      <c r="B18197" s="1" t="str">
        <f t="shared" si="284"/>
        <v>0.421003505133036,</v>
      </c>
    </row>
    <row r="18198" spans="1:2" x14ac:dyDescent="0.25">
      <c r="A18198" s="1">
        <v>-0.134939163780747</v>
      </c>
      <c r="B18198" s="1" t="str">
        <f t="shared" si="284"/>
        <v>-0.134939163780747,</v>
      </c>
    </row>
    <row r="18199" spans="1:2" x14ac:dyDescent="0.25">
      <c r="A18199" s="1">
        <v>-0.648228395307345</v>
      </c>
      <c r="B18199" s="1" t="str">
        <f t="shared" si="284"/>
        <v>-0.648228395307345,</v>
      </c>
    </row>
    <row r="18200" spans="1:2" x14ac:dyDescent="0.25">
      <c r="A18200" s="1">
        <v>-0.95661662924985702</v>
      </c>
      <c r="B18200" s="1" t="str">
        <f t="shared" si="284"/>
        <v>-0.956616629249857,</v>
      </c>
    </row>
    <row r="18201" spans="1:2" x14ac:dyDescent="0.25">
      <c r="A18201" s="1">
        <v>-0.96262424695002602</v>
      </c>
      <c r="B18201" s="1" t="str">
        <f t="shared" si="284"/>
        <v>-0.962624246950026,</v>
      </c>
    </row>
    <row r="18202" spans="1:2" x14ac:dyDescent="0.25">
      <c r="A18202" s="1">
        <v>-0.66435227750824499</v>
      </c>
      <c r="B18202" s="1" t="str">
        <f t="shared" si="284"/>
        <v>-0.664352277508245,</v>
      </c>
    </row>
    <row r="18203" spans="1:2" x14ac:dyDescent="0.25">
      <c r="A18203" s="1">
        <v>-0.15608265076779501</v>
      </c>
      <c r="B18203" s="1" t="str">
        <f t="shared" si="284"/>
        <v>-0.156082650767795,</v>
      </c>
    </row>
    <row r="18204" spans="1:2" x14ac:dyDescent="0.25">
      <c r="A18204" s="1">
        <v>0.40152373918668599</v>
      </c>
      <c r="B18204" s="1" t="str">
        <f t="shared" si="284"/>
        <v>0.401523739186686,</v>
      </c>
    </row>
    <row r="18205" spans="1:2" x14ac:dyDescent="0.25">
      <c r="A18205" s="1">
        <v>0.83221095172062698</v>
      </c>
      <c r="B18205" s="1" t="str">
        <f t="shared" si="284"/>
        <v>0.832210951720627,</v>
      </c>
    </row>
    <row r="18206" spans="1:2" x14ac:dyDescent="0.25">
      <c r="A18206" s="1">
        <v>0.999841415364221</v>
      </c>
      <c r="B18206" s="1" t="str">
        <f t="shared" si="284"/>
        <v>0.999841415364221,</v>
      </c>
    </row>
    <row r="18207" spans="1:2" x14ac:dyDescent="0.25">
      <c r="A18207" s="1">
        <v>0.85142817447852204</v>
      </c>
      <c r="B18207" s="1" t="str">
        <f t="shared" si="284"/>
        <v>0.851428174478522,</v>
      </c>
    </row>
    <row r="18208" spans="1:2" x14ac:dyDescent="0.25">
      <c r="A18208" s="1">
        <v>0.433883739117564</v>
      </c>
      <c r="B18208" s="1" t="str">
        <f t="shared" si="284"/>
        <v>0.433883739117564,</v>
      </c>
    </row>
    <row r="18209" spans="1:2" x14ac:dyDescent="0.25">
      <c r="A18209" s="1">
        <v>-0.120808670050604</v>
      </c>
      <c r="B18209" s="1" t="str">
        <f t="shared" si="284"/>
        <v>-0.120808670050604,</v>
      </c>
    </row>
    <row r="18210" spans="1:2" x14ac:dyDescent="0.25">
      <c r="A18210" s="1">
        <v>-0.63731420374498404</v>
      </c>
      <c r="B18210" s="1" t="str">
        <f t="shared" si="284"/>
        <v>-0.637314203744984,</v>
      </c>
    </row>
    <row r="18211" spans="1:2" x14ac:dyDescent="0.25">
      <c r="A18211" s="1">
        <v>-0.95236864849053904</v>
      </c>
      <c r="B18211" s="1" t="str">
        <f t="shared" si="284"/>
        <v>-0.952368648490539,</v>
      </c>
    </row>
    <row r="18212" spans="1:2" x14ac:dyDescent="0.25">
      <c r="A18212" s="1">
        <v>-0.966385237512284</v>
      </c>
      <c r="B18212" s="1" t="str">
        <f t="shared" si="284"/>
        <v>-0.966385237512284,</v>
      </c>
    </row>
    <row r="18213" spans="1:2" x14ac:dyDescent="0.25">
      <c r="A18213" s="1">
        <v>-0.67493341347119795</v>
      </c>
      <c r="B18213" s="1" t="str">
        <f t="shared" si="284"/>
        <v>-0.674933413471198,</v>
      </c>
    </row>
    <row r="18214" spans="1:2" x14ac:dyDescent="0.25">
      <c r="A18214" s="1">
        <v>-0.17013930031685801</v>
      </c>
      <c r="B18214" s="1" t="str">
        <f t="shared" si="284"/>
        <v>-0.170139300316858,</v>
      </c>
    </row>
    <row r="18215" spans="1:2" x14ac:dyDescent="0.25">
      <c r="A18215" s="1">
        <v>0.388434796273053</v>
      </c>
      <c r="B18215" s="1" t="str">
        <f t="shared" si="284"/>
        <v>0.388434796273053,</v>
      </c>
    </row>
    <row r="18216" spans="1:2" x14ac:dyDescent="0.25">
      <c r="A18216" s="1">
        <v>0.82422704956864001</v>
      </c>
      <c r="B18216" s="1" t="str">
        <f t="shared" si="284"/>
        <v>0.82422704956864,</v>
      </c>
    </row>
    <row r="18217" spans="1:2" x14ac:dyDescent="0.25">
      <c r="A18217" s="1">
        <v>0.99948621620064804</v>
      </c>
      <c r="B18217" s="1" t="str">
        <f t="shared" si="284"/>
        <v>0.999486216200648,</v>
      </c>
    </row>
    <row r="18218" spans="1:2" x14ac:dyDescent="0.25">
      <c r="A18218" s="1">
        <v>0.85881395456815401</v>
      </c>
      <c r="B18218" s="1" t="str">
        <f t="shared" si="284"/>
        <v>0.858813954568154,</v>
      </c>
    </row>
    <row r="18219" spans="1:2" x14ac:dyDescent="0.25">
      <c r="A18219" s="1">
        <v>0.44667589892842002</v>
      </c>
      <c r="B18219" s="1" t="str">
        <f t="shared" si="284"/>
        <v>0.44667589892842,</v>
      </c>
    </row>
    <row r="18220" spans="1:2" x14ac:dyDescent="0.25">
      <c r="A18220" s="1">
        <v>-0.106653653334672</v>
      </c>
      <c r="B18220" s="1" t="str">
        <f t="shared" si="284"/>
        <v>-0.106653653334672,</v>
      </c>
    </row>
    <row r="18221" spans="1:2" x14ac:dyDescent="0.25">
      <c r="A18221" s="1">
        <v>-0.62627064360192497</v>
      </c>
      <c r="B18221" s="1" t="str">
        <f t="shared" si="284"/>
        <v>-0.626270643601925,</v>
      </c>
    </row>
    <row r="18222" spans="1:2" x14ac:dyDescent="0.25">
      <c r="A18222" s="1">
        <v>-0.94792734616715801</v>
      </c>
      <c r="B18222" s="1" t="str">
        <f t="shared" si="284"/>
        <v>-0.947927346167158,</v>
      </c>
    </row>
    <row r="18223" spans="1:2" x14ac:dyDescent="0.25">
      <c r="A18223" s="1">
        <v>-0.96995006127833205</v>
      </c>
      <c r="B18223" s="1" t="str">
        <f t="shared" si="284"/>
        <v>-0.969950061278332,</v>
      </c>
    </row>
    <row r="18224" spans="1:2" x14ac:dyDescent="0.25">
      <c r="A18224" s="1">
        <v>-0.68537754452283495</v>
      </c>
      <c r="B18224" s="1" t="str">
        <f t="shared" si="284"/>
        <v>-0.685377544522835,</v>
      </c>
    </row>
    <row r="18225" spans="1:2" x14ac:dyDescent="0.25">
      <c r="A18225" s="1">
        <v>-0.18416141324600499</v>
      </c>
      <c r="B18225" s="1" t="str">
        <f t="shared" si="284"/>
        <v>-0.184161413246005,</v>
      </c>
    </row>
    <row r="18226" spans="1:2" x14ac:dyDescent="0.25">
      <c r="A18226" s="1">
        <v>0.37526700487874998</v>
      </c>
      <c r="B18226" s="1" t="str">
        <f t="shared" si="284"/>
        <v>0.37526700487875,</v>
      </c>
    </row>
    <row r="18227" spans="1:2" x14ac:dyDescent="0.25">
      <c r="A18227" s="1">
        <v>0.81607583735022604</v>
      </c>
      <c r="B18227" s="1" t="str">
        <f t="shared" si="284"/>
        <v>0.816075837350226,</v>
      </c>
    </row>
    <row r="18228" spans="1:2" x14ac:dyDescent="0.25">
      <c r="A18228" s="1">
        <v>0.998928131064861</v>
      </c>
      <c r="B18228" s="1" t="str">
        <f t="shared" si="284"/>
        <v>0.998928131064861,</v>
      </c>
    </row>
    <row r="18229" spans="1:2" x14ac:dyDescent="0.25">
      <c r="A18229" s="1">
        <v>0.86602540378528503</v>
      </c>
      <c r="B18229" s="1" t="str">
        <f t="shared" si="284"/>
        <v>0.866025403785285,</v>
      </c>
    </row>
    <row r="18230" spans="1:2" x14ac:dyDescent="0.25">
      <c r="A18230" s="1">
        <v>0.45937738788003801</v>
      </c>
      <c r="B18230" s="1" t="str">
        <f t="shared" si="284"/>
        <v>0.459377387880038,</v>
      </c>
    </row>
    <row r="18231" spans="1:2" x14ac:dyDescent="0.25">
      <c r="A18231" s="1">
        <v>-9.2476986965351698E-2</v>
      </c>
      <c r="B18231" s="1" t="str">
        <f t="shared" si="284"/>
        <v>-0.0924769869653517,</v>
      </c>
    </row>
    <row r="18232" spans="1:2" x14ac:dyDescent="0.25">
      <c r="A18232" s="1">
        <v>-0.61509995661475803</v>
      </c>
      <c r="B18232" s="1" t="str">
        <f t="shared" si="284"/>
        <v>-0.615099956614758,</v>
      </c>
    </row>
    <row r="18233" spans="1:2" x14ac:dyDescent="0.25">
      <c r="A18233" s="1">
        <v>-0.94329362381971604</v>
      </c>
      <c r="B18233" s="1" t="str">
        <f t="shared" si="284"/>
        <v>-0.943293623819716,</v>
      </c>
    </row>
    <row r="18234" spans="1:2" x14ac:dyDescent="0.25">
      <c r="A18234" s="1">
        <v>-0.97331799462455904</v>
      </c>
      <c r="B18234" s="1" t="str">
        <f t="shared" si="284"/>
        <v>-0.973317994624559,</v>
      </c>
    </row>
    <row r="18235" spans="1:2" x14ac:dyDescent="0.25">
      <c r="A18235" s="1">
        <v>-0.69568255060355599</v>
      </c>
      <c r="B18235" s="1" t="str">
        <f t="shared" si="284"/>
        <v>-0.695682550603556,</v>
      </c>
    </row>
    <row r="18236" spans="1:2" x14ac:dyDescent="0.25">
      <c r="A18236" s="1">
        <v>-0.19814614319923099</v>
      </c>
      <c r="B18236" s="1" t="str">
        <f t="shared" si="284"/>
        <v>-0.198146143199231,</v>
      </c>
    </row>
    <row r="18237" spans="1:2" x14ac:dyDescent="0.25">
      <c r="A18237" s="1">
        <v>0.36202303793388402</v>
      </c>
      <c r="B18237" s="1" t="str">
        <f t="shared" si="284"/>
        <v>0.362023037933884,</v>
      </c>
    </row>
    <row r="18238" spans="1:2" x14ac:dyDescent="0.25">
      <c r="A18238" s="1">
        <v>0.80775896968003402</v>
      </c>
      <c r="B18238" s="1" t="str">
        <f t="shared" si="284"/>
        <v>0.807758969680034,</v>
      </c>
    </row>
    <row r="18239" spans="1:2" x14ac:dyDescent="0.25">
      <c r="A18239" s="1">
        <v>0.99816727324282095</v>
      </c>
      <c r="B18239" s="1" t="str">
        <f t="shared" si="284"/>
        <v>0.998167273242821,</v>
      </c>
    </row>
    <row r="18240" spans="1:2" x14ac:dyDescent="0.25">
      <c r="A18240" s="1">
        <v>0.87306105827503899</v>
      </c>
      <c r="B18240" s="1" t="str">
        <f t="shared" si="284"/>
        <v>0.873061058275039,</v>
      </c>
    </row>
    <row r="18241" spans="1:2" x14ac:dyDescent="0.25">
      <c r="A18241" s="1">
        <v>0.47198562769380797</v>
      </c>
      <c r="B18241" s="1" t="str">
        <f t="shared" si="284"/>
        <v>0.471985627693808,</v>
      </c>
    </row>
    <row r="18242" spans="1:2" x14ac:dyDescent="0.25">
      <c r="A18242" s="1">
        <v>-7.8281548667911094E-2</v>
      </c>
      <c r="B18242" s="1" t="str">
        <f t="shared" ref="B18242:B18305" si="285">A18242&amp;","</f>
        <v>-0.0782815486679111,</v>
      </c>
    </row>
    <row r="18243" spans="1:2" x14ac:dyDescent="0.25">
      <c r="A18243" s="1">
        <v>-0.60380441032419796</v>
      </c>
      <c r="B18243" s="1" t="str">
        <f t="shared" si="285"/>
        <v>-0.603804410324198,</v>
      </c>
    </row>
    <row r="18244" spans="1:2" x14ac:dyDescent="0.25">
      <c r="A18244" s="1">
        <v>-0.93846842204929803</v>
      </c>
      <c r="B18244" s="1" t="str">
        <f t="shared" si="285"/>
        <v>-0.938468422049298,</v>
      </c>
    </row>
    <row r="18245" spans="1:2" x14ac:dyDescent="0.25">
      <c r="A18245" s="1">
        <v>-0.97648835389281397</v>
      </c>
      <c r="B18245" s="1" t="str">
        <f t="shared" si="285"/>
        <v>-0.976488353892814,</v>
      </c>
    </row>
    <row r="18246" spans="1:2" x14ac:dyDescent="0.25">
      <c r="A18246" s="1">
        <v>-0.70584633990007395</v>
      </c>
      <c r="B18246" s="1" t="str">
        <f t="shared" si="285"/>
        <v>-0.705846339900074,</v>
      </c>
    </row>
    <row r="18247" spans="1:2" x14ac:dyDescent="0.25">
      <c r="A18247" s="1">
        <v>-0.21209065141606501</v>
      </c>
      <c r="B18247" s="1" t="str">
        <f t="shared" si="285"/>
        <v>-0.212090651416065,</v>
      </c>
    </row>
    <row r="18248" spans="1:2" x14ac:dyDescent="0.25">
      <c r="A18248" s="1">
        <v>0.3487055838382</v>
      </c>
      <c r="B18248" s="1" t="str">
        <f t="shared" si="285"/>
        <v>0.3487055838382,</v>
      </c>
    </row>
    <row r="18249" spans="1:2" x14ac:dyDescent="0.25">
      <c r="A18249" s="1">
        <v>0.79927813480336296</v>
      </c>
      <c r="B18249" s="1" t="str">
        <f t="shared" si="285"/>
        <v>0.799278134803363,</v>
      </c>
    </row>
    <row r="18250" spans="1:2" x14ac:dyDescent="0.25">
      <c r="A18250" s="1">
        <v>0.997203797181063</v>
      </c>
      <c r="B18250" s="1" t="str">
        <f t="shared" si="285"/>
        <v>0.997203797181063,</v>
      </c>
    </row>
    <row r="18251" spans="1:2" x14ac:dyDescent="0.25">
      <c r="A18251" s="1">
        <v>0.87991948986983903</v>
      </c>
      <c r="B18251" s="1" t="str">
        <f t="shared" si="285"/>
        <v>0.879919489869839,</v>
      </c>
    </row>
    <row r="18252" spans="1:2" x14ac:dyDescent="0.25">
      <c r="A18252" s="1">
        <v>0.48449805901819099</v>
      </c>
      <c r="B18252" s="1" t="str">
        <f t="shared" si="285"/>
        <v>0.484498059018191,</v>
      </c>
    </row>
    <row r="18253" spans="1:2" x14ac:dyDescent="0.25">
      <c r="A18253" s="1">
        <v>-6.4070219979951701E-2</v>
      </c>
      <c r="B18253" s="1" t="str">
        <f t="shared" si="285"/>
        <v>-0.0640702199799517,</v>
      </c>
    </row>
    <row r="18254" spans="1:2" x14ac:dyDescent="0.25">
      <c r="A18254" s="1">
        <v>-0.59238629761764805</v>
      </c>
      <c r="B18254" s="1" t="str">
        <f t="shared" si="285"/>
        <v>-0.592386297617648,</v>
      </c>
    </row>
    <row r="18255" spans="1:2" x14ac:dyDescent="0.25">
      <c r="A18255" s="1">
        <v>-0.93345272032489102</v>
      </c>
      <c r="B18255" s="1" t="str">
        <f t="shared" si="285"/>
        <v>-0.933452720324891,</v>
      </c>
    </row>
    <row r="18256" spans="1:2" x14ac:dyDescent="0.25">
      <c r="A18256" s="1">
        <v>-0.97946049553102599</v>
      </c>
      <c r="B18256" s="1" t="str">
        <f t="shared" si="285"/>
        <v>-0.979460495531026,</v>
      </c>
    </row>
    <row r="18257" spans="1:2" x14ac:dyDescent="0.25">
      <c r="A18257" s="1">
        <v>-0.71586684926077804</v>
      </c>
      <c r="B18257" s="1" t="str">
        <f t="shared" si="285"/>
        <v>-0.715866849260778,</v>
      </c>
    </row>
    <row r="18258" spans="1:2" x14ac:dyDescent="0.25">
      <c r="A18258" s="1">
        <v>-0.22599210729352301</v>
      </c>
      <c r="B18258" s="1" t="str">
        <f t="shared" si="285"/>
        <v>-0.225992107293523,</v>
      </c>
    </row>
    <row r="18259" spans="1:2" x14ac:dyDescent="0.25">
      <c r="A18259" s="1">
        <v>0.33531734590183598</v>
      </c>
      <c r="B18259" s="1" t="str">
        <f t="shared" si="285"/>
        <v>0.335317345901836,</v>
      </c>
    </row>
    <row r="18260" spans="1:2" x14ac:dyDescent="0.25">
      <c r="A18260" s="1">
        <v>0.79063505424496805</v>
      </c>
      <c r="B18260" s="1" t="str">
        <f t="shared" si="285"/>
        <v>0.790635054244968,</v>
      </c>
    </row>
    <row r="18261" spans="1:2" x14ac:dyDescent="0.25">
      <c r="A18261" s="1">
        <v>0.99603789845609703</v>
      </c>
      <c r="B18261" s="1" t="str">
        <f t="shared" si="285"/>
        <v>0.996037898456097,</v>
      </c>
    </row>
    <row r="18262" spans="1:2" x14ac:dyDescent="0.25">
      <c r="A18262" s="1">
        <v>0.88659930637308604</v>
      </c>
      <c r="B18262" s="1" t="str">
        <f t="shared" si="285"/>
        <v>0.886599306373086,</v>
      </c>
    </row>
    <row r="18263" spans="1:2" x14ac:dyDescent="0.25">
      <c r="A18263" s="1">
        <v>0.49691214195463002</v>
      </c>
      <c r="B18263" s="1" t="str">
        <f t="shared" si="285"/>
        <v>0.49691214195463,</v>
      </c>
    </row>
    <row r="18264" spans="1:2" x14ac:dyDescent="0.25">
      <c r="A18264" s="1">
        <v>-4.9845885659225903E-2</v>
      </c>
      <c r="B18264" s="1" t="str">
        <f t="shared" si="285"/>
        <v>-0.0498458856592259,</v>
      </c>
    </row>
    <row r="18265" spans="1:2" x14ac:dyDescent="0.25">
      <c r="A18265" s="1">
        <v>-0.58084793625791997</v>
      </c>
      <c r="B18265" s="1" t="str">
        <f t="shared" si="285"/>
        <v>-0.58084793625792,</v>
      </c>
    </row>
    <row r="18266" spans="1:2" x14ac:dyDescent="0.25">
      <c r="A18266" s="1">
        <v>-0.92824753678579397</v>
      </c>
      <c r="B18266" s="1" t="str">
        <f t="shared" si="285"/>
        <v>-0.928247536785794,</v>
      </c>
    </row>
    <row r="18267" spans="1:2" x14ac:dyDescent="0.25">
      <c r="A18267" s="1">
        <v>-0.98223381622303596</v>
      </c>
      <c r="B18267" s="1" t="str">
        <f t="shared" si="285"/>
        <v>-0.982233816223036,</v>
      </c>
    </row>
    <row r="18268" spans="1:2" x14ac:dyDescent="0.25">
      <c r="A18268" s="1">
        <v>-0.72574204461981495</v>
      </c>
      <c r="B18268" s="1" t="str">
        <f t="shared" si="285"/>
        <v>-0.725742044619815,</v>
      </c>
    </row>
    <row r="18269" spans="1:2" x14ac:dyDescent="0.25">
      <c r="A18269" s="1">
        <v>-0.23984768897493899</v>
      </c>
      <c r="B18269" s="1" t="str">
        <f t="shared" si="285"/>
        <v>-0.239847688974939,</v>
      </c>
    </row>
    <row r="18270" spans="1:2" x14ac:dyDescent="0.25">
      <c r="A18270" s="1">
        <v>0.32186104181018299</v>
      </c>
      <c r="B18270" s="1" t="str">
        <f t="shared" si="285"/>
        <v>0.321861041810183,</v>
      </c>
    </row>
    <row r="18271" spans="1:2" x14ac:dyDescent="0.25">
      <c r="A18271" s="1">
        <v>0.78183148246827305</v>
      </c>
      <c r="B18271" s="1" t="str">
        <f t="shared" si="285"/>
        <v>0.781831482468273,</v>
      </c>
    </row>
    <row r="18272" spans="1:2" x14ac:dyDescent="0.25">
      <c r="A18272" s="1">
        <v>0.99466981373371499</v>
      </c>
      <c r="B18272" s="1" t="str">
        <f t="shared" si="285"/>
        <v>0.994669813733715,</v>
      </c>
    </row>
    <row r="18273" spans="1:2" x14ac:dyDescent="0.25">
      <c r="A18273" s="1">
        <v>0.89309915184876199</v>
      </c>
      <c r="B18273" s="1" t="str">
        <f t="shared" si="285"/>
        <v>0.893099151848762,</v>
      </c>
    </row>
    <row r="18274" spans="1:2" x14ac:dyDescent="0.25">
      <c r="A18274" s="1">
        <v>0.50922535656196599</v>
      </c>
      <c r="B18274" s="1" t="str">
        <f t="shared" si="285"/>
        <v>0.509225356561966,</v>
      </c>
    </row>
    <row r="18275" spans="1:2" x14ac:dyDescent="0.25">
      <c r="A18275" s="1">
        <v>-3.5611433110762598E-2</v>
      </c>
      <c r="B18275" s="1" t="str">
        <f t="shared" si="285"/>
        <v>-0.0356114331107626,</v>
      </c>
    </row>
    <row r="18276" spans="1:2" x14ac:dyDescent="0.25">
      <c r="A18276" s="1">
        <v>-0.56919166842299496</v>
      </c>
      <c r="B18276" s="1" t="str">
        <f t="shared" si="285"/>
        <v>-0.569191668422995,</v>
      </c>
    </row>
    <row r="18277" spans="1:2" x14ac:dyDescent="0.25">
      <c r="A18277" s="1">
        <v>-0.92285392803226796</v>
      </c>
      <c r="B18277" s="1" t="str">
        <f t="shared" si="285"/>
        <v>-0.922853928032268,</v>
      </c>
    </row>
    <row r="18278" spans="1:2" x14ac:dyDescent="0.25">
      <c r="A18278" s="1">
        <v>-0.98480775301244905</v>
      </c>
      <c r="B18278" s="1" t="str">
        <f t="shared" si="285"/>
        <v>-0.984807753012449,</v>
      </c>
    </row>
    <row r="18279" spans="1:2" x14ac:dyDescent="0.25">
      <c r="A18279" s="1">
        <v>-0.73546992140742495</v>
      </c>
      <c r="B18279" s="1" t="str">
        <f t="shared" si="285"/>
        <v>-0.735469921407425,</v>
      </c>
    </row>
    <row r="18280" spans="1:2" x14ac:dyDescent="0.25">
      <c r="A18280" s="1">
        <v>-0.25365458391033202</v>
      </c>
      <c r="B18280" s="1" t="str">
        <f t="shared" si="285"/>
        <v>-0.253654583910332,</v>
      </c>
    </row>
    <row r="18281" spans="1:2" x14ac:dyDescent="0.25">
      <c r="A18281" s="1">
        <v>0.30833940305854202</v>
      </c>
      <c r="B18281" s="1" t="str">
        <f t="shared" si="285"/>
        <v>0.308339403058542,</v>
      </c>
    </row>
    <row r="18282" spans="1:2" x14ac:dyDescent="0.25">
      <c r="A18282" s="1">
        <v>0.77286920651040003</v>
      </c>
      <c r="B18282" s="1" t="str">
        <f t="shared" si="285"/>
        <v>0.7728692065104,</v>
      </c>
    </row>
    <row r="18283" spans="1:2" x14ac:dyDescent="0.25">
      <c r="A18283" s="1">
        <v>0.99309982072214797</v>
      </c>
      <c r="B18283" s="1" t="str">
        <f t="shared" si="285"/>
        <v>0.993099820722148,</v>
      </c>
    </row>
    <row r="18284" spans="1:2" x14ac:dyDescent="0.25">
      <c r="A18284" s="1">
        <v>0.89941770688984901</v>
      </c>
      <c r="B18284" s="1" t="str">
        <f t="shared" si="285"/>
        <v>0.899417706889849,</v>
      </c>
    </row>
    <row r="18285" spans="1:2" x14ac:dyDescent="0.25">
      <c r="A18285" s="1">
        <v>0.52143520338064198</v>
      </c>
      <c r="B18285" s="1" t="str">
        <f t="shared" si="285"/>
        <v>0.521435203380642,</v>
      </c>
    </row>
    <row r="18286" spans="1:2" x14ac:dyDescent="0.25">
      <c r="A18286" s="1">
        <v>-2.1369751786227E-2</v>
      </c>
      <c r="B18286" s="1" t="str">
        <f t="shared" si="285"/>
        <v>-0.021369751786227,</v>
      </c>
    </row>
    <row r="18287" spans="1:2" x14ac:dyDescent="0.25">
      <c r="A18287" s="1">
        <v>-0.55741986021879697</v>
      </c>
      <c r="B18287" s="1" t="str">
        <f t="shared" si="285"/>
        <v>-0.557419860218797,</v>
      </c>
    </row>
    <row r="18288" spans="1:2" x14ac:dyDescent="0.25">
      <c r="A18288" s="1">
        <v>-0.91727298891576003</v>
      </c>
      <c r="B18288" s="1" t="str">
        <f t="shared" si="285"/>
        <v>-0.91727298891576,</v>
      </c>
    </row>
    <row r="18289" spans="1:2" x14ac:dyDescent="0.25">
      <c r="A18289" s="1">
        <v>-0.98718178341449403</v>
      </c>
      <c r="B18289" s="1" t="str">
        <f t="shared" si="285"/>
        <v>-0.987181783414494,</v>
      </c>
    </row>
    <row r="18290" spans="1:2" x14ac:dyDescent="0.25">
      <c r="A18290" s="1">
        <v>-0.74504850496180397</v>
      </c>
      <c r="B18290" s="1" t="str">
        <f t="shared" si="285"/>
        <v>-0.745048504961804,</v>
      </c>
    </row>
    <row r="18291" spans="1:2" x14ac:dyDescent="0.25">
      <c r="A18291" s="1">
        <v>-0.267409989434437</v>
      </c>
      <c r="B18291" s="1" t="str">
        <f t="shared" si="285"/>
        <v>-0.267409989434437,</v>
      </c>
    </row>
    <row r="18292" spans="1:2" x14ac:dyDescent="0.25">
      <c r="A18292" s="1">
        <v>0.29475517440966498</v>
      </c>
      <c r="B18292" s="1" t="str">
        <f t="shared" si="285"/>
        <v>0.294755174409665,</v>
      </c>
    </row>
    <row r="18293" spans="1:2" x14ac:dyDescent="0.25">
      <c r="A18293" s="1">
        <v>0.76375004562723703</v>
      </c>
      <c r="B18293" s="1" t="str">
        <f t="shared" si="285"/>
        <v>0.763750045627237,</v>
      </c>
    </row>
    <row r="18294" spans="1:2" x14ac:dyDescent="0.25">
      <c r="A18294" s="1">
        <v>0.99132823811429305</v>
      </c>
      <c r="B18294" s="1" t="str">
        <f t="shared" si="285"/>
        <v>0.991328238114293,</v>
      </c>
    </row>
    <row r="18295" spans="1:2" x14ac:dyDescent="0.25">
      <c r="A18295" s="1">
        <v>0.90555368889279597</v>
      </c>
      <c r="B18295" s="1" t="str">
        <f t="shared" si="285"/>
        <v>0.905553688892796,</v>
      </c>
    </row>
    <row r="18296" spans="1:2" x14ac:dyDescent="0.25">
      <c r="A18296" s="1">
        <v>0.53353920392749699</v>
      </c>
      <c r="B18296" s="1" t="str">
        <f t="shared" si="285"/>
        <v>0.533539203927497,</v>
      </c>
    </row>
    <row r="18297" spans="1:2" x14ac:dyDescent="0.25">
      <c r="A18297" s="1">
        <v>-7.1237326119253097E-3</v>
      </c>
      <c r="B18297" s="1" t="str">
        <f t="shared" si="285"/>
        <v>-0.00712373261192531,</v>
      </c>
    </row>
    <row r="18298" spans="1:2" x14ac:dyDescent="0.25">
      <c r="A18298" s="1">
        <v>-0.54553490121079995</v>
      </c>
      <c r="B18298" s="1" t="str">
        <f t="shared" si="285"/>
        <v>-0.5455349012108,</v>
      </c>
    </row>
    <row r="18299" spans="1:2" x14ac:dyDescent="0.25">
      <c r="A18299" s="1">
        <v>-0.91150585231115799</v>
      </c>
      <c r="B18299" s="1" t="str">
        <f t="shared" si="285"/>
        <v>-0.911505852311158,</v>
      </c>
    </row>
    <row r="18300" spans="1:2" x14ac:dyDescent="0.25">
      <c r="A18300" s="1">
        <v>-0.989355425524718</v>
      </c>
      <c r="B18300" s="1" t="str">
        <f t="shared" si="285"/>
        <v>-0.989355425524718,</v>
      </c>
    </row>
    <row r="18301" spans="1:2" x14ac:dyDescent="0.25">
      <c r="A18301" s="1">
        <v>-0.75447585092128699</v>
      </c>
      <c r="B18301" s="1" t="str">
        <f t="shared" si="285"/>
        <v>-0.754475850921287,</v>
      </c>
    </row>
    <row r="18302" spans="1:2" x14ac:dyDescent="0.25">
      <c r="A18302" s="1">
        <v>-0.28111111333209099</v>
      </c>
      <c r="B18302" s="1" t="str">
        <f t="shared" si="285"/>
        <v>-0.281111113332091,</v>
      </c>
    </row>
    <row r="18303" spans="1:2" x14ac:dyDescent="0.25">
      <c r="A18303" s="1">
        <v>0.28111111332972899</v>
      </c>
      <c r="B18303" s="1" t="str">
        <f t="shared" si="285"/>
        <v>0.281111113329729,</v>
      </c>
    </row>
    <row r="18304" spans="1:2" x14ac:dyDescent="0.25">
      <c r="A18304" s="1">
        <v>0.75447585091967195</v>
      </c>
      <c r="B18304" s="1" t="str">
        <f t="shared" si="285"/>
        <v>0.754475850919672,</v>
      </c>
    </row>
    <row r="18305" spans="1:2" x14ac:dyDescent="0.25">
      <c r="A18305" s="1">
        <v>0.98935542552435995</v>
      </c>
      <c r="B18305" s="1" t="str">
        <f t="shared" si="285"/>
        <v>0.98935542552436,</v>
      </c>
    </row>
    <row r="18306" spans="1:2" x14ac:dyDescent="0.25">
      <c r="A18306" s="1">
        <v>0.91150585231216996</v>
      </c>
      <c r="B18306" s="1" t="str">
        <f t="shared" ref="B18306:B18369" si="286">A18306&amp;","</f>
        <v>0.91150585231217,</v>
      </c>
    </row>
    <row r="18307" spans="1:2" x14ac:dyDescent="0.25">
      <c r="A18307" s="1">
        <v>0.54553490121133896</v>
      </c>
      <c r="B18307" s="1" t="str">
        <f t="shared" si="286"/>
        <v>0.545534901211339,</v>
      </c>
    </row>
    <row r="18308" spans="1:2" x14ac:dyDescent="0.25">
      <c r="A18308" s="1">
        <v>7.1237326125679302E-3</v>
      </c>
      <c r="B18308" s="1" t="str">
        <f t="shared" si="286"/>
        <v>0.00712373261256793,</v>
      </c>
    </row>
    <row r="18309" spans="1:2" x14ac:dyDescent="0.25">
      <c r="A18309" s="1">
        <v>-0.53353920392695398</v>
      </c>
      <c r="B18309" s="1" t="str">
        <f t="shared" si="286"/>
        <v>-0.533539203926954,</v>
      </c>
    </row>
    <row r="18310" spans="1:2" x14ac:dyDescent="0.25">
      <c r="A18310" s="1">
        <v>-0.90555368889252297</v>
      </c>
      <c r="B18310" s="1" t="str">
        <f t="shared" si="286"/>
        <v>-0.905553688892523,</v>
      </c>
    </row>
    <row r="18311" spans="1:2" x14ac:dyDescent="0.25">
      <c r="A18311" s="1">
        <v>-0.99132823811437698</v>
      </c>
      <c r="B18311" s="1" t="str">
        <f t="shared" si="286"/>
        <v>-0.991328238114377,</v>
      </c>
    </row>
    <row r="18312" spans="1:2" x14ac:dyDescent="0.25">
      <c r="A18312" s="1">
        <v>-0.76375004562882598</v>
      </c>
      <c r="B18312" s="1" t="str">
        <f t="shared" si="286"/>
        <v>-0.763750045628826,</v>
      </c>
    </row>
    <row r="18313" spans="1:2" x14ac:dyDescent="0.25">
      <c r="A18313" s="1">
        <v>-0.29475517441201698</v>
      </c>
      <c r="B18313" s="1" t="str">
        <f t="shared" si="286"/>
        <v>-0.294755174412017,</v>
      </c>
    </row>
    <row r="18314" spans="1:2" x14ac:dyDescent="0.25">
      <c r="A18314" s="1">
        <v>0.26740998943206501</v>
      </c>
      <c r="B18314" s="1" t="str">
        <f t="shared" si="286"/>
        <v>0.267409989432065,</v>
      </c>
    </row>
    <row r="18315" spans="1:2" x14ac:dyDescent="0.25">
      <c r="A18315" s="1">
        <v>0.74504850496016195</v>
      </c>
      <c r="B18315" s="1" t="str">
        <f t="shared" si="286"/>
        <v>0.745048504960162,</v>
      </c>
    </row>
    <row r="18316" spans="1:2" x14ac:dyDescent="0.25">
      <c r="A18316" s="1">
        <v>0.98718178341410101</v>
      </c>
      <c r="B18316" s="1" t="str">
        <f t="shared" si="286"/>
        <v>0.987181783414101,</v>
      </c>
    </row>
    <row r="18317" spans="1:2" x14ac:dyDescent="0.25">
      <c r="A18317" s="1">
        <v>0.91727298891674003</v>
      </c>
      <c r="B18317" s="1" t="str">
        <f t="shared" si="286"/>
        <v>0.91727298891674,</v>
      </c>
    </row>
    <row r="18318" spans="1:2" x14ac:dyDescent="0.25">
      <c r="A18318" s="1">
        <v>0.55741986022084</v>
      </c>
      <c r="B18318" s="1" t="str">
        <f t="shared" si="286"/>
        <v>0.55741986022084,</v>
      </c>
    </row>
    <row r="18319" spans="1:2" x14ac:dyDescent="0.25">
      <c r="A18319" s="1">
        <v>2.13697517886881E-2</v>
      </c>
      <c r="B18319" s="1" t="str">
        <f t="shared" si="286"/>
        <v>0.0213697517886881,</v>
      </c>
    </row>
    <row r="18320" spans="1:2" x14ac:dyDescent="0.25">
      <c r="A18320" s="1">
        <v>-0.52143520338009397</v>
      </c>
      <c r="B18320" s="1" t="str">
        <f t="shared" si="286"/>
        <v>-0.521435203380094,</v>
      </c>
    </row>
    <row r="18321" spans="1:2" x14ac:dyDescent="0.25">
      <c r="A18321" s="1">
        <v>-0.89941770688956801</v>
      </c>
      <c r="B18321" s="1" t="str">
        <f t="shared" si="286"/>
        <v>-0.899417706889568,</v>
      </c>
    </row>
    <row r="18322" spans="1:2" x14ac:dyDescent="0.25">
      <c r="A18322" s="1">
        <v>-0.99309982072222402</v>
      </c>
      <c r="B18322" s="1" t="str">
        <f t="shared" si="286"/>
        <v>-0.993099820722224,</v>
      </c>
    </row>
    <row r="18323" spans="1:2" x14ac:dyDescent="0.25">
      <c r="A18323" s="1">
        <v>-0.77286920651080804</v>
      </c>
      <c r="B18323" s="1" t="str">
        <f t="shared" si="286"/>
        <v>-0.772869206510808,</v>
      </c>
    </row>
    <row r="18324" spans="1:2" x14ac:dyDescent="0.25">
      <c r="A18324" s="1">
        <v>-0.30833940305915403</v>
      </c>
      <c r="B18324" s="1" t="str">
        <f t="shared" si="286"/>
        <v>-0.308339403059154,</v>
      </c>
    </row>
    <row r="18325" spans="1:2" x14ac:dyDescent="0.25">
      <c r="A18325" s="1">
        <v>0.25365458390795098</v>
      </c>
      <c r="B18325" s="1" t="str">
        <f t="shared" si="286"/>
        <v>0.253654583907951,</v>
      </c>
    </row>
    <row r="18326" spans="1:2" x14ac:dyDescent="0.25">
      <c r="A18326" s="1">
        <v>0.73546992140575695</v>
      </c>
      <c r="B18326" s="1" t="str">
        <f t="shared" si="286"/>
        <v>0.735469921405757,</v>
      </c>
    </row>
    <row r="18327" spans="1:2" x14ac:dyDescent="0.25">
      <c r="A18327" s="1">
        <v>0.98480775301202095</v>
      </c>
      <c r="B18327" s="1" t="str">
        <f t="shared" si="286"/>
        <v>0.984807753012021,</v>
      </c>
    </row>
    <row r="18328" spans="1:2" x14ac:dyDescent="0.25">
      <c r="A18328" s="1">
        <v>0.92285392803321598</v>
      </c>
      <c r="B18328" s="1" t="str">
        <f t="shared" si="286"/>
        <v>0.922853928033216,</v>
      </c>
    </row>
    <row r="18329" spans="1:2" x14ac:dyDescent="0.25">
      <c r="A18329" s="1">
        <v>0.569191668425019</v>
      </c>
      <c r="B18329" s="1" t="str">
        <f t="shared" si="286"/>
        <v>0.569191668425019,</v>
      </c>
    </row>
    <row r="18330" spans="1:2" x14ac:dyDescent="0.25">
      <c r="A18330" s="1">
        <v>3.56114331132227E-2</v>
      </c>
      <c r="B18330" s="1" t="str">
        <f t="shared" si="286"/>
        <v>0.0356114331132227,</v>
      </c>
    </row>
    <row r="18331" spans="1:2" x14ac:dyDescent="0.25">
      <c r="A18331" s="1">
        <v>-0.50922535656141299</v>
      </c>
      <c r="B18331" s="1" t="str">
        <f t="shared" si="286"/>
        <v>-0.509225356561413,</v>
      </c>
    </row>
    <row r="18332" spans="1:2" x14ac:dyDescent="0.25">
      <c r="A18332" s="1">
        <v>-0.89309915184847299</v>
      </c>
      <c r="B18332" s="1" t="str">
        <f t="shared" si="286"/>
        <v>-0.893099151848473,</v>
      </c>
    </row>
    <row r="18333" spans="1:2" x14ac:dyDescent="0.25">
      <c r="A18333" s="1">
        <v>-0.99466981373378205</v>
      </c>
      <c r="B18333" s="1" t="str">
        <f t="shared" si="286"/>
        <v>-0.994669813733782,</v>
      </c>
    </row>
    <row r="18334" spans="1:2" x14ac:dyDescent="0.25">
      <c r="A18334" s="1">
        <v>-0.78183148246867396</v>
      </c>
      <c r="B18334" s="1" t="str">
        <f t="shared" si="286"/>
        <v>-0.781831482468674,</v>
      </c>
    </row>
    <row r="18335" spans="1:2" x14ac:dyDescent="0.25">
      <c r="A18335" s="1">
        <v>-0.321861041810792</v>
      </c>
      <c r="B18335" s="1" t="str">
        <f t="shared" si="286"/>
        <v>-0.321861041810792,</v>
      </c>
    </row>
    <row r="18336" spans="1:2" x14ac:dyDescent="0.25">
      <c r="A18336" s="1">
        <v>0.23984768897431499</v>
      </c>
      <c r="B18336" s="1" t="str">
        <f t="shared" si="286"/>
        <v>0.239847688974315,</v>
      </c>
    </row>
    <row r="18337" spans="1:2" x14ac:dyDescent="0.25">
      <c r="A18337" s="1">
        <v>0.72574204461812097</v>
      </c>
      <c r="B18337" s="1" t="str">
        <f t="shared" si="286"/>
        <v>0.725742044618121,</v>
      </c>
    </row>
    <row r="18338" spans="1:2" x14ac:dyDescent="0.25">
      <c r="A18338" s="1">
        <v>0.982233816222574</v>
      </c>
      <c r="B18338" s="1" t="str">
        <f t="shared" si="286"/>
        <v>0.982233816222574,</v>
      </c>
    </row>
    <row r="18339" spans="1:2" x14ac:dyDescent="0.25">
      <c r="A18339" s="1">
        <v>0.92824753678671001</v>
      </c>
      <c r="B18339" s="1" t="str">
        <f t="shared" si="286"/>
        <v>0.92824753678671,</v>
      </c>
    </row>
    <row r="18340" spans="1:2" x14ac:dyDescent="0.25">
      <c r="A18340" s="1">
        <v>0.58084793625992404</v>
      </c>
      <c r="B18340" s="1" t="str">
        <f t="shared" si="286"/>
        <v>0.580847936259924,</v>
      </c>
    </row>
    <row r="18341" spans="1:2" x14ac:dyDescent="0.25">
      <c r="A18341" s="1">
        <v>4.9845885661684401E-2</v>
      </c>
      <c r="B18341" s="1" t="str">
        <f t="shared" si="286"/>
        <v>0.0498458856616844,</v>
      </c>
    </row>
    <row r="18342" spans="1:2" x14ac:dyDescent="0.25">
      <c r="A18342" s="1">
        <v>-0.496912141952494</v>
      </c>
      <c r="B18342" s="1" t="str">
        <f t="shared" si="286"/>
        <v>-0.496912141952494,</v>
      </c>
    </row>
    <row r="18343" spans="1:2" x14ac:dyDescent="0.25">
      <c r="A18343" s="1">
        <v>-0.88659930637278905</v>
      </c>
      <c r="B18343" s="1" t="str">
        <f t="shared" si="286"/>
        <v>-0.886599306372789,</v>
      </c>
    </row>
    <row r="18344" spans="1:2" x14ac:dyDescent="0.25">
      <c r="A18344" s="1">
        <v>-0.99603789845615398</v>
      </c>
      <c r="B18344" s="1" t="str">
        <f t="shared" si="286"/>
        <v>-0.996037898456154,</v>
      </c>
    </row>
    <row r="18345" spans="1:2" x14ac:dyDescent="0.25">
      <c r="A18345" s="1">
        <v>-0.79063505424536196</v>
      </c>
      <c r="B18345" s="1" t="str">
        <f t="shared" si="286"/>
        <v>-0.790635054245362,</v>
      </c>
    </row>
    <row r="18346" spans="1:2" x14ac:dyDescent="0.25">
      <c r="A18346" s="1">
        <v>-0.335317345902442</v>
      </c>
      <c r="B18346" s="1" t="str">
        <f t="shared" si="286"/>
        <v>-0.335317345902442,</v>
      </c>
    </row>
    <row r="18347" spans="1:2" x14ac:dyDescent="0.25">
      <c r="A18347" s="1">
        <v>0.22599210729289701</v>
      </c>
      <c r="B18347" s="1" t="str">
        <f t="shared" si="286"/>
        <v>0.225992107292897,</v>
      </c>
    </row>
    <row r="18348" spans="1:2" x14ac:dyDescent="0.25">
      <c r="A18348" s="1">
        <v>0.71586684925905897</v>
      </c>
      <c r="B18348" s="1" t="str">
        <f t="shared" si="286"/>
        <v>0.715866849259059,</v>
      </c>
    </row>
    <row r="18349" spans="1:2" x14ac:dyDescent="0.25">
      <c r="A18349" s="1">
        <v>0.97946049553053005</v>
      </c>
      <c r="B18349" s="1" t="str">
        <f t="shared" si="286"/>
        <v>0.97946049553053,</v>
      </c>
    </row>
    <row r="18350" spans="1:2" x14ac:dyDescent="0.25">
      <c r="A18350" s="1">
        <v>0.93345272032577298</v>
      </c>
      <c r="B18350" s="1" t="str">
        <f t="shared" si="286"/>
        <v>0.933452720325773,</v>
      </c>
    </row>
    <row r="18351" spans="1:2" x14ac:dyDescent="0.25">
      <c r="A18351" s="1">
        <v>0.59238629761963102</v>
      </c>
      <c r="B18351" s="1" t="str">
        <f t="shared" si="286"/>
        <v>0.592386297619631,</v>
      </c>
    </row>
    <row r="18352" spans="1:2" x14ac:dyDescent="0.25">
      <c r="A18352" s="1">
        <v>6.4070219982408305E-2</v>
      </c>
      <c r="B18352" s="1" t="str">
        <f t="shared" si="286"/>
        <v>0.0640702199824083,</v>
      </c>
    </row>
    <row r="18353" spans="1:2" x14ac:dyDescent="0.25">
      <c r="A18353" s="1">
        <v>-0.48449805901603799</v>
      </c>
      <c r="B18353" s="1" t="str">
        <f t="shared" si="286"/>
        <v>-0.484498059016038,</v>
      </c>
    </row>
    <row r="18354" spans="1:2" x14ac:dyDescent="0.25">
      <c r="A18354" s="1">
        <v>-0.87991948986866897</v>
      </c>
      <c r="B18354" s="1" t="str">
        <f t="shared" si="286"/>
        <v>-0.879919489868669,</v>
      </c>
    </row>
    <row r="18355" spans="1:2" x14ac:dyDescent="0.25">
      <c r="A18355" s="1">
        <v>-0.99720379718124696</v>
      </c>
      <c r="B18355" s="1" t="str">
        <f t="shared" si="286"/>
        <v>-0.997203797181247,</v>
      </c>
    </row>
    <row r="18356" spans="1:2" x14ac:dyDescent="0.25">
      <c r="A18356" s="1">
        <v>-0.79927813480374899</v>
      </c>
      <c r="B18356" s="1" t="str">
        <f t="shared" si="286"/>
        <v>-0.799278134803749,</v>
      </c>
    </row>
    <row r="18357" spans="1:2" x14ac:dyDescent="0.25">
      <c r="A18357" s="1">
        <v>-0.34870558383880201</v>
      </c>
      <c r="B18357" s="1" t="str">
        <f t="shared" si="286"/>
        <v>-0.348705583838802,</v>
      </c>
    </row>
    <row r="18358" spans="1:2" x14ac:dyDescent="0.25">
      <c r="A18358" s="1">
        <v>0.21209065141543701</v>
      </c>
      <c r="B18358" s="1" t="str">
        <f t="shared" si="286"/>
        <v>0.212090651415437,</v>
      </c>
    </row>
    <row r="18359" spans="1:2" x14ac:dyDescent="0.25">
      <c r="A18359" s="1">
        <v>0.70584633989961798</v>
      </c>
      <c r="B18359" s="1" t="str">
        <f t="shared" si="286"/>
        <v>0.705846339899618,</v>
      </c>
    </row>
    <row r="18360" spans="1:2" x14ac:dyDescent="0.25">
      <c r="A18360" s="1">
        <v>0.97648835389228295</v>
      </c>
      <c r="B18360" s="1" t="str">
        <f t="shared" si="286"/>
        <v>0.976488353892283,</v>
      </c>
    </row>
    <row r="18361" spans="1:2" x14ac:dyDescent="0.25">
      <c r="A18361" s="1">
        <v>0.93846842205014802</v>
      </c>
      <c r="B18361" s="1" t="str">
        <f t="shared" si="286"/>
        <v>0.938468422050148,</v>
      </c>
    </row>
    <row r="18362" spans="1:2" x14ac:dyDescent="0.25">
      <c r="A18362" s="1">
        <v>0.60380441032615995</v>
      </c>
      <c r="B18362" s="1" t="str">
        <f t="shared" si="286"/>
        <v>0.60380441032616,</v>
      </c>
    </row>
    <row r="18363" spans="1:2" x14ac:dyDescent="0.25">
      <c r="A18363" s="1">
        <v>7.82815486703652E-2</v>
      </c>
      <c r="B18363" s="1" t="str">
        <f t="shared" si="286"/>
        <v>0.0782815486703652,</v>
      </c>
    </row>
    <row r="18364" spans="1:2" x14ac:dyDescent="0.25">
      <c r="A18364" s="1">
        <v>-0.47198562769163699</v>
      </c>
      <c r="B18364" s="1" t="str">
        <f t="shared" si="286"/>
        <v>-0.471985627691637,</v>
      </c>
    </row>
    <row r="18365" spans="1:2" x14ac:dyDescent="0.25">
      <c r="A18365" s="1">
        <v>-0.87306105827383795</v>
      </c>
      <c r="B18365" s="1" t="str">
        <f t="shared" si="286"/>
        <v>-0.873061058273838,</v>
      </c>
    </row>
    <row r="18366" spans="1:2" x14ac:dyDescent="0.25">
      <c r="A18366" s="1">
        <v>-0.99816727324297005</v>
      </c>
      <c r="B18366" s="1" t="str">
        <f t="shared" si="286"/>
        <v>-0.99816727324297,</v>
      </c>
    </row>
    <row r="18367" spans="1:2" x14ac:dyDescent="0.25">
      <c r="A18367" s="1">
        <v>-0.80775896968148497</v>
      </c>
      <c r="B18367" s="1" t="str">
        <f t="shared" si="286"/>
        <v>-0.807758969681485,</v>
      </c>
    </row>
    <row r="18368" spans="1:2" x14ac:dyDescent="0.25">
      <c r="A18368" s="1">
        <v>-0.36202303793617902</v>
      </c>
      <c r="B18368" s="1" t="str">
        <f t="shared" si="286"/>
        <v>-0.362023037936179,</v>
      </c>
    </row>
    <row r="18369" spans="1:2" x14ac:dyDescent="0.25">
      <c r="A18369" s="1">
        <v>0.19814614319860099</v>
      </c>
      <c r="B18369" s="1" t="str">
        <f t="shared" si="286"/>
        <v>0.198146143198601,</v>
      </c>
    </row>
    <row r="18370" spans="1:2" x14ac:dyDescent="0.25">
      <c r="A18370" s="1">
        <v>0.69568255060309403</v>
      </c>
      <c r="B18370" s="1" t="str">
        <f t="shared" ref="B18370:B18433" si="287">A18370&amp;","</f>
        <v>0.695682550603094,</v>
      </c>
    </row>
    <row r="18371" spans="1:2" x14ac:dyDescent="0.25">
      <c r="A18371" s="1">
        <v>0.97331799462441204</v>
      </c>
      <c r="B18371" s="1" t="str">
        <f t="shared" si="287"/>
        <v>0.973317994624412,</v>
      </c>
    </row>
    <row r="18372" spans="1:2" x14ac:dyDescent="0.25">
      <c r="A18372" s="1">
        <v>0.94329362381992998</v>
      </c>
      <c r="B18372" s="1" t="str">
        <f t="shared" si="287"/>
        <v>0.94329362381993,</v>
      </c>
    </row>
    <row r="18373" spans="1:2" x14ac:dyDescent="0.25">
      <c r="A18373" s="1">
        <v>0.61509995661526495</v>
      </c>
      <c r="B18373" s="1" t="str">
        <f t="shared" si="287"/>
        <v>0.615099956615265,</v>
      </c>
    </row>
    <row r="18374" spans="1:2" x14ac:dyDescent="0.25">
      <c r="A18374" s="1">
        <v>9.2476986967802793E-2</v>
      </c>
      <c r="B18374" s="1" t="str">
        <f t="shared" si="287"/>
        <v>0.0924769869678028,</v>
      </c>
    </row>
    <row r="18375" spans="1:2" x14ac:dyDescent="0.25">
      <c r="A18375" s="1">
        <v>-0.45937738787785198</v>
      </c>
      <c r="B18375" s="1" t="str">
        <f t="shared" si="287"/>
        <v>-0.459377387877852,</v>
      </c>
    </row>
    <row r="18376" spans="1:2" x14ac:dyDescent="0.25">
      <c r="A18376" s="1">
        <v>-0.86602540378405501</v>
      </c>
      <c r="B18376" s="1" t="str">
        <f t="shared" si="287"/>
        <v>-0.866025403784055,</v>
      </c>
    </row>
    <row r="18377" spans="1:2" x14ac:dyDescent="0.25">
      <c r="A18377" s="1">
        <v>-0.99892813106497502</v>
      </c>
      <c r="B18377" s="1" t="str">
        <f t="shared" si="287"/>
        <v>-0.998928131064975,</v>
      </c>
    </row>
    <row r="18378" spans="1:2" x14ac:dyDescent="0.25">
      <c r="A18378" s="1">
        <v>-0.81607583735164901</v>
      </c>
      <c r="B18378" s="1" t="str">
        <f t="shared" si="287"/>
        <v>-0.816075837351649,</v>
      </c>
    </row>
    <row r="18379" spans="1:2" x14ac:dyDescent="0.25">
      <c r="A18379" s="1">
        <v>-0.37526700488103198</v>
      </c>
      <c r="B18379" s="1" t="str">
        <f t="shared" si="287"/>
        <v>-0.375267004881032,</v>
      </c>
    </row>
    <row r="18380" spans="1:2" x14ac:dyDescent="0.25">
      <c r="A18380" s="1">
        <v>0.18416141324358501</v>
      </c>
      <c r="B18380" s="1" t="str">
        <f t="shared" si="287"/>
        <v>0.184161413243585,</v>
      </c>
    </row>
    <row r="18381" spans="1:2" x14ac:dyDescent="0.25">
      <c r="A18381" s="1">
        <v>0.68537754452104205</v>
      </c>
      <c r="B18381" s="1" t="str">
        <f t="shared" si="287"/>
        <v>0.685377544521042,</v>
      </c>
    </row>
    <row r="18382" spans="1:2" x14ac:dyDescent="0.25">
      <c r="A18382" s="1">
        <v>0.96995006127817596</v>
      </c>
      <c r="B18382" s="1" t="str">
        <f t="shared" si="287"/>
        <v>0.969950061278176,</v>
      </c>
    </row>
    <row r="18383" spans="1:2" x14ac:dyDescent="0.25">
      <c r="A18383" s="1">
        <v>0.94792734616736196</v>
      </c>
      <c r="B18383" s="1" t="str">
        <f t="shared" si="287"/>
        <v>0.947927346167362,</v>
      </c>
    </row>
    <row r="18384" spans="1:2" x14ac:dyDescent="0.25">
      <c r="A18384" s="1">
        <v>0.62627064360242701</v>
      </c>
      <c r="B18384" s="1" t="str">
        <f t="shared" si="287"/>
        <v>0.626270643602427,</v>
      </c>
    </row>
    <row r="18385" spans="1:2" x14ac:dyDescent="0.25">
      <c r="A18385" s="1">
        <v>0.106653653335311</v>
      </c>
      <c r="B18385" s="1" t="str">
        <f t="shared" si="287"/>
        <v>0.106653653335311,</v>
      </c>
    </row>
    <row r="18386" spans="1:2" x14ac:dyDescent="0.25">
      <c r="A18386" s="1">
        <v>-0.44667589892784498</v>
      </c>
      <c r="B18386" s="1" t="str">
        <f t="shared" si="287"/>
        <v>-0.446675898927845,</v>
      </c>
    </row>
    <row r="18387" spans="1:2" x14ac:dyDescent="0.25">
      <c r="A18387" s="1">
        <v>-0.85881395456689302</v>
      </c>
      <c r="B18387" s="1" t="str">
        <f t="shared" si="287"/>
        <v>-0.858813954566893,</v>
      </c>
    </row>
    <row r="18388" spans="1:2" x14ac:dyDescent="0.25">
      <c r="A18388" s="1">
        <v>-0.99948621620072697</v>
      </c>
      <c r="B18388" s="1" t="str">
        <f t="shared" si="287"/>
        <v>-0.999486216200727,</v>
      </c>
    </row>
    <row r="18389" spans="1:2" x14ac:dyDescent="0.25">
      <c r="A18389" s="1">
        <v>-0.82422704957003401</v>
      </c>
      <c r="B18389" s="1" t="str">
        <f t="shared" si="287"/>
        <v>-0.824227049570034,</v>
      </c>
    </row>
    <row r="18390" spans="1:2" x14ac:dyDescent="0.25">
      <c r="A18390" s="1">
        <v>-0.38843479627532101</v>
      </c>
      <c r="B18390" s="1" t="str">
        <f t="shared" si="287"/>
        <v>-0.388434796275321,</v>
      </c>
    </row>
    <row r="18391" spans="1:2" x14ac:dyDescent="0.25">
      <c r="A18391" s="1">
        <v>0.170139300314432</v>
      </c>
      <c r="B18391" s="1" t="str">
        <f t="shared" si="287"/>
        <v>0.170139300314432,</v>
      </c>
    </row>
    <row r="18392" spans="1:2" x14ac:dyDescent="0.25">
      <c r="A18392" s="1">
        <v>0.67493341346938096</v>
      </c>
      <c r="B18392" s="1" t="str">
        <f t="shared" si="287"/>
        <v>0.674933413469381,</v>
      </c>
    </row>
    <row r="18393" spans="1:2" x14ac:dyDescent="0.25">
      <c r="A18393" s="1">
        <v>0.96638523751165095</v>
      </c>
      <c r="B18393" s="1" t="str">
        <f t="shared" si="287"/>
        <v>0.966385237511651,</v>
      </c>
    </row>
    <row r="18394" spans="1:2" x14ac:dyDescent="0.25">
      <c r="A18394" s="1">
        <v>0.95236864849073499</v>
      </c>
      <c r="B18394" s="1" t="str">
        <f t="shared" si="287"/>
        <v>0.952368648490735,</v>
      </c>
    </row>
    <row r="18395" spans="1:2" x14ac:dyDescent="0.25">
      <c r="A18395" s="1">
        <v>0.63731420374407699</v>
      </c>
      <c r="B18395" s="1" t="str">
        <f t="shared" si="287"/>
        <v>0.637314203744077,</v>
      </c>
    </row>
    <row r="18396" spans="1:2" x14ac:dyDescent="0.25">
      <c r="A18396" s="1">
        <v>0.120808670051242</v>
      </c>
      <c r="B18396" s="1" t="str">
        <f t="shared" si="287"/>
        <v>0.120808670051242,</v>
      </c>
    </row>
    <row r="18397" spans="1:2" x14ac:dyDescent="0.25">
      <c r="A18397" s="1">
        <v>-0.43388373911698502</v>
      </c>
      <c r="B18397" s="1" t="str">
        <f t="shared" si="287"/>
        <v>-0.433883739116985,</v>
      </c>
    </row>
    <row r="18398" spans="1:2" x14ac:dyDescent="0.25">
      <c r="A18398" s="1">
        <v>-0.85142817447818497</v>
      </c>
      <c r="B18398" s="1" t="str">
        <f t="shared" si="287"/>
        <v>-0.851428174478185,</v>
      </c>
    </row>
    <row r="18399" spans="1:2" x14ac:dyDescent="0.25">
      <c r="A18399" s="1">
        <v>-0.99984141536423299</v>
      </c>
      <c r="B18399" s="1" t="str">
        <f t="shared" si="287"/>
        <v>-0.999841415364233,</v>
      </c>
    </row>
    <row r="18400" spans="1:2" x14ac:dyDescent="0.25">
      <c r="A18400" s="1">
        <v>-0.832210951721992</v>
      </c>
      <c r="B18400" s="1" t="str">
        <f t="shared" si="287"/>
        <v>-0.832210951721992,</v>
      </c>
    </row>
    <row r="18401" spans="1:2" x14ac:dyDescent="0.25">
      <c r="A18401" s="1">
        <v>-0.40152373918894002</v>
      </c>
      <c r="B18401" s="1" t="str">
        <f t="shared" si="287"/>
        <v>-0.40152373918894,</v>
      </c>
    </row>
    <row r="18402" spans="1:2" x14ac:dyDescent="0.25">
      <c r="A18402" s="1">
        <v>0.15608265076536301</v>
      </c>
      <c r="B18402" s="1" t="str">
        <f t="shared" si="287"/>
        <v>0.156082650765363,</v>
      </c>
    </row>
    <row r="18403" spans="1:2" x14ac:dyDescent="0.25">
      <c r="A18403" s="1">
        <v>0.66435227750640502</v>
      </c>
      <c r="B18403" s="1" t="str">
        <f t="shared" si="287"/>
        <v>0.664352277506405,</v>
      </c>
    </row>
    <row r="18404" spans="1:2" x14ac:dyDescent="0.25">
      <c r="A18404" s="1">
        <v>0.962624246949359</v>
      </c>
      <c r="B18404" s="1" t="str">
        <f t="shared" si="287"/>
        <v>0.962624246949359,</v>
      </c>
    </row>
    <row r="18405" spans="1:2" x14ac:dyDescent="0.25">
      <c r="A18405" s="1">
        <v>0.95661662925004398</v>
      </c>
      <c r="B18405" s="1" t="str">
        <f t="shared" si="287"/>
        <v>0.956616629250044,</v>
      </c>
    </row>
    <row r="18406" spans="1:2" x14ac:dyDescent="0.25">
      <c r="A18406" s="1">
        <v>0.64822839530783405</v>
      </c>
      <c r="B18406" s="1" t="str">
        <f t="shared" si="287"/>
        <v>0.648228395307834,</v>
      </c>
    </row>
    <row r="18407" spans="1:2" x14ac:dyDescent="0.25">
      <c r="A18407" s="1">
        <v>0.13493916378138399</v>
      </c>
      <c r="B18407" s="1" t="str">
        <f t="shared" si="287"/>
        <v>0.134939163781384,</v>
      </c>
    </row>
    <row r="18408" spans="1:2" x14ac:dyDescent="0.25">
      <c r="A18408" s="1">
        <v>-0.42100350513245299</v>
      </c>
      <c r="B18408" s="1" t="str">
        <f t="shared" si="287"/>
        <v>-0.421003505132453,</v>
      </c>
    </row>
    <row r="18409" spans="1:2" x14ac:dyDescent="0.25">
      <c r="A18409" s="1">
        <v>-0.84386956275750402</v>
      </c>
      <c r="B18409" s="1" t="str">
        <f t="shared" si="287"/>
        <v>-0.843869562757504,</v>
      </c>
    </row>
    <row r="18410" spans="1:2" x14ac:dyDescent="0.25">
      <c r="A18410" s="1">
        <v>-0.99999365645361105</v>
      </c>
      <c r="B18410" s="1" t="str">
        <f t="shared" si="287"/>
        <v>-0.999993656453611,</v>
      </c>
    </row>
    <row r="18411" spans="1:2" x14ac:dyDescent="0.25">
      <c r="A18411" s="1">
        <v>-0.84002592315106905</v>
      </c>
      <c r="B18411" s="1" t="str">
        <f t="shared" si="287"/>
        <v>-0.840025923151069,</v>
      </c>
    </row>
    <row r="18412" spans="1:2" x14ac:dyDescent="0.25">
      <c r="A18412" s="1">
        <v>-0.41453117669055201</v>
      </c>
      <c r="B18412" s="1" t="str">
        <f t="shared" si="287"/>
        <v>-0.414531176690552,</v>
      </c>
    </row>
    <row r="18413" spans="1:2" x14ac:dyDescent="0.25">
      <c r="A18413" s="1">
        <v>0.14199431795581099</v>
      </c>
      <c r="B18413" s="1" t="str">
        <f t="shared" si="287"/>
        <v>0.141994317955811,</v>
      </c>
    </row>
    <row r="18414" spans="1:2" x14ac:dyDescent="0.25">
      <c r="A18414" s="1">
        <v>0.65363628449700695</v>
      </c>
      <c r="B18414" s="1" t="str">
        <f t="shared" si="287"/>
        <v>0.653636284497007,</v>
      </c>
    </row>
    <row r="18415" spans="1:2" x14ac:dyDescent="0.25">
      <c r="A18415" s="1">
        <v>0.95866785303628999</v>
      </c>
      <c r="B18415" s="1" t="str">
        <f t="shared" si="287"/>
        <v>0.95866785303629,</v>
      </c>
    </row>
    <row r="18416" spans="1:2" x14ac:dyDescent="0.25">
      <c r="A18416" s="1">
        <v>0.96067042614596998</v>
      </c>
      <c r="B18416" s="1" t="str">
        <f t="shared" si="287"/>
        <v>0.96067042614597,</v>
      </c>
    </row>
    <row r="18417" spans="1:2" x14ac:dyDescent="0.25">
      <c r="A18417" s="1">
        <v>0.65901100281763703</v>
      </c>
      <c r="B18417" s="1" t="str">
        <f t="shared" si="287"/>
        <v>0.659011002817637,</v>
      </c>
    </row>
    <row r="18418" spans="1:2" x14ac:dyDescent="0.25">
      <c r="A18418" s="1">
        <v>0.14904226617667299</v>
      </c>
      <c r="B18418" s="1" t="str">
        <f t="shared" si="287"/>
        <v>0.149042266176673,</v>
      </c>
    </row>
    <row r="18419" spans="1:2" x14ac:dyDescent="0.25">
      <c r="A18419" s="1">
        <v>-0.408037811533073</v>
      </c>
      <c r="B18419" s="1" t="str">
        <f t="shared" si="287"/>
        <v>-0.408037811533073,</v>
      </c>
    </row>
    <row r="18420" spans="1:2" x14ac:dyDescent="0.25">
      <c r="A18420" s="1">
        <v>-0.836139653731378</v>
      </c>
      <c r="B18420" s="1" t="str">
        <f t="shared" si="287"/>
        <v>-0.836139653731378,</v>
      </c>
    </row>
    <row r="18421" spans="1:2" x14ac:dyDescent="0.25">
      <c r="A18421" s="1">
        <v>-0.99994290856536405</v>
      </c>
      <c r="B18421" s="1" t="str">
        <f t="shared" si="287"/>
        <v>-0.999942908565364,</v>
      </c>
    </row>
    <row r="18422" spans="1:2" x14ac:dyDescent="0.25">
      <c r="A18422" s="1">
        <v>-0.84767037749613505</v>
      </c>
      <c r="B18422" s="1" t="str">
        <f t="shared" si="287"/>
        <v>-0.847670377496135,</v>
      </c>
    </row>
    <row r="18423" spans="1:2" x14ac:dyDescent="0.25">
      <c r="A18423" s="1">
        <v>-0.427454468400288</v>
      </c>
      <c r="B18423" s="1" t="str">
        <f t="shared" si="287"/>
        <v>-0.427454468400288,</v>
      </c>
    </row>
    <row r="18424" spans="1:2" x14ac:dyDescent="0.25">
      <c r="A18424" s="1">
        <v>0.12787716168378599</v>
      </c>
      <c r="B18424" s="1" t="str">
        <f t="shared" si="287"/>
        <v>0.127877161683786,</v>
      </c>
    </row>
    <row r="18425" spans="1:2" x14ac:dyDescent="0.25">
      <c r="A18425" s="1">
        <v>0.64278760968618698</v>
      </c>
      <c r="B18425" s="1" t="str">
        <f t="shared" si="287"/>
        <v>0.642787609686187,</v>
      </c>
    </row>
    <row r="18426" spans="1:2" x14ac:dyDescent="0.25">
      <c r="A18426" s="1">
        <v>0.954516858880884</v>
      </c>
      <c r="B18426" s="1" t="str">
        <f t="shared" si="287"/>
        <v>0.954516858880884,</v>
      </c>
    </row>
    <row r="18427" spans="1:2" x14ac:dyDescent="0.25">
      <c r="A18427" s="1">
        <v>0.96452921629720401</v>
      </c>
      <c r="B18427" s="1" t="str">
        <f t="shared" si="287"/>
        <v>0.964529216297204,</v>
      </c>
    </row>
    <row r="18428" spans="1:2" x14ac:dyDescent="0.25">
      <c r="A18428" s="1">
        <v>0.66965983750912705</v>
      </c>
      <c r="B18428" s="1" t="str">
        <f t="shared" si="287"/>
        <v>0.669659837509127,</v>
      </c>
    </row>
    <row r="18429" spans="1:2" x14ac:dyDescent="0.25">
      <c r="A18429" s="1">
        <v>0.16311511444280599</v>
      </c>
      <c r="B18429" s="1" t="str">
        <f t="shared" si="287"/>
        <v>0.163115114442806,</v>
      </c>
    </row>
    <row r="18430" spans="1:2" x14ac:dyDescent="0.25">
      <c r="A18430" s="1">
        <v>-0.39498929023006801</v>
      </c>
      <c r="B18430" s="1" t="str">
        <f t="shared" si="287"/>
        <v>-0.394989290230068,</v>
      </c>
    </row>
    <row r="18431" spans="1:2" x14ac:dyDescent="0.25">
      <c r="A18431" s="1">
        <v>-0.82824001649411805</v>
      </c>
      <c r="B18431" s="1" t="str">
        <f t="shared" si="287"/>
        <v>-0.828240016494118,</v>
      </c>
    </row>
    <row r="18432" spans="1:2" x14ac:dyDescent="0.25">
      <c r="A18432" s="1">
        <v>-0.99968918200080603</v>
      </c>
      <c r="B18432" s="1" t="str">
        <f t="shared" si="287"/>
        <v>-0.999689182000806,</v>
      </c>
    </row>
    <row r="18433" spans="1:2" x14ac:dyDescent="0.25">
      <c r="A18433" s="1">
        <v>-0.85514276300542402</v>
      </c>
      <c r="B18433" s="1" t="str">
        <f t="shared" si="287"/>
        <v>-0.855142763005424,</v>
      </c>
    </row>
    <row r="18434" spans="1:2" x14ac:dyDescent="0.25">
      <c r="A18434" s="1">
        <v>-0.44029099101243802</v>
      </c>
      <c r="B18434" s="1" t="str">
        <f t="shared" ref="B18434:B18497" si="288">A18434&amp;","</f>
        <v>-0.440290991012438,</v>
      </c>
    </row>
    <row r="18435" spans="1:2" x14ac:dyDescent="0.25">
      <c r="A18435" s="1">
        <v>0.113734047590982</v>
      </c>
      <c r="B18435" s="1" t="str">
        <f t="shared" si="288"/>
        <v>0.113734047590982,</v>
      </c>
    </row>
    <row r="18436" spans="1:2" x14ac:dyDescent="0.25">
      <c r="A18436" s="1">
        <v>0.63180845524655405</v>
      </c>
      <c r="B18436" s="1" t="str">
        <f t="shared" si="288"/>
        <v>0.631808455246554,</v>
      </c>
    </row>
    <row r="18437" spans="1:2" x14ac:dyDescent="0.25">
      <c r="A18437" s="1">
        <v>0.95017210709560496</v>
      </c>
      <c r="B18437" s="1" t="str">
        <f t="shared" si="288"/>
        <v>0.950172107095605,</v>
      </c>
    </row>
    <row r="18438" spans="1:2" x14ac:dyDescent="0.25">
      <c r="A18438" s="1">
        <v>0.96819221640645403</v>
      </c>
      <c r="B18438" s="1" t="str">
        <f t="shared" si="288"/>
        <v>0.968192216406454,</v>
      </c>
    </row>
    <row r="18439" spans="1:2" x14ac:dyDescent="0.25">
      <c r="A18439" s="1">
        <v>0.68017273777119203</v>
      </c>
      <c r="B18439" s="1" t="str">
        <f t="shared" si="288"/>
        <v>0.680172737771192,</v>
      </c>
    </row>
    <row r="18440" spans="1:2" x14ac:dyDescent="0.25">
      <c r="A18440" s="1">
        <v>0.17715485192857999</v>
      </c>
      <c r="B18440" s="1" t="str">
        <f t="shared" si="288"/>
        <v>0.17715485192858,</v>
      </c>
    </row>
    <row r="18441" spans="1:2" x14ac:dyDescent="0.25">
      <c r="A18441" s="1">
        <v>-0.381860589946239</v>
      </c>
      <c r="B18441" s="1" t="str">
        <f t="shared" si="288"/>
        <v>-0.381860589946239,</v>
      </c>
    </row>
    <row r="18442" spans="1:2" x14ac:dyDescent="0.25">
      <c r="A18442" s="1">
        <v>-0.82017225459615895</v>
      </c>
      <c r="B18442" s="1" t="str">
        <f t="shared" si="288"/>
        <v>-0.820172254596159,</v>
      </c>
    </row>
    <row r="18443" spans="1:2" x14ac:dyDescent="0.25">
      <c r="A18443" s="1">
        <v>-0.99923252826395303</v>
      </c>
      <c r="B18443" s="1" t="str">
        <f t="shared" si="288"/>
        <v>-0.999232528263953,</v>
      </c>
    </row>
    <row r="18444" spans="1:2" x14ac:dyDescent="0.25">
      <c r="A18444" s="1">
        <v>-0.86244156285932605</v>
      </c>
      <c r="B18444" s="1" t="str">
        <f t="shared" si="288"/>
        <v>-0.862441562859326,</v>
      </c>
    </row>
    <row r="18445" spans="1:2" x14ac:dyDescent="0.25">
      <c r="A18445" s="1">
        <v>-0.45303813884114602</v>
      </c>
      <c r="B18445" s="1" t="str">
        <f t="shared" si="288"/>
        <v>-0.453038138841146,</v>
      </c>
    </row>
    <row r="18446" spans="1:2" x14ac:dyDescent="0.25">
      <c r="A18446" s="1">
        <v>9.9567846595490603E-2</v>
      </c>
      <c r="B18446" s="1" t="str">
        <f t="shared" si="288"/>
        <v>0.0995678465954906,</v>
      </c>
    </row>
    <row r="18447" spans="1:2" x14ac:dyDescent="0.25">
      <c r="A18447" s="1">
        <v>0.62070104984238395</v>
      </c>
      <c r="B18447" s="1" t="str">
        <f t="shared" si="288"/>
        <v>0.620701049842384,</v>
      </c>
    </row>
    <row r="18448" spans="1:2" x14ac:dyDescent="0.25">
      <c r="A18448" s="1">
        <v>0.94563447962166203</v>
      </c>
      <c r="B18448" s="1" t="str">
        <f t="shared" si="288"/>
        <v>0.945634479621662,</v>
      </c>
    </row>
    <row r="18449" spans="1:2" x14ac:dyDescent="0.25">
      <c r="A18449" s="1">
        <v>0.97165868292129298</v>
      </c>
      <c r="B18449" s="1" t="str">
        <f t="shared" si="288"/>
        <v>0.971658682921293,</v>
      </c>
    </row>
    <row r="18450" spans="1:2" x14ac:dyDescent="0.25">
      <c r="A18450" s="1">
        <v>0.690547569590102</v>
      </c>
      <c r="B18450" s="1" t="str">
        <f t="shared" si="288"/>
        <v>0.690547569590102,</v>
      </c>
    </row>
    <row r="18451" spans="1:2" x14ac:dyDescent="0.25">
      <c r="A18451" s="1">
        <v>0.19115862870217301</v>
      </c>
      <c r="B18451" s="1" t="str">
        <f t="shared" si="288"/>
        <v>0.191158628702173,</v>
      </c>
    </row>
    <row r="18452" spans="1:2" x14ac:dyDescent="0.25">
      <c r="A18452" s="1">
        <v>-0.36865437568163201</v>
      </c>
      <c r="B18452" s="1" t="str">
        <f t="shared" si="288"/>
        <v>-0.368654375681632,</v>
      </c>
    </row>
    <row r="18453" spans="1:2" x14ac:dyDescent="0.25">
      <c r="A18453" s="1">
        <v>-0.81193800571462904</v>
      </c>
      <c r="B18453" s="1" t="str">
        <f t="shared" si="288"/>
        <v>-0.811938005714629,</v>
      </c>
    </row>
    <row r="18454" spans="1:2" x14ac:dyDescent="0.25">
      <c r="A18454" s="1">
        <v>-0.99857304005106795</v>
      </c>
      <c r="B18454" s="1" t="str">
        <f t="shared" si="288"/>
        <v>-0.998573040051068,</v>
      </c>
    </row>
    <row r="18455" spans="1:2" x14ac:dyDescent="0.25">
      <c r="A18455" s="1">
        <v>-0.86956529547155803</v>
      </c>
      <c r="B18455" s="1" t="str">
        <f t="shared" si="288"/>
        <v>-0.869565295471558,</v>
      </c>
    </row>
    <row r="18456" spans="1:2" x14ac:dyDescent="0.25">
      <c r="A18456" s="1">
        <v>-0.46569332433624</v>
      </c>
      <c r="B18456" s="1" t="str">
        <f t="shared" si="288"/>
        <v>-0.46569332433624,</v>
      </c>
    </row>
    <row r="18457" spans="1:2" x14ac:dyDescent="0.25">
      <c r="A18457" s="1">
        <v>8.5381434294594299E-2</v>
      </c>
      <c r="B18457" s="1" t="str">
        <f t="shared" si="288"/>
        <v>0.0853814342945943,</v>
      </c>
    </row>
    <row r="18458" spans="1:2" x14ac:dyDescent="0.25">
      <c r="A18458" s="1">
        <v>0.60946764816600996</v>
      </c>
      <c r="B18458" s="1" t="str">
        <f t="shared" si="288"/>
        <v>0.60946764816601,</v>
      </c>
    </row>
    <row r="18459" spans="1:2" x14ac:dyDescent="0.25">
      <c r="A18459" s="1">
        <v>0.94090489755441697</v>
      </c>
      <c r="B18459" s="1" t="str">
        <f t="shared" si="288"/>
        <v>0.940904897554417,</v>
      </c>
    </row>
    <row r="18460" spans="1:2" x14ac:dyDescent="0.25">
      <c r="A18460" s="1">
        <v>0.97492791218187702</v>
      </c>
      <c r="B18460" s="1" t="str">
        <f t="shared" si="288"/>
        <v>0.974927912181877,</v>
      </c>
    </row>
    <row r="18461" spans="1:2" x14ac:dyDescent="0.25">
      <c r="A18461" s="1">
        <v>0.70078222697334502</v>
      </c>
      <c r="B18461" s="1" t="str">
        <f t="shared" si="288"/>
        <v>0.700782226973345,</v>
      </c>
    </row>
    <row r="18462" spans="1:2" x14ac:dyDescent="0.25">
      <c r="A18462" s="1">
        <v>0.20512360213679701</v>
      </c>
      <c r="B18462" s="1" t="str">
        <f t="shared" si="288"/>
        <v>0.205123602136797,</v>
      </c>
    </row>
    <row r="18463" spans="1:2" x14ac:dyDescent="0.25">
      <c r="A18463" s="1">
        <v>-0.35537332816581102</v>
      </c>
      <c r="B18463" s="1" t="str">
        <f t="shared" si="288"/>
        <v>-0.355373328165811,</v>
      </c>
    </row>
    <row r="18464" spans="1:2" x14ac:dyDescent="0.25">
      <c r="A18464" s="1">
        <v>-0.80353894132297599</v>
      </c>
      <c r="B18464" s="1" t="str">
        <f t="shared" si="288"/>
        <v>-0.803538941322976,</v>
      </c>
    </row>
    <row r="18465" spans="1:2" x14ac:dyDescent="0.25">
      <c r="A18465" s="1">
        <v>-0.99771085123196102</v>
      </c>
      <c r="B18465" s="1" t="str">
        <f t="shared" si="288"/>
        <v>-0.997710851231961,</v>
      </c>
    </row>
    <row r="18466" spans="1:2" x14ac:dyDescent="0.25">
      <c r="A18466" s="1">
        <v>-0.87651251479374603</v>
      </c>
      <c r="B18466" s="1" t="str">
        <f t="shared" si="288"/>
        <v>-0.876512514793746,</v>
      </c>
    </row>
    <row r="18467" spans="1:2" x14ac:dyDescent="0.25">
      <c r="A18467" s="1">
        <v>-0.47825397862148999</v>
      </c>
      <c r="B18467" s="1" t="str">
        <f t="shared" si="288"/>
        <v>-0.47825397862149,</v>
      </c>
    </row>
    <row r="18468" spans="1:2" x14ac:dyDescent="0.25">
      <c r="A18468" s="1">
        <v>7.1177690395511195E-2</v>
      </c>
      <c r="B18468" s="1" t="str">
        <f t="shared" si="288"/>
        <v>0.0711776903955112,</v>
      </c>
    </row>
    <row r="18469" spans="1:2" x14ac:dyDescent="0.25">
      <c r="A18469" s="1">
        <v>0.59811053049148599</v>
      </c>
      <c r="B18469" s="1" t="str">
        <f t="shared" si="288"/>
        <v>0.598110530491486,</v>
      </c>
    </row>
    <row r="18470" spans="1:2" x14ac:dyDescent="0.25">
      <c r="A18470" s="1">
        <v>0.93598432095178297</v>
      </c>
      <c r="B18470" s="1" t="str">
        <f t="shared" si="288"/>
        <v>0.935984320951783,</v>
      </c>
    </row>
    <row r="18471" spans="1:2" x14ac:dyDescent="0.25">
      <c r="A18471" s="1">
        <v>0.97799924056732601</v>
      </c>
      <c r="B18471" s="1" t="str">
        <f t="shared" si="288"/>
        <v>0.977999240567326,</v>
      </c>
    </row>
    <row r="18472" spans="1:2" x14ac:dyDescent="0.25">
      <c r="A18472" s="1">
        <v>0.71087463238771598</v>
      </c>
      <c r="B18472" s="1" t="str">
        <f t="shared" si="288"/>
        <v>0.710874632387716,</v>
      </c>
    </row>
    <row r="18473" spans="1:2" x14ac:dyDescent="0.25">
      <c r="A18473" s="1">
        <v>0.219046937475224</v>
      </c>
      <c r="B18473" s="1" t="str">
        <f t="shared" si="288"/>
        <v>0.219046937475224,</v>
      </c>
    </row>
    <row r="18474" spans="1:2" x14ac:dyDescent="0.25">
      <c r="A18474" s="1">
        <v>-0.34202014332552599</v>
      </c>
      <c r="B18474" s="1" t="str">
        <f t="shared" si="288"/>
        <v>-0.342020143325526,</v>
      </c>
    </row>
    <row r="18475" spans="1:2" x14ac:dyDescent="0.25">
      <c r="A18475" s="1">
        <v>-0.79497676634736403</v>
      </c>
      <c r="B18475" s="1" t="str">
        <f t="shared" si="288"/>
        <v>-0.794976766347364,</v>
      </c>
    </row>
    <row r="18476" spans="1:2" x14ac:dyDescent="0.25">
      <c r="A18476" s="1">
        <v>-0.99664613682235004</v>
      </c>
      <c r="B18476" s="1" t="str">
        <f t="shared" si="288"/>
        <v>-0.99664613682235,</v>
      </c>
    </row>
    <row r="18477" spans="1:2" x14ac:dyDescent="0.25">
      <c r="A18477" s="1">
        <v>-0.88328181060714395</v>
      </c>
      <c r="B18477" s="1" t="str">
        <f t="shared" si="288"/>
        <v>-0.883281810607144,</v>
      </c>
    </row>
    <row r="18478" spans="1:2" x14ac:dyDescent="0.25">
      <c r="A18478" s="1">
        <v>-0.490717552004727</v>
      </c>
      <c r="B18478" s="1" t="str">
        <f t="shared" si="288"/>
        <v>-0.490717552004727,</v>
      </c>
    </row>
    <row r="18479" spans="1:2" x14ac:dyDescent="0.25">
      <c r="A18479" s="1">
        <v>5.6959498116357199E-2</v>
      </c>
      <c r="B18479" s="1" t="str">
        <f t="shared" si="288"/>
        <v>0.0569594981163572,</v>
      </c>
    </row>
    <row r="18480" spans="1:2" x14ac:dyDescent="0.25">
      <c r="A18480" s="1">
        <v>0.58663200220024303</v>
      </c>
      <c r="B18480" s="1" t="str">
        <f t="shared" si="288"/>
        <v>0.586632002200243,</v>
      </c>
    </row>
    <row r="18481" spans="1:2" x14ac:dyDescent="0.25">
      <c r="A18481" s="1">
        <v>0.93087374864416494</v>
      </c>
      <c r="B18481" s="1" t="str">
        <f t="shared" si="288"/>
        <v>0.930873748644165,</v>
      </c>
    </row>
    <row r="18482" spans="1:2" x14ac:dyDescent="0.25">
      <c r="A18482" s="1">
        <v>0.98087204462709299</v>
      </c>
      <c r="B18482" s="1" t="str">
        <f t="shared" si="288"/>
        <v>0.980872044627093,</v>
      </c>
    </row>
    <row r="18483" spans="1:2" x14ac:dyDescent="0.25">
      <c r="A18483" s="1">
        <v>0.72082273717058698</v>
      </c>
      <c r="B18483" s="1" t="str">
        <f t="shared" si="288"/>
        <v>0.720822737170587,</v>
      </c>
    </row>
    <row r="18484" spans="1:2" x14ac:dyDescent="0.25">
      <c r="A18484" s="1">
        <v>0.23292580841947599</v>
      </c>
      <c r="B18484" s="1" t="str">
        <f t="shared" si="288"/>
        <v>0.232925808419476,</v>
      </c>
    </row>
    <row r="18485" spans="1:2" x14ac:dyDescent="0.25">
      <c r="A18485" s="1">
        <v>-0.32859753172390199</v>
      </c>
      <c r="B18485" s="1" t="str">
        <f t="shared" si="288"/>
        <v>-0.328597531723902,</v>
      </c>
    </row>
    <row r="18486" spans="1:2" x14ac:dyDescent="0.25">
      <c r="A18486" s="1">
        <v>-0.78625321882814903</v>
      </c>
      <c r="B18486" s="1" t="str">
        <f t="shared" si="288"/>
        <v>-0.786253218828149,</v>
      </c>
    </row>
    <row r="18487" spans="1:2" x14ac:dyDescent="0.25">
      <c r="A18487" s="1">
        <v>-0.99537911294916703</v>
      </c>
      <c r="B18487" s="1" t="str">
        <f t="shared" si="288"/>
        <v>-0.995379112949167,</v>
      </c>
    </row>
    <row r="18488" spans="1:2" x14ac:dyDescent="0.25">
      <c r="A18488" s="1">
        <v>-0.88987180881232697</v>
      </c>
      <c r="B18488" s="1" t="str">
        <f t="shared" si="288"/>
        <v>-0.889871808812327,</v>
      </c>
    </row>
    <row r="18489" spans="1:2" x14ac:dyDescent="0.25">
      <c r="A18489" s="1">
        <v>-0.50308151450188399</v>
      </c>
      <c r="B18489" s="1" t="str">
        <f t="shared" si="288"/>
        <v>-0.503081514501884,</v>
      </c>
    </row>
    <row r="18490" spans="1:2" x14ac:dyDescent="0.25">
      <c r="A18490" s="1">
        <v>4.2729743613568003E-2</v>
      </c>
      <c r="B18490" s="1" t="str">
        <f t="shared" si="288"/>
        <v>0.042729743613568,</v>
      </c>
    </row>
    <row r="18491" spans="1:2" x14ac:dyDescent="0.25">
      <c r="A18491" s="1">
        <v>0.57503439332322703</v>
      </c>
      <c r="B18491" s="1" t="str">
        <f t="shared" si="288"/>
        <v>0.575034393323227,</v>
      </c>
    </row>
    <row r="18492" spans="1:2" x14ac:dyDescent="0.25">
      <c r="A18492" s="1">
        <v>0.92557421802668705</v>
      </c>
      <c r="B18492" s="1" t="str">
        <f t="shared" si="288"/>
        <v>0.925574218026687,</v>
      </c>
    </row>
    <row r="18493" spans="1:2" x14ac:dyDescent="0.25">
      <c r="A18493" s="1">
        <v>0.98354574121065197</v>
      </c>
      <c r="B18493" s="1" t="str">
        <f t="shared" si="288"/>
        <v>0.983545741210652,</v>
      </c>
    </row>
    <row r="18494" spans="1:2" x14ac:dyDescent="0.25">
      <c r="A18494" s="1">
        <v>0.73062452195606797</v>
      </c>
      <c r="B18494" s="1" t="str">
        <f t="shared" si="288"/>
        <v>0.730624521956068,</v>
      </c>
    </row>
    <row r="18495" spans="1:2" x14ac:dyDescent="0.25">
      <c r="A18495" s="1">
        <v>0.24675739769031199</v>
      </c>
      <c r="B18495" s="1" t="str">
        <f t="shared" si="288"/>
        <v>0.246757397690312,</v>
      </c>
    </row>
    <row r="18496" spans="1:2" x14ac:dyDescent="0.25">
      <c r="A18496" s="1">
        <v>-0.31510821802385502</v>
      </c>
      <c r="B18496" s="1" t="str">
        <f t="shared" si="288"/>
        <v>-0.315108218023855,</v>
      </c>
    </row>
    <row r="18497" spans="1:2" x14ac:dyDescent="0.25">
      <c r="A18497" s="1">
        <v>-0.77737006955832999</v>
      </c>
      <c r="B18497" s="1" t="str">
        <f t="shared" si="288"/>
        <v>-0.77737006955833,</v>
      </c>
    </row>
    <row r="18498" spans="1:2" x14ac:dyDescent="0.25">
      <c r="A18498" s="1">
        <v>-0.99391003680559997</v>
      </c>
      <c r="B18498" s="1" t="str">
        <f t="shared" ref="B18498:B18561" si="289">A18498&amp;","</f>
        <v>-0.9939100368056,</v>
      </c>
    </row>
    <row r="18499" spans="1:2" x14ac:dyDescent="0.25">
      <c r="A18499" s="1">
        <v>-0.89628117170212995</v>
      </c>
      <c r="B18499" s="1" t="str">
        <f t="shared" si="289"/>
        <v>-0.89628117170213,</v>
      </c>
    </row>
    <row r="18500" spans="1:2" x14ac:dyDescent="0.25">
      <c r="A18500" s="1">
        <v>-0.51534335634737505</v>
      </c>
      <c r="B18500" s="1" t="str">
        <f t="shared" si="289"/>
        <v>-0.515343356347375,</v>
      </c>
    </row>
    <row r="18501" spans="1:2" x14ac:dyDescent="0.25">
      <c r="A18501" s="1">
        <v>2.8491315388785399E-2</v>
      </c>
      <c r="B18501" s="1" t="str">
        <f t="shared" si="289"/>
        <v>0.0284913153887854,</v>
      </c>
    </row>
    <row r="18502" spans="1:2" x14ac:dyDescent="0.25">
      <c r="A18502" s="1">
        <v>0.56332005806214003</v>
      </c>
      <c r="B18502" s="1" t="str">
        <f t="shared" si="289"/>
        <v>0.56332005806214,</v>
      </c>
    </row>
    <row r="18503" spans="1:2" x14ac:dyDescent="0.25">
      <c r="A18503" s="1">
        <v>0.920086804853115</v>
      </c>
      <c r="B18503" s="1" t="str">
        <f t="shared" si="289"/>
        <v>0.920086804853115,</v>
      </c>
    </row>
    <row r="18504" spans="1:2" x14ac:dyDescent="0.25">
      <c r="A18504" s="1">
        <v>0.98601978758324604</v>
      </c>
      <c r="B18504" s="1" t="str">
        <f t="shared" si="289"/>
        <v>0.986019787583246,</v>
      </c>
    </row>
    <row r="18505" spans="1:2" x14ac:dyDescent="0.25">
      <c r="A18505" s="1">
        <v>0.74027799707598496</v>
      </c>
      <c r="B18505" s="1" t="str">
        <f t="shared" si="289"/>
        <v>0.740277997075985,</v>
      </c>
    </row>
    <row r="18506" spans="1:2" x14ac:dyDescent="0.25">
      <c r="A18506" s="1">
        <v>0.26053889761329002</v>
      </c>
      <c r="B18506" s="1" t="str">
        <f t="shared" si="289"/>
        <v>0.26053889761329,</v>
      </c>
    </row>
    <row r="18507" spans="1:2" x14ac:dyDescent="0.25">
      <c r="A18507" s="1">
        <v>-0.30155494042130798</v>
      </c>
      <c r="B18507" s="1" t="str">
        <f t="shared" si="289"/>
        <v>-0.301554940421308,</v>
      </c>
    </row>
    <row r="18508" spans="1:2" x14ac:dyDescent="0.25">
      <c r="A18508" s="1">
        <v>-0.76832912173300205</v>
      </c>
      <c r="B18508" s="1" t="str">
        <f t="shared" si="289"/>
        <v>-0.768329121733002,</v>
      </c>
    </row>
    <row r="18509" spans="1:2" x14ac:dyDescent="0.25">
      <c r="A18509" s="1">
        <v>-0.99223920660018095</v>
      </c>
      <c r="B18509" s="1" t="str">
        <f t="shared" si="289"/>
        <v>-0.992239206600181,</v>
      </c>
    </row>
    <row r="18510" spans="1:2" x14ac:dyDescent="0.25">
      <c r="A18510" s="1">
        <v>-0.90250859823991403</v>
      </c>
      <c r="B18510" s="1" t="str">
        <f t="shared" si="289"/>
        <v>-0.902508598239914,</v>
      </c>
    </row>
    <row r="18511" spans="1:2" x14ac:dyDescent="0.25">
      <c r="A18511" s="1">
        <v>-0.52750058850979997</v>
      </c>
      <c r="B18511" s="1" t="str">
        <f t="shared" si="289"/>
        <v>-0.5275005885098,</v>
      </c>
    </row>
    <row r="18512" spans="1:2" x14ac:dyDescent="0.25">
      <c r="A18512" s="1">
        <v>1.4247103706151501E-2</v>
      </c>
      <c r="B18512" s="1" t="str">
        <f t="shared" si="289"/>
        <v>0.0142471037061515,</v>
      </c>
    </row>
    <row r="18513" spans="1:2" x14ac:dyDescent="0.25">
      <c r="A18513" s="1">
        <v>0.551491374314522</v>
      </c>
      <c r="B18513" s="1" t="str">
        <f t="shared" si="289"/>
        <v>0.551491374314522,</v>
      </c>
    </row>
    <row r="18514" spans="1:2" x14ac:dyDescent="0.25">
      <c r="A18514" s="1">
        <v>0.914412623014906</v>
      </c>
      <c r="B18514" s="1" t="str">
        <f t="shared" si="289"/>
        <v>0.914412623014906,</v>
      </c>
    </row>
    <row r="18515" spans="1:2" x14ac:dyDescent="0.25">
      <c r="A18515" s="1">
        <v>0.98829368153754404</v>
      </c>
      <c r="B18515" s="1" t="str">
        <f t="shared" si="289"/>
        <v>0.988293681537544,</v>
      </c>
    </row>
    <row r="18516" spans="1:2" x14ac:dyDescent="0.25">
      <c r="A18516" s="1">
        <v>0.74978120296886297</v>
      </c>
      <c r="B18516" s="1" t="str">
        <f t="shared" si="289"/>
        <v>0.749781202968863,</v>
      </c>
    </row>
    <row r="18517" spans="1:2" x14ac:dyDescent="0.25">
      <c r="A18517" s="1">
        <v>0.274267510676315</v>
      </c>
      <c r="B18517" s="1" t="str">
        <f t="shared" si="289"/>
        <v>0.274267510676315,</v>
      </c>
    </row>
    <row r="18518" spans="1:2" x14ac:dyDescent="0.25">
      <c r="A18518" s="1">
        <v>-0.28794045010139502</v>
      </c>
      <c r="B18518" s="1" t="str">
        <f t="shared" si="289"/>
        <v>-0.287940450101395,</v>
      </c>
    </row>
    <row r="18519" spans="1:2" x14ac:dyDescent="0.25">
      <c r="A18519" s="1">
        <v>-0.75913221057425195</v>
      </c>
      <c r="B18519" s="1" t="str">
        <f t="shared" si="289"/>
        <v>-0.759132210574252,</v>
      </c>
    </row>
    <row r="18520" spans="1:2" x14ac:dyDescent="0.25">
      <c r="A18520" s="1">
        <v>-0.99036696149474901</v>
      </c>
      <c r="B18520" s="1" t="str">
        <f t="shared" si="289"/>
        <v>-0.990366961494749,</v>
      </c>
    </row>
    <row r="18521" spans="1:2" x14ac:dyDescent="0.25">
      <c r="A18521" s="1">
        <v>-0.90855282431712603</v>
      </c>
      <c r="B18521" s="1" t="str">
        <f t="shared" si="289"/>
        <v>-0.908552824317126,</v>
      </c>
    </row>
    <row r="18522" spans="1:2" x14ac:dyDescent="0.25">
      <c r="A18522" s="1">
        <v>-0.53955074318627305</v>
      </c>
      <c r="B18522" s="1" t="str">
        <f t="shared" si="289"/>
        <v>-0.539550743186273,</v>
      </c>
    </row>
    <row r="18523" spans="1:2" x14ac:dyDescent="0.25">
      <c r="A18523" s="1">
        <v>-166.20365394512899</v>
      </c>
      <c r="B18523" s="1" t="str">
        <f t="shared" si="289"/>
        <v>-166.203653945129,</v>
      </c>
    </row>
    <row r="18524" spans="1:2" x14ac:dyDescent="0.25">
      <c r="A18524" s="1">
        <v>0.53955074318500595</v>
      </c>
      <c r="B18524" s="1" t="str">
        <f t="shared" si="289"/>
        <v>0.539550743185006,</v>
      </c>
    </row>
    <row r="18525" spans="1:2" x14ac:dyDescent="0.25">
      <c r="A18525" s="1">
        <v>0.90855282431649698</v>
      </c>
      <c r="B18525" s="1" t="str">
        <f t="shared" si="289"/>
        <v>0.908552824316497,</v>
      </c>
    </row>
    <row r="18526" spans="1:2" x14ac:dyDescent="0.25">
      <c r="A18526" s="1">
        <v>0.99036696149495795</v>
      </c>
      <c r="B18526" s="1" t="str">
        <f t="shared" si="289"/>
        <v>0.990366961494958,</v>
      </c>
    </row>
    <row r="18527" spans="1:2" x14ac:dyDescent="0.25">
      <c r="A18527" s="1">
        <v>0.75913221057523195</v>
      </c>
      <c r="B18527" s="1" t="str">
        <f t="shared" si="289"/>
        <v>0.759132210575232,</v>
      </c>
    </row>
    <row r="18528" spans="1:2" x14ac:dyDescent="0.25">
      <c r="A18528" s="1">
        <v>0.28794045010457803</v>
      </c>
      <c r="B18528" s="1" t="str">
        <f t="shared" si="289"/>
        <v>0.287940450104578,</v>
      </c>
    </row>
    <row r="18529" spans="1:2" x14ac:dyDescent="0.25">
      <c r="A18529" s="1">
        <v>-0.27426751067486799</v>
      </c>
      <c r="B18529" s="1" t="str">
        <f t="shared" si="289"/>
        <v>-0.274267510674868,</v>
      </c>
    </row>
    <row r="18530" spans="1:2" x14ac:dyDescent="0.25">
      <c r="A18530" s="1">
        <v>-0.74978120296786699</v>
      </c>
      <c r="B18530" s="1" t="str">
        <f t="shared" si="289"/>
        <v>-0.749781202967867,</v>
      </c>
    </row>
    <row r="18531" spans="1:2" x14ac:dyDescent="0.25">
      <c r="A18531" s="1">
        <v>-0.98829368153731401</v>
      </c>
      <c r="B18531" s="1" t="str">
        <f t="shared" si="289"/>
        <v>-0.988293681537314,</v>
      </c>
    </row>
    <row r="18532" spans="1:2" x14ac:dyDescent="0.25">
      <c r="A18532" s="1">
        <v>-0.91441262301625204</v>
      </c>
      <c r="B18532" s="1" t="str">
        <f t="shared" si="289"/>
        <v>-0.914412623016252,</v>
      </c>
    </row>
    <row r="18533" spans="1:2" x14ac:dyDescent="0.25">
      <c r="A18533" s="1">
        <v>-0.55149137431577799</v>
      </c>
      <c r="B18533" s="1" t="str">
        <f t="shared" si="289"/>
        <v>-0.551491374315778,</v>
      </c>
    </row>
    <row r="18534" spans="1:2" x14ac:dyDescent="0.25">
      <c r="A18534" s="1">
        <v>-1.42471037076565E-2</v>
      </c>
      <c r="B18534" s="1" t="str">
        <f t="shared" si="289"/>
        <v>-0.0142471037076565,</v>
      </c>
    </row>
    <row r="18535" spans="1:2" x14ac:dyDescent="0.25">
      <c r="A18535" s="1">
        <v>0.527500588508521</v>
      </c>
      <c r="B18535" s="1" t="str">
        <f t="shared" si="289"/>
        <v>0.527500588508521,</v>
      </c>
    </row>
    <row r="18536" spans="1:2" x14ac:dyDescent="0.25">
      <c r="A18536" s="1">
        <v>0.90250859823848295</v>
      </c>
      <c r="B18536" s="1" t="str">
        <f t="shared" si="289"/>
        <v>0.902508598238483,</v>
      </c>
    </row>
    <row r="18537" spans="1:2" x14ac:dyDescent="0.25">
      <c r="A18537" s="1">
        <v>0.99223920660036802</v>
      </c>
      <c r="B18537" s="1" t="str">
        <f t="shared" si="289"/>
        <v>0.992239206600368,</v>
      </c>
    </row>
    <row r="18538" spans="1:2" x14ac:dyDescent="0.25">
      <c r="A18538" s="1">
        <v>0.76832912173396495</v>
      </c>
      <c r="B18538" s="1" t="str">
        <f t="shared" si="289"/>
        <v>0.768329121733965,</v>
      </c>
    </row>
    <row r="18539" spans="1:2" x14ac:dyDescent="0.25">
      <c r="A18539" s="1">
        <v>0.301554940422743</v>
      </c>
      <c r="B18539" s="1" t="str">
        <f t="shared" si="289"/>
        <v>0.301554940422743,</v>
      </c>
    </row>
    <row r="18540" spans="1:2" x14ac:dyDescent="0.25">
      <c r="A18540" s="1">
        <v>-0.26053889761183702</v>
      </c>
      <c r="B18540" s="1" t="str">
        <f t="shared" si="289"/>
        <v>-0.260538897611837,</v>
      </c>
    </row>
    <row r="18541" spans="1:2" x14ac:dyDescent="0.25">
      <c r="A18541" s="1">
        <v>-0.74027799707497299</v>
      </c>
      <c r="B18541" s="1" t="str">
        <f t="shared" si="289"/>
        <v>-0.740277997074973,</v>
      </c>
    </row>
    <row r="18542" spans="1:2" x14ac:dyDescent="0.25">
      <c r="A18542" s="1">
        <v>-0.98601978758299502</v>
      </c>
      <c r="B18542" s="1" t="str">
        <f t="shared" si="289"/>
        <v>-0.986019787582995,</v>
      </c>
    </row>
    <row r="18543" spans="1:2" x14ac:dyDescent="0.25">
      <c r="A18543" s="1">
        <v>-0.92008680485370498</v>
      </c>
      <c r="B18543" s="1" t="str">
        <f t="shared" si="289"/>
        <v>-0.920086804853705,</v>
      </c>
    </row>
    <row r="18544" spans="1:2" x14ac:dyDescent="0.25">
      <c r="A18544" s="1">
        <v>-0.56332005806338303</v>
      </c>
      <c r="B18544" s="1" t="str">
        <f t="shared" si="289"/>
        <v>-0.563320058063383,</v>
      </c>
    </row>
    <row r="18545" spans="1:2" x14ac:dyDescent="0.25">
      <c r="A18545" s="1">
        <v>-2.84913153921082E-2</v>
      </c>
      <c r="B18545" s="1" t="str">
        <f t="shared" si="289"/>
        <v>-0.0284913153921082,</v>
      </c>
    </row>
    <row r="18546" spans="1:2" x14ac:dyDescent="0.25">
      <c r="A18546" s="1">
        <v>0.51534335634608497</v>
      </c>
      <c r="B18546" s="1" t="str">
        <f t="shared" si="289"/>
        <v>0.515343356346085,</v>
      </c>
    </row>
    <row r="18547" spans="1:2" x14ac:dyDescent="0.25">
      <c r="A18547" s="1">
        <v>0.89628117170146204</v>
      </c>
      <c r="B18547" s="1" t="str">
        <f t="shared" si="289"/>
        <v>0.896281171701462,</v>
      </c>
    </row>
    <row r="18548" spans="1:2" x14ac:dyDescent="0.25">
      <c r="A18548" s="1">
        <v>0.99391003680576595</v>
      </c>
      <c r="B18548" s="1" t="str">
        <f t="shared" si="289"/>
        <v>0.993910036805766,</v>
      </c>
    </row>
    <row r="18549" spans="1:2" x14ac:dyDescent="0.25">
      <c r="A18549" s="1">
        <v>0.77737006955927701</v>
      </c>
      <c r="B18549" s="1" t="str">
        <f t="shared" si="289"/>
        <v>0.777370069559277,</v>
      </c>
    </row>
    <row r="18550" spans="1:2" x14ac:dyDescent="0.25">
      <c r="A18550" s="1">
        <v>0.31510821802528299</v>
      </c>
      <c r="B18550" s="1" t="str">
        <f t="shared" si="289"/>
        <v>0.315108218025283,</v>
      </c>
    </row>
    <row r="18551" spans="1:2" x14ac:dyDescent="0.25">
      <c r="A18551" s="1">
        <v>-0.24675739768885399</v>
      </c>
      <c r="B18551" s="1" t="str">
        <f t="shared" si="289"/>
        <v>-0.246757397688854,</v>
      </c>
    </row>
    <row r="18552" spans="1:2" x14ac:dyDescent="0.25">
      <c r="A18552" s="1">
        <v>-0.73062452195504002</v>
      </c>
      <c r="B18552" s="1" t="str">
        <f t="shared" si="289"/>
        <v>-0.73062452195504,</v>
      </c>
    </row>
    <row r="18553" spans="1:2" x14ac:dyDescent="0.25">
      <c r="A18553" s="1">
        <v>-0.98354574121037996</v>
      </c>
      <c r="B18553" s="1" t="str">
        <f t="shared" si="289"/>
        <v>-0.98354574121038,</v>
      </c>
    </row>
    <row r="18554" spans="1:2" x14ac:dyDescent="0.25">
      <c r="A18554" s="1">
        <v>-0.92557421802725703</v>
      </c>
      <c r="B18554" s="1" t="str">
        <f t="shared" si="289"/>
        <v>-0.925574218027257,</v>
      </c>
    </row>
    <row r="18555" spans="1:2" x14ac:dyDescent="0.25">
      <c r="A18555" s="1">
        <v>-0.57503439332445805</v>
      </c>
      <c r="B18555" s="1" t="str">
        <f t="shared" si="289"/>
        <v>-0.575034393324458,</v>
      </c>
    </row>
    <row r="18556" spans="1:2" x14ac:dyDescent="0.25">
      <c r="A18556" s="1">
        <v>-4.2729743615071702E-2</v>
      </c>
      <c r="B18556" s="1" t="str">
        <f t="shared" si="289"/>
        <v>-0.0427297436150717,</v>
      </c>
    </row>
    <row r="18557" spans="1:2" x14ac:dyDescent="0.25">
      <c r="A18557" s="1">
        <v>0.50308151450058403</v>
      </c>
      <c r="B18557" s="1" t="str">
        <f t="shared" si="289"/>
        <v>0.503081514500584,</v>
      </c>
    </row>
    <row r="18558" spans="1:2" x14ac:dyDescent="0.25">
      <c r="A18558" s="1">
        <v>0.88987180881081096</v>
      </c>
      <c r="B18558" s="1" t="str">
        <f t="shared" si="289"/>
        <v>0.889871808810811,</v>
      </c>
    </row>
    <row r="18559" spans="1:2" x14ac:dyDescent="0.25">
      <c r="A18559" s="1">
        <v>0.99537911294931103</v>
      </c>
      <c r="B18559" s="1" t="str">
        <f t="shared" si="289"/>
        <v>0.995379112949311,</v>
      </c>
    </row>
    <row r="18560" spans="1:2" x14ac:dyDescent="0.25">
      <c r="A18560" s="1">
        <v>0.78625321882907895</v>
      </c>
      <c r="B18560" s="1" t="str">
        <f t="shared" si="289"/>
        <v>0.786253218829079,</v>
      </c>
    </row>
    <row r="18561" spans="1:2" x14ac:dyDescent="0.25">
      <c r="A18561" s="1">
        <v>0.32859753172532402</v>
      </c>
      <c r="B18561" s="1" t="str">
        <f t="shared" si="289"/>
        <v>0.328597531725324,</v>
      </c>
    </row>
    <row r="18562" spans="1:2" x14ac:dyDescent="0.25">
      <c r="A18562" s="1">
        <v>-0.232925808418012</v>
      </c>
      <c r="B18562" s="1" t="str">
        <f t="shared" ref="B18562:B18625" si="290">A18562&amp;","</f>
        <v>-0.232925808418012,</v>
      </c>
    </row>
    <row r="18563" spans="1:2" x14ac:dyDescent="0.25">
      <c r="A18563" s="1">
        <v>-0.72082273716954404</v>
      </c>
      <c r="B18563" s="1" t="str">
        <f t="shared" si="290"/>
        <v>-0.720822737169544,</v>
      </c>
    </row>
    <row r="18564" spans="1:2" x14ac:dyDescent="0.25">
      <c r="A18564" s="1">
        <v>-0.9808720446268</v>
      </c>
      <c r="B18564" s="1" t="str">
        <f t="shared" si="290"/>
        <v>-0.9808720446268,</v>
      </c>
    </row>
    <row r="18565" spans="1:2" x14ac:dyDescent="0.25">
      <c r="A18565" s="1">
        <v>-0.93087374864471495</v>
      </c>
      <c r="B18565" s="1" t="str">
        <f t="shared" si="290"/>
        <v>-0.930873748644715,</v>
      </c>
    </row>
    <row r="18566" spans="1:2" x14ac:dyDescent="0.25">
      <c r="A18566" s="1">
        <v>-0.58663200220146205</v>
      </c>
      <c r="B18566" s="1" t="str">
        <f t="shared" si="290"/>
        <v>-0.586632002201462,</v>
      </c>
    </row>
    <row r="18567" spans="1:2" x14ac:dyDescent="0.25">
      <c r="A18567" s="1">
        <v>-5.69594981178599E-2</v>
      </c>
      <c r="B18567" s="1" t="str">
        <f t="shared" si="290"/>
        <v>-0.0569594981178599,</v>
      </c>
    </row>
    <row r="18568" spans="1:2" x14ac:dyDescent="0.25">
      <c r="A18568" s="1">
        <v>0.49071755200341599</v>
      </c>
      <c r="B18568" s="1" t="str">
        <f t="shared" si="290"/>
        <v>0.490717552003416,</v>
      </c>
    </row>
    <row r="18569" spans="1:2" x14ac:dyDescent="0.25">
      <c r="A18569" s="1">
        <v>0.88328181060643796</v>
      </c>
      <c r="B18569" s="1" t="str">
        <f t="shared" si="290"/>
        <v>0.883281810606438,</v>
      </c>
    </row>
    <row r="18570" spans="1:2" x14ac:dyDescent="0.25">
      <c r="A18570" s="1">
        <v>0.99664613682247305</v>
      </c>
      <c r="B18570" s="1" t="str">
        <f t="shared" si="290"/>
        <v>0.996646136822473,</v>
      </c>
    </row>
    <row r="18571" spans="1:2" x14ac:dyDescent="0.25">
      <c r="A18571" s="1">
        <v>0.79497676634827696</v>
      </c>
      <c r="B18571" s="1" t="str">
        <f t="shared" si="290"/>
        <v>0.794976766348277,</v>
      </c>
    </row>
    <row r="18572" spans="1:2" x14ac:dyDescent="0.25">
      <c r="A18572" s="1">
        <v>0.34202014332694097</v>
      </c>
      <c r="B18572" s="1" t="str">
        <f t="shared" si="290"/>
        <v>0.342020143326941,</v>
      </c>
    </row>
    <row r="18573" spans="1:2" x14ac:dyDescent="0.25">
      <c r="A18573" s="1">
        <v>-0.219046937473756</v>
      </c>
      <c r="B18573" s="1" t="str">
        <f t="shared" si="290"/>
        <v>-0.219046937473756,</v>
      </c>
    </row>
    <row r="18574" spans="1:2" x14ac:dyDescent="0.25">
      <c r="A18574" s="1">
        <v>-0.71087463238665705</v>
      </c>
      <c r="B18574" s="1" t="str">
        <f t="shared" si="290"/>
        <v>-0.710874632386657,</v>
      </c>
    </row>
    <row r="18575" spans="1:2" x14ac:dyDescent="0.25">
      <c r="A18575" s="1">
        <v>-0.97799924056701204</v>
      </c>
      <c r="B18575" s="1" t="str">
        <f t="shared" si="290"/>
        <v>-0.977999240567012,</v>
      </c>
    </row>
    <row r="18576" spans="1:2" x14ac:dyDescent="0.25">
      <c r="A18576" s="1">
        <v>-0.93598432095295303</v>
      </c>
      <c r="B18576" s="1" t="str">
        <f t="shared" si="290"/>
        <v>-0.935984320952953,</v>
      </c>
    </row>
    <row r="18577" spans="1:2" x14ac:dyDescent="0.25">
      <c r="A18577" s="1">
        <v>-0.59811053049269203</v>
      </c>
      <c r="B18577" s="1" t="str">
        <f t="shared" si="290"/>
        <v>-0.598110530492692,</v>
      </c>
    </row>
    <row r="18578" spans="1:2" x14ac:dyDescent="0.25">
      <c r="A18578" s="1">
        <v>-7.1177690397012397E-2</v>
      </c>
      <c r="B18578" s="1" t="str">
        <f t="shared" si="290"/>
        <v>-0.0711776903970124,</v>
      </c>
    </row>
    <row r="18579" spans="1:2" x14ac:dyDescent="0.25">
      <c r="A18579" s="1">
        <v>0.478253978620168</v>
      </c>
      <c r="B18579" s="1" t="str">
        <f t="shared" si="290"/>
        <v>0.478253978620168,</v>
      </c>
    </row>
    <row r="18580" spans="1:2" x14ac:dyDescent="0.25">
      <c r="A18580" s="1">
        <v>0.87651251479214498</v>
      </c>
      <c r="B18580" s="1" t="str">
        <f t="shared" si="290"/>
        <v>0.876512514792145,</v>
      </c>
    </row>
    <row r="18581" spans="1:2" x14ac:dyDescent="0.25">
      <c r="A18581" s="1">
        <v>0.99771085123206305</v>
      </c>
      <c r="B18581" s="1" t="str">
        <f t="shared" si="290"/>
        <v>0.997710851232063,</v>
      </c>
    </row>
    <row r="18582" spans="1:2" x14ac:dyDescent="0.25">
      <c r="A18582" s="1">
        <v>0.80353894132387205</v>
      </c>
      <c r="B18582" s="1" t="str">
        <f t="shared" si="290"/>
        <v>0.803538941323872,</v>
      </c>
    </row>
    <row r="18583" spans="1:2" x14ac:dyDescent="0.25">
      <c r="A18583" s="1">
        <v>0.35537332816721801</v>
      </c>
      <c r="B18583" s="1" t="str">
        <f t="shared" si="290"/>
        <v>0.355373328167218,</v>
      </c>
    </row>
    <row r="18584" spans="1:2" x14ac:dyDescent="0.25">
      <c r="A18584" s="1">
        <v>-0.20512360213532399</v>
      </c>
      <c r="B18584" s="1" t="str">
        <f t="shared" si="290"/>
        <v>-0.205123602135324,</v>
      </c>
    </row>
    <row r="18585" spans="1:2" x14ac:dyDescent="0.25">
      <c r="A18585" s="1">
        <v>-0.70078222697227099</v>
      </c>
      <c r="B18585" s="1" t="str">
        <f t="shared" si="290"/>
        <v>-0.700782226972271,</v>
      </c>
    </row>
    <row r="18586" spans="1:2" x14ac:dyDescent="0.25">
      <c r="A18586" s="1">
        <v>-0.97492791218154196</v>
      </c>
      <c r="B18586" s="1" t="str">
        <f t="shared" si="290"/>
        <v>-0.974927912181542,</v>
      </c>
    </row>
    <row r="18587" spans="1:2" x14ac:dyDescent="0.25">
      <c r="A18587" s="1">
        <v>-0.94090489755492701</v>
      </c>
      <c r="B18587" s="1" t="str">
        <f t="shared" si="290"/>
        <v>-0.940904897554927,</v>
      </c>
    </row>
    <row r="18588" spans="1:2" x14ac:dyDescent="0.25">
      <c r="A18588" s="1">
        <v>-0.609467648167203</v>
      </c>
      <c r="B18588" s="1" t="str">
        <f t="shared" si="290"/>
        <v>-0.609467648167203,</v>
      </c>
    </row>
    <row r="18589" spans="1:2" x14ac:dyDescent="0.25">
      <c r="A18589" s="1">
        <v>-8.5381434297906206E-2</v>
      </c>
      <c r="B18589" s="1" t="str">
        <f t="shared" si="290"/>
        <v>-0.0853814342979062,</v>
      </c>
    </row>
    <row r="18590" spans="1:2" x14ac:dyDescent="0.25">
      <c r="A18590" s="1">
        <v>0.46569332433490901</v>
      </c>
      <c r="B18590" s="1" t="str">
        <f t="shared" si="290"/>
        <v>0.465693324334909,</v>
      </c>
    </row>
    <row r="18591" spans="1:2" x14ac:dyDescent="0.25">
      <c r="A18591" s="1">
        <v>0.86956529546991601</v>
      </c>
      <c r="B18591" s="1" t="str">
        <f t="shared" si="290"/>
        <v>0.869565295469916,</v>
      </c>
    </row>
    <row r="18592" spans="1:2" x14ac:dyDescent="0.25">
      <c r="A18592" s="1">
        <v>0.998573040051148</v>
      </c>
      <c r="B18592" s="1" t="str">
        <f t="shared" si="290"/>
        <v>0.998573040051148,</v>
      </c>
    </row>
    <row r="18593" spans="1:2" x14ac:dyDescent="0.25">
      <c r="A18593" s="1">
        <v>0.811938005715508</v>
      </c>
      <c r="B18593" s="1" t="str">
        <f t="shared" si="290"/>
        <v>0.811938005715508,</v>
      </c>
    </row>
    <row r="18594" spans="1:2" x14ac:dyDescent="0.25">
      <c r="A18594" s="1">
        <v>0.368654375683031</v>
      </c>
      <c r="B18594" s="1" t="str">
        <f t="shared" si="290"/>
        <v>0.368654375683031,</v>
      </c>
    </row>
    <row r="18595" spans="1:2" x14ac:dyDescent="0.25">
      <c r="A18595" s="1">
        <v>-0.191158628700696</v>
      </c>
      <c r="B18595" s="1" t="str">
        <f t="shared" si="290"/>
        <v>-0.191158628700696,</v>
      </c>
    </row>
    <row r="18596" spans="1:2" x14ac:dyDescent="0.25">
      <c r="A18596" s="1">
        <v>-0.69054756958901298</v>
      </c>
      <c r="B18596" s="1" t="str">
        <f t="shared" si="290"/>
        <v>-0.690547569589013,</v>
      </c>
    </row>
    <row r="18597" spans="1:2" x14ac:dyDescent="0.25">
      <c r="A18597" s="1">
        <v>-0.97165868292093704</v>
      </c>
      <c r="B18597" s="1" t="str">
        <f t="shared" si="290"/>
        <v>-0.971658682920937,</v>
      </c>
    </row>
    <row r="18598" spans="1:2" x14ac:dyDescent="0.25">
      <c r="A18598" s="1">
        <v>-0.94563447962274305</v>
      </c>
      <c r="B18598" s="1" t="str">
        <f t="shared" si="290"/>
        <v>-0.945634479622743,</v>
      </c>
    </row>
    <row r="18599" spans="1:2" x14ac:dyDescent="0.25">
      <c r="A18599" s="1">
        <v>-0.620701049843564</v>
      </c>
      <c r="B18599" s="1" t="str">
        <f t="shared" si="290"/>
        <v>-0.620701049843564,</v>
      </c>
    </row>
    <row r="18600" spans="1:2" x14ac:dyDescent="0.25">
      <c r="A18600" s="1">
        <v>-9.9567846596988197E-2</v>
      </c>
      <c r="B18600" s="1" t="str">
        <f t="shared" si="290"/>
        <v>-0.0995678465969882,</v>
      </c>
    </row>
    <row r="18601" spans="1:2" x14ac:dyDescent="0.25">
      <c r="A18601" s="1">
        <v>0.45303813883980498</v>
      </c>
      <c r="B18601" s="1" t="str">
        <f t="shared" si="290"/>
        <v>0.453038138839805,</v>
      </c>
    </row>
    <row r="18602" spans="1:2" x14ac:dyDescent="0.25">
      <c r="A18602" s="1">
        <v>0.86244156285764295</v>
      </c>
      <c r="B18602" s="1" t="str">
        <f t="shared" si="290"/>
        <v>0.862441562857643,</v>
      </c>
    </row>
    <row r="18603" spans="1:2" x14ac:dyDescent="0.25">
      <c r="A18603" s="1">
        <v>0.99923252826401199</v>
      </c>
      <c r="B18603" s="1" t="str">
        <f t="shared" si="290"/>
        <v>0.999232528264012,</v>
      </c>
    </row>
    <row r="18604" spans="1:2" x14ac:dyDescent="0.25">
      <c r="A18604" s="1">
        <v>0.82017225459702003</v>
      </c>
      <c r="B18604" s="1" t="str">
        <f t="shared" si="290"/>
        <v>0.82017225459702,</v>
      </c>
    </row>
    <row r="18605" spans="1:2" x14ac:dyDescent="0.25">
      <c r="A18605" s="1">
        <v>0.38186058994763</v>
      </c>
      <c r="B18605" s="1" t="str">
        <f t="shared" si="290"/>
        <v>0.38186058994763,</v>
      </c>
    </row>
    <row r="18606" spans="1:2" x14ac:dyDescent="0.25">
      <c r="A18606" s="1">
        <v>-0.17715485192709901</v>
      </c>
      <c r="B18606" s="1" t="str">
        <f t="shared" si="290"/>
        <v>-0.177154851927099,</v>
      </c>
    </row>
    <row r="18607" spans="1:2" x14ac:dyDescent="0.25">
      <c r="A18607" s="1">
        <v>-0.68017273777008902</v>
      </c>
      <c r="B18607" s="1" t="str">
        <f t="shared" si="290"/>
        <v>-0.680172737770089,</v>
      </c>
    </row>
    <row r="18608" spans="1:2" x14ac:dyDescent="0.25">
      <c r="A18608" s="1">
        <v>-0.968192216406078</v>
      </c>
      <c r="B18608" s="1" t="str">
        <f t="shared" si="290"/>
        <v>-0.968192216406078,</v>
      </c>
    </row>
    <row r="18609" spans="1:2" x14ac:dyDescent="0.25">
      <c r="A18609" s="1">
        <v>-0.95017210709607403</v>
      </c>
      <c r="B18609" s="1" t="str">
        <f t="shared" si="290"/>
        <v>-0.950172107096074,</v>
      </c>
    </row>
    <row r="18610" spans="1:2" x14ac:dyDescent="0.25">
      <c r="A18610" s="1">
        <v>-0.631808455247721</v>
      </c>
      <c r="B18610" s="1" t="str">
        <f t="shared" si="290"/>
        <v>-0.631808455247721,</v>
      </c>
    </row>
    <row r="18611" spans="1:2" x14ac:dyDescent="0.25">
      <c r="A18611" s="1">
        <v>-0.113734047594284</v>
      </c>
      <c r="B18611" s="1" t="str">
        <f t="shared" si="290"/>
        <v>-0.113734047594284,</v>
      </c>
    </row>
    <row r="18612" spans="1:2" x14ac:dyDescent="0.25">
      <c r="A18612" s="1">
        <v>0.44029099101108599</v>
      </c>
      <c r="B18612" s="1" t="str">
        <f t="shared" si="290"/>
        <v>0.440290991011086,</v>
      </c>
    </row>
    <row r="18613" spans="1:2" x14ac:dyDescent="0.25">
      <c r="A18613" s="1">
        <v>0.85514276300464398</v>
      </c>
      <c r="B18613" s="1" t="str">
        <f t="shared" si="290"/>
        <v>0.855142763004644,</v>
      </c>
    </row>
    <row r="18614" spans="1:2" x14ac:dyDescent="0.25">
      <c r="A18614" s="1">
        <v>0.999689182000843</v>
      </c>
      <c r="B18614" s="1" t="str">
        <f t="shared" si="290"/>
        <v>0.999689182000843,</v>
      </c>
    </row>
    <row r="18615" spans="1:2" x14ac:dyDescent="0.25">
      <c r="A18615" s="1">
        <v>0.82824001649496204</v>
      </c>
      <c r="B18615" s="1" t="str">
        <f t="shared" si="290"/>
        <v>0.828240016494962,</v>
      </c>
    </row>
    <row r="18616" spans="1:2" x14ac:dyDescent="0.25">
      <c r="A18616" s="1">
        <v>0.39498929023145002</v>
      </c>
      <c r="B18616" s="1" t="str">
        <f t="shared" si="290"/>
        <v>0.39498929023145,</v>
      </c>
    </row>
    <row r="18617" spans="1:2" x14ac:dyDescent="0.25">
      <c r="A18617" s="1">
        <v>-0.16311511444132101</v>
      </c>
      <c r="B18617" s="1" t="str">
        <f t="shared" si="290"/>
        <v>-0.163115114441321,</v>
      </c>
    </row>
    <row r="18618" spans="1:2" x14ac:dyDescent="0.25">
      <c r="A18618" s="1">
        <v>-0.66965983750800995</v>
      </c>
      <c r="B18618" s="1" t="str">
        <f t="shared" si="290"/>
        <v>-0.66965983750801,</v>
      </c>
    </row>
    <row r="18619" spans="1:2" x14ac:dyDescent="0.25">
      <c r="A18619" s="1">
        <v>-0.96452921629680599</v>
      </c>
      <c r="B18619" s="1" t="str">
        <f t="shared" si="290"/>
        <v>-0.964529216296806,</v>
      </c>
    </row>
    <row r="18620" spans="1:2" x14ac:dyDescent="0.25">
      <c r="A18620" s="1">
        <v>-0.95451685888187499</v>
      </c>
      <c r="B18620" s="1" t="str">
        <f t="shared" si="290"/>
        <v>-0.954516858881875,</v>
      </c>
    </row>
    <row r="18621" spans="1:2" x14ac:dyDescent="0.25">
      <c r="A18621" s="1">
        <v>-0.64278760968733994</v>
      </c>
      <c r="B18621" s="1" t="str">
        <f t="shared" si="290"/>
        <v>-0.64278760968734,</v>
      </c>
    </row>
    <row r="18622" spans="1:2" x14ac:dyDescent="0.25">
      <c r="A18622" s="1">
        <v>-0.12787716168527899</v>
      </c>
      <c r="B18622" s="1" t="str">
        <f t="shared" si="290"/>
        <v>-0.127877161685279,</v>
      </c>
    </row>
    <row r="18623" spans="1:2" x14ac:dyDescent="0.25">
      <c r="A18623" s="1">
        <v>0.42745446839892798</v>
      </c>
      <c r="B18623" s="1" t="str">
        <f t="shared" si="290"/>
        <v>0.427454468398928,</v>
      </c>
    </row>
    <row r="18624" spans="1:2" x14ac:dyDescent="0.25">
      <c r="A18624" s="1">
        <v>0.84767037749437202</v>
      </c>
      <c r="B18624" s="1" t="str">
        <f t="shared" si="290"/>
        <v>0.847670377494372,</v>
      </c>
    </row>
    <row r="18625" spans="1:2" x14ac:dyDescent="0.25">
      <c r="A18625" s="1">
        <v>0.99994290856538004</v>
      </c>
      <c r="B18625" s="1" t="str">
        <f t="shared" si="290"/>
        <v>0.99994290856538,</v>
      </c>
    </row>
    <row r="18626" spans="1:2" x14ac:dyDescent="0.25">
      <c r="A18626" s="1">
        <v>0.836139653732204</v>
      </c>
      <c r="B18626" s="1" t="str">
        <f t="shared" ref="B18626:B18689" si="291">A18626&amp;","</f>
        <v>0.836139653732204,</v>
      </c>
    </row>
    <row r="18627" spans="1:2" x14ac:dyDescent="0.25">
      <c r="A18627" s="1">
        <v>0.40803781153444701</v>
      </c>
      <c r="B18627" s="1" t="str">
        <f t="shared" si="291"/>
        <v>0.408037811534447,</v>
      </c>
    </row>
    <row r="18628" spans="1:2" x14ac:dyDescent="0.25">
      <c r="A18628" s="1">
        <v>-0.14904226617518401</v>
      </c>
      <c r="B18628" s="1" t="str">
        <f t="shared" si="291"/>
        <v>-0.149042266175184,</v>
      </c>
    </row>
    <row r="18629" spans="1:2" x14ac:dyDescent="0.25">
      <c r="A18629" s="1">
        <v>-0.65901100281650504</v>
      </c>
      <c r="B18629" s="1" t="str">
        <f t="shared" si="291"/>
        <v>-0.659011002816505,</v>
      </c>
    </row>
    <row r="18630" spans="1:2" x14ac:dyDescent="0.25">
      <c r="A18630" s="1">
        <v>-0.96067042614555198</v>
      </c>
      <c r="B18630" s="1" t="str">
        <f t="shared" si="291"/>
        <v>-0.960670426145552,</v>
      </c>
    </row>
    <row r="18631" spans="1:2" x14ac:dyDescent="0.25">
      <c r="A18631" s="1">
        <v>-0.95866785303671798</v>
      </c>
      <c r="B18631" s="1" t="str">
        <f t="shared" si="291"/>
        <v>-0.958667853036718,</v>
      </c>
    </row>
    <row r="18632" spans="1:2" x14ac:dyDescent="0.25">
      <c r="A18632" s="1">
        <v>-0.65363628449814604</v>
      </c>
      <c r="B18632" s="1" t="str">
        <f t="shared" si="291"/>
        <v>-0.653636284498146,</v>
      </c>
    </row>
    <row r="18633" spans="1:2" x14ac:dyDescent="0.25">
      <c r="A18633" s="1">
        <v>-0.141994317959101</v>
      </c>
      <c r="B18633" s="1" t="str">
        <f t="shared" si="291"/>
        <v>-0.141994317959101,</v>
      </c>
    </row>
    <row r="18634" spans="1:2" x14ac:dyDescent="0.25">
      <c r="A18634" s="1">
        <v>0.41453117668918199</v>
      </c>
      <c r="B18634" s="1" t="str">
        <f t="shared" si="291"/>
        <v>0.414531176689182,</v>
      </c>
    </row>
    <row r="18635" spans="1:2" x14ac:dyDescent="0.25">
      <c r="A18635" s="1">
        <v>0.84002592315025204</v>
      </c>
      <c r="B18635" s="1" t="str">
        <f t="shared" si="291"/>
        <v>0.840025923150252,</v>
      </c>
    </row>
    <row r="18636" spans="1:2" x14ac:dyDescent="0.25">
      <c r="A18636" s="1">
        <v>0.99999365645360605</v>
      </c>
      <c r="B18636" s="1" t="str">
        <f t="shared" si="291"/>
        <v>0.999993656453606,</v>
      </c>
    </row>
    <row r="18637" spans="1:2" x14ac:dyDescent="0.25">
      <c r="A18637" s="1">
        <v>0.84386956275831104</v>
      </c>
      <c r="B18637" s="1" t="str">
        <f t="shared" si="291"/>
        <v>0.843869562758311,</v>
      </c>
    </row>
    <row r="18638" spans="1:2" x14ac:dyDescent="0.25">
      <c r="A18638" s="1">
        <v>0.42100350513381801</v>
      </c>
      <c r="B18638" s="1" t="str">
        <f t="shared" si="291"/>
        <v>0.421003505133818,</v>
      </c>
    </row>
    <row r="18639" spans="1:2" x14ac:dyDescent="0.25">
      <c r="A18639" s="1">
        <v>-0.13493916377989201</v>
      </c>
      <c r="B18639" s="1" t="str">
        <f t="shared" si="291"/>
        <v>-0.134939163779892,</v>
      </c>
    </row>
    <row r="18640" spans="1:2" x14ac:dyDescent="0.25">
      <c r="A18640" s="1">
        <v>-0.64822839530668797</v>
      </c>
      <c r="B18640" s="1" t="str">
        <f t="shared" si="291"/>
        <v>-0.648228395306688,</v>
      </c>
    </row>
    <row r="18641" spans="1:2" x14ac:dyDescent="0.25">
      <c r="A18641" s="1">
        <v>-0.956616629249606</v>
      </c>
      <c r="B18641" s="1" t="str">
        <f t="shared" si="291"/>
        <v>-0.956616629249606,</v>
      </c>
    </row>
    <row r="18642" spans="1:2" x14ac:dyDescent="0.25">
      <c r="A18642" s="1">
        <v>-0.96262424695025905</v>
      </c>
      <c r="B18642" s="1" t="str">
        <f t="shared" si="291"/>
        <v>-0.962624246950259,</v>
      </c>
    </row>
    <row r="18643" spans="1:2" x14ac:dyDescent="0.25">
      <c r="A18643" s="1">
        <v>-0.66435227750753001</v>
      </c>
      <c r="B18643" s="1" t="str">
        <f t="shared" si="291"/>
        <v>-0.66435227750753,</v>
      </c>
    </row>
    <row r="18644" spans="1:2" x14ac:dyDescent="0.25">
      <c r="A18644" s="1">
        <v>-0.15608265076684999</v>
      </c>
      <c r="B18644" s="1" t="str">
        <f t="shared" si="291"/>
        <v>-0.15608265076685,</v>
      </c>
    </row>
    <row r="18645" spans="1:2" x14ac:dyDescent="0.25">
      <c r="A18645" s="1">
        <v>0.40152373918756201</v>
      </c>
      <c r="B18645" s="1" t="str">
        <f t="shared" si="291"/>
        <v>0.401523739187562,</v>
      </c>
    </row>
    <row r="18646" spans="1:2" x14ac:dyDescent="0.25">
      <c r="A18646" s="1">
        <v>0.832210951721158</v>
      </c>
      <c r="B18646" s="1" t="str">
        <f t="shared" si="291"/>
        <v>0.832210951721158,</v>
      </c>
    </row>
    <row r="18647" spans="1:2" x14ac:dyDescent="0.25">
      <c r="A18647" s="1">
        <v>0.99984141536420601</v>
      </c>
      <c r="B18647" s="1" t="str">
        <f t="shared" si="291"/>
        <v>0.999841415364206,</v>
      </c>
    </row>
    <row r="18648" spans="1:2" x14ac:dyDescent="0.25">
      <c r="A18648" s="1">
        <v>0.85142817447897401</v>
      </c>
      <c r="B18648" s="1" t="str">
        <f t="shared" si="291"/>
        <v>0.851428174478974,</v>
      </c>
    </row>
    <row r="18649" spans="1:2" x14ac:dyDescent="0.25">
      <c r="A18649" s="1">
        <v>0.43388373911834099</v>
      </c>
      <c r="B18649" s="1" t="str">
        <f t="shared" si="291"/>
        <v>0.433883739118341,</v>
      </c>
    </row>
    <row r="18650" spans="1:2" x14ac:dyDescent="0.25">
      <c r="A18650" s="1">
        <v>-0.120808670049748</v>
      </c>
      <c r="B18650" s="1" t="str">
        <f t="shared" si="291"/>
        <v>-0.120808670049748,</v>
      </c>
    </row>
    <row r="18651" spans="1:2" x14ac:dyDescent="0.25">
      <c r="A18651" s="1">
        <v>-0.63731420374291703</v>
      </c>
      <c r="B18651" s="1" t="str">
        <f t="shared" si="291"/>
        <v>-0.637314203742917,</v>
      </c>
    </row>
    <row r="18652" spans="1:2" x14ac:dyDescent="0.25">
      <c r="A18652" s="1">
        <v>-0.95236864849027603</v>
      </c>
      <c r="B18652" s="1" t="str">
        <f t="shared" si="291"/>
        <v>-0.952368648490276,</v>
      </c>
    </row>
    <row r="18653" spans="1:2" x14ac:dyDescent="0.25">
      <c r="A18653" s="1">
        <v>-0.96638523751250605</v>
      </c>
      <c r="B18653" s="1" t="str">
        <f t="shared" si="291"/>
        <v>-0.966385237512506,</v>
      </c>
    </row>
    <row r="18654" spans="1:2" x14ac:dyDescent="0.25">
      <c r="A18654" s="1">
        <v>-0.67493341347049196</v>
      </c>
      <c r="B18654" s="1" t="str">
        <f t="shared" si="291"/>
        <v>-0.674933413470492,</v>
      </c>
    </row>
    <row r="18655" spans="1:2" x14ac:dyDescent="0.25">
      <c r="A18655" s="1">
        <v>-0.17013930031770799</v>
      </c>
      <c r="B18655" s="1" t="str">
        <f t="shared" si="291"/>
        <v>-0.170139300317708,</v>
      </c>
    </row>
    <row r="18656" spans="1:2" x14ac:dyDescent="0.25">
      <c r="A18656" s="1">
        <v>0.38843479627393501</v>
      </c>
      <c r="B18656" s="1" t="str">
        <f t="shared" si="291"/>
        <v>0.388434796273935,</v>
      </c>
    </row>
    <row r="18657" spans="1:2" x14ac:dyDescent="0.25">
      <c r="A18657" s="1">
        <v>0.82422704956918202</v>
      </c>
      <c r="B18657" s="1" t="str">
        <f t="shared" si="291"/>
        <v>0.824227049569182,</v>
      </c>
    </row>
    <row r="18658" spans="1:2" x14ac:dyDescent="0.25">
      <c r="A18658" s="1">
        <v>0.99948621620067901</v>
      </c>
      <c r="B18658" s="1" t="str">
        <f t="shared" si="291"/>
        <v>0.999486216200679,</v>
      </c>
    </row>
    <row r="18659" spans="1:2" x14ac:dyDescent="0.25">
      <c r="A18659" s="1">
        <v>0.85881395456766396</v>
      </c>
      <c r="B18659" s="1" t="str">
        <f t="shared" si="291"/>
        <v>0.858813954567664,</v>
      </c>
    </row>
    <row r="18660" spans="1:2" x14ac:dyDescent="0.25">
      <c r="A18660" s="1">
        <v>0.44667589892919102</v>
      </c>
      <c r="B18660" s="1" t="str">
        <f t="shared" si="291"/>
        <v>0.446675898929191,</v>
      </c>
    </row>
    <row r="18661" spans="1:2" x14ac:dyDescent="0.25">
      <c r="A18661" s="1">
        <v>-0.10665365333381401</v>
      </c>
      <c r="B18661" s="1" t="str">
        <f t="shared" si="291"/>
        <v>-0.106653653333814,</v>
      </c>
    </row>
    <row r="18662" spans="1:2" x14ac:dyDescent="0.25">
      <c r="A18662" s="1">
        <v>-0.62627064360125295</v>
      </c>
      <c r="B18662" s="1" t="str">
        <f t="shared" si="291"/>
        <v>-0.626270643601253,</v>
      </c>
    </row>
    <row r="18663" spans="1:2" x14ac:dyDescent="0.25">
      <c r="A18663" s="1">
        <v>-0.94792734616688301</v>
      </c>
      <c r="B18663" s="1" t="str">
        <f t="shared" si="291"/>
        <v>-0.947927346166883,</v>
      </c>
    </row>
    <row r="18664" spans="1:2" x14ac:dyDescent="0.25">
      <c r="A18664" s="1">
        <v>-0.96995006127898498</v>
      </c>
      <c r="B18664" s="1" t="str">
        <f t="shared" si="291"/>
        <v>-0.969950061278985,</v>
      </c>
    </row>
    <row r="18665" spans="1:2" x14ac:dyDescent="0.25">
      <c r="A18665" s="1">
        <v>-0.68537754452213795</v>
      </c>
      <c r="B18665" s="1" t="str">
        <f t="shared" si="291"/>
        <v>-0.685377544522138,</v>
      </c>
    </row>
    <row r="18666" spans="1:2" x14ac:dyDescent="0.25">
      <c r="A18666" s="1">
        <v>-0.18416141324506399</v>
      </c>
      <c r="B18666" s="1" t="str">
        <f t="shared" si="291"/>
        <v>-0.184161413245064,</v>
      </c>
    </row>
    <row r="18667" spans="1:2" x14ac:dyDescent="0.25">
      <c r="A18667" s="1">
        <v>0.37526700487963699</v>
      </c>
      <c r="B18667" s="1" t="str">
        <f t="shared" si="291"/>
        <v>0.375267004879637,</v>
      </c>
    </row>
    <row r="18668" spans="1:2" x14ac:dyDescent="0.25">
      <c r="A18668" s="1">
        <v>0.81607583735077904</v>
      </c>
      <c r="B18668" s="1" t="str">
        <f t="shared" si="291"/>
        <v>0.816075837350779,</v>
      </c>
    </row>
    <row r="18669" spans="1:2" x14ac:dyDescent="0.25">
      <c r="A18669" s="1">
        <v>0.99892813106490497</v>
      </c>
      <c r="B18669" s="1" t="str">
        <f t="shared" si="291"/>
        <v>0.998928131064905,</v>
      </c>
    </row>
    <row r="18670" spans="1:2" x14ac:dyDescent="0.25">
      <c r="A18670" s="1">
        <v>0.86602540378480697</v>
      </c>
      <c r="B18670" s="1" t="str">
        <f t="shared" si="291"/>
        <v>0.866025403784807,</v>
      </c>
    </row>
    <row r="18671" spans="1:2" x14ac:dyDescent="0.25">
      <c r="A18671" s="1">
        <v>0.45937738787918903</v>
      </c>
      <c r="B18671" s="1" t="str">
        <f t="shared" si="291"/>
        <v>0.459377387879189,</v>
      </c>
    </row>
    <row r="18672" spans="1:2" x14ac:dyDescent="0.25">
      <c r="A18672" s="1">
        <v>-9.24769869663042E-2</v>
      </c>
      <c r="B18672" s="1" t="str">
        <f t="shared" si="291"/>
        <v>-0.0924769869663042,</v>
      </c>
    </row>
    <row r="18673" spans="1:2" x14ac:dyDescent="0.25">
      <c r="A18673" s="1">
        <v>-0.61509995661407801</v>
      </c>
      <c r="B18673" s="1" t="str">
        <f t="shared" si="291"/>
        <v>-0.615099956614078,</v>
      </c>
    </row>
    <row r="18674" spans="1:2" x14ac:dyDescent="0.25">
      <c r="A18674" s="1">
        <v>-0.94329362381943005</v>
      </c>
      <c r="B18674" s="1" t="str">
        <f t="shared" si="291"/>
        <v>-0.94329362381943,</v>
      </c>
    </row>
    <row r="18675" spans="1:2" x14ac:dyDescent="0.25">
      <c r="A18675" s="1">
        <v>-0.97331799462475699</v>
      </c>
      <c r="B18675" s="1" t="str">
        <f t="shared" si="291"/>
        <v>-0.973317994624757,</v>
      </c>
    </row>
    <row r="18676" spans="1:2" x14ac:dyDescent="0.25">
      <c r="A18676" s="1">
        <v>-0.69568255060417505</v>
      </c>
      <c r="B18676" s="1" t="str">
        <f t="shared" si="291"/>
        <v>-0.695682550604175,</v>
      </c>
    </row>
    <row r="18677" spans="1:2" x14ac:dyDescent="0.25">
      <c r="A18677" s="1">
        <v>-0.19814614320007701</v>
      </c>
      <c r="B18677" s="1" t="str">
        <f t="shared" si="291"/>
        <v>-0.198146143200077,</v>
      </c>
    </row>
    <row r="18678" spans="1:2" x14ac:dyDescent="0.25">
      <c r="A18678" s="1">
        <v>0.36202303793477603</v>
      </c>
      <c r="B18678" s="1" t="str">
        <f t="shared" si="291"/>
        <v>0.362023037934776,</v>
      </c>
    </row>
    <row r="18679" spans="1:2" x14ac:dyDescent="0.25">
      <c r="A18679" s="1">
        <v>0.80775896968059802</v>
      </c>
      <c r="B18679" s="1" t="str">
        <f t="shared" si="291"/>
        <v>0.807758969680598,</v>
      </c>
    </row>
    <row r="18680" spans="1:2" x14ac:dyDescent="0.25">
      <c r="A18680" s="1">
        <v>0.99816727324287902</v>
      </c>
      <c r="B18680" s="1" t="str">
        <f t="shared" si="291"/>
        <v>0.998167273242879,</v>
      </c>
    </row>
    <row r="18681" spans="1:2" x14ac:dyDescent="0.25">
      <c r="A18681" s="1">
        <v>0.87306105827457203</v>
      </c>
      <c r="B18681" s="1" t="str">
        <f t="shared" si="291"/>
        <v>0.873061058274572,</v>
      </c>
    </row>
    <row r="18682" spans="1:2" x14ac:dyDescent="0.25">
      <c r="A18682" s="1">
        <v>0.47198562769296398</v>
      </c>
      <c r="B18682" s="1" t="str">
        <f t="shared" si="291"/>
        <v>0.471985627692964,</v>
      </c>
    </row>
    <row r="18683" spans="1:2" x14ac:dyDescent="0.25">
      <c r="A18683" s="1">
        <v>-7.8281548668864706E-2</v>
      </c>
      <c r="B18683" s="1" t="str">
        <f t="shared" si="291"/>
        <v>-0.0782815486688647,</v>
      </c>
    </row>
    <row r="18684" spans="1:2" x14ac:dyDescent="0.25">
      <c r="A18684" s="1">
        <v>-0.60380441032496002</v>
      </c>
      <c r="B18684" s="1" t="str">
        <f t="shared" si="291"/>
        <v>-0.60380441032496,</v>
      </c>
    </row>
    <row r="18685" spans="1:2" x14ac:dyDescent="0.25">
      <c r="A18685" s="1">
        <v>-0.93846842204962799</v>
      </c>
      <c r="B18685" s="1" t="str">
        <f t="shared" si="291"/>
        <v>-0.938468422049628,</v>
      </c>
    </row>
    <row r="18686" spans="1:2" x14ac:dyDescent="0.25">
      <c r="A18686" s="1">
        <v>-0.97648835389300004</v>
      </c>
      <c r="B18686" s="1" t="str">
        <f t="shared" si="291"/>
        <v>-0.976488353893,</v>
      </c>
    </row>
    <row r="18687" spans="1:2" x14ac:dyDescent="0.25">
      <c r="A18687" s="1">
        <v>-0.70584633990068502</v>
      </c>
      <c r="B18687" s="1" t="str">
        <f t="shared" si="291"/>
        <v>-0.705846339900685,</v>
      </c>
    </row>
    <row r="18688" spans="1:2" x14ac:dyDescent="0.25">
      <c r="A18688" s="1">
        <v>-0.212090651416908</v>
      </c>
      <c r="B18688" s="1" t="str">
        <f t="shared" si="291"/>
        <v>-0.212090651416908,</v>
      </c>
    </row>
    <row r="18689" spans="1:2" x14ac:dyDescent="0.25">
      <c r="A18689" s="1">
        <v>0.34870558383739098</v>
      </c>
      <c r="B18689" s="1" t="str">
        <f t="shared" si="291"/>
        <v>0.348705583837391,</v>
      </c>
    </row>
    <row r="18690" spans="1:2" x14ac:dyDescent="0.25">
      <c r="A18690" s="1">
        <v>0.79927813480284404</v>
      </c>
      <c r="B18690" s="1" t="str">
        <f t="shared" ref="B18690:B18753" si="292">A18690&amp;","</f>
        <v>0.799278134802844,</v>
      </c>
    </row>
    <row r="18691" spans="1:2" x14ac:dyDescent="0.25">
      <c r="A18691" s="1">
        <v>0.99720379718113505</v>
      </c>
      <c r="B18691" s="1" t="str">
        <f t="shared" si="292"/>
        <v>0.997203797181135,</v>
      </c>
    </row>
    <row r="18692" spans="1:2" x14ac:dyDescent="0.25">
      <c r="A18692" s="1">
        <v>0.87991948986938495</v>
      </c>
      <c r="B18692" s="1" t="str">
        <f t="shared" si="292"/>
        <v>0.879919489869385,</v>
      </c>
    </row>
    <row r="18693" spans="1:2" x14ac:dyDescent="0.25">
      <c r="A18693" s="1">
        <v>0.48449805901735499</v>
      </c>
      <c r="B18693" s="1" t="str">
        <f t="shared" si="292"/>
        <v>0.484498059017355,</v>
      </c>
    </row>
    <row r="18694" spans="1:2" x14ac:dyDescent="0.25">
      <c r="A18694" s="1">
        <v>-6.4070219980906298E-2</v>
      </c>
      <c r="B18694" s="1" t="str">
        <f t="shared" si="292"/>
        <v>-0.0640702199809063,</v>
      </c>
    </row>
    <row r="18695" spans="1:2" x14ac:dyDescent="0.25">
      <c r="A18695" s="1">
        <v>-0.59238629761695305</v>
      </c>
      <c r="B18695" s="1" t="str">
        <f t="shared" si="292"/>
        <v>-0.592386297616953,</v>
      </c>
    </row>
    <row r="18696" spans="1:2" x14ac:dyDescent="0.25">
      <c r="A18696" s="1">
        <v>-0.93345272032523396</v>
      </c>
      <c r="B18696" s="1" t="str">
        <f t="shared" si="292"/>
        <v>-0.933452720325234,</v>
      </c>
    </row>
    <row r="18697" spans="1:2" x14ac:dyDescent="0.25">
      <c r="A18697" s="1">
        <v>-0.97946049553083403</v>
      </c>
      <c r="B18697" s="1" t="str">
        <f t="shared" si="292"/>
        <v>-0.979460495530834,</v>
      </c>
    </row>
    <row r="18698" spans="1:2" x14ac:dyDescent="0.25">
      <c r="A18698" s="1">
        <v>-0.71586684926011002</v>
      </c>
      <c r="B18698" s="1" t="str">
        <f t="shared" si="292"/>
        <v>-0.71586684926011,</v>
      </c>
    </row>
    <row r="18699" spans="1:2" x14ac:dyDescent="0.25">
      <c r="A18699" s="1">
        <v>-0.225992107296135</v>
      </c>
      <c r="B18699" s="1" t="str">
        <f t="shared" si="292"/>
        <v>-0.225992107296135,</v>
      </c>
    </row>
    <row r="18700" spans="1:2" x14ac:dyDescent="0.25">
      <c r="A18700" s="1">
        <v>0.33531734590102402</v>
      </c>
      <c r="B18700" s="1" t="str">
        <f t="shared" si="292"/>
        <v>0.335317345901024,</v>
      </c>
    </row>
    <row r="18701" spans="1:2" x14ac:dyDescent="0.25">
      <c r="A18701" s="1">
        <v>0.79063505424444003</v>
      </c>
      <c r="B18701" s="1" t="str">
        <f t="shared" si="292"/>
        <v>0.79063505424444,</v>
      </c>
    </row>
    <row r="18702" spans="1:2" x14ac:dyDescent="0.25">
      <c r="A18702" s="1">
        <v>0.99603789845601998</v>
      </c>
      <c r="B18702" s="1" t="str">
        <f t="shared" si="292"/>
        <v>0.99603789845602,</v>
      </c>
    </row>
    <row r="18703" spans="1:2" x14ac:dyDescent="0.25">
      <c r="A18703" s="1">
        <v>0.88659930637348505</v>
      </c>
      <c r="B18703" s="1" t="str">
        <f t="shared" si="292"/>
        <v>0.886599306373485,</v>
      </c>
    </row>
    <row r="18704" spans="1:2" x14ac:dyDescent="0.25">
      <c r="A18704" s="1">
        <v>0.49691214195380001</v>
      </c>
      <c r="B18704" s="1" t="str">
        <f t="shared" si="292"/>
        <v>0.4969121419538,</v>
      </c>
    </row>
    <row r="18705" spans="1:2" x14ac:dyDescent="0.25">
      <c r="A18705" s="1">
        <v>-4.9845885660181201E-2</v>
      </c>
      <c r="B18705" s="1" t="str">
        <f t="shared" si="292"/>
        <v>-0.0498458856601812,</v>
      </c>
    </row>
    <row r="18706" spans="1:2" x14ac:dyDescent="0.25">
      <c r="A18706" s="1">
        <v>-0.58084793625869902</v>
      </c>
      <c r="B18706" s="1" t="str">
        <f t="shared" si="292"/>
        <v>-0.580847936258699,</v>
      </c>
    </row>
    <row r="18707" spans="1:2" x14ac:dyDescent="0.25">
      <c r="A18707" s="1">
        <v>-0.92824753678615002</v>
      </c>
      <c r="B18707" s="1" t="str">
        <f t="shared" si="292"/>
        <v>-0.92824753678615,</v>
      </c>
    </row>
    <row r="18708" spans="1:2" x14ac:dyDescent="0.25">
      <c r="A18708" s="1">
        <v>-0.98223381622319805</v>
      </c>
      <c r="B18708" s="1" t="str">
        <f t="shared" si="292"/>
        <v>-0.982233816223198,</v>
      </c>
    </row>
    <row r="18709" spans="1:2" x14ac:dyDescent="0.25">
      <c r="A18709" s="1">
        <v>-0.72574204461915603</v>
      </c>
      <c r="B18709" s="1" t="str">
        <f t="shared" si="292"/>
        <v>-0.725742044619156,</v>
      </c>
    </row>
    <row r="18710" spans="1:2" x14ac:dyDescent="0.25">
      <c r="A18710" s="1">
        <v>-0.23984768897577599</v>
      </c>
      <c r="B18710" s="1" t="str">
        <f t="shared" si="292"/>
        <v>-0.239847688975776,</v>
      </c>
    </row>
    <row r="18711" spans="1:2" x14ac:dyDescent="0.25">
      <c r="A18711" s="1">
        <v>0.32186104180936698</v>
      </c>
      <c r="B18711" s="1" t="str">
        <f t="shared" si="292"/>
        <v>0.321861041809367,</v>
      </c>
    </row>
    <row r="18712" spans="1:2" x14ac:dyDescent="0.25">
      <c r="A18712" s="1">
        <v>0.78183148246773504</v>
      </c>
      <c r="B18712" s="1" t="str">
        <f t="shared" si="292"/>
        <v>0.781831482467735,</v>
      </c>
    </row>
    <row r="18713" spans="1:2" x14ac:dyDescent="0.25">
      <c r="A18713" s="1">
        <v>0.99466981373362695</v>
      </c>
      <c r="B18713" s="1" t="str">
        <f t="shared" si="292"/>
        <v>0.994669813733627,</v>
      </c>
    </row>
    <row r="18714" spans="1:2" x14ac:dyDescent="0.25">
      <c r="A18714" s="1">
        <v>0.89309915184915001</v>
      </c>
      <c r="B18714" s="1" t="str">
        <f t="shared" si="292"/>
        <v>0.89309915184915,</v>
      </c>
    </row>
    <row r="18715" spans="1:2" x14ac:dyDescent="0.25">
      <c r="A18715" s="1">
        <v>0.50922535656270795</v>
      </c>
      <c r="B18715" s="1" t="str">
        <f t="shared" si="292"/>
        <v>0.509225356562708,</v>
      </c>
    </row>
    <row r="18716" spans="1:2" x14ac:dyDescent="0.25">
      <c r="A18716" s="1">
        <v>-3.5611433109900698E-2</v>
      </c>
      <c r="B18716" s="1" t="str">
        <f t="shared" si="292"/>
        <v>-0.0356114331099007,</v>
      </c>
    </row>
    <row r="18717" spans="1:2" x14ac:dyDescent="0.25">
      <c r="A18717" s="1">
        <v>-0.56919166842228597</v>
      </c>
      <c r="B18717" s="1" t="str">
        <f t="shared" si="292"/>
        <v>-0.569191668422286,</v>
      </c>
    </row>
    <row r="18718" spans="1:2" x14ac:dyDescent="0.25">
      <c r="A18718" s="1">
        <v>-0.922853928032636</v>
      </c>
      <c r="B18718" s="1" t="str">
        <f t="shared" si="292"/>
        <v>-0.922853928032636,</v>
      </c>
    </row>
    <row r="18719" spans="1:2" x14ac:dyDescent="0.25">
      <c r="A18719" s="1">
        <v>-0.98480775301228296</v>
      </c>
      <c r="B18719" s="1" t="str">
        <f t="shared" si="292"/>
        <v>-0.984807753012283,</v>
      </c>
    </row>
    <row r="18720" spans="1:2" x14ac:dyDescent="0.25">
      <c r="A18720" s="1">
        <v>-0.73546992140677703</v>
      </c>
      <c r="B18720" s="1" t="str">
        <f t="shared" si="292"/>
        <v>-0.735469921406777,</v>
      </c>
    </row>
    <row r="18721" spans="1:2" x14ac:dyDescent="0.25">
      <c r="A18721" s="1">
        <v>-0.25365458391116602</v>
      </c>
      <c r="B18721" s="1" t="str">
        <f t="shared" si="292"/>
        <v>-0.253654583911166,</v>
      </c>
    </row>
    <row r="18722" spans="1:2" x14ac:dyDescent="0.25">
      <c r="A18722" s="1">
        <v>0.30833940305772201</v>
      </c>
      <c r="B18722" s="1" t="str">
        <f t="shared" si="292"/>
        <v>0.308339403057722,</v>
      </c>
    </row>
    <row r="18723" spans="1:2" x14ac:dyDescent="0.25">
      <c r="A18723" s="1">
        <v>0.77286920650985302</v>
      </c>
      <c r="B18723" s="1" t="str">
        <f t="shared" si="292"/>
        <v>0.772869206509853,</v>
      </c>
    </row>
    <row r="18724" spans="1:2" x14ac:dyDescent="0.25">
      <c r="A18724" s="1">
        <v>0.99309982072204706</v>
      </c>
      <c r="B18724" s="1" t="str">
        <f t="shared" si="292"/>
        <v>0.993099820722047,</v>
      </c>
    </row>
    <row r="18725" spans="1:2" x14ac:dyDescent="0.25">
      <c r="A18725" s="1">
        <v>0.89941770689022604</v>
      </c>
      <c r="B18725" s="1" t="str">
        <f t="shared" si="292"/>
        <v>0.899417706890226,</v>
      </c>
    </row>
    <row r="18726" spans="1:2" x14ac:dyDescent="0.25">
      <c r="A18726" s="1">
        <v>0.52143520338137805</v>
      </c>
      <c r="B18726" s="1" t="str">
        <f t="shared" si="292"/>
        <v>0.521435203381378,</v>
      </c>
    </row>
    <row r="18727" spans="1:2" x14ac:dyDescent="0.25">
      <c r="A18727" s="1">
        <v>-2.1369751787183301E-2</v>
      </c>
      <c r="B18727" s="1" t="str">
        <f t="shared" si="292"/>
        <v>-0.0213697517871833,</v>
      </c>
    </row>
    <row r="18728" spans="1:2" x14ac:dyDescent="0.25">
      <c r="A18728" s="1">
        <v>-0.557419860219591</v>
      </c>
      <c r="B18728" s="1" t="str">
        <f t="shared" si="292"/>
        <v>-0.557419860219591,</v>
      </c>
    </row>
    <row r="18729" spans="1:2" x14ac:dyDescent="0.25">
      <c r="A18729" s="1">
        <v>-0.91727298891614095</v>
      </c>
      <c r="B18729" s="1" t="str">
        <f t="shared" si="292"/>
        <v>-0.917272988916141,</v>
      </c>
    </row>
    <row r="18730" spans="1:2" x14ac:dyDescent="0.25">
      <c r="A18730" s="1">
        <v>-0.98718178341463203</v>
      </c>
      <c r="B18730" s="1" t="str">
        <f t="shared" si="292"/>
        <v>-0.987181783414632,</v>
      </c>
    </row>
    <row r="18731" spans="1:2" x14ac:dyDescent="0.25">
      <c r="A18731" s="1">
        <v>-0.74504850496116604</v>
      </c>
      <c r="B18731" s="1" t="str">
        <f t="shared" si="292"/>
        <v>-0.745048504961166,</v>
      </c>
    </row>
    <row r="18732" spans="1:2" x14ac:dyDescent="0.25">
      <c r="A18732" s="1">
        <v>-0.26740998943351502</v>
      </c>
      <c r="B18732" s="1" t="str">
        <f t="shared" si="292"/>
        <v>-0.267409989433515,</v>
      </c>
    </row>
    <row r="18733" spans="1:2" x14ac:dyDescent="0.25">
      <c r="A18733" s="1">
        <v>0.29475517441057902</v>
      </c>
      <c r="B18733" s="1" t="str">
        <f t="shared" si="292"/>
        <v>0.294755174410579,</v>
      </c>
    </row>
    <row r="18734" spans="1:2" x14ac:dyDescent="0.25">
      <c r="A18734" s="1">
        <v>0.76375004562785398</v>
      </c>
      <c r="B18734" s="1" t="str">
        <f t="shared" si="292"/>
        <v>0.763750045627854,</v>
      </c>
    </row>
    <row r="18735" spans="1:2" x14ac:dyDescent="0.25">
      <c r="A18735" s="1">
        <v>0.99132823811417903</v>
      </c>
      <c r="B18735" s="1" t="str">
        <f t="shared" si="292"/>
        <v>0.991328238114179,</v>
      </c>
    </row>
    <row r="18736" spans="1:2" x14ac:dyDescent="0.25">
      <c r="A18736" s="1">
        <v>0.90555368889316201</v>
      </c>
      <c r="B18736" s="1" t="str">
        <f t="shared" si="292"/>
        <v>0.905553688893162,</v>
      </c>
    </row>
    <row r="18737" spans="1:2" x14ac:dyDescent="0.25">
      <c r="A18737" s="1">
        <v>0.53353920392822696</v>
      </c>
      <c r="B18737" s="1" t="str">
        <f t="shared" si="292"/>
        <v>0.533539203928227,</v>
      </c>
    </row>
    <row r="18738" spans="1:2" x14ac:dyDescent="0.25">
      <c r="A18738" s="1">
        <v>-7.1237326110628902E-3</v>
      </c>
      <c r="B18738" s="1" t="str">
        <f t="shared" si="292"/>
        <v>-0.00712373261106289,</v>
      </c>
    </row>
    <row r="18739" spans="1:2" x14ac:dyDescent="0.25">
      <c r="A18739" s="1">
        <v>-0.54553490121007697</v>
      </c>
      <c r="B18739" s="1" t="str">
        <f t="shared" si="292"/>
        <v>-0.545534901210077,</v>
      </c>
    </row>
    <row r="18740" spans="1:2" x14ac:dyDescent="0.25">
      <c r="A18740" s="1">
        <v>-0.91150585231155101</v>
      </c>
      <c r="B18740" s="1" t="str">
        <f t="shared" si="292"/>
        <v>-0.911505852311551,</v>
      </c>
    </row>
    <row r="18741" spans="1:2" x14ac:dyDescent="0.25">
      <c r="A18741" s="1">
        <v>-0.989355425524579</v>
      </c>
      <c r="B18741" s="1" t="str">
        <f t="shared" si="292"/>
        <v>-0.989355425524579,</v>
      </c>
    </row>
    <row r="18742" spans="1:2" x14ac:dyDescent="0.25">
      <c r="A18742" s="1">
        <v>-0.75447585092066005</v>
      </c>
      <c r="B18742" s="1" t="str">
        <f t="shared" si="292"/>
        <v>-0.75447585092066,</v>
      </c>
    </row>
    <row r="18743" spans="1:2" x14ac:dyDescent="0.25">
      <c r="A18743" s="1">
        <v>-0.28111111333291899</v>
      </c>
      <c r="B18743" s="1" t="str">
        <f t="shared" si="292"/>
        <v>-0.281111113332919,</v>
      </c>
    </row>
    <row r="18744" spans="1:2" x14ac:dyDescent="0.25">
      <c r="A18744" s="1">
        <v>0.28111111333064698</v>
      </c>
      <c r="B18744" s="1" t="str">
        <f t="shared" si="292"/>
        <v>0.281111113330647,</v>
      </c>
    </row>
    <row r="18745" spans="1:2" x14ac:dyDescent="0.25">
      <c r="A18745" s="1">
        <v>0.75447585092030001</v>
      </c>
      <c r="B18745" s="1" t="str">
        <f t="shared" si="292"/>
        <v>0.7544758509203,</v>
      </c>
    </row>
    <row r="18746" spans="1:2" x14ac:dyDescent="0.25">
      <c r="A18746" s="1">
        <v>0.98935542552449895</v>
      </c>
      <c r="B18746" s="1" t="str">
        <f t="shared" si="292"/>
        <v>0.989355425524499,</v>
      </c>
    </row>
    <row r="18747" spans="1:2" x14ac:dyDescent="0.25">
      <c r="A18747" s="1">
        <v>0.91150585231177705</v>
      </c>
      <c r="B18747" s="1" t="str">
        <f t="shared" si="292"/>
        <v>0.911505852311777,</v>
      </c>
    </row>
    <row r="18748" spans="1:2" x14ac:dyDescent="0.25">
      <c r="A18748" s="1">
        <v>0.54553490121206205</v>
      </c>
      <c r="B18748" s="1" t="str">
        <f t="shared" si="292"/>
        <v>0.545534901212062,</v>
      </c>
    </row>
    <row r="18749" spans="1:2" x14ac:dyDescent="0.25">
      <c r="A18749" s="1">
        <v>7.1237326134303601E-3</v>
      </c>
      <c r="B18749" s="1" t="str">
        <f t="shared" si="292"/>
        <v>0.00712373261343036,</v>
      </c>
    </row>
    <row r="18750" spans="1:2" x14ac:dyDescent="0.25">
      <c r="A18750" s="1">
        <v>-0.533539203926224</v>
      </c>
      <c r="B18750" s="1" t="str">
        <f t="shared" si="292"/>
        <v>-0.533539203926224,</v>
      </c>
    </row>
    <row r="18751" spans="1:2" x14ac:dyDescent="0.25">
      <c r="A18751" s="1">
        <v>-0.90555368889215704</v>
      </c>
      <c r="B18751" s="1" t="str">
        <f t="shared" si="292"/>
        <v>-0.905553688892157,</v>
      </c>
    </row>
    <row r="18752" spans="1:2" x14ac:dyDescent="0.25">
      <c r="A18752" s="1">
        <v>-0.991328238114491</v>
      </c>
      <c r="B18752" s="1" t="str">
        <f t="shared" si="292"/>
        <v>-0.991328238114491,</v>
      </c>
    </row>
    <row r="18753" spans="1:2" x14ac:dyDescent="0.25">
      <c r="A18753" s="1">
        <v>-0.76375004562820903</v>
      </c>
      <c r="B18753" s="1" t="str">
        <f t="shared" si="292"/>
        <v>-0.763750045628209,</v>
      </c>
    </row>
    <row r="18754" spans="1:2" x14ac:dyDescent="0.25">
      <c r="A18754" s="1">
        <v>-0.29475517441110299</v>
      </c>
      <c r="B18754" s="1" t="str">
        <f t="shared" ref="B18754:B18817" si="293">A18754&amp;","</f>
        <v>-0.294755174411103,</v>
      </c>
    </row>
    <row r="18755" spans="1:2" x14ac:dyDescent="0.25">
      <c r="A18755" s="1">
        <v>0.26740998943298699</v>
      </c>
      <c r="B18755" s="1" t="str">
        <f t="shared" si="293"/>
        <v>0.267409989432987,</v>
      </c>
    </row>
    <row r="18756" spans="1:2" x14ac:dyDescent="0.25">
      <c r="A18756" s="1">
        <v>0.7450485049608</v>
      </c>
      <c r="B18756" s="1" t="str">
        <f t="shared" si="293"/>
        <v>0.7450485049608,</v>
      </c>
    </row>
    <row r="18757" spans="1:2" x14ac:dyDescent="0.25">
      <c r="A18757" s="1">
        <v>0.987181783414254</v>
      </c>
      <c r="B18757" s="1" t="str">
        <f t="shared" si="293"/>
        <v>0.987181783414254,</v>
      </c>
    </row>
    <row r="18758" spans="1:2" x14ac:dyDescent="0.25">
      <c r="A18758" s="1">
        <v>0.917272988916359</v>
      </c>
      <c r="B18758" s="1" t="str">
        <f t="shared" si="293"/>
        <v>0.917272988916359,</v>
      </c>
    </row>
    <row r="18759" spans="1:2" x14ac:dyDescent="0.25">
      <c r="A18759" s="1">
        <v>0.55741986022004597</v>
      </c>
      <c r="B18759" s="1" t="str">
        <f t="shared" si="293"/>
        <v>0.557419860220046,</v>
      </c>
    </row>
    <row r="18760" spans="1:2" x14ac:dyDescent="0.25">
      <c r="A18760" s="1">
        <v>2.1369751787731699E-2</v>
      </c>
      <c r="B18760" s="1" t="str">
        <f t="shared" si="293"/>
        <v>0.0213697517877317,</v>
      </c>
    </row>
    <row r="18761" spans="1:2" x14ac:dyDescent="0.25">
      <c r="A18761" s="1">
        <v>-0.52143520337780602</v>
      </c>
      <c r="B18761" s="1" t="str">
        <f t="shared" si="293"/>
        <v>-0.521435203377806,</v>
      </c>
    </row>
    <row r="18762" spans="1:2" x14ac:dyDescent="0.25">
      <c r="A18762" s="1">
        <v>-0.89941770688919098</v>
      </c>
      <c r="B18762" s="1" t="str">
        <f t="shared" si="293"/>
        <v>-0.899417706889191,</v>
      </c>
    </row>
    <row r="18763" spans="1:2" x14ac:dyDescent="0.25">
      <c r="A18763" s="1">
        <v>-0.99309982072232506</v>
      </c>
      <c r="B18763" s="1" t="str">
        <f t="shared" si="293"/>
        <v>-0.993099820722325,</v>
      </c>
    </row>
    <row r="18764" spans="1:2" x14ac:dyDescent="0.25">
      <c r="A18764" s="1">
        <v>-0.77286920651135504</v>
      </c>
      <c r="B18764" s="1" t="str">
        <f t="shared" si="293"/>
        <v>-0.772869206511355,</v>
      </c>
    </row>
    <row r="18765" spans="1:2" x14ac:dyDescent="0.25">
      <c r="A18765" s="1">
        <v>-0.30833940305997398</v>
      </c>
      <c r="B18765" s="1" t="str">
        <f t="shared" si="293"/>
        <v>-0.308339403059974,</v>
      </c>
    </row>
    <row r="18766" spans="1:2" x14ac:dyDescent="0.25">
      <c r="A18766" s="1">
        <v>0.25365458390887602</v>
      </c>
      <c r="B18766" s="1" t="str">
        <f t="shared" si="293"/>
        <v>0.253654583908876,</v>
      </c>
    </row>
    <row r="18767" spans="1:2" x14ac:dyDescent="0.25">
      <c r="A18767" s="1">
        <v>0.73546992140640499</v>
      </c>
      <c r="B18767" s="1" t="str">
        <f t="shared" si="293"/>
        <v>0.735469921406405,</v>
      </c>
    </row>
    <row r="18768" spans="1:2" x14ac:dyDescent="0.25">
      <c r="A18768" s="1">
        <v>0.98480775301218704</v>
      </c>
      <c r="B18768" s="1" t="str">
        <f t="shared" si="293"/>
        <v>0.984807753012187,</v>
      </c>
    </row>
    <row r="18769" spans="1:2" x14ac:dyDescent="0.25">
      <c r="A18769" s="1">
        <v>0.92285392803284805</v>
      </c>
      <c r="B18769" s="1" t="str">
        <f t="shared" si="293"/>
        <v>0.922853928032848,</v>
      </c>
    </row>
    <row r="18770" spans="1:2" x14ac:dyDescent="0.25">
      <c r="A18770" s="1">
        <v>0.56919166842423297</v>
      </c>
      <c r="B18770" s="1" t="str">
        <f t="shared" si="293"/>
        <v>0.569191668424233,</v>
      </c>
    </row>
    <row r="18771" spans="1:2" x14ac:dyDescent="0.25">
      <c r="A18771" s="1">
        <v>3.5611433112266798E-2</v>
      </c>
      <c r="B18771" s="1" t="str">
        <f t="shared" si="293"/>
        <v>0.0356114331122668,</v>
      </c>
    </row>
    <row r="18772" spans="1:2" x14ac:dyDescent="0.25">
      <c r="A18772" s="1">
        <v>-0.50922535656067103</v>
      </c>
      <c r="B18772" s="1" t="str">
        <f t="shared" si="293"/>
        <v>-0.509225356560671,</v>
      </c>
    </row>
    <row r="18773" spans="1:2" x14ac:dyDescent="0.25">
      <c r="A18773" s="1">
        <v>-0.89309915184808497</v>
      </c>
      <c r="B18773" s="1" t="str">
        <f t="shared" si="293"/>
        <v>-0.893099151848085,</v>
      </c>
    </row>
    <row r="18774" spans="1:2" x14ac:dyDescent="0.25">
      <c r="A18774" s="1">
        <v>-0.99466981373405805</v>
      </c>
      <c r="B18774" s="1" t="str">
        <f t="shared" si="293"/>
        <v>-0.994669813734058,</v>
      </c>
    </row>
    <row r="18775" spans="1:2" x14ac:dyDescent="0.25">
      <c r="A18775" s="1">
        <v>-0.78183148246921097</v>
      </c>
      <c r="B18775" s="1" t="str">
        <f t="shared" si="293"/>
        <v>-0.781831482469211,</v>
      </c>
    </row>
    <row r="18776" spans="1:2" x14ac:dyDescent="0.25">
      <c r="A18776" s="1">
        <v>-0.32186104181160802</v>
      </c>
      <c r="B18776" s="1" t="str">
        <f t="shared" si="293"/>
        <v>-0.321861041811608,</v>
      </c>
    </row>
    <row r="18777" spans="1:2" x14ac:dyDescent="0.25">
      <c r="A18777" s="1">
        <v>0.239847688973478</v>
      </c>
      <c r="B18777" s="1" t="str">
        <f t="shared" si="293"/>
        <v>0.239847688973478,</v>
      </c>
    </row>
    <row r="18778" spans="1:2" x14ac:dyDescent="0.25">
      <c r="A18778" s="1">
        <v>0.725742044617528</v>
      </c>
      <c r="B18778" s="1" t="str">
        <f t="shared" si="293"/>
        <v>0.725742044617528,</v>
      </c>
    </row>
    <row r="18779" spans="1:2" x14ac:dyDescent="0.25">
      <c r="A18779" s="1">
        <v>0.98223381622275396</v>
      </c>
      <c r="B18779" s="1" t="str">
        <f t="shared" si="293"/>
        <v>0.982233816222754,</v>
      </c>
    </row>
    <row r="18780" spans="1:2" x14ac:dyDescent="0.25">
      <c r="A18780" s="1">
        <v>0.92824753678635397</v>
      </c>
      <c r="B18780" s="1" t="str">
        <f t="shared" si="293"/>
        <v>0.928247536786354,</v>
      </c>
    </row>
    <row r="18781" spans="1:2" x14ac:dyDescent="0.25">
      <c r="A18781" s="1">
        <v>0.58084793625914499</v>
      </c>
      <c r="B18781" s="1" t="str">
        <f t="shared" si="293"/>
        <v>0.580847936259145,</v>
      </c>
    </row>
    <row r="18782" spans="1:2" x14ac:dyDescent="0.25">
      <c r="A18782" s="1">
        <v>4.9845885660729103E-2</v>
      </c>
      <c r="B18782" s="1" t="str">
        <f t="shared" si="293"/>
        <v>0.0498458856607291,</v>
      </c>
    </row>
    <row r="18783" spans="1:2" x14ac:dyDescent="0.25">
      <c r="A18783" s="1">
        <v>-0.49691214195174599</v>
      </c>
      <c r="B18783" s="1" t="str">
        <f t="shared" si="293"/>
        <v>-0.496912141951746,</v>
      </c>
    </row>
    <row r="18784" spans="1:2" x14ac:dyDescent="0.25">
      <c r="A18784" s="1">
        <v>-0.88659930637239004</v>
      </c>
      <c r="B18784" s="1" t="str">
        <f t="shared" si="293"/>
        <v>-0.88659930637239,</v>
      </c>
    </row>
    <row r="18785" spans="1:2" x14ac:dyDescent="0.25">
      <c r="A18785" s="1">
        <v>-0.99603789845623103</v>
      </c>
      <c r="B18785" s="1" t="str">
        <f t="shared" si="293"/>
        <v>-0.996037898456231,</v>
      </c>
    </row>
    <row r="18786" spans="1:2" x14ac:dyDescent="0.25">
      <c r="A18786" s="1">
        <v>-0.79063505424588998</v>
      </c>
      <c r="B18786" s="1" t="str">
        <f t="shared" si="293"/>
        <v>-0.79063505424589,</v>
      </c>
    </row>
    <row r="18787" spans="1:2" x14ac:dyDescent="0.25">
      <c r="A18787" s="1">
        <v>-0.33531734590496798</v>
      </c>
      <c r="B18787" s="1" t="str">
        <f t="shared" si="293"/>
        <v>-0.335317345904968,</v>
      </c>
    </row>
    <row r="18788" spans="1:2" x14ac:dyDescent="0.25">
      <c r="A18788" s="1">
        <v>0.22599210729205699</v>
      </c>
      <c r="B18788" s="1" t="str">
        <f t="shared" si="293"/>
        <v>0.225992107292057,</v>
      </c>
    </row>
    <row r="18789" spans="1:2" x14ac:dyDescent="0.25">
      <c r="A18789" s="1">
        <v>0.71586684925845701</v>
      </c>
      <c r="B18789" s="1" t="str">
        <f t="shared" si="293"/>
        <v>0.715866849258457,</v>
      </c>
    </row>
    <row r="18790" spans="1:2" x14ac:dyDescent="0.25">
      <c r="A18790" s="1">
        <v>0.97946049553072301</v>
      </c>
      <c r="B18790" s="1" t="str">
        <f t="shared" si="293"/>
        <v>0.979460495530723,</v>
      </c>
    </row>
    <row r="18791" spans="1:2" x14ac:dyDescent="0.25">
      <c r="A18791" s="1">
        <v>0.93345272032543003</v>
      </c>
      <c r="B18791" s="1" t="str">
        <f t="shared" si="293"/>
        <v>0.93345272032543,</v>
      </c>
    </row>
    <row r="18792" spans="1:2" x14ac:dyDescent="0.25">
      <c r="A18792" s="1">
        <v>0.59238629761885997</v>
      </c>
      <c r="B18792" s="1" t="str">
        <f t="shared" si="293"/>
        <v>0.59238629761886,</v>
      </c>
    </row>
    <row r="18793" spans="1:2" x14ac:dyDescent="0.25">
      <c r="A18793" s="1">
        <v>6.4070219981453694E-2</v>
      </c>
      <c r="B18793" s="1" t="str">
        <f t="shared" si="293"/>
        <v>0.0640702199814537,</v>
      </c>
    </row>
    <row r="18794" spans="1:2" x14ac:dyDescent="0.25">
      <c r="A18794" s="1">
        <v>-0.48449805901687498</v>
      </c>
      <c r="B18794" s="1" t="str">
        <f t="shared" si="293"/>
        <v>-0.484498059016875,</v>
      </c>
    </row>
    <row r="18795" spans="1:2" x14ac:dyDescent="0.25">
      <c r="A18795" s="1">
        <v>-0.87991948986912405</v>
      </c>
      <c r="B18795" s="1" t="str">
        <f t="shared" si="293"/>
        <v>-0.879919489869124,</v>
      </c>
    </row>
    <row r="18796" spans="1:2" x14ac:dyDescent="0.25">
      <c r="A18796" s="1">
        <v>-0.99720379718131202</v>
      </c>
      <c r="B18796" s="1" t="str">
        <f t="shared" si="293"/>
        <v>-0.997203797181312,</v>
      </c>
    </row>
    <row r="18797" spans="1:2" x14ac:dyDescent="0.25">
      <c r="A18797" s="1">
        <v>-0.79927813480426702</v>
      </c>
      <c r="B18797" s="1" t="str">
        <f t="shared" si="293"/>
        <v>-0.799278134804267,</v>
      </c>
    </row>
    <row r="18798" spans="1:2" x14ac:dyDescent="0.25">
      <c r="A18798" s="1">
        <v>-0.34870558383960998</v>
      </c>
      <c r="B18798" s="1" t="str">
        <f t="shared" si="293"/>
        <v>-0.34870558383961,</v>
      </c>
    </row>
    <row r="18799" spans="1:2" x14ac:dyDescent="0.25">
      <c r="A18799" s="1">
        <v>0.21209065141459399</v>
      </c>
      <c r="B18799" s="1" t="str">
        <f t="shared" si="293"/>
        <v>0.212090651414594,</v>
      </c>
    </row>
    <row r="18800" spans="1:2" x14ac:dyDescent="0.25">
      <c r="A18800" s="1">
        <v>0.70584633989900802</v>
      </c>
      <c r="B18800" s="1" t="str">
        <f t="shared" si="293"/>
        <v>0.705846339899008,</v>
      </c>
    </row>
    <row r="18801" spans="1:2" x14ac:dyDescent="0.25">
      <c r="A18801" s="1">
        <v>0.976488353892489</v>
      </c>
      <c r="B18801" s="1" t="str">
        <f t="shared" si="293"/>
        <v>0.976488353892489,</v>
      </c>
    </row>
    <row r="18802" spans="1:2" x14ac:dyDescent="0.25">
      <c r="A18802" s="1">
        <v>0.93846842204981795</v>
      </c>
      <c r="B18802" s="1" t="str">
        <f t="shared" si="293"/>
        <v>0.938468422049818,</v>
      </c>
    </row>
    <row r="18803" spans="1:2" x14ac:dyDescent="0.25">
      <c r="A18803" s="1">
        <v>0.603804410325397</v>
      </c>
      <c r="B18803" s="1" t="str">
        <f t="shared" si="293"/>
        <v>0.603804410325397,</v>
      </c>
    </row>
    <row r="18804" spans="1:2" x14ac:dyDescent="0.25">
      <c r="A18804" s="1">
        <v>7.8281548669411602E-2</v>
      </c>
      <c r="B18804" s="1" t="str">
        <f t="shared" si="293"/>
        <v>0.0782815486694116,</v>
      </c>
    </row>
    <row r="18805" spans="1:2" x14ac:dyDescent="0.25">
      <c r="A18805" s="1">
        <v>-0.47198562769087699</v>
      </c>
      <c r="B18805" s="1" t="str">
        <f t="shared" si="293"/>
        <v>-0.471985627690877,</v>
      </c>
    </row>
    <row r="18806" spans="1:2" x14ac:dyDescent="0.25">
      <c r="A18806" s="1">
        <v>-0.87306105827430502</v>
      </c>
      <c r="B18806" s="1" t="str">
        <f t="shared" si="293"/>
        <v>-0.873061058274305,</v>
      </c>
    </row>
    <row r="18807" spans="1:2" x14ac:dyDescent="0.25">
      <c r="A18807" s="1">
        <v>-0.99816727324291199</v>
      </c>
      <c r="B18807" s="1" t="str">
        <f t="shared" si="293"/>
        <v>-0.998167273242912,</v>
      </c>
    </row>
    <row r="18808" spans="1:2" x14ac:dyDescent="0.25">
      <c r="A18808" s="1">
        <v>-0.80775896968092098</v>
      </c>
      <c r="B18808" s="1" t="str">
        <f t="shared" si="293"/>
        <v>-0.807758969680921,</v>
      </c>
    </row>
    <row r="18809" spans="1:2" x14ac:dyDescent="0.25">
      <c r="A18809" s="1">
        <v>-0.36202303793698298</v>
      </c>
      <c r="B18809" s="1" t="str">
        <f t="shared" si="293"/>
        <v>-0.362023037936983,</v>
      </c>
    </row>
    <row r="18810" spans="1:2" x14ac:dyDescent="0.25">
      <c r="A18810" s="1">
        <v>0.198146143197756</v>
      </c>
      <c r="B18810" s="1" t="str">
        <f t="shared" si="293"/>
        <v>0.198146143197756,</v>
      </c>
    </row>
    <row r="18811" spans="1:2" x14ac:dyDescent="0.25">
      <c r="A18811" s="1">
        <v>0.69568255060247497</v>
      </c>
      <c r="B18811" s="1" t="str">
        <f t="shared" si="293"/>
        <v>0.695682550602475,</v>
      </c>
    </row>
    <row r="18812" spans="1:2" x14ac:dyDescent="0.25">
      <c r="A18812" s="1">
        <v>0.97331799462421398</v>
      </c>
      <c r="B18812" s="1" t="str">
        <f t="shared" si="293"/>
        <v>0.973317994624214,</v>
      </c>
    </row>
    <row r="18813" spans="1:2" x14ac:dyDescent="0.25">
      <c r="A18813" s="1">
        <v>0.94329362382021598</v>
      </c>
      <c r="B18813" s="1" t="str">
        <f t="shared" si="293"/>
        <v>0.943293623820216,</v>
      </c>
    </row>
    <row r="18814" spans="1:2" x14ac:dyDescent="0.25">
      <c r="A18814" s="1">
        <v>0.61509995661594496</v>
      </c>
      <c r="B18814" s="1" t="str">
        <f t="shared" si="293"/>
        <v>0.615099956615945,</v>
      </c>
    </row>
    <row r="18815" spans="1:2" x14ac:dyDescent="0.25">
      <c r="A18815" s="1">
        <v>9.2476986966850402E-2</v>
      </c>
      <c r="B18815" s="1" t="str">
        <f t="shared" si="293"/>
        <v>0.0924769869668504,</v>
      </c>
    </row>
    <row r="18816" spans="1:2" x14ac:dyDescent="0.25">
      <c r="A18816" s="1">
        <v>-0.45937738787870103</v>
      </c>
      <c r="B18816" s="1" t="str">
        <f t="shared" si="293"/>
        <v>-0.459377387878701,</v>
      </c>
    </row>
    <row r="18817" spans="1:2" x14ac:dyDescent="0.25">
      <c r="A18817" s="1">
        <v>-0.86602540378453297</v>
      </c>
      <c r="B18817" s="1" t="str">
        <f t="shared" si="293"/>
        <v>-0.866025403784533,</v>
      </c>
    </row>
    <row r="18818" spans="1:2" x14ac:dyDescent="0.25">
      <c r="A18818" s="1">
        <v>-0.99892813106501499</v>
      </c>
      <c r="B18818" s="1" t="str">
        <f t="shared" ref="B18818:B18881" si="294">A18818&amp;","</f>
        <v>-0.998928131065015,</v>
      </c>
    </row>
    <row r="18819" spans="1:2" x14ac:dyDescent="0.25">
      <c r="A18819" s="1">
        <v>-0.81607583735109601</v>
      </c>
      <c r="B18819" s="1" t="str">
        <f t="shared" si="294"/>
        <v>-0.816075837351096,</v>
      </c>
    </row>
    <row r="18820" spans="1:2" x14ac:dyDescent="0.25">
      <c r="A18820" s="1">
        <v>-0.37526700488014603</v>
      </c>
      <c r="B18820" s="1" t="str">
        <f t="shared" si="294"/>
        <v>-0.375267004880146,</v>
      </c>
    </row>
    <row r="18821" spans="1:2" x14ac:dyDescent="0.25">
      <c r="A18821" s="1">
        <v>0.18416141324452501</v>
      </c>
      <c r="B18821" s="1" t="str">
        <f t="shared" si="294"/>
        <v>0.184161413244525,</v>
      </c>
    </row>
    <row r="18822" spans="1:2" x14ac:dyDescent="0.25">
      <c r="A18822" s="1">
        <v>0.68537754452173905</v>
      </c>
      <c r="B18822" s="1" t="str">
        <f t="shared" si="294"/>
        <v>0.685377544521739,</v>
      </c>
    </row>
    <row r="18823" spans="1:2" x14ac:dyDescent="0.25">
      <c r="A18823" s="1">
        <v>0.96995006127796601</v>
      </c>
      <c r="B18823" s="1" t="str">
        <f t="shared" si="294"/>
        <v>0.969950061277966,</v>
      </c>
    </row>
    <row r="18824" spans="1:2" x14ac:dyDescent="0.25">
      <c r="A18824" s="1">
        <v>0.94792734616763696</v>
      </c>
      <c r="B18824" s="1" t="str">
        <f t="shared" si="294"/>
        <v>0.947927346167637,</v>
      </c>
    </row>
    <row r="18825" spans="1:2" x14ac:dyDescent="0.25">
      <c r="A18825" s="1">
        <v>0.62627064360309903</v>
      </c>
      <c r="B18825" s="1" t="str">
        <f t="shared" si="294"/>
        <v>0.626270643603099,</v>
      </c>
    </row>
    <row r="18826" spans="1:2" x14ac:dyDescent="0.25">
      <c r="A18826" s="1">
        <v>0.106653653336168</v>
      </c>
      <c r="B18826" s="1" t="str">
        <f t="shared" si="294"/>
        <v>0.106653653336168,</v>
      </c>
    </row>
    <row r="18827" spans="1:2" x14ac:dyDescent="0.25">
      <c r="A18827" s="1">
        <v>-0.44667589892707299</v>
      </c>
      <c r="B18827" s="1" t="str">
        <f t="shared" si="294"/>
        <v>-0.446675898927073,</v>
      </c>
    </row>
    <row r="18828" spans="1:2" x14ac:dyDescent="0.25">
      <c r="A18828" s="1">
        <v>-0.85881395456738296</v>
      </c>
      <c r="B18828" s="1" t="str">
        <f t="shared" si="294"/>
        <v>-0.858813954567383,</v>
      </c>
    </row>
    <row r="18829" spans="1:2" x14ac:dyDescent="0.25">
      <c r="A18829" s="1">
        <v>-0.999486216200696</v>
      </c>
      <c r="B18829" s="1" t="str">
        <f t="shared" si="294"/>
        <v>-0.999486216200696,</v>
      </c>
    </row>
    <row r="18830" spans="1:2" x14ac:dyDescent="0.25">
      <c r="A18830" s="1">
        <v>-0.824227049569492</v>
      </c>
      <c r="B18830" s="1" t="str">
        <f t="shared" si="294"/>
        <v>-0.824227049569492,</v>
      </c>
    </row>
    <row r="18831" spans="1:2" x14ac:dyDescent="0.25">
      <c r="A18831" s="1">
        <v>-0.38843479627611599</v>
      </c>
      <c r="B18831" s="1" t="str">
        <f t="shared" si="294"/>
        <v>-0.388434796276116,</v>
      </c>
    </row>
    <row r="18832" spans="1:2" x14ac:dyDescent="0.25">
      <c r="A18832" s="1">
        <v>0.170139300315375</v>
      </c>
      <c r="B18832" s="1" t="str">
        <f t="shared" si="294"/>
        <v>0.170139300315375,</v>
      </c>
    </row>
    <row r="18833" spans="1:2" x14ac:dyDescent="0.25">
      <c r="A18833" s="1">
        <v>0.67493341347008695</v>
      </c>
      <c r="B18833" s="1" t="str">
        <f t="shared" si="294"/>
        <v>0.674933413470087,</v>
      </c>
    </row>
    <row r="18834" spans="1:2" x14ac:dyDescent="0.25">
      <c r="A18834" s="1">
        <v>0.96638523751189698</v>
      </c>
      <c r="B18834" s="1" t="str">
        <f t="shared" si="294"/>
        <v>0.966385237511897,</v>
      </c>
    </row>
    <row r="18835" spans="1:2" x14ac:dyDescent="0.25">
      <c r="A18835" s="1">
        <v>0.952368648490998</v>
      </c>
      <c r="B18835" s="1" t="str">
        <f t="shared" si="294"/>
        <v>0.952368648490998,</v>
      </c>
    </row>
    <row r="18836" spans="1:2" x14ac:dyDescent="0.25">
      <c r="A18836" s="1">
        <v>0.637314203746144</v>
      </c>
      <c r="B18836" s="1" t="str">
        <f t="shared" si="294"/>
        <v>0.637314203746144,</v>
      </c>
    </row>
    <row r="18837" spans="1:2" x14ac:dyDescent="0.25">
      <c r="A18837" s="1">
        <v>0.120808670052098</v>
      </c>
      <c r="B18837" s="1" t="str">
        <f t="shared" si="294"/>
        <v>0.120808670052098,</v>
      </c>
    </row>
    <row r="18838" spans="1:2" x14ac:dyDescent="0.25">
      <c r="A18838" s="1">
        <v>-0.43388373911620798</v>
      </c>
      <c r="B18838" s="1" t="str">
        <f t="shared" si="294"/>
        <v>-0.433883739116208,</v>
      </c>
    </row>
    <row r="18839" spans="1:2" x14ac:dyDescent="0.25">
      <c r="A18839" s="1">
        <v>-0.851428174477732</v>
      </c>
      <c r="B18839" s="1" t="str">
        <f t="shared" si="294"/>
        <v>-0.851428174477732,</v>
      </c>
    </row>
    <row r="18840" spans="1:2" x14ac:dyDescent="0.25">
      <c r="A18840" s="1">
        <v>-0.99984141536424798</v>
      </c>
      <c r="B18840" s="1" t="str">
        <f t="shared" si="294"/>
        <v>-0.999841415364248,</v>
      </c>
    </row>
    <row r="18841" spans="1:2" x14ac:dyDescent="0.25">
      <c r="A18841" s="1">
        <v>-0.83221095172146198</v>
      </c>
      <c r="B18841" s="1" t="str">
        <f t="shared" si="294"/>
        <v>-0.832210951721462,</v>
      </c>
    </row>
    <row r="18842" spans="1:2" x14ac:dyDescent="0.25">
      <c r="A18842" s="1">
        <v>-0.401523739188064</v>
      </c>
      <c r="B18842" s="1" t="str">
        <f t="shared" si="294"/>
        <v>-0.401523739188064,</v>
      </c>
    </row>
    <row r="18843" spans="1:2" x14ac:dyDescent="0.25">
      <c r="A18843" s="1">
        <v>0.15608265076630801</v>
      </c>
      <c r="B18843" s="1" t="str">
        <f t="shared" si="294"/>
        <v>0.156082650766308,</v>
      </c>
    </row>
    <row r="18844" spans="1:2" x14ac:dyDescent="0.25">
      <c r="A18844" s="1">
        <v>0.66435227750712</v>
      </c>
      <c r="B18844" s="1" t="str">
        <f t="shared" si="294"/>
        <v>0.66435227750712,</v>
      </c>
    </row>
    <row r="18845" spans="1:2" x14ac:dyDescent="0.25">
      <c r="A18845" s="1">
        <v>0.96262424694961801</v>
      </c>
      <c r="B18845" s="1" t="str">
        <f t="shared" si="294"/>
        <v>0.962624246949618,</v>
      </c>
    </row>
    <row r="18846" spans="1:2" x14ac:dyDescent="0.25">
      <c r="A18846" s="1">
        <v>0.956616629250296</v>
      </c>
      <c r="B18846" s="1" t="str">
        <f t="shared" si="294"/>
        <v>0.956616629250296,</v>
      </c>
    </row>
    <row r="18847" spans="1:2" x14ac:dyDescent="0.25">
      <c r="A18847" s="1">
        <v>0.64822839530849097</v>
      </c>
      <c r="B18847" s="1" t="str">
        <f t="shared" si="294"/>
        <v>0.648228395308491,</v>
      </c>
    </row>
    <row r="18848" spans="1:2" x14ac:dyDescent="0.25">
      <c r="A18848" s="1">
        <v>0.134939163782238</v>
      </c>
      <c r="B18848" s="1" t="str">
        <f t="shared" si="294"/>
        <v>0.134939163782238,</v>
      </c>
    </row>
    <row r="18849" spans="1:2" x14ac:dyDescent="0.25">
      <c r="A18849" s="1">
        <v>-0.42100350513001999</v>
      </c>
      <c r="B18849" s="1" t="str">
        <f t="shared" si="294"/>
        <v>-0.42100350513002,</v>
      </c>
    </row>
    <row r="18850" spans="1:2" x14ac:dyDescent="0.25">
      <c r="A18850" s="1">
        <v>-0.84386956275704095</v>
      </c>
      <c r="B18850" s="1" t="str">
        <f t="shared" si="294"/>
        <v>-0.843869562757041,</v>
      </c>
    </row>
    <row r="18851" spans="1:2" x14ac:dyDescent="0.25">
      <c r="A18851" s="1">
        <v>-0.99999365645361404</v>
      </c>
      <c r="B18851" s="1" t="str">
        <f t="shared" si="294"/>
        <v>-0.999993656453614,</v>
      </c>
    </row>
    <row r="18852" spans="1:2" x14ac:dyDescent="0.25">
      <c r="A18852" s="1">
        <v>-0.84002592315055002</v>
      </c>
      <c r="B18852" s="1" t="str">
        <f t="shared" si="294"/>
        <v>-0.84002592315055,</v>
      </c>
    </row>
    <row r="18853" spans="1:2" x14ac:dyDescent="0.25">
      <c r="A18853" s="1">
        <v>-0.41453117669133699</v>
      </c>
      <c r="B18853" s="1" t="str">
        <f t="shared" si="294"/>
        <v>-0.414531176691337,</v>
      </c>
    </row>
    <row r="18854" spans="1:2" x14ac:dyDescent="0.25">
      <c r="A18854" s="1">
        <v>0.14199431795675799</v>
      </c>
      <c r="B18854" s="1" t="str">
        <f t="shared" si="294"/>
        <v>0.141994317956758,</v>
      </c>
    </row>
    <row r="18855" spans="1:2" x14ac:dyDescent="0.25">
      <c r="A18855" s="1">
        <v>0.65363628449773103</v>
      </c>
      <c r="B18855" s="1" t="str">
        <f t="shared" si="294"/>
        <v>0.653636284497731,</v>
      </c>
    </row>
    <row r="18856" spans="1:2" x14ac:dyDescent="0.25">
      <c r="A18856" s="1">
        <v>0.95866785303656199</v>
      </c>
      <c r="B18856" s="1" t="str">
        <f t="shared" si="294"/>
        <v>0.958667853036562,</v>
      </c>
    </row>
    <row r="18857" spans="1:2" x14ac:dyDescent="0.25">
      <c r="A18857" s="1">
        <v>0.96067042614570397</v>
      </c>
      <c r="B18857" s="1" t="str">
        <f t="shared" si="294"/>
        <v>0.960670426145704,</v>
      </c>
    </row>
    <row r="18858" spans="1:2" x14ac:dyDescent="0.25">
      <c r="A18858" s="1">
        <v>0.65901100281828595</v>
      </c>
      <c r="B18858" s="1" t="str">
        <f t="shared" si="294"/>
        <v>0.659011002818286,</v>
      </c>
    </row>
    <row r="18859" spans="1:2" x14ac:dyDescent="0.25">
      <c r="A18859" s="1">
        <v>0.149042266177526</v>
      </c>
      <c r="B18859" s="1" t="str">
        <f t="shared" si="294"/>
        <v>0.149042266177526,</v>
      </c>
    </row>
    <row r="18860" spans="1:2" x14ac:dyDescent="0.25">
      <c r="A18860" s="1">
        <v>-0.40803781153228502</v>
      </c>
      <c r="B18860" s="1" t="str">
        <f t="shared" si="294"/>
        <v>-0.408037811532285,</v>
      </c>
    </row>
    <row r="18861" spans="1:2" x14ac:dyDescent="0.25">
      <c r="A18861" s="1">
        <v>-0.83613965373090504</v>
      </c>
      <c r="B18861" s="1" t="str">
        <f t="shared" si="294"/>
        <v>-0.836139653730905,</v>
      </c>
    </row>
    <row r="18862" spans="1:2" x14ac:dyDescent="0.25">
      <c r="A18862" s="1">
        <v>-0.99994290856533596</v>
      </c>
      <c r="B18862" s="1" t="str">
        <f t="shared" si="294"/>
        <v>-0.999942908565336,</v>
      </c>
    </row>
    <row r="18863" spans="1:2" x14ac:dyDescent="0.25">
      <c r="A18863" s="1">
        <v>-0.84767037749562801</v>
      </c>
      <c r="B18863" s="1" t="str">
        <f t="shared" si="294"/>
        <v>-0.847670377495628,</v>
      </c>
    </row>
    <row r="18864" spans="1:2" x14ac:dyDescent="0.25">
      <c r="A18864" s="1">
        <v>-0.42745446839942403</v>
      </c>
      <c r="B18864" s="1" t="str">
        <f t="shared" si="294"/>
        <v>-0.427454468399424,</v>
      </c>
    </row>
    <row r="18865" spans="1:2" x14ac:dyDescent="0.25">
      <c r="A18865" s="1">
        <v>0.12787716168473501</v>
      </c>
      <c r="B18865" s="1" t="str">
        <f t="shared" si="294"/>
        <v>0.127877161684735,</v>
      </c>
    </row>
    <row r="18866" spans="1:2" x14ac:dyDescent="0.25">
      <c r="A18866" s="1">
        <v>0.64278760968691995</v>
      </c>
      <c r="B18866" s="1" t="str">
        <f t="shared" si="294"/>
        <v>0.64278760968692,</v>
      </c>
    </row>
    <row r="18867" spans="1:2" x14ac:dyDescent="0.25">
      <c r="A18867" s="1">
        <v>0.95451685888116899</v>
      </c>
      <c r="B18867" s="1" t="str">
        <f t="shared" si="294"/>
        <v>0.954516858881169,</v>
      </c>
    </row>
    <row r="18868" spans="1:2" x14ac:dyDescent="0.25">
      <c r="A18868" s="1">
        <v>0.96452921629695099</v>
      </c>
      <c r="B18868" s="1" t="str">
        <f t="shared" si="294"/>
        <v>0.964529216296951,</v>
      </c>
    </row>
    <row r="18869" spans="1:2" x14ac:dyDescent="0.25">
      <c r="A18869" s="1">
        <v>0.66965983750841696</v>
      </c>
      <c r="B18869" s="1" t="str">
        <f t="shared" si="294"/>
        <v>0.669659837508417,</v>
      </c>
    </row>
    <row r="18870" spans="1:2" x14ac:dyDescent="0.25">
      <c r="A18870" s="1">
        <v>0.163115114441862</v>
      </c>
      <c r="B18870" s="1" t="str">
        <f t="shared" si="294"/>
        <v>0.163115114441862,</v>
      </c>
    </row>
    <row r="18871" spans="1:2" x14ac:dyDescent="0.25">
      <c r="A18871" s="1">
        <v>-0.39498929022927498</v>
      </c>
      <c r="B18871" s="1" t="str">
        <f t="shared" si="294"/>
        <v>-0.394989290229275,</v>
      </c>
    </row>
    <row r="18872" spans="1:2" x14ac:dyDescent="0.25">
      <c r="A18872" s="1">
        <v>-0.82824001649363499</v>
      </c>
      <c r="B18872" s="1" t="str">
        <f t="shared" si="294"/>
        <v>-0.828240016493635,</v>
      </c>
    </row>
    <row r="18873" spans="1:2" x14ac:dyDescent="0.25">
      <c r="A18873" s="1">
        <v>-0.99968918200078405</v>
      </c>
      <c r="B18873" s="1" t="str">
        <f t="shared" si="294"/>
        <v>-0.999689182000784,</v>
      </c>
    </row>
    <row r="18874" spans="1:2" x14ac:dyDescent="0.25">
      <c r="A18874" s="1">
        <v>-0.855142763005871</v>
      </c>
      <c r="B18874" s="1" t="str">
        <f t="shared" si="294"/>
        <v>-0.855142763005871,</v>
      </c>
    </row>
    <row r="18875" spans="1:2" x14ac:dyDescent="0.25">
      <c r="A18875" s="1">
        <v>-0.44029099101321201</v>
      </c>
      <c r="B18875" s="1" t="str">
        <f t="shared" si="294"/>
        <v>-0.440290991013212,</v>
      </c>
    </row>
    <row r="18876" spans="1:2" x14ac:dyDescent="0.25">
      <c r="A18876" s="1">
        <v>0.11373404759193199</v>
      </c>
      <c r="B18876" s="1" t="str">
        <f t="shared" si="294"/>
        <v>0.113734047591932,</v>
      </c>
    </row>
    <row r="18877" spans="1:2" x14ac:dyDescent="0.25">
      <c r="A18877" s="1">
        <v>0.63180845524729601</v>
      </c>
      <c r="B18877" s="1" t="str">
        <f t="shared" si="294"/>
        <v>0.631808455247296,</v>
      </c>
    </row>
    <row r="18878" spans="1:2" x14ac:dyDescent="0.25">
      <c r="A18878" s="1">
        <v>0.95017210709590305</v>
      </c>
      <c r="B18878" s="1" t="str">
        <f t="shared" si="294"/>
        <v>0.950172107095903,</v>
      </c>
    </row>
    <row r="18879" spans="1:2" x14ac:dyDescent="0.25">
      <c r="A18879" s="1">
        <v>0.968192216406215</v>
      </c>
      <c r="B18879" s="1" t="str">
        <f t="shared" si="294"/>
        <v>0.968192216406215,</v>
      </c>
    </row>
    <row r="18880" spans="1:2" x14ac:dyDescent="0.25">
      <c r="A18880" s="1">
        <v>0.68017273777182397</v>
      </c>
      <c r="B18880" s="1" t="str">
        <f t="shared" si="294"/>
        <v>0.680172737771824,</v>
      </c>
    </row>
    <row r="18881" spans="1:2" x14ac:dyDescent="0.25">
      <c r="A18881" s="1">
        <v>0.177154851927639</v>
      </c>
      <c r="B18881" s="1" t="str">
        <f t="shared" si="294"/>
        <v>0.177154851927639,</v>
      </c>
    </row>
    <row r="18882" spans="1:2" x14ac:dyDescent="0.25">
      <c r="A18882" s="1">
        <v>-0.38186058994712302</v>
      </c>
      <c r="B18882" s="1" t="str">
        <f t="shared" ref="B18882:B18945" si="295">A18882&amp;","</f>
        <v>-0.381860589947123,</v>
      </c>
    </row>
    <row r="18883" spans="1:2" x14ac:dyDescent="0.25">
      <c r="A18883" s="1">
        <v>-0.82017225459670695</v>
      </c>
      <c r="B18883" s="1" t="str">
        <f t="shared" si="295"/>
        <v>-0.820172254596707,</v>
      </c>
    </row>
    <row r="18884" spans="1:2" x14ac:dyDescent="0.25">
      <c r="A18884" s="1">
        <v>-0.99923252826391895</v>
      </c>
      <c r="B18884" s="1" t="str">
        <f t="shared" si="295"/>
        <v>-0.999232528263919,</v>
      </c>
    </row>
    <row r="18885" spans="1:2" x14ac:dyDescent="0.25">
      <c r="A18885" s="1">
        <v>-0.86244156285976203</v>
      </c>
      <c r="B18885" s="1" t="str">
        <f t="shared" si="295"/>
        <v>-0.862441562859762,</v>
      </c>
    </row>
    <row r="18886" spans="1:2" x14ac:dyDescent="0.25">
      <c r="A18886" s="1">
        <v>-0.45303813884191502</v>
      </c>
      <c r="B18886" s="1" t="str">
        <f t="shared" si="295"/>
        <v>-0.453038138841915,</v>
      </c>
    </row>
    <row r="18887" spans="1:2" x14ac:dyDescent="0.25">
      <c r="A18887" s="1">
        <v>9.9567846594632498E-2</v>
      </c>
      <c r="B18887" s="1" t="str">
        <f t="shared" si="295"/>
        <v>0.0995678465946325,</v>
      </c>
    </row>
    <row r="18888" spans="1:2" x14ac:dyDescent="0.25">
      <c r="A18888" s="1">
        <v>0.62070104984170804</v>
      </c>
      <c r="B18888" s="1" t="str">
        <f t="shared" si="295"/>
        <v>0.620701049841708,</v>
      </c>
    </row>
    <row r="18889" spans="1:2" x14ac:dyDescent="0.25">
      <c r="A18889" s="1">
        <v>0.945634479621973</v>
      </c>
      <c r="B18889" s="1" t="str">
        <f t="shared" si="295"/>
        <v>0.945634479621973,</v>
      </c>
    </row>
    <row r="18890" spans="1:2" x14ac:dyDescent="0.25">
      <c r="A18890" s="1">
        <v>0.97165868292106705</v>
      </c>
      <c r="B18890" s="1" t="str">
        <f t="shared" si="295"/>
        <v>0.971658682921067,</v>
      </c>
    </row>
    <row r="18891" spans="1:2" x14ac:dyDescent="0.25">
      <c r="A18891" s="1">
        <v>0.69054756958940999</v>
      </c>
      <c r="B18891" s="1" t="str">
        <f t="shared" si="295"/>
        <v>0.69054756958941,</v>
      </c>
    </row>
    <row r="18892" spans="1:2" x14ac:dyDescent="0.25">
      <c r="A18892" s="1">
        <v>0.19115862870123401</v>
      </c>
      <c r="B18892" s="1" t="str">
        <f t="shared" si="295"/>
        <v>0.191158628701234,</v>
      </c>
    </row>
    <row r="18893" spans="1:2" x14ac:dyDescent="0.25">
      <c r="A18893" s="1">
        <v>-0.36865437568082998</v>
      </c>
      <c r="B18893" s="1" t="str">
        <f t="shared" si="295"/>
        <v>-0.36865437568083,</v>
      </c>
    </row>
    <row r="18894" spans="1:2" x14ac:dyDescent="0.25">
      <c r="A18894" s="1">
        <v>-0.81193800571518804</v>
      </c>
      <c r="B18894" s="1" t="str">
        <f t="shared" si="295"/>
        <v>-0.811938005715188,</v>
      </c>
    </row>
    <row r="18895" spans="1:2" x14ac:dyDescent="0.25">
      <c r="A18895" s="1">
        <v>-0.99857304005111902</v>
      </c>
      <c r="B18895" s="1" t="str">
        <f t="shared" si="295"/>
        <v>-0.998573040051119,</v>
      </c>
    </row>
    <row r="18896" spans="1:2" x14ac:dyDescent="0.25">
      <c r="A18896" s="1">
        <v>-0.86956529547108496</v>
      </c>
      <c r="B18896" s="1" t="str">
        <f t="shared" si="295"/>
        <v>-0.869565295471085,</v>
      </c>
    </row>
    <row r="18897" spans="1:2" x14ac:dyDescent="0.25">
      <c r="A18897" s="1">
        <v>-0.46569332433861299</v>
      </c>
      <c r="B18897" s="1" t="str">
        <f t="shared" si="295"/>
        <v>-0.465693324338613,</v>
      </c>
    </row>
    <row r="18898" spans="1:2" x14ac:dyDescent="0.25">
      <c r="A18898" s="1">
        <v>8.5381434293735001E-2</v>
      </c>
      <c r="B18898" s="1" t="str">
        <f t="shared" si="295"/>
        <v>0.085381434293735,</v>
      </c>
    </row>
    <row r="18899" spans="1:2" x14ac:dyDescent="0.25">
      <c r="A18899" s="1">
        <v>0.60946764816532595</v>
      </c>
      <c r="B18899" s="1" t="str">
        <f t="shared" si="295"/>
        <v>0.609467648165326,</v>
      </c>
    </row>
    <row r="18900" spans="1:2" x14ac:dyDescent="0.25">
      <c r="A18900" s="1">
        <v>0.94090489755412499</v>
      </c>
      <c r="B18900" s="1" t="str">
        <f t="shared" si="295"/>
        <v>0.940904897554125,</v>
      </c>
    </row>
    <row r="18901" spans="1:2" x14ac:dyDescent="0.25">
      <c r="A18901" s="1">
        <v>0.97492791218206898</v>
      </c>
      <c r="B18901" s="1" t="str">
        <f t="shared" si="295"/>
        <v>0.974927912182069,</v>
      </c>
    </row>
    <row r="18902" spans="1:2" x14ac:dyDescent="0.25">
      <c r="A18902" s="1">
        <v>0.70078222697395998</v>
      </c>
      <c r="B18902" s="1" t="str">
        <f t="shared" si="295"/>
        <v>0.70078222697396,</v>
      </c>
    </row>
    <row r="18903" spans="1:2" x14ac:dyDescent="0.25">
      <c r="A18903" s="1">
        <v>0.20512360213586101</v>
      </c>
      <c r="B18903" s="1" t="str">
        <f t="shared" si="295"/>
        <v>0.205123602135861,</v>
      </c>
    </row>
    <row r="18904" spans="1:2" x14ac:dyDescent="0.25">
      <c r="A18904" s="1">
        <v>-0.35537332816670503</v>
      </c>
      <c r="B18904" s="1" t="str">
        <f t="shared" si="295"/>
        <v>-0.355373328166705,</v>
      </c>
    </row>
    <row r="18905" spans="1:2" x14ac:dyDescent="0.25">
      <c r="A18905" s="1">
        <v>-0.80353894132354498</v>
      </c>
      <c r="B18905" s="1" t="str">
        <f t="shared" si="295"/>
        <v>-0.803538941323545,</v>
      </c>
    </row>
    <row r="18906" spans="1:2" x14ac:dyDescent="0.25">
      <c r="A18906" s="1">
        <v>-0.99771085123190295</v>
      </c>
      <c r="B18906" s="1" t="str">
        <f t="shared" si="295"/>
        <v>-0.997710851231903,</v>
      </c>
    </row>
    <row r="18907" spans="1:2" x14ac:dyDescent="0.25">
      <c r="A18907" s="1">
        <v>-0.87651251479328496</v>
      </c>
      <c r="B18907" s="1" t="str">
        <f t="shared" si="295"/>
        <v>-0.876512514793285,</v>
      </c>
    </row>
    <row r="18908" spans="1:2" x14ac:dyDescent="0.25">
      <c r="A18908" s="1">
        <v>-0.478253978622247</v>
      </c>
      <c r="B18908" s="1" t="str">
        <f t="shared" si="295"/>
        <v>-0.478253978622247,</v>
      </c>
    </row>
    <row r="18909" spans="1:2" x14ac:dyDescent="0.25">
      <c r="A18909" s="1">
        <v>7.1177690394650897E-2</v>
      </c>
      <c r="B18909" s="1" t="str">
        <f t="shared" si="295"/>
        <v>0.0711776903946509,</v>
      </c>
    </row>
    <row r="18910" spans="1:2" x14ac:dyDescent="0.25">
      <c r="A18910" s="1">
        <v>0.59811053049079499</v>
      </c>
      <c r="B18910" s="1" t="str">
        <f t="shared" si="295"/>
        <v>0.598110530490795,</v>
      </c>
    </row>
    <row r="18911" spans="1:2" x14ac:dyDescent="0.25">
      <c r="A18911" s="1">
        <v>0.93598432095147899</v>
      </c>
      <c r="B18911" s="1" t="str">
        <f t="shared" si="295"/>
        <v>0.935984320951479,</v>
      </c>
    </row>
    <row r="18912" spans="1:2" x14ac:dyDescent="0.25">
      <c r="A18912" s="1">
        <v>0.97799924056750598</v>
      </c>
      <c r="B18912" s="1" t="str">
        <f t="shared" si="295"/>
        <v>0.977999240567506,</v>
      </c>
    </row>
    <row r="18913" spans="1:2" x14ac:dyDescent="0.25">
      <c r="A18913" s="1">
        <v>0.71087463238832305</v>
      </c>
      <c r="B18913" s="1" t="str">
        <f t="shared" si="295"/>
        <v>0.710874632388323,</v>
      </c>
    </row>
    <row r="18914" spans="1:2" x14ac:dyDescent="0.25">
      <c r="A18914" s="1">
        <v>0.21904693747606599</v>
      </c>
      <c r="B18914" s="1" t="str">
        <f t="shared" si="295"/>
        <v>0.219046937476066,</v>
      </c>
    </row>
    <row r="18915" spans="1:2" x14ac:dyDescent="0.25">
      <c r="A18915" s="1">
        <v>-0.34202014332471598</v>
      </c>
      <c r="B18915" s="1" t="str">
        <f t="shared" si="295"/>
        <v>-0.342020143324716,</v>
      </c>
    </row>
    <row r="18916" spans="1:2" x14ac:dyDescent="0.25">
      <c r="A18916" s="1">
        <v>-0.79497676634794401</v>
      </c>
      <c r="B18916" s="1" t="str">
        <f t="shared" si="295"/>
        <v>-0.794976766347944,</v>
      </c>
    </row>
    <row r="18917" spans="1:2" x14ac:dyDescent="0.25">
      <c r="A18917" s="1">
        <v>-0.99664613682242797</v>
      </c>
      <c r="B18917" s="1" t="str">
        <f t="shared" si="295"/>
        <v>-0.996646136822428,</v>
      </c>
    </row>
    <row r="18918" spans="1:2" x14ac:dyDescent="0.25">
      <c r="A18918" s="1">
        <v>-0.88328181060669497</v>
      </c>
      <c r="B18918" s="1" t="str">
        <f t="shared" si="295"/>
        <v>-0.883281810606695,</v>
      </c>
    </row>
    <row r="18919" spans="1:2" x14ac:dyDescent="0.25">
      <c r="A18919" s="1">
        <v>-0.49071755200547901</v>
      </c>
      <c r="B18919" s="1" t="str">
        <f t="shared" si="295"/>
        <v>-0.490717552005479,</v>
      </c>
    </row>
    <row r="18920" spans="1:2" x14ac:dyDescent="0.25">
      <c r="A18920" s="1">
        <v>5.69594981154962E-2</v>
      </c>
      <c r="B18920" s="1" t="str">
        <f t="shared" si="295"/>
        <v>0.0569594981154962,</v>
      </c>
    </row>
    <row r="18921" spans="1:2" x14ac:dyDescent="0.25">
      <c r="A18921" s="1">
        <v>0.58663200219954503</v>
      </c>
      <c r="B18921" s="1" t="str">
        <f t="shared" si="295"/>
        <v>0.586632002199545,</v>
      </c>
    </row>
    <row r="18922" spans="1:2" x14ac:dyDescent="0.25">
      <c r="A18922" s="1">
        <v>0.93087374864384997</v>
      </c>
      <c r="B18922" s="1" t="str">
        <f t="shared" si="295"/>
        <v>0.93087374864385,</v>
      </c>
    </row>
    <row r="18923" spans="1:2" x14ac:dyDescent="0.25">
      <c r="A18923" s="1">
        <v>0.98087204462726096</v>
      </c>
      <c r="B18923" s="1" t="str">
        <f t="shared" si="295"/>
        <v>0.980872044627261,</v>
      </c>
    </row>
    <row r="18924" spans="1:2" x14ac:dyDescent="0.25">
      <c r="A18924" s="1">
        <v>0.72082273717244505</v>
      </c>
      <c r="B18924" s="1" t="str">
        <f t="shared" si="295"/>
        <v>0.720822737172445,</v>
      </c>
    </row>
    <row r="18925" spans="1:2" x14ac:dyDescent="0.25">
      <c r="A18925" s="1">
        <v>0.23292580841854499</v>
      </c>
      <c r="B18925" s="1" t="str">
        <f t="shared" si="295"/>
        <v>0.232925808418545,</v>
      </c>
    </row>
    <row r="18926" spans="1:2" x14ac:dyDescent="0.25">
      <c r="A18926" s="1">
        <v>-0.32859753172480599</v>
      </c>
      <c r="B18926" s="1" t="str">
        <f t="shared" si="295"/>
        <v>-0.328597531724806,</v>
      </c>
    </row>
    <row r="18927" spans="1:2" x14ac:dyDescent="0.25">
      <c r="A18927" s="1">
        <v>-0.78625321882874</v>
      </c>
      <c r="B18927" s="1" t="str">
        <f t="shared" si="295"/>
        <v>-0.78625321882874,</v>
      </c>
    </row>
    <row r="18928" spans="1:2" x14ac:dyDescent="0.25">
      <c r="A18928" s="1">
        <v>-0.99537911294908399</v>
      </c>
      <c r="B18928" s="1" t="str">
        <f t="shared" si="295"/>
        <v>-0.995379112949084,</v>
      </c>
    </row>
    <row r="18929" spans="1:2" x14ac:dyDescent="0.25">
      <c r="A18929" s="1">
        <v>-0.88987180881189099</v>
      </c>
      <c r="B18929" s="1" t="str">
        <f t="shared" si="295"/>
        <v>-0.889871808811891,</v>
      </c>
    </row>
    <row r="18930" spans="1:2" x14ac:dyDescent="0.25">
      <c r="A18930" s="1">
        <v>-0.50308151450105798</v>
      </c>
      <c r="B18930" s="1" t="str">
        <f t="shared" si="295"/>
        <v>-0.503081514501058,</v>
      </c>
    </row>
    <row r="18931" spans="1:2" x14ac:dyDescent="0.25">
      <c r="A18931" s="1">
        <v>4.2729743614523703E-2</v>
      </c>
      <c r="B18931" s="1" t="str">
        <f t="shared" si="295"/>
        <v>0.0427297436145237,</v>
      </c>
    </row>
    <row r="18932" spans="1:2" x14ac:dyDescent="0.25">
      <c r="A18932" s="1">
        <v>0.57503439332400896</v>
      </c>
      <c r="B18932" s="1" t="str">
        <f t="shared" si="295"/>
        <v>0.575034393324009,</v>
      </c>
    </row>
    <row r="18933" spans="1:2" x14ac:dyDescent="0.25">
      <c r="A18933" s="1">
        <v>0.92557421802636097</v>
      </c>
      <c r="B18933" s="1" t="str">
        <f t="shared" si="295"/>
        <v>0.925574218026361,</v>
      </c>
    </row>
    <row r="18934" spans="1:2" x14ac:dyDescent="0.25">
      <c r="A18934" s="1">
        <v>0.98354574121080796</v>
      </c>
      <c r="B18934" s="1" t="str">
        <f t="shared" si="295"/>
        <v>0.983545741210808,</v>
      </c>
    </row>
    <row r="18935" spans="1:2" x14ac:dyDescent="0.25">
      <c r="A18935" s="1">
        <v>0.73062452195665595</v>
      </c>
      <c r="B18935" s="1" t="str">
        <f t="shared" si="295"/>
        <v>0.730624521956656,</v>
      </c>
    </row>
    <row r="18936" spans="1:2" x14ac:dyDescent="0.25">
      <c r="A18936" s="1">
        <v>0.24675739769114799</v>
      </c>
      <c r="B18936" s="1" t="str">
        <f t="shared" si="295"/>
        <v>0.246757397691148,</v>
      </c>
    </row>
    <row r="18937" spans="1:2" x14ac:dyDescent="0.25">
      <c r="A18937" s="1">
        <v>-0.31510821802303601</v>
      </c>
      <c r="B18937" s="1" t="str">
        <f t="shared" si="295"/>
        <v>-0.315108218023036,</v>
      </c>
    </row>
    <row r="18938" spans="1:2" x14ac:dyDescent="0.25">
      <c r="A18938" s="1">
        <v>-0.77737006955893195</v>
      </c>
      <c r="B18938" s="1" t="str">
        <f t="shared" si="295"/>
        <v>-0.777370069558932,</v>
      </c>
    </row>
    <row r="18939" spans="1:2" x14ac:dyDescent="0.25">
      <c r="A18939" s="1">
        <v>-0.993910036805705</v>
      </c>
      <c r="B18939" s="1" t="str">
        <f t="shared" si="295"/>
        <v>-0.993910036805705,</v>
      </c>
    </row>
    <row r="18940" spans="1:2" x14ac:dyDescent="0.25">
      <c r="A18940" s="1">
        <v>-0.89628117170170596</v>
      </c>
      <c r="B18940" s="1" t="str">
        <f t="shared" si="295"/>
        <v>-0.896281171701706,</v>
      </c>
    </row>
    <row r="18941" spans="1:2" x14ac:dyDescent="0.25">
      <c r="A18941" s="1">
        <v>-0.51534335634655504</v>
      </c>
      <c r="B18941" s="1" t="str">
        <f t="shared" si="295"/>
        <v>-0.515343356346555,</v>
      </c>
    </row>
    <row r="18942" spans="1:2" x14ac:dyDescent="0.25">
      <c r="A18942" s="1">
        <v>2.84913153897416E-2</v>
      </c>
      <c r="B18942" s="1" t="str">
        <f t="shared" si="295"/>
        <v>0.0284913153897416,</v>
      </c>
    </row>
    <row r="18943" spans="1:2" x14ac:dyDescent="0.25">
      <c r="A18943" s="1">
        <v>0.56332005806292995</v>
      </c>
      <c r="B18943" s="1" t="str">
        <f t="shared" si="295"/>
        <v>0.56332005806293,</v>
      </c>
    </row>
    <row r="18944" spans="1:2" x14ac:dyDescent="0.25">
      <c r="A18944" s="1">
        <v>0.92008680485349004</v>
      </c>
      <c r="B18944" s="1" t="str">
        <f t="shared" si="295"/>
        <v>0.92008680485349,</v>
      </c>
    </row>
    <row r="18945" spans="1:2" x14ac:dyDescent="0.25">
      <c r="A18945" s="1">
        <v>0.98601978758308695</v>
      </c>
      <c r="B18945" s="1" t="str">
        <f t="shared" si="295"/>
        <v>0.986019787583087,</v>
      </c>
    </row>
    <row r="18946" spans="1:2" x14ac:dyDescent="0.25">
      <c r="A18946" s="1">
        <v>0.74027799707656505</v>
      </c>
      <c r="B18946" s="1" t="str">
        <f t="shared" ref="B18946:B19009" si="296">A18946&amp;","</f>
        <v>0.740277997076565,</v>
      </c>
    </row>
    <row r="18947" spans="1:2" x14ac:dyDescent="0.25">
      <c r="A18947" s="1">
        <v>0.26053889761412302</v>
      </c>
      <c r="B18947" s="1" t="str">
        <f t="shared" si="296"/>
        <v>0.260538897614123,</v>
      </c>
    </row>
    <row r="18948" spans="1:2" x14ac:dyDescent="0.25">
      <c r="A18948" s="1">
        <v>-0.30155494042048497</v>
      </c>
      <c r="B18948" s="1" t="str">
        <f t="shared" si="296"/>
        <v>-0.301554940420485,</v>
      </c>
    </row>
    <row r="18949" spans="1:2" x14ac:dyDescent="0.25">
      <c r="A18949" s="1">
        <v>-0.76832912173245005</v>
      </c>
      <c r="B18949" s="1" t="str">
        <f t="shared" si="296"/>
        <v>-0.76832912173245,</v>
      </c>
    </row>
    <row r="18950" spans="1:2" x14ac:dyDescent="0.25">
      <c r="A18950" s="1">
        <v>-0.99223920660007303</v>
      </c>
      <c r="B18950" s="1" t="str">
        <f t="shared" si="296"/>
        <v>-0.992239206600073,</v>
      </c>
    </row>
    <row r="18951" spans="1:2" x14ac:dyDescent="0.25">
      <c r="A18951" s="1">
        <v>-0.90250859823950202</v>
      </c>
      <c r="B18951" s="1" t="str">
        <f t="shared" si="296"/>
        <v>-0.902508598239502,</v>
      </c>
    </row>
    <row r="18952" spans="1:2" x14ac:dyDescent="0.25">
      <c r="A18952" s="1">
        <v>-0.52750058850898696</v>
      </c>
      <c r="B18952" s="1" t="str">
        <f t="shared" si="296"/>
        <v>-0.527500588508987,</v>
      </c>
    </row>
    <row r="18953" spans="1:2" x14ac:dyDescent="0.25">
      <c r="A18953" s="1">
        <v>1.4247103707107999E-2</v>
      </c>
      <c r="B18953" s="1" t="str">
        <f t="shared" si="296"/>
        <v>0.014247103707108,</v>
      </c>
    </row>
    <row r="18954" spans="1:2" x14ac:dyDescent="0.25">
      <c r="A18954" s="1">
        <v>0.55149137431532003</v>
      </c>
      <c r="B18954" s="1" t="str">
        <f t="shared" si="296"/>
        <v>0.55149137431532,</v>
      </c>
    </row>
    <row r="18955" spans="1:2" x14ac:dyDescent="0.25">
      <c r="A18955" s="1">
        <v>0.91441262301529402</v>
      </c>
      <c r="B18955" s="1" t="str">
        <f t="shared" si="296"/>
        <v>0.914412623015294,</v>
      </c>
    </row>
    <row r="18956" spans="1:2" x14ac:dyDescent="0.25">
      <c r="A18956" s="1">
        <v>0.98829368153739805</v>
      </c>
      <c r="B18956" s="1" t="str">
        <f t="shared" si="296"/>
        <v>0.988293681537398,</v>
      </c>
    </row>
    <row r="18957" spans="1:2" x14ac:dyDescent="0.25">
      <c r="A18957" s="1">
        <v>0.74978120296823003</v>
      </c>
      <c r="B18957" s="1" t="str">
        <f t="shared" si="296"/>
        <v>0.74978120296823,</v>
      </c>
    </row>
    <row r="18958" spans="1:2" x14ac:dyDescent="0.25">
      <c r="A18958" s="1">
        <v>0.27426751067539501</v>
      </c>
      <c r="B18958" s="1" t="str">
        <f t="shared" si="296"/>
        <v>0.274267510675395,</v>
      </c>
    </row>
    <row r="18959" spans="1:2" x14ac:dyDescent="0.25">
      <c r="A18959" s="1">
        <v>-0.28794045010056901</v>
      </c>
      <c r="B18959" s="1" t="str">
        <f t="shared" si="296"/>
        <v>-0.287940450100569,</v>
      </c>
    </row>
    <row r="18960" spans="1:2" x14ac:dyDescent="0.25">
      <c r="A18960" s="1">
        <v>-0.75913221057369096</v>
      </c>
      <c r="B18960" s="1" t="str">
        <f t="shared" si="296"/>
        <v>-0.759132210573691,</v>
      </c>
    </row>
    <row r="18961" spans="1:2" x14ac:dyDescent="0.25">
      <c r="A18961" s="1">
        <v>-0.99036696149462999</v>
      </c>
      <c r="B18961" s="1" t="str">
        <f t="shared" si="296"/>
        <v>-0.99036696149463,</v>
      </c>
    </row>
    <row r="18962" spans="1:2" x14ac:dyDescent="0.25">
      <c r="A18962" s="1">
        <v>-0.90855282431748596</v>
      </c>
      <c r="B18962" s="1" t="str">
        <f t="shared" si="296"/>
        <v>-0.908552824317486,</v>
      </c>
    </row>
    <row r="18963" spans="1:2" x14ac:dyDescent="0.25">
      <c r="A18963" s="1">
        <v>-0.53955074318699903</v>
      </c>
      <c r="B18963" s="1" t="str">
        <f t="shared" si="296"/>
        <v>-0.539550743186999,</v>
      </c>
    </row>
    <row r="18964" spans="1:2" x14ac:dyDescent="0.25">
      <c r="A18964" s="1">
        <v>-70.549559321073005</v>
      </c>
      <c r="B18964" s="1" t="str">
        <f t="shared" si="296"/>
        <v>-70.549559321073,</v>
      </c>
    </row>
    <row r="18965" spans="1:2" x14ac:dyDescent="0.25">
      <c r="A18965" s="1">
        <v>0.53955074318581098</v>
      </c>
      <c r="B18965" s="1" t="str">
        <f t="shared" si="296"/>
        <v>0.539550743185811,</v>
      </c>
    </row>
    <row r="18966" spans="1:2" x14ac:dyDescent="0.25">
      <c r="A18966" s="1">
        <v>0.90855282431689599</v>
      </c>
      <c r="B18966" s="1" t="str">
        <f t="shared" si="296"/>
        <v>0.908552824316896,</v>
      </c>
    </row>
    <row r="18967" spans="1:2" x14ac:dyDescent="0.25">
      <c r="A18967" s="1">
        <v>0.99036696149482495</v>
      </c>
      <c r="B18967" s="1" t="str">
        <f t="shared" si="296"/>
        <v>0.990366961494825,</v>
      </c>
    </row>
    <row r="18968" spans="1:2" x14ac:dyDescent="0.25">
      <c r="A18968" s="1">
        <v>0.75913221057579405</v>
      </c>
      <c r="B18968" s="1" t="str">
        <f t="shared" si="296"/>
        <v>0.759132210575794,</v>
      </c>
    </row>
    <row r="18969" spans="1:2" x14ac:dyDescent="0.25">
      <c r="A18969" s="1">
        <v>0.28794045010366198</v>
      </c>
      <c r="B18969" s="1" t="str">
        <f t="shared" si="296"/>
        <v>0.287940450103662,</v>
      </c>
    </row>
    <row r="18970" spans="1:2" x14ac:dyDescent="0.25">
      <c r="A18970" s="1">
        <v>-0.27426751067403798</v>
      </c>
      <c r="B18970" s="1" t="str">
        <f t="shared" si="296"/>
        <v>-0.274267510674038,</v>
      </c>
    </row>
    <row r="18971" spans="1:2" x14ac:dyDescent="0.25">
      <c r="A18971" s="1">
        <v>-0.749781202967297</v>
      </c>
      <c r="B18971" s="1" t="str">
        <f t="shared" si="296"/>
        <v>-0.749781202967297,</v>
      </c>
    </row>
    <row r="18972" spans="1:2" x14ac:dyDescent="0.25">
      <c r="A18972" s="1">
        <v>-0.988293681536905</v>
      </c>
      <c r="B18972" s="1" t="str">
        <f t="shared" si="296"/>
        <v>-0.988293681536905,</v>
      </c>
    </row>
    <row r="18973" spans="1:2" x14ac:dyDescent="0.25">
      <c r="A18973" s="1">
        <v>-0.91441262301660098</v>
      </c>
      <c r="B18973" s="1" t="str">
        <f t="shared" si="296"/>
        <v>-0.914412623016601,</v>
      </c>
    </row>
    <row r="18974" spans="1:2" x14ac:dyDescent="0.25">
      <c r="A18974" s="1">
        <v>-0.55149137431649697</v>
      </c>
      <c r="B18974" s="1" t="str">
        <f t="shared" si="296"/>
        <v>-0.551491374316497,</v>
      </c>
    </row>
    <row r="18975" spans="1:2" x14ac:dyDescent="0.25">
      <c r="A18975" s="1">
        <v>-1.42471037085188E-2</v>
      </c>
      <c r="B18975" s="1" t="str">
        <f t="shared" si="296"/>
        <v>-0.0142471037085188,</v>
      </c>
    </row>
    <row r="18976" spans="1:2" x14ac:dyDescent="0.25">
      <c r="A18976" s="1">
        <v>0.52750058850778803</v>
      </c>
      <c r="B18976" s="1" t="str">
        <f t="shared" si="296"/>
        <v>0.527500588507788,</v>
      </c>
    </row>
    <row r="18977" spans="1:2" x14ac:dyDescent="0.25">
      <c r="A18977" s="1">
        <v>0.90250859823889495</v>
      </c>
      <c r="B18977" s="1" t="str">
        <f t="shared" si="296"/>
        <v>0.902508598238895,</v>
      </c>
    </row>
    <row r="18978" spans="1:2" x14ac:dyDescent="0.25">
      <c r="A18978" s="1">
        <v>0.992239206600249</v>
      </c>
      <c r="B18978" s="1" t="str">
        <f t="shared" si="296"/>
        <v>0.992239206600249,</v>
      </c>
    </row>
    <row r="18979" spans="1:2" x14ac:dyDescent="0.25">
      <c r="A18979" s="1">
        <v>0.76832912173335299</v>
      </c>
      <c r="B18979" s="1" t="str">
        <f t="shared" si="296"/>
        <v>0.768329121733353,</v>
      </c>
    </row>
    <row r="18980" spans="1:2" x14ac:dyDescent="0.25">
      <c r="A18980" s="1">
        <v>0.30155494042183101</v>
      </c>
      <c r="B18980" s="1" t="str">
        <f t="shared" si="296"/>
        <v>0.301554940421831,</v>
      </c>
    </row>
    <row r="18981" spans="1:2" x14ac:dyDescent="0.25">
      <c r="A18981" s="1">
        <v>-0.26053889761100502</v>
      </c>
      <c r="B18981" s="1" t="str">
        <f t="shared" si="296"/>
        <v>-0.260538897611005,</v>
      </c>
    </row>
    <row r="18982" spans="1:2" x14ac:dyDescent="0.25">
      <c r="A18982" s="1">
        <v>-0.74027799707439301</v>
      </c>
      <c r="B18982" s="1" t="str">
        <f t="shared" si="296"/>
        <v>-0.740277997074393,</v>
      </c>
    </row>
    <row r="18983" spans="1:2" x14ac:dyDescent="0.25">
      <c r="A18983" s="1">
        <v>-0.98601978758285103</v>
      </c>
      <c r="B18983" s="1" t="str">
        <f t="shared" si="296"/>
        <v>-0.986019787582851,</v>
      </c>
    </row>
    <row r="18984" spans="1:2" x14ac:dyDescent="0.25">
      <c r="A18984" s="1">
        <v>-0.92008680485404304</v>
      </c>
      <c r="B18984" s="1" t="str">
        <f t="shared" si="296"/>
        <v>-0.920086804854043,</v>
      </c>
    </row>
    <row r="18985" spans="1:2" x14ac:dyDescent="0.25">
      <c r="A18985" s="1">
        <v>-0.56332005806409602</v>
      </c>
      <c r="B18985" s="1" t="str">
        <f t="shared" si="296"/>
        <v>-0.563320058064096,</v>
      </c>
    </row>
    <row r="18986" spans="1:2" x14ac:dyDescent="0.25">
      <c r="A18986" s="1">
        <v>-2.8491315392970298E-2</v>
      </c>
      <c r="B18986" s="1" t="str">
        <f t="shared" si="296"/>
        <v>-0.0284913153929703,</v>
      </c>
    </row>
    <row r="18987" spans="1:2" x14ac:dyDescent="0.25">
      <c r="A18987" s="1">
        <v>0.515343356345346</v>
      </c>
      <c r="B18987" s="1" t="str">
        <f t="shared" si="296"/>
        <v>0.515343356345346,</v>
      </c>
    </row>
    <row r="18988" spans="1:2" x14ac:dyDescent="0.25">
      <c r="A18988" s="1">
        <v>0.89628117170188704</v>
      </c>
      <c r="B18988" s="1" t="str">
        <f t="shared" si="296"/>
        <v>0.896281171701887,</v>
      </c>
    </row>
    <row r="18989" spans="1:2" x14ac:dyDescent="0.25">
      <c r="A18989" s="1">
        <v>0.99391003680566004</v>
      </c>
      <c r="B18989" s="1" t="str">
        <f t="shared" si="296"/>
        <v>0.99391003680566,</v>
      </c>
    </row>
    <row r="18990" spans="1:2" x14ac:dyDescent="0.25">
      <c r="A18990" s="1">
        <v>0.77737006955982002</v>
      </c>
      <c r="B18990" s="1" t="str">
        <f t="shared" si="296"/>
        <v>0.77737006955982,</v>
      </c>
    </row>
    <row r="18991" spans="1:2" x14ac:dyDescent="0.25">
      <c r="A18991" s="1">
        <v>0.315108218024376</v>
      </c>
      <c r="B18991" s="1" t="str">
        <f t="shared" si="296"/>
        <v>0.315108218024376,</v>
      </c>
    </row>
    <row r="18992" spans="1:2" x14ac:dyDescent="0.25">
      <c r="A18992" s="1">
        <v>-0.246757397689781</v>
      </c>
      <c r="B18992" s="1" t="str">
        <f t="shared" si="296"/>
        <v>-0.246757397689781,</v>
      </c>
    </row>
    <row r="18993" spans="1:2" x14ac:dyDescent="0.25">
      <c r="A18993" s="1">
        <v>-0.73062452195569305</v>
      </c>
      <c r="B18993" s="1" t="str">
        <f t="shared" si="296"/>
        <v>-0.730624521955693,</v>
      </c>
    </row>
    <row r="18994" spans="1:2" x14ac:dyDescent="0.25">
      <c r="A18994" s="1">
        <v>-0.98354574121022498</v>
      </c>
      <c r="B18994" s="1" t="str">
        <f t="shared" si="296"/>
        <v>-0.983545741210225,</v>
      </c>
    </row>
    <row r="18995" spans="1:2" x14ac:dyDescent="0.25">
      <c r="A18995" s="1">
        <v>-0.925574218027583</v>
      </c>
      <c r="B18995" s="1" t="str">
        <f t="shared" si="296"/>
        <v>-0.925574218027583,</v>
      </c>
    </row>
    <row r="18996" spans="1:2" x14ac:dyDescent="0.25">
      <c r="A18996" s="1">
        <v>-0.57503439332516404</v>
      </c>
      <c r="B18996" s="1" t="str">
        <f t="shared" si="296"/>
        <v>-0.575034393325164,</v>
      </c>
    </row>
    <row r="18997" spans="1:2" x14ac:dyDescent="0.25">
      <c r="A18997" s="1">
        <v>-4.2729743615933402E-2</v>
      </c>
      <c r="B18997" s="1" t="str">
        <f t="shared" si="296"/>
        <v>-0.0427297436159334,</v>
      </c>
    </row>
    <row r="18998" spans="1:2" x14ac:dyDescent="0.25">
      <c r="A18998" s="1">
        <v>0.50308151449983796</v>
      </c>
      <c r="B18998" s="1" t="str">
        <f t="shared" si="296"/>
        <v>0.503081514499838,</v>
      </c>
    </row>
    <row r="18999" spans="1:2" x14ac:dyDescent="0.25">
      <c r="A18999" s="1">
        <v>0.88987180881124694</v>
      </c>
      <c r="B18999" s="1" t="str">
        <f t="shared" si="296"/>
        <v>0.889871808811247,</v>
      </c>
    </row>
    <row r="19000" spans="1:2" x14ac:dyDescent="0.25">
      <c r="A19000" s="1">
        <v>0.99537911294921899</v>
      </c>
      <c r="B19000" s="1" t="str">
        <f t="shared" si="296"/>
        <v>0.995379112949219,</v>
      </c>
    </row>
    <row r="19001" spans="1:2" x14ac:dyDescent="0.25">
      <c r="A19001" s="1">
        <v>0.78625321882848798</v>
      </c>
      <c r="B19001" s="1" t="str">
        <f t="shared" si="296"/>
        <v>0.786253218828488,</v>
      </c>
    </row>
    <row r="19002" spans="1:2" x14ac:dyDescent="0.25">
      <c r="A19002" s="1">
        <v>0.32859753172442002</v>
      </c>
      <c r="B19002" s="1" t="str">
        <f t="shared" si="296"/>
        <v>0.32859753172442,</v>
      </c>
    </row>
    <row r="19003" spans="1:2" x14ac:dyDescent="0.25">
      <c r="A19003" s="1">
        <v>-0.232925808417173</v>
      </c>
      <c r="B19003" s="1" t="str">
        <f t="shared" si="296"/>
        <v>-0.232925808417173,</v>
      </c>
    </row>
    <row r="19004" spans="1:2" x14ac:dyDescent="0.25">
      <c r="A19004" s="1">
        <v>-0.72082273717020695</v>
      </c>
      <c r="B19004" s="1" t="str">
        <f t="shared" si="296"/>
        <v>-0.720822737170207,</v>
      </c>
    </row>
    <row r="19005" spans="1:2" x14ac:dyDescent="0.25">
      <c r="A19005" s="1">
        <v>-0.98087204462698596</v>
      </c>
      <c r="B19005" s="1" t="str">
        <f t="shared" si="296"/>
        <v>-0.980872044626986,</v>
      </c>
    </row>
    <row r="19006" spans="1:2" x14ac:dyDescent="0.25">
      <c r="A19006" s="1">
        <v>-0.93087374864436601</v>
      </c>
      <c r="B19006" s="1" t="str">
        <f t="shared" si="296"/>
        <v>-0.930873748644366,</v>
      </c>
    </row>
    <row r="19007" spans="1:2" x14ac:dyDescent="0.25">
      <c r="A19007" s="1">
        <v>-0.58663200220068701</v>
      </c>
      <c r="B19007" s="1" t="str">
        <f t="shared" si="296"/>
        <v>-0.586632002200687,</v>
      </c>
    </row>
    <row r="19008" spans="1:2" x14ac:dyDescent="0.25">
      <c r="A19008" s="1">
        <v>-5.6959498118720898E-2</v>
      </c>
      <c r="B19008" s="1" t="str">
        <f t="shared" si="296"/>
        <v>-0.0569594981187209,</v>
      </c>
    </row>
    <row r="19009" spans="1:2" x14ac:dyDescent="0.25">
      <c r="A19009" s="1">
        <v>0.49071755200266398</v>
      </c>
      <c r="B19009" s="1" t="str">
        <f t="shared" si="296"/>
        <v>0.490717552002664,</v>
      </c>
    </row>
    <row r="19010" spans="1:2" x14ac:dyDescent="0.25">
      <c r="A19010" s="1">
        <v>0.88328181060603395</v>
      </c>
      <c r="B19010" s="1" t="str">
        <f t="shared" ref="B19010:B19073" si="297">A19010&amp;","</f>
        <v>0.883281810606034,</v>
      </c>
    </row>
    <row r="19011" spans="1:2" x14ac:dyDescent="0.25">
      <c r="A19011" s="1">
        <v>0.99664613682254399</v>
      </c>
      <c r="B19011" s="1" t="str">
        <f t="shared" si="297"/>
        <v>0.996646136822544,</v>
      </c>
    </row>
    <row r="19012" spans="1:2" x14ac:dyDescent="0.25">
      <c r="A19012" s="1">
        <v>0.79497676634879999</v>
      </c>
      <c r="B19012" s="1" t="str">
        <f t="shared" si="297"/>
        <v>0.7949767663488,</v>
      </c>
    </row>
    <row r="19013" spans="1:2" x14ac:dyDescent="0.25">
      <c r="A19013" s="1">
        <v>0.34202014332604203</v>
      </c>
      <c r="B19013" s="1" t="str">
        <f t="shared" si="297"/>
        <v>0.342020143326042,</v>
      </c>
    </row>
    <row r="19014" spans="1:2" x14ac:dyDescent="0.25">
      <c r="A19014" s="1">
        <v>-0.21904693747468901</v>
      </c>
      <c r="B19014" s="1" t="str">
        <f t="shared" si="297"/>
        <v>-0.219046937474689,</v>
      </c>
    </row>
    <row r="19015" spans="1:2" x14ac:dyDescent="0.25">
      <c r="A19015" s="1">
        <v>-0.71087463238732995</v>
      </c>
      <c r="B19015" s="1" t="str">
        <f t="shared" si="297"/>
        <v>-0.71087463238733,</v>
      </c>
    </row>
    <row r="19016" spans="1:2" x14ac:dyDescent="0.25">
      <c r="A19016" s="1">
        <v>-0.97799924056683196</v>
      </c>
      <c r="B19016" s="1" t="str">
        <f t="shared" si="297"/>
        <v>-0.977999240566832,</v>
      </c>
    </row>
    <row r="19017" spans="1:2" x14ac:dyDescent="0.25">
      <c r="A19017" s="1">
        <v>-0.93598432095261697</v>
      </c>
      <c r="B19017" s="1" t="str">
        <f t="shared" si="297"/>
        <v>-0.935984320952617,</v>
      </c>
    </row>
    <row r="19018" spans="1:2" x14ac:dyDescent="0.25">
      <c r="A19018" s="1">
        <v>-0.59811053049192597</v>
      </c>
      <c r="B19018" s="1" t="str">
        <f t="shared" si="297"/>
        <v>-0.598110530491926,</v>
      </c>
    </row>
    <row r="19019" spans="1:2" x14ac:dyDescent="0.25">
      <c r="A19019" s="1">
        <v>-7.1177690396058299E-2</v>
      </c>
      <c r="B19019" s="1" t="str">
        <f t="shared" si="297"/>
        <v>-0.0711776903960583,</v>
      </c>
    </row>
    <row r="19020" spans="1:2" x14ac:dyDescent="0.25">
      <c r="A19020" s="1">
        <v>0.47825397862100799</v>
      </c>
      <c r="B19020" s="1" t="str">
        <f t="shared" si="297"/>
        <v>0.478253978621008,</v>
      </c>
    </row>
    <row r="19021" spans="1:2" x14ac:dyDescent="0.25">
      <c r="A19021" s="1">
        <v>0.87651251479172998</v>
      </c>
      <c r="B19021" s="1" t="str">
        <f t="shared" si="297"/>
        <v>0.87651251479173,</v>
      </c>
    </row>
    <row r="19022" spans="1:2" x14ac:dyDescent="0.25">
      <c r="A19022" s="1">
        <v>0.997710851232121</v>
      </c>
      <c r="B19022" s="1" t="str">
        <f t="shared" si="297"/>
        <v>0.997710851232121,</v>
      </c>
    </row>
    <row r="19023" spans="1:2" x14ac:dyDescent="0.25">
      <c r="A19023" s="1">
        <v>0.80353894132438497</v>
      </c>
      <c r="B19023" s="1" t="str">
        <f t="shared" si="297"/>
        <v>0.803538941324385,</v>
      </c>
    </row>
    <row r="19024" spans="1:2" x14ac:dyDescent="0.25">
      <c r="A19024" s="1">
        <v>0.35537332816802403</v>
      </c>
      <c r="B19024" s="1" t="str">
        <f t="shared" si="297"/>
        <v>0.355373328168024,</v>
      </c>
    </row>
    <row r="19025" spans="1:2" x14ac:dyDescent="0.25">
      <c r="A19025" s="1">
        <v>-0.20512360213448</v>
      </c>
      <c r="B19025" s="1" t="str">
        <f t="shared" si="297"/>
        <v>-0.20512360213448,</v>
      </c>
    </row>
    <row r="19026" spans="1:2" x14ac:dyDescent="0.25">
      <c r="A19026" s="1">
        <v>-0.700782226972953</v>
      </c>
      <c r="B19026" s="1" t="str">
        <f t="shared" si="297"/>
        <v>-0.700782226972953,</v>
      </c>
    </row>
    <row r="19027" spans="1:2" x14ac:dyDescent="0.25">
      <c r="A19027" s="1">
        <v>-0.97492791218175501</v>
      </c>
      <c r="B19027" s="1" t="str">
        <f t="shared" si="297"/>
        <v>-0.974927912181755,</v>
      </c>
    </row>
    <row r="19028" spans="1:2" x14ac:dyDescent="0.25">
      <c r="A19028" s="1">
        <v>-0.94090489755460305</v>
      </c>
      <c r="B19028" s="1" t="str">
        <f t="shared" si="297"/>
        <v>-0.940904897554603,</v>
      </c>
    </row>
    <row r="19029" spans="1:2" x14ac:dyDescent="0.25">
      <c r="A19029" s="1">
        <v>-0.60946764816644405</v>
      </c>
      <c r="B19029" s="1" t="str">
        <f t="shared" si="297"/>
        <v>-0.609467648166444,</v>
      </c>
    </row>
    <row r="19030" spans="1:2" x14ac:dyDescent="0.25">
      <c r="A19030" s="1">
        <v>-8.5381434296953204E-2</v>
      </c>
      <c r="B19030" s="1" t="str">
        <f t="shared" si="297"/>
        <v>-0.0853814342969532,</v>
      </c>
    </row>
    <row r="19031" spans="1:2" x14ac:dyDescent="0.25">
      <c r="A19031" s="1">
        <v>0.465693324335755</v>
      </c>
      <c r="B19031" s="1" t="str">
        <f t="shared" si="297"/>
        <v>0.465693324335755,</v>
      </c>
    </row>
    <row r="19032" spans="1:2" x14ac:dyDescent="0.25">
      <c r="A19032" s="1">
        <v>0.86956529547038797</v>
      </c>
      <c r="B19032" s="1" t="str">
        <f t="shared" si="297"/>
        <v>0.869565295470388,</v>
      </c>
    </row>
    <row r="19033" spans="1:2" x14ac:dyDescent="0.25">
      <c r="A19033" s="1">
        <v>0.99857304005119396</v>
      </c>
      <c r="B19033" s="1" t="str">
        <f t="shared" si="297"/>
        <v>0.998573040051194,</v>
      </c>
    </row>
    <row r="19034" spans="1:2" x14ac:dyDescent="0.25">
      <c r="A19034" s="1">
        <v>0.81193800571707297</v>
      </c>
      <c r="B19034" s="1" t="str">
        <f t="shared" si="297"/>
        <v>0.811938005717073,</v>
      </c>
    </row>
    <row r="19035" spans="1:2" x14ac:dyDescent="0.25">
      <c r="A19035" s="1">
        <v>0.36865437568383203</v>
      </c>
      <c r="B19035" s="1" t="str">
        <f t="shared" si="297"/>
        <v>0.368654375683832,</v>
      </c>
    </row>
    <row r="19036" spans="1:2" x14ac:dyDescent="0.25">
      <c r="A19036" s="1">
        <v>-0.19115862869984901</v>
      </c>
      <c r="B19036" s="1" t="str">
        <f t="shared" si="297"/>
        <v>-0.191158628699849,</v>
      </c>
    </row>
    <row r="19037" spans="1:2" x14ac:dyDescent="0.25">
      <c r="A19037" s="1">
        <v>-0.69054756958838903</v>
      </c>
      <c r="B19037" s="1" t="str">
        <f t="shared" si="297"/>
        <v>-0.690547569588389,</v>
      </c>
    </row>
    <row r="19038" spans="1:2" x14ac:dyDescent="0.25">
      <c r="A19038" s="1">
        <v>-0.97165868292073299</v>
      </c>
      <c r="B19038" s="1" t="str">
        <f t="shared" si="297"/>
        <v>-0.971658682920733,</v>
      </c>
    </row>
    <row r="19039" spans="1:2" x14ac:dyDescent="0.25">
      <c r="A19039" s="1">
        <v>-0.94563447962243197</v>
      </c>
      <c r="B19039" s="1" t="str">
        <f t="shared" si="297"/>
        <v>-0.945634479622432,</v>
      </c>
    </row>
    <row r="19040" spans="1:2" x14ac:dyDescent="0.25">
      <c r="A19040" s="1">
        <v>-0.62070104984281405</v>
      </c>
      <c r="B19040" s="1" t="str">
        <f t="shared" si="297"/>
        <v>-0.620701049842814,</v>
      </c>
    </row>
    <row r="19041" spans="1:2" x14ac:dyDescent="0.25">
      <c r="A19041" s="1">
        <v>-9.9567846596036402E-2</v>
      </c>
      <c r="B19041" s="1" t="str">
        <f t="shared" si="297"/>
        <v>-0.0995678465960364,</v>
      </c>
    </row>
    <row r="19042" spans="1:2" x14ac:dyDescent="0.25">
      <c r="A19042" s="1">
        <v>0.45303813884065702</v>
      </c>
      <c r="B19042" s="1" t="str">
        <f t="shared" si="297"/>
        <v>0.453038138840657,</v>
      </c>
    </row>
    <row r="19043" spans="1:2" x14ac:dyDescent="0.25">
      <c r="A19043" s="1">
        <v>0.86244156285812801</v>
      </c>
      <c r="B19043" s="1" t="str">
        <f t="shared" si="297"/>
        <v>0.862441562858128,</v>
      </c>
    </row>
    <row r="19044" spans="1:2" x14ac:dyDescent="0.25">
      <c r="A19044" s="1">
        <v>0.99923252826404496</v>
      </c>
      <c r="B19044" s="1" t="str">
        <f t="shared" si="297"/>
        <v>0.999232528264045,</v>
      </c>
    </row>
    <row r="19045" spans="1:2" x14ac:dyDescent="0.25">
      <c r="A19045" s="1">
        <v>0.82017225459751397</v>
      </c>
      <c r="B19045" s="1" t="str">
        <f t="shared" si="297"/>
        <v>0.820172254597514,</v>
      </c>
    </row>
    <row r="19046" spans="1:2" x14ac:dyDescent="0.25">
      <c r="A19046" s="1">
        <v>0.38186058994842698</v>
      </c>
      <c r="B19046" s="1" t="str">
        <f t="shared" si="297"/>
        <v>0.381860589948427,</v>
      </c>
    </row>
    <row r="19047" spans="1:2" x14ac:dyDescent="0.25">
      <c r="A19047" s="1">
        <v>-0.17715485192446001</v>
      </c>
      <c r="B19047" s="1" t="str">
        <f t="shared" si="297"/>
        <v>-0.17715485192446,</v>
      </c>
    </row>
    <row r="19048" spans="1:2" x14ac:dyDescent="0.25">
      <c r="A19048" s="1">
        <v>-0.68017273776945597</v>
      </c>
      <c r="B19048" s="1" t="str">
        <f t="shared" si="297"/>
        <v>-0.680172737769456,</v>
      </c>
    </row>
    <row r="19049" spans="1:2" x14ac:dyDescent="0.25">
      <c r="A19049" s="1">
        <v>-0.96819221640586195</v>
      </c>
      <c r="B19049" s="1" t="str">
        <f t="shared" si="297"/>
        <v>-0.968192216405862,</v>
      </c>
    </row>
    <row r="19050" spans="1:2" x14ac:dyDescent="0.25">
      <c r="A19050" s="1">
        <v>-0.95017210709577604</v>
      </c>
      <c r="B19050" s="1" t="str">
        <f t="shared" si="297"/>
        <v>-0.950172107095776,</v>
      </c>
    </row>
    <row r="19051" spans="1:2" x14ac:dyDescent="0.25">
      <c r="A19051" s="1">
        <v>-0.63180845524698004</v>
      </c>
      <c r="B19051" s="1" t="str">
        <f t="shared" si="297"/>
        <v>-0.63180845524698,</v>
      </c>
    </row>
    <row r="19052" spans="1:2" x14ac:dyDescent="0.25">
      <c r="A19052" s="1">
        <v>-0.113734047593334</v>
      </c>
      <c r="B19052" s="1" t="str">
        <f t="shared" si="297"/>
        <v>-0.113734047593334,</v>
      </c>
    </row>
    <row r="19053" spans="1:2" x14ac:dyDescent="0.25">
      <c r="A19053" s="1">
        <v>0.44029099101194502</v>
      </c>
      <c r="B19053" s="1" t="str">
        <f t="shared" si="297"/>
        <v>0.440290991011945,</v>
      </c>
    </row>
    <row r="19054" spans="1:2" x14ac:dyDescent="0.25">
      <c r="A19054" s="1">
        <v>0.85514276300513903</v>
      </c>
      <c r="B19054" s="1" t="str">
        <f t="shared" si="297"/>
        <v>0.855142763005139,</v>
      </c>
    </row>
    <row r="19055" spans="1:2" x14ac:dyDescent="0.25">
      <c r="A19055" s="1">
        <v>0.99968918200082002</v>
      </c>
      <c r="B19055" s="1" t="str">
        <f t="shared" si="297"/>
        <v>0.99968918200082,</v>
      </c>
    </row>
    <row r="19056" spans="1:2" x14ac:dyDescent="0.25">
      <c r="A19056" s="1">
        <v>0.82824001649544499</v>
      </c>
      <c r="B19056" s="1" t="str">
        <f t="shared" si="297"/>
        <v>0.828240016495445,</v>
      </c>
    </row>
    <row r="19057" spans="1:2" x14ac:dyDescent="0.25">
      <c r="A19057" s="1">
        <v>0.394989290232243</v>
      </c>
      <c r="B19057" s="1" t="str">
        <f t="shared" si="297"/>
        <v>0.394989290232243,</v>
      </c>
    </row>
    <row r="19058" spans="1:2" x14ac:dyDescent="0.25">
      <c r="A19058" s="1">
        <v>-0.16311511444047</v>
      </c>
      <c r="B19058" s="1" t="str">
        <f t="shared" si="297"/>
        <v>-0.16311511444047,</v>
      </c>
    </row>
    <row r="19059" spans="1:2" x14ac:dyDescent="0.25">
      <c r="A19059" s="1">
        <v>-0.66965983750736902</v>
      </c>
      <c r="B19059" s="1" t="str">
        <f t="shared" si="297"/>
        <v>-0.669659837507369,</v>
      </c>
    </row>
    <row r="19060" spans="1:2" x14ac:dyDescent="0.25">
      <c r="A19060" s="1">
        <v>-0.964529216296098</v>
      </c>
      <c r="B19060" s="1" t="str">
        <f t="shared" si="297"/>
        <v>-0.964529216296098,</v>
      </c>
    </row>
    <row r="19061" spans="1:2" x14ac:dyDescent="0.25">
      <c r="A19061" s="1">
        <v>-0.95451685888158999</v>
      </c>
      <c r="B19061" s="1" t="str">
        <f t="shared" si="297"/>
        <v>-0.95451685888159,</v>
      </c>
    </row>
    <row r="19062" spans="1:2" x14ac:dyDescent="0.25">
      <c r="A19062" s="1">
        <v>-0.64278760968660698</v>
      </c>
      <c r="B19062" s="1" t="str">
        <f t="shared" si="297"/>
        <v>-0.642787609686607,</v>
      </c>
    </row>
    <row r="19063" spans="1:2" x14ac:dyDescent="0.25">
      <c r="A19063" s="1">
        <v>-0.12787716168433</v>
      </c>
      <c r="B19063" s="1" t="str">
        <f t="shared" si="297"/>
        <v>-0.12787716168433,</v>
      </c>
    </row>
    <row r="19064" spans="1:2" x14ac:dyDescent="0.25">
      <c r="A19064" s="1">
        <v>0.42745446839979301</v>
      </c>
      <c r="B19064" s="1" t="str">
        <f t="shared" si="297"/>
        <v>0.427454468399793,</v>
      </c>
    </row>
    <row r="19065" spans="1:2" x14ac:dyDescent="0.25">
      <c r="A19065" s="1">
        <v>0.84767037749487895</v>
      </c>
      <c r="B19065" s="1" t="str">
        <f t="shared" si="297"/>
        <v>0.847670377494879,</v>
      </c>
    </row>
    <row r="19066" spans="1:2" x14ac:dyDescent="0.25">
      <c r="A19066" s="1">
        <v>0.99994290856537005</v>
      </c>
      <c r="B19066" s="1" t="str">
        <f t="shared" si="297"/>
        <v>0.99994290856537,</v>
      </c>
    </row>
    <row r="19067" spans="1:2" x14ac:dyDescent="0.25">
      <c r="A19067" s="1">
        <v>0.83613965373167898</v>
      </c>
      <c r="B19067" s="1" t="str">
        <f t="shared" si="297"/>
        <v>0.836139653731679,</v>
      </c>
    </row>
    <row r="19068" spans="1:2" x14ac:dyDescent="0.25">
      <c r="A19068" s="1">
        <v>0.40803781153357299</v>
      </c>
      <c r="B19068" s="1" t="str">
        <f t="shared" si="297"/>
        <v>0.408037811533573,</v>
      </c>
    </row>
    <row r="19069" spans="1:2" x14ac:dyDescent="0.25">
      <c r="A19069" s="1">
        <v>-0.149042266174332</v>
      </c>
      <c r="B19069" s="1" t="str">
        <f t="shared" si="297"/>
        <v>-0.149042266174332,</v>
      </c>
    </row>
    <row r="19070" spans="1:2" x14ac:dyDescent="0.25">
      <c r="A19070" s="1">
        <v>-0.65901100281585601</v>
      </c>
      <c r="B19070" s="1" t="str">
        <f t="shared" si="297"/>
        <v>-0.659011002815856,</v>
      </c>
    </row>
    <row r="19071" spans="1:2" x14ac:dyDescent="0.25">
      <c r="A19071" s="1">
        <v>-0.96067042614531195</v>
      </c>
      <c r="B19071" s="1" t="str">
        <f t="shared" si="297"/>
        <v>-0.960670426145312,</v>
      </c>
    </row>
    <row r="19072" spans="1:2" x14ac:dyDescent="0.25">
      <c r="A19072" s="1">
        <v>-0.958667853036964</v>
      </c>
      <c r="B19072" s="1" t="str">
        <f t="shared" si="297"/>
        <v>-0.958667853036964,</v>
      </c>
    </row>
    <row r="19073" spans="1:2" x14ac:dyDescent="0.25">
      <c r="A19073" s="1">
        <v>-0.65363628449879796</v>
      </c>
      <c r="B19073" s="1" t="str">
        <f t="shared" si="297"/>
        <v>-0.653636284498798,</v>
      </c>
    </row>
    <row r="19074" spans="1:2" x14ac:dyDescent="0.25">
      <c r="A19074" s="1">
        <v>-0.14199431795815401</v>
      </c>
      <c r="B19074" s="1" t="str">
        <f t="shared" ref="B19074:B19137" si="298">A19074&amp;","</f>
        <v>-0.141994317958154,</v>
      </c>
    </row>
    <row r="19075" spans="1:2" x14ac:dyDescent="0.25">
      <c r="A19075" s="1">
        <v>0.41453117669005302</v>
      </c>
      <c r="B19075" s="1" t="str">
        <f t="shared" si="298"/>
        <v>0.414531176690053,</v>
      </c>
    </row>
    <row r="19076" spans="1:2" x14ac:dyDescent="0.25">
      <c r="A19076" s="1">
        <v>0.84002592315077096</v>
      </c>
      <c r="B19076" s="1" t="str">
        <f t="shared" si="298"/>
        <v>0.840025923150771,</v>
      </c>
    </row>
    <row r="19077" spans="1:2" x14ac:dyDescent="0.25">
      <c r="A19077" s="1">
        <v>0.99999365645360905</v>
      </c>
      <c r="B19077" s="1" t="str">
        <f t="shared" si="298"/>
        <v>0.999993656453609,</v>
      </c>
    </row>
    <row r="19078" spans="1:2" x14ac:dyDescent="0.25">
      <c r="A19078" s="1">
        <v>0.84386956275877401</v>
      </c>
      <c r="B19078" s="1" t="str">
        <f t="shared" si="298"/>
        <v>0.843869562758774,</v>
      </c>
    </row>
    <row r="19079" spans="1:2" x14ac:dyDescent="0.25">
      <c r="A19079" s="1">
        <v>0.42100350513294998</v>
      </c>
      <c r="B19079" s="1" t="str">
        <f t="shared" si="298"/>
        <v>0.42100350513295,</v>
      </c>
    </row>
    <row r="19080" spans="1:2" x14ac:dyDescent="0.25">
      <c r="A19080" s="1">
        <v>-0.13493916378084</v>
      </c>
      <c r="B19080" s="1" t="str">
        <f t="shared" si="298"/>
        <v>-0.13493916378084,</v>
      </c>
    </row>
    <row r="19081" spans="1:2" x14ac:dyDescent="0.25">
      <c r="A19081" s="1">
        <v>-0.64822839530741605</v>
      </c>
      <c r="B19081" s="1" t="str">
        <f t="shared" si="298"/>
        <v>-0.648228395307416,</v>
      </c>
    </row>
    <row r="19082" spans="1:2" x14ac:dyDescent="0.25">
      <c r="A19082" s="1">
        <v>-0.95661662924935498</v>
      </c>
      <c r="B19082" s="1" t="str">
        <f t="shared" si="298"/>
        <v>-0.956616629249355,</v>
      </c>
    </row>
    <row r="19083" spans="1:2" x14ac:dyDescent="0.25">
      <c r="A19083" s="1">
        <v>-0.96262424695049298</v>
      </c>
      <c r="B19083" s="1" t="str">
        <f t="shared" si="298"/>
        <v>-0.962624246950493,</v>
      </c>
    </row>
    <row r="19084" spans="1:2" x14ac:dyDescent="0.25">
      <c r="A19084" s="1">
        <v>-0.66435227750817405</v>
      </c>
      <c r="B19084" s="1" t="str">
        <f t="shared" si="298"/>
        <v>-0.664352277508174,</v>
      </c>
    </row>
    <row r="19085" spans="1:2" x14ac:dyDescent="0.25">
      <c r="A19085" s="1">
        <v>-0.156082650767702</v>
      </c>
      <c r="B19085" s="1" t="str">
        <f t="shared" si="298"/>
        <v>-0.156082650767702,</v>
      </c>
    </row>
    <row r="19086" spans="1:2" x14ac:dyDescent="0.25">
      <c r="A19086" s="1">
        <v>0.40152373918677198</v>
      </c>
      <c r="B19086" s="1" t="str">
        <f t="shared" si="298"/>
        <v>0.401523739186772,</v>
      </c>
    </row>
    <row r="19087" spans="1:2" x14ac:dyDescent="0.25">
      <c r="A19087" s="1">
        <v>0.83221095172068005</v>
      </c>
      <c r="B19087" s="1" t="str">
        <f t="shared" si="298"/>
        <v>0.83221095172068,</v>
      </c>
    </row>
    <row r="19088" spans="1:2" x14ac:dyDescent="0.25">
      <c r="A19088" s="1">
        <v>0.999841415364223</v>
      </c>
      <c r="B19088" s="1" t="str">
        <f t="shared" si="298"/>
        <v>0.999841415364223,</v>
      </c>
    </row>
    <row r="19089" spans="1:2" x14ac:dyDescent="0.25">
      <c r="A19089" s="1">
        <v>0.85142817447847197</v>
      </c>
      <c r="B19089" s="1" t="str">
        <f t="shared" si="298"/>
        <v>0.851428174478472,</v>
      </c>
    </row>
    <row r="19090" spans="1:2" x14ac:dyDescent="0.25">
      <c r="A19090" s="1">
        <v>0.43388373911747902</v>
      </c>
      <c r="B19090" s="1" t="str">
        <f t="shared" si="298"/>
        <v>0.433883739117479,</v>
      </c>
    </row>
    <row r="19091" spans="1:2" x14ac:dyDescent="0.25">
      <c r="A19091" s="1">
        <v>-0.12080867004889199</v>
      </c>
      <c r="B19091" s="1" t="str">
        <f t="shared" si="298"/>
        <v>-0.120808670048892,</v>
      </c>
    </row>
    <row r="19092" spans="1:2" x14ac:dyDescent="0.25">
      <c r="A19092" s="1">
        <v>-0.63731420374365499</v>
      </c>
      <c r="B19092" s="1" t="str">
        <f t="shared" si="298"/>
        <v>-0.637314203743655,</v>
      </c>
    </row>
    <row r="19093" spans="1:2" x14ac:dyDescent="0.25">
      <c r="A19093" s="1">
        <v>-0.95236864849056801</v>
      </c>
      <c r="B19093" s="1" t="str">
        <f t="shared" si="298"/>
        <v>-0.952368648490568,</v>
      </c>
    </row>
    <row r="19094" spans="1:2" x14ac:dyDescent="0.25">
      <c r="A19094" s="1">
        <v>-0.96638523751226002</v>
      </c>
      <c r="B19094" s="1" t="str">
        <f t="shared" si="298"/>
        <v>-0.96638523751226,</v>
      </c>
    </row>
    <row r="19095" spans="1:2" x14ac:dyDescent="0.25">
      <c r="A19095" s="1">
        <v>-0.67493341347112901</v>
      </c>
      <c r="B19095" s="1" t="str">
        <f t="shared" si="298"/>
        <v>-0.674933413471129,</v>
      </c>
    </row>
    <row r="19096" spans="1:2" x14ac:dyDescent="0.25">
      <c r="A19096" s="1">
        <v>-0.17013930031855801</v>
      </c>
      <c r="B19096" s="1" t="str">
        <f t="shared" si="298"/>
        <v>-0.170139300318558,</v>
      </c>
    </row>
    <row r="19097" spans="1:2" x14ac:dyDescent="0.25">
      <c r="A19097" s="1">
        <v>0.38843479627313998</v>
      </c>
      <c r="B19097" s="1" t="str">
        <f t="shared" si="298"/>
        <v>0.38843479627314,</v>
      </c>
    </row>
    <row r="19098" spans="1:2" x14ac:dyDescent="0.25">
      <c r="A19098" s="1">
        <v>0.82422704956869397</v>
      </c>
      <c r="B19098" s="1" t="str">
        <f t="shared" si="298"/>
        <v>0.824227049568694,</v>
      </c>
    </row>
    <row r="19099" spans="1:2" x14ac:dyDescent="0.25">
      <c r="A19099" s="1">
        <v>0.99948621620065103</v>
      </c>
      <c r="B19099" s="1" t="str">
        <f t="shared" si="298"/>
        <v>0.999486216200651,</v>
      </c>
    </row>
    <row r="19100" spans="1:2" x14ac:dyDescent="0.25">
      <c r="A19100" s="1">
        <v>0.85881395456810605</v>
      </c>
      <c r="B19100" s="1" t="str">
        <f t="shared" si="298"/>
        <v>0.858813954568106,</v>
      </c>
    </row>
    <row r="19101" spans="1:2" x14ac:dyDescent="0.25">
      <c r="A19101" s="1">
        <v>0.44667589892833498</v>
      </c>
      <c r="B19101" s="1" t="str">
        <f t="shared" si="298"/>
        <v>0.446675898928335,</v>
      </c>
    </row>
    <row r="19102" spans="1:2" x14ac:dyDescent="0.25">
      <c r="A19102" s="1">
        <v>-0.10665365333476599</v>
      </c>
      <c r="B19102" s="1" t="str">
        <f t="shared" si="298"/>
        <v>-0.106653653334766,</v>
      </c>
    </row>
    <row r="19103" spans="1:2" x14ac:dyDescent="0.25">
      <c r="A19103" s="1">
        <v>-0.62627064360199902</v>
      </c>
      <c r="B19103" s="1" t="str">
        <f t="shared" si="298"/>
        <v>-0.626270643601999,</v>
      </c>
    </row>
    <row r="19104" spans="1:2" x14ac:dyDescent="0.25">
      <c r="A19104" s="1">
        <v>-0.94792734616660801</v>
      </c>
      <c r="B19104" s="1" t="str">
        <f t="shared" si="298"/>
        <v>-0.947927346166608,</v>
      </c>
    </row>
    <row r="19105" spans="1:2" x14ac:dyDescent="0.25">
      <c r="A19105" s="1">
        <v>-0.96995006127875205</v>
      </c>
      <c r="B19105" s="1" t="str">
        <f t="shared" si="298"/>
        <v>-0.969950061278752,</v>
      </c>
    </row>
    <row r="19106" spans="1:2" x14ac:dyDescent="0.25">
      <c r="A19106" s="1">
        <v>-0.685377544522766</v>
      </c>
      <c r="B19106" s="1" t="str">
        <f t="shared" si="298"/>
        <v>-0.685377544522766,</v>
      </c>
    </row>
    <row r="19107" spans="1:2" x14ac:dyDescent="0.25">
      <c r="A19107" s="1">
        <v>-0.18416141324591201</v>
      </c>
      <c r="B19107" s="1" t="str">
        <f t="shared" si="298"/>
        <v>-0.184161413245912,</v>
      </c>
    </row>
    <row r="19108" spans="1:2" x14ac:dyDescent="0.25">
      <c r="A19108" s="1">
        <v>0.37526700487883802</v>
      </c>
      <c r="B19108" s="1" t="str">
        <f t="shared" si="298"/>
        <v>0.375267004878838,</v>
      </c>
    </row>
    <row r="19109" spans="1:2" x14ac:dyDescent="0.25">
      <c r="A19109" s="1">
        <v>0.81607583734922895</v>
      </c>
      <c r="B19109" s="1" t="str">
        <f t="shared" si="298"/>
        <v>0.816075837349229,</v>
      </c>
    </row>
    <row r="19110" spans="1:2" x14ac:dyDescent="0.25">
      <c r="A19110" s="1">
        <v>0.998928131064865</v>
      </c>
      <c r="B19110" s="1" t="str">
        <f t="shared" si="298"/>
        <v>0.998928131064865,</v>
      </c>
    </row>
    <row r="19111" spans="1:2" x14ac:dyDescent="0.25">
      <c r="A19111" s="1">
        <v>0.86602540378523796</v>
      </c>
      <c r="B19111" s="1" t="str">
        <f t="shared" si="298"/>
        <v>0.866025403785238,</v>
      </c>
    </row>
    <row r="19112" spans="1:2" x14ac:dyDescent="0.25">
      <c r="A19112" s="1">
        <v>0.45937738787995502</v>
      </c>
      <c r="B19112" s="1" t="str">
        <f t="shared" si="298"/>
        <v>0.459377387879955,</v>
      </c>
    </row>
    <row r="19113" spans="1:2" x14ac:dyDescent="0.25">
      <c r="A19113" s="1">
        <v>-9.2476986965445401E-2</v>
      </c>
      <c r="B19113" s="1" t="str">
        <f t="shared" si="298"/>
        <v>-0.0924769869654454,</v>
      </c>
    </row>
    <row r="19114" spans="1:2" x14ac:dyDescent="0.25">
      <c r="A19114" s="1">
        <v>-0.61509995661483297</v>
      </c>
      <c r="B19114" s="1" t="str">
        <f t="shared" si="298"/>
        <v>-0.615099956614833,</v>
      </c>
    </row>
    <row r="19115" spans="1:2" x14ac:dyDescent="0.25">
      <c r="A19115" s="1">
        <v>-0.94329362381974802</v>
      </c>
      <c r="B19115" s="1" t="str">
        <f t="shared" si="298"/>
        <v>-0.943293623819748,</v>
      </c>
    </row>
    <row r="19116" spans="1:2" x14ac:dyDescent="0.25">
      <c r="A19116" s="1">
        <v>-0.97331799462453805</v>
      </c>
      <c r="B19116" s="1" t="str">
        <f t="shared" si="298"/>
        <v>-0.973317994624538,</v>
      </c>
    </row>
    <row r="19117" spans="1:2" x14ac:dyDescent="0.25">
      <c r="A19117" s="1">
        <v>-0.69568255060348805</v>
      </c>
      <c r="B19117" s="1" t="str">
        <f t="shared" si="298"/>
        <v>-0.695682550603488,</v>
      </c>
    </row>
    <row r="19118" spans="1:2" x14ac:dyDescent="0.25">
      <c r="A19118" s="1">
        <v>-0.198146143200922</v>
      </c>
      <c r="B19118" s="1" t="str">
        <f t="shared" si="298"/>
        <v>-0.198146143200922,</v>
      </c>
    </row>
    <row r="19119" spans="1:2" x14ac:dyDescent="0.25">
      <c r="A19119" s="1">
        <v>0.362023037933972</v>
      </c>
      <c r="B19119" s="1" t="str">
        <f t="shared" si="298"/>
        <v>0.362023037933972,</v>
      </c>
    </row>
    <row r="19120" spans="1:2" x14ac:dyDescent="0.25">
      <c r="A19120" s="1">
        <v>0.80775896968008898</v>
      </c>
      <c r="B19120" s="1" t="str">
        <f t="shared" si="298"/>
        <v>0.807758969680089,</v>
      </c>
    </row>
    <row r="19121" spans="1:2" x14ac:dyDescent="0.25">
      <c r="A19121" s="1">
        <v>0.99816727324282595</v>
      </c>
      <c r="B19121" s="1" t="str">
        <f t="shared" si="298"/>
        <v>0.998167273242826,</v>
      </c>
    </row>
    <row r="19122" spans="1:2" x14ac:dyDescent="0.25">
      <c r="A19122" s="1">
        <v>0.87306105827587999</v>
      </c>
      <c r="B19122" s="1" t="str">
        <f t="shared" si="298"/>
        <v>0.87306105827588,</v>
      </c>
    </row>
    <row r="19123" spans="1:2" x14ac:dyDescent="0.25">
      <c r="A19123" s="1">
        <v>0.47198562769212099</v>
      </c>
      <c r="B19123" s="1" t="str">
        <f t="shared" si="298"/>
        <v>0.471985627692121,</v>
      </c>
    </row>
    <row r="19124" spans="1:2" x14ac:dyDescent="0.25">
      <c r="A19124" s="1">
        <v>-7.8281548669818304E-2</v>
      </c>
      <c r="B19124" s="1" t="str">
        <f t="shared" si="298"/>
        <v>-0.0782815486698183,</v>
      </c>
    </row>
    <row r="19125" spans="1:2" x14ac:dyDescent="0.25">
      <c r="A19125" s="1">
        <v>-0.60380441032572296</v>
      </c>
      <c r="B19125" s="1" t="str">
        <f t="shared" si="298"/>
        <v>-0.603804410325723,</v>
      </c>
    </row>
    <row r="19126" spans="1:2" x14ac:dyDescent="0.25">
      <c r="A19126" s="1">
        <v>-0.93846842204933101</v>
      </c>
      <c r="B19126" s="1" t="str">
        <f t="shared" si="298"/>
        <v>-0.938468422049331,</v>
      </c>
    </row>
    <row r="19127" spans="1:2" x14ac:dyDescent="0.25">
      <c r="A19127" s="1">
        <v>-0.97648835389279298</v>
      </c>
      <c r="B19127" s="1" t="str">
        <f t="shared" si="298"/>
        <v>-0.976488353892793,</v>
      </c>
    </row>
    <row r="19128" spans="1:2" x14ac:dyDescent="0.25">
      <c r="A19128" s="1">
        <v>-0.705846339900007</v>
      </c>
      <c r="B19128" s="1" t="str">
        <f t="shared" si="298"/>
        <v>-0.705846339900007,</v>
      </c>
    </row>
    <row r="19129" spans="1:2" x14ac:dyDescent="0.25">
      <c r="A19129" s="1">
        <v>-0.212090651415973</v>
      </c>
      <c r="B19129" s="1" t="str">
        <f t="shared" si="298"/>
        <v>-0.212090651415973,</v>
      </c>
    </row>
    <row r="19130" spans="1:2" x14ac:dyDescent="0.25">
      <c r="A19130" s="1">
        <v>0.34870558383828798</v>
      </c>
      <c r="B19130" s="1" t="str">
        <f t="shared" si="298"/>
        <v>0.348705583838288,</v>
      </c>
    </row>
    <row r="19131" spans="1:2" x14ac:dyDescent="0.25">
      <c r="A19131" s="1">
        <v>0.79927813480232601</v>
      </c>
      <c r="B19131" s="1" t="str">
        <f t="shared" si="298"/>
        <v>0.799278134802326,</v>
      </c>
    </row>
    <row r="19132" spans="1:2" x14ac:dyDescent="0.25">
      <c r="A19132" s="1">
        <v>0.99720379718107099</v>
      </c>
      <c r="B19132" s="1" t="str">
        <f t="shared" si="298"/>
        <v>0.997203797181071,</v>
      </c>
    </row>
    <row r="19133" spans="1:2" x14ac:dyDescent="0.25">
      <c r="A19133" s="1">
        <v>0.87991948986979396</v>
      </c>
      <c r="B19133" s="1" t="str">
        <f t="shared" si="298"/>
        <v>0.879919489869794,</v>
      </c>
    </row>
    <row r="19134" spans="1:2" x14ac:dyDescent="0.25">
      <c r="A19134" s="1">
        <v>0.484498059018109</v>
      </c>
      <c r="B19134" s="1" t="str">
        <f t="shared" si="298"/>
        <v>0.484498059018109,</v>
      </c>
    </row>
    <row r="19135" spans="1:2" x14ac:dyDescent="0.25">
      <c r="A19135" s="1">
        <v>-6.4070219980045598E-2</v>
      </c>
      <c r="B19135" s="1" t="str">
        <f t="shared" si="298"/>
        <v>-0.0640702199800456,</v>
      </c>
    </row>
    <row r="19136" spans="1:2" x14ac:dyDescent="0.25">
      <c r="A19136" s="1">
        <v>-0.59238629761772299</v>
      </c>
      <c r="B19136" s="1" t="str">
        <f t="shared" si="298"/>
        <v>-0.592386297617723,</v>
      </c>
    </row>
    <row r="19137" spans="1:2" x14ac:dyDescent="0.25">
      <c r="A19137" s="1">
        <v>-0.93345272032557702</v>
      </c>
      <c r="B19137" s="1" t="str">
        <f t="shared" si="298"/>
        <v>-0.933452720325577,</v>
      </c>
    </row>
    <row r="19138" spans="1:2" x14ac:dyDescent="0.25">
      <c r="A19138" s="1">
        <v>-0.97946049553064096</v>
      </c>
      <c r="B19138" s="1" t="str">
        <f t="shared" ref="B19138:B19201" si="299">A19138&amp;","</f>
        <v>-0.979460495530641,</v>
      </c>
    </row>
    <row r="19139" spans="1:2" x14ac:dyDescent="0.25">
      <c r="A19139" s="1">
        <v>-0.715866849259442</v>
      </c>
      <c r="B19139" s="1" t="str">
        <f t="shared" si="299"/>
        <v>-0.715866849259442,</v>
      </c>
    </row>
    <row r="19140" spans="1:2" x14ac:dyDescent="0.25">
      <c r="A19140" s="1">
        <v>-0.225992107295204</v>
      </c>
      <c r="B19140" s="1" t="str">
        <f t="shared" si="299"/>
        <v>-0.225992107295204,</v>
      </c>
    </row>
    <row r="19141" spans="1:2" x14ac:dyDescent="0.25">
      <c r="A19141" s="1">
        <v>0.33531734590192502</v>
      </c>
      <c r="B19141" s="1" t="str">
        <f t="shared" si="299"/>
        <v>0.335317345901925,</v>
      </c>
    </row>
    <row r="19142" spans="1:2" x14ac:dyDescent="0.25">
      <c r="A19142" s="1">
        <v>0.790635054245026</v>
      </c>
      <c r="B19142" s="1" t="str">
        <f t="shared" si="299"/>
        <v>0.790635054245026,</v>
      </c>
    </row>
    <row r="19143" spans="1:2" x14ac:dyDescent="0.25">
      <c r="A19143" s="1">
        <v>0.99603789845610602</v>
      </c>
      <c r="B19143" s="1" t="str">
        <f t="shared" si="299"/>
        <v>0.996037898456106,</v>
      </c>
    </row>
    <row r="19144" spans="1:2" x14ac:dyDescent="0.25">
      <c r="A19144" s="1">
        <v>0.88659930637388396</v>
      </c>
      <c r="B19144" s="1" t="str">
        <f t="shared" si="299"/>
        <v>0.886599306373884,</v>
      </c>
    </row>
    <row r="19145" spans="1:2" x14ac:dyDescent="0.25">
      <c r="A19145" s="1">
        <v>0.49691214195454902</v>
      </c>
      <c r="B19145" s="1" t="str">
        <f t="shared" si="299"/>
        <v>0.496912141954549,</v>
      </c>
    </row>
    <row r="19146" spans="1:2" x14ac:dyDescent="0.25">
      <c r="A19146" s="1">
        <v>-4.9845885659319897E-2</v>
      </c>
      <c r="B19146" s="1" t="str">
        <f t="shared" si="299"/>
        <v>-0.0498458856593199,</v>
      </c>
    </row>
    <row r="19147" spans="1:2" x14ac:dyDescent="0.25">
      <c r="A19147" s="1">
        <v>-0.58084793625799702</v>
      </c>
      <c r="B19147" s="1" t="str">
        <f t="shared" si="299"/>
        <v>-0.580847936257997,</v>
      </c>
    </row>
    <row r="19148" spans="1:2" x14ac:dyDescent="0.25">
      <c r="A19148" s="1">
        <v>-0.92824753678582905</v>
      </c>
      <c r="B19148" s="1" t="str">
        <f t="shared" si="299"/>
        <v>-0.928247536785829,</v>
      </c>
    </row>
    <row r="19149" spans="1:2" x14ac:dyDescent="0.25">
      <c r="A19149" s="1">
        <v>-0.98223381622301897</v>
      </c>
      <c r="B19149" s="1" t="str">
        <f t="shared" si="299"/>
        <v>-0.982233816223019,</v>
      </c>
    </row>
    <row r="19150" spans="1:2" x14ac:dyDescent="0.25">
      <c r="A19150" s="1">
        <v>-0.72574204461849801</v>
      </c>
      <c r="B19150" s="1" t="str">
        <f t="shared" si="299"/>
        <v>-0.725742044618498,</v>
      </c>
    </row>
    <row r="19151" spans="1:2" x14ac:dyDescent="0.25">
      <c r="A19151" s="1">
        <v>-0.23984768897484801</v>
      </c>
      <c r="B19151" s="1" t="str">
        <f t="shared" si="299"/>
        <v>-0.239847688974848,</v>
      </c>
    </row>
    <row r="19152" spans="1:2" x14ac:dyDescent="0.25">
      <c r="A19152" s="1">
        <v>0.32186104181027297</v>
      </c>
      <c r="B19152" s="1" t="str">
        <f t="shared" si="299"/>
        <v>0.321861041810273,</v>
      </c>
    </row>
    <row r="19153" spans="1:2" x14ac:dyDescent="0.25">
      <c r="A19153" s="1">
        <v>0.78183148246719802</v>
      </c>
      <c r="B19153" s="1" t="str">
        <f t="shared" si="299"/>
        <v>0.781831482467198,</v>
      </c>
    </row>
    <row r="19154" spans="1:2" x14ac:dyDescent="0.25">
      <c r="A19154" s="1">
        <v>0.99466981373372498</v>
      </c>
      <c r="B19154" s="1" t="str">
        <f t="shared" si="299"/>
        <v>0.994669813733725,</v>
      </c>
    </row>
    <row r="19155" spans="1:2" x14ac:dyDescent="0.25">
      <c r="A19155" s="1">
        <v>0.89309915184872002</v>
      </c>
      <c r="B19155" s="1" t="str">
        <f t="shared" si="299"/>
        <v>0.89309915184872,</v>
      </c>
    </row>
    <row r="19156" spans="1:2" x14ac:dyDescent="0.25">
      <c r="A19156" s="1">
        <v>0.50922535656188495</v>
      </c>
      <c r="B19156" s="1" t="str">
        <f t="shared" si="299"/>
        <v>0.509225356561885,</v>
      </c>
    </row>
    <row r="19157" spans="1:2" x14ac:dyDescent="0.25">
      <c r="A19157" s="1">
        <v>-3.5611433109038797E-2</v>
      </c>
      <c r="B19157" s="1" t="str">
        <f t="shared" si="299"/>
        <v>-0.0356114331090388,</v>
      </c>
    </row>
    <row r="19158" spans="1:2" x14ac:dyDescent="0.25">
      <c r="A19158" s="1">
        <v>-0.56919166842157698</v>
      </c>
      <c r="B19158" s="1" t="str">
        <f t="shared" si="299"/>
        <v>-0.569191668421577,</v>
      </c>
    </row>
    <row r="19159" spans="1:2" x14ac:dyDescent="0.25">
      <c r="A19159" s="1">
        <v>-0.92285392803230404</v>
      </c>
      <c r="B19159" s="1" t="str">
        <f t="shared" si="299"/>
        <v>-0.922853928032304,</v>
      </c>
    </row>
    <row r="19160" spans="1:2" x14ac:dyDescent="0.25">
      <c r="A19160" s="1">
        <v>-0.98480775301243195</v>
      </c>
      <c r="B19160" s="1" t="str">
        <f t="shared" si="299"/>
        <v>-0.984807753012432,</v>
      </c>
    </row>
    <row r="19161" spans="1:2" x14ac:dyDescent="0.25">
      <c r="A19161" s="1">
        <v>-0.735469921407361</v>
      </c>
      <c r="B19161" s="1" t="str">
        <f t="shared" si="299"/>
        <v>-0.735469921407361,</v>
      </c>
    </row>
    <row r="19162" spans="1:2" x14ac:dyDescent="0.25">
      <c r="A19162" s="1">
        <v>-0.25365458391024098</v>
      </c>
      <c r="B19162" s="1" t="str">
        <f t="shared" si="299"/>
        <v>-0.253654583910241,</v>
      </c>
    </row>
    <row r="19163" spans="1:2" x14ac:dyDescent="0.25">
      <c r="A19163" s="1">
        <v>0.308339403058632</v>
      </c>
      <c r="B19163" s="1" t="str">
        <f t="shared" si="299"/>
        <v>0.308339403058632,</v>
      </c>
    </row>
    <row r="19164" spans="1:2" x14ac:dyDescent="0.25">
      <c r="A19164" s="1">
        <v>0.77286920651045898</v>
      </c>
      <c r="B19164" s="1" t="str">
        <f t="shared" si="299"/>
        <v>0.772869206510459,</v>
      </c>
    </row>
    <row r="19165" spans="1:2" x14ac:dyDescent="0.25">
      <c r="A19165" s="1">
        <v>0.99309982072215897</v>
      </c>
      <c r="B19165" s="1" t="str">
        <f t="shared" si="299"/>
        <v>0.993099820722159,</v>
      </c>
    </row>
    <row r="19166" spans="1:2" x14ac:dyDescent="0.25">
      <c r="A19166" s="1">
        <v>0.89941770689060296</v>
      </c>
      <c r="B19166" s="1" t="str">
        <f t="shared" si="299"/>
        <v>0.899417706890603,</v>
      </c>
    </row>
    <row r="19167" spans="1:2" x14ac:dyDescent="0.25">
      <c r="A19167" s="1">
        <v>0.52143520338056204</v>
      </c>
      <c r="B19167" s="1" t="str">
        <f t="shared" si="299"/>
        <v>0.521435203380562,</v>
      </c>
    </row>
    <row r="19168" spans="1:2" x14ac:dyDescent="0.25">
      <c r="A19168" s="1">
        <v>-2.1369751786321101E-2</v>
      </c>
      <c r="B19168" s="1" t="str">
        <f t="shared" si="299"/>
        <v>-0.0213697517863211,</v>
      </c>
    </row>
    <row r="19169" spans="1:2" x14ac:dyDescent="0.25">
      <c r="A19169" s="1">
        <v>-0.55741986021887502</v>
      </c>
      <c r="B19169" s="1" t="str">
        <f t="shared" si="299"/>
        <v>-0.557419860218875,</v>
      </c>
    </row>
    <row r="19170" spans="1:2" x14ac:dyDescent="0.25">
      <c r="A19170" s="1">
        <v>-0.91727298891507303</v>
      </c>
      <c r="B19170" s="1" t="str">
        <f t="shared" si="299"/>
        <v>-0.917272988915073,</v>
      </c>
    </row>
    <row r="19171" spans="1:2" x14ac:dyDescent="0.25">
      <c r="A19171" s="1">
        <v>-0.98718178341477003</v>
      </c>
      <c r="B19171" s="1" t="str">
        <f t="shared" si="299"/>
        <v>-0.98718178341477,</v>
      </c>
    </row>
    <row r="19172" spans="1:2" x14ac:dyDescent="0.25">
      <c r="A19172" s="1">
        <v>-0.74504850496174102</v>
      </c>
      <c r="B19172" s="1" t="str">
        <f t="shared" si="299"/>
        <v>-0.745048504961741,</v>
      </c>
    </row>
    <row r="19173" spans="1:2" x14ac:dyDescent="0.25">
      <c r="A19173" s="1">
        <v>-0.26740998943434602</v>
      </c>
      <c r="B19173" s="1" t="str">
        <f t="shared" si="299"/>
        <v>-0.267409989434346,</v>
      </c>
    </row>
    <row r="19174" spans="1:2" x14ac:dyDescent="0.25">
      <c r="A19174" s="1">
        <v>0.29475517440975502</v>
      </c>
      <c r="B19174" s="1" t="str">
        <f t="shared" si="299"/>
        <v>0.294755174409755,</v>
      </c>
    </row>
    <row r="19175" spans="1:2" x14ac:dyDescent="0.25">
      <c r="A19175" s="1">
        <v>0.76375004562729798</v>
      </c>
      <c r="B19175" s="1" t="str">
        <f t="shared" si="299"/>
        <v>0.763750045627298,</v>
      </c>
    </row>
    <row r="19176" spans="1:2" x14ac:dyDescent="0.25">
      <c r="A19176" s="1">
        <v>0.99132823811430504</v>
      </c>
      <c r="B19176" s="1" t="str">
        <f t="shared" si="299"/>
        <v>0.991328238114305,</v>
      </c>
    </row>
    <row r="19177" spans="1:2" x14ac:dyDescent="0.25">
      <c r="A19177" s="1">
        <v>0.905553688892756</v>
      </c>
      <c r="B19177" s="1" t="str">
        <f t="shared" si="299"/>
        <v>0.905553688892756,</v>
      </c>
    </row>
    <row r="19178" spans="1:2" x14ac:dyDescent="0.25">
      <c r="A19178" s="1">
        <v>0.53353920392741805</v>
      </c>
      <c r="B19178" s="1" t="str">
        <f t="shared" si="299"/>
        <v>0.533539203927418,</v>
      </c>
    </row>
    <row r="19179" spans="1:2" x14ac:dyDescent="0.25">
      <c r="A19179" s="1">
        <v>-7.1237326102004603E-3</v>
      </c>
      <c r="B19179" s="1" t="str">
        <f t="shared" si="299"/>
        <v>-0.00712373261020046,</v>
      </c>
    </row>
    <row r="19180" spans="1:2" x14ac:dyDescent="0.25">
      <c r="A19180" s="1">
        <v>-0.545534901209354</v>
      </c>
      <c r="B19180" s="1" t="str">
        <f t="shared" si="299"/>
        <v>-0.545534901209354,</v>
      </c>
    </row>
    <row r="19181" spans="1:2" x14ac:dyDescent="0.25">
      <c r="A19181" s="1">
        <v>-0.91150585231119696</v>
      </c>
      <c r="B19181" s="1" t="str">
        <f t="shared" si="299"/>
        <v>-0.911505852311197,</v>
      </c>
    </row>
    <row r="19182" spans="1:2" x14ac:dyDescent="0.25">
      <c r="A19182" s="1">
        <v>-0.98935542552470501</v>
      </c>
      <c r="B19182" s="1" t="str">
        <f t="shared" si="299"/>
        <v>-0.989355425524705,</v>
      </c>
    </row>
    <row r="19183" spans="1:2" x14ac:dyDescent="0.25">
      <c r="A19183" s="1">
        <v>-0.75447585092122604</v>
      </c>
      <c r="B19183" s="1" t="str">
        <f t="shared" si="299"/>
        <v>-0.754475850921226,</v>
      </c>
    </row>
    <row r="19184" spans="1:2" x14ac:dyDescent="0.25">
      <c r="A19184" s="1">
        <v>-0.281111113333746</v>
      </c>
      <c r="B19184" s="1" t="str">
        <f t="shared" si="299"/>
        <v>-0.281111113333746,</v>
      </c>
    </row>
    <row r="19185" spans="1:2" x14ac:dyDescent="0.25">
      <c r="A19185" s="1">
        <v>0.28111111332981897</v>
      </c>
      <c r="B19185" s="1" t="str">
        <f t="shared" si="299"/>
        <v>0.281111113329819,</v>
      </c>
    </row>
    <row r="19186" spans="1:2" x14ac:dyDescent="0.25">
      <c r="A19186" s="1">
        <v>0.75447585092092695</v>
      </c>
      <c r="B19186" s="1" t="str">
        <f t="shared" si="299"/>
        <v>0.754475850920927,</v>
      </c>
    </row>
    <row r="19187" spans="1:2" x14ac:dyDescent="0.25">
      <c r="A19187" s="1">
        <v>0.98935542552463895</v>
      </c>
      <c r="B19187" s="1" t="str">
        <f t="shared" si="299"/>
        <v>0.989355425524639,</v>
      </c>
    </row>
    <row r="19188" spans="1:2" x14ac:dyDescent="0.25">
      <c r="A19188" s="1">
        <v>0.91150585231213199</v>
      </c>
      <c r="B19188" s="1" t="str">
        <f t="shared" si="299"/>
        <v>0.911505852312132,</v>
      </c>
    </row>
    <row r="19189" spans="1:2" x14ac:dyDescent="0.25">
      <c r="A19189" s="1">
        <v>0.54553490121126003</v>
      </c>
      <c r="B19189" s="1" t="str">
        <f t="shared" si="299"/>
        <v>0.54553490121126,</v>
      </c>
    </row>
    <row r="19190" spans="1:2" x14ac:dyDescent="0.25">
      <c r="A19190" s="1">
        <v>7.1237326124738397E-3</v>
      </c>
      <c r="B19190" s="1" t="str">
        <f t="shared" si="299"/>
        <v>0.00712373261247384,</v>
      </c>
    </row>
    <row r="19191" spans="1:2" x14ac:dyDescent="0.25">
      <c r="A19191" s="1">
        <v>-0.53353920392703302</v>
      </c>
      <c r="B19191" s="1" t="str">
        <f t="shared" si="299"/>
        <v>-0.533539203927033,</v>
      </c>
    </row>
    <row r="19192" spans="1:2" x14ac:dyDescent="0.25">
      <c r="A19192" s="1">
        <v>-0.905553688891791</v>
      </c>
      <c r="B19192" s="1" t="str">
        <f t="shared" si="299"/>
        <v>-0.905553688891791,</v>
      </c>
    </row>
    <row r="19193" spans="1:2" x14ac:dyDescent="0.25">
      <c r="A19193" s="1">
        <v>-0.99132823811460402</v>
      </c>
      <c r="B19193" s="1" t="str">
        <f t="shared" si="299"/>
        <v>-0.991328238114604,</v>
      </c>
    </row>
    <row r="19194" spans="1:2" x14ac:dyDescent="0.25">
      <c r="A19194" s="1">
        <v>-0.76375004562876503</v>
      </c>
      <c r="B19194" s="1" t="str">
        <f t="shared" si="299"/>
        <v>-0.763750045628765,</v>
      </c>
    </row>
    <row r="19195" spans="1:2" x14ac:dyDescent="0.25">
      <c r="A19195" s="1">
        <v>-0.294755174411927</v>
      </c>
      <c r="B19195" s="1" t="str">
        <f t="shared" si="299"/>
        <v>-0.294755174411927,</v>
      </c>
    </row>
    <row r="19196" spans="1:2" x14ac:dyDescent="0.25">
      <c r="A19196" s="1">
        <v>0.26740998943215599</v>
      </c>
      <c r="B19196" s="1" t="str">
        <f t="shared" si="299"/>
        <v>0.267409989432156,</v>
      </c>
    </row>
    <row r="19197" spans="1:2" x14ac:dyDescent="0.25">
      <c r="A19197" s="1">
        <v>0.74504850496022501</v>
      </c>
      <c r="B19197" s="1" t="str">
        <f t="shared" si="299"/>
        <v>0.745048504960225,</v>
      </c>
    </row>
    <row r="19198" spans="1:2" x14ac:dyDescent="0.25">
      <c r="A19198" s="1">
        <v>0.98718178341440699</v>
      </c>
      <c r="B19198" s="1" t="str">
        <f t="shared" si="299"/>
        <v>0.987181783414407,</v>
      </c>
    </row>
    <row r="19199" spans="1:2" x14ac:dyDescent="0.25">
      <c r="A19199" s="1">
        <v>0.91727298891597797</v>
      </c>
      <c r="B19199" s="1" t="str">
        <f t="shared" si="299"/>
        <v>0.917272988915978,</v>
      </c>
    </row>
    <row r="19200" spans="1:2" x14ac:dyDescent="0.25">
      <c r="A19200" s="1">
        <v>0.55741986021925205</v>
      </c>
      <c r="B19200" s="1" t="str">
        <f t="shared" si="299"/>
        <v>0.557419860219252,</v>
      </c>
    </row>
    <row r="19201" spans="1:2" x14ac:dyDescent="0.25">
      <c r="A19201" s="1">
        <v>2.1369751788593998E-2</v>
      </c>
      <c r="B19201" s="1" t="str">
        <f t="shared" si="299"/>
        <v>0.021369751788594,</v>
      </c>
    </row>
    <row r="19202" spans="1:2" x14ac:dyDescent="0.25">
      <c r="A19202" s="1">
        <v>-0.52143520337862204</v>
      </c>
      <c r="B19202" s="1" t="str">
        <f t="shared" ref="B19202:B19265" si="300">A19202&amp;","</f>
        <v>-0.521435203378622,</v>
      </c>
    </row>
    <row r="19203" spans="1:2" x14ac:dyDescent="0.25">
      <c r="A19203" s="1">
        <v>-0.89941770688960898</v>
      </c>
      <c r="B19203" s="1" t="str">
        <f t="shared" si="300"/>
        <v>-0.899417706889609,</v>
      </c>
    </row>
    <row r="19204" spans="1:2" x14ac:dyDescent="0.25">
      <c r="A19204" s="1">
        <v>-0.99309982072221303</v>
      </c>
      <c r="B19204" s="1" t="str">
        <f t="shared" si="300"/>
        <v>-0.993099820722213,</v>
      </c>
    </row>
    <row r="19205" spans="1:2" x14ac:dyDescent="0.25">
      <c r="A19205" s="1">
        <v>-0.77286920651074797</v>
      </c>
      <c r="B19205" s="1" t="str">
        <f t="shared" si="300"/>
        <v>-0.772869206510748,</v>
      </c>
    </row>
    <row r="19206" spans="1:2" x14ac:dyDescent="0.25">
      <c r="A19206" s="1">
        <v>-0.30833940306079499</v>
      </c>
      <c r="B19206" s="1" t="str">
        <f t="shared" si="300"/>
        <v>-0.308339403060795,</v>
      </c>
    </row>
    <row r="19207" spans="1:2" x14ac:dyDescent="0.25">
      <c r="A19207" s="1">
        <v>0.25365458390804202</v>
      </c>
      <c r="B19207" s="1" t="str">
        <f t="shared" si="300"/>
        <v>0.253654583908042,</v>
      </c>
    </row>
    <row r="19208" spans="1:2" x14ac:dyDescent="0.25">
      <c r="A19208" s="1">
        <v>0.73546992140582101</v>
      </c>
      <c r="B19208" s="1" t="str">
        <f t="shared" si="300"/>
        <v>0.735469921405821,</v>
      </c>
    </row>
    <row r="19209" spans="1:2" x14ac:dyDescent="0.25">
      <c r="A19209" s="1">
        <v>0.98480775301203805</v>
      </c>
      <c r="B19209" s="1" t="str">
        <f t="shared" si="300"/>
        <v>0.984807753012038,</v>
      </c>
    </row>
    <row r="19210" spans="1:2" x14ac:dyDescent="0.25">
      <c r="A19210" s="1">
        <v>0.92285392803318</v>
      </c>
      <c r="B19210" s="1" t="str">
        <f t="shared" si="300"/>
        <v>0.92285392803318,</v>
      </c>
    </row>
    <row r="19211" spans="1:2" x14ac:dyDescent="0.25">
      <c r="A19211" s="1">
        <v>0.56919166842344604</v>
      </c>
      <c r="B19211" s="1" t="str">
        <f t="shared" si="300"/>
        <v>0.569191668423446,</v>
      </c>
    </row>
    <row r="19212" spans="1:2" x14ac:dyDescent="0.25">
      <c r="A19212" s="1">
        <v>3.5611433111310799E-2</v>
      </c>
      <c r="B19212" s="1" t="str">
        <f t="shared" si="300"/>
        <v>0.0356114331113108,</v>
      </c>
    </row>
    <row r="19213" spans="1:2" x14ac:dyDescent="0.25">
      <c r="A19213" s="1">
        <v>-0.50922535656149404</v>
      </c>
      <c r="B19213" s="1" t="str">
        <f t="shared" si="300"/>
        <v>-0.509225356561494,</v>
      </c>
    </row>
    <row r="19214" spans="1:2" x14ac:dyDescent="0.25">
      <c r="A19214" s="1">
        <v>-0.89309915184851496</v>
      </c>
      <c r="B19214" s="1" t="str">
        <f t="shared" si="300"/>
        <v>-0.893099151848515,</v>
      </c>
    </row>
    <row r="19215" spans="1:2" x14ac:dyDescent="0.25">
      <c r="A19215" s="1">
        <v>-0.99466981373396002</v>
      </c>
      <c r="B19215" s="1" t="str">
        <f t="shared" si="300"/>
        <v>-0.99466981373396,</v>
      </c>
    </row>
    <row r="19216" spans="1:2" x14ac:dyDescent="0.25">
      <c r="A19216" s="1">
        <v>-0.781831482468615</v>
      </c>
      <c r="B19216" s="1" t="str">
        <f t="shared" si="300"/>
        <v>-0.781831482468615,</v>
      </c>
    </row>
    <row r="19217" spans="1:2" x14ac:dyDescent="0.25">
      <c r="A19217" s="1">
        <v>-0.32186104181070302</v>
      </c>
      <c r="B19217" s="1" t="str">
        <f t="shared" si="300"/>
        <v>-0.321861041810703,</v>
      </c>
    </row>
    <row r="19218" spans="1:2" x14ac:dyDescent="0.25">
      <c r="A19218" s="1">
        <v>0.239847688974406</v>
      </c>
      <c r="B19218" s="1" t="str">
        <f t="shared" si="300"/>
        <v>0.239847688974406,</v>
      </c>
    </row>
    <row r="19219" spans="1:2" x14ac:dyDescent="0.25">
      <c r="A19219" s="1">
        <v>0.72574204461693403</v>
      </c>
      <c r="B19219" s="1" t="str">
        <f t="shared" si="300"/>
        <v>0.725742044616934,</v>
      </c>
    </row>
    <row r="19220" spans="1:2" x14ac:dyDescent="0.25">
      <c r="A19220" s="1">
        <v>0.98223381622259198</v>
      </c>
      <c r="B19220" s="1" t="str">
        <f t="shared" si="300"/>
        <v>0.982233816222592,</v>
      </c>
    </row>
    <row r="19221" spans="1:2" x14ac:dyDescent="0.25">
      <c r="A19221" s="1">
        <v>0.92824753678667504</v>
      </c>
      <c r="B19221" s="1" t="str">
        <f t="shared" si="300"/>
        <v>0.928247536786675,</v>
      </c>
    </row>
    <row r="19222" spans="1:2" x14ac:dyDescent="0.25">
      <c r="A19222" s="1">
        <v>0.58084793625984799</v>
      </c>
      <c r="B19222" s="1" t="str">
        <f t="shared" si="300"/>
        <v>0.580847936259848,</v>
      </c>
    </row>
    <row r="19223" spans="1:2" x14ac:dyDescent="0.25">
      <c r="A19223" s="1">
        <v>4.9845885661590497E-2</v>
      </c>
      <c r="B19223" s="1" t="str">
        <f t="shared" si="300"/>
        <v>0.0498458856615905,</v>
      </c>
    </row>
    <row r="19224" spans="1:2" x14ac:dyDescent="0.25">
      <c r="A19224" s="1">
        <v>-0.49691214195257599</v>
      </c>
      <c r="B19224" s="1" t="str">
        <f t="shared" si="300"/>
        <v>-0.496912141952576,</v>
      </c>
    </row>
    <row r="19225" spans="1:2" x14ac:dyDescent="0.25">
      <c r="A19225" s="1">
        <v>-0.88659930637283302</v>
      </c>
      <c r="B19225" s="1" t="str">
        <f t="shared" si="300"/>
        <v>-0.886599306372833,</v>
      </c>
    </row>
    <row r="19226" spans="1:2" x14ac:dyDescent="0.25">
      <c r="A19226" s="1">
        <v>-0.99603789845614599</v>
      </c>
      <c r="B19226" s="1" t="str">
        <f t="shared" si="300"/>
        <v>-0.996037898456146,</v>
      </c>
    </row>
    <row r="19227" spans="1:2" x14ac:dyDescent="0.25">
      <c r="A19227" s="1">
        <v>-0.790635054245304</v>
      </c>
      <c r="B19227" s="1" t="str">
        <f t="shared" si="300"/>
        <v>-0.790635054245304,</v>
      </c>
    </row>
    <row r="19228" spans="1:2" x14ac:dyDescent="0.25">
      <c r="A19228" s="1">
        <v>-0.33531734590406698</v>
      </c>
      <c r="B19228" s="1" t="str">
        <f t="shared" si="300"/>
        <v>-0.335317345904067,</v>
      </c>
    </row>
    <row r="19229" spans="1:2" x14ac:dyDescent="0.25">
      <c r="A19229" s="1">
        <v>0.22599210729298899</v>
      </c>
      <c r="B19229" s="1" t="str">
        <f t="shared" si="300"/>
        <v>0.225992107292989,</v>
      </c>
    </row>
    <row r="19230" spans="1:2" x14ac:dyDescent="0.25">
      <c r="A19230" s="1">
        <v>0.71586684925912503</v>
      </c>
      <c r="B19230" s="1" t="str">
        <f t="shared" si="300"/>
        <v>0.715866849259125,</v>
      </c>
    </row>
    <row r="19231" spans="1:2" x14ac:dyDescent="0.25">
      <c r="A19231" s="1">
        <v>0.97946049553054904</v>
      </c>
      <c r="B19231" s="1" t="str">
        <f t="shared" si="300"/>
        <v>0.979460495530549,</v>
      </c>
    </row>
    <row r="19232" spans="1:2" x14ac:dyDescent="0.25">
      <c r="A19232" s="1">
        <v>0.93345272032639204</v>
      </c>
      <c r="B19232" s="1" t="str">
        <f t="shared" si="300"/>
        <v>0.933452720326392,</v>
      </c>
    </row>
    <row r="19233" spans="1:2" x14ac:dyDescent="0.25">
      <c r="A19233" s="1">
        <v>0.59238629761955497</v>
      </c>
      <c r="B19233" s="1" t="str">
        <f t="shared" si="300"/>
        <v>0.592386297619555,</v>
      </c>
    </row>
    <row r="19234" spans="1:2" x14ac:dyDescent="0.25">
      <c r="A19234" s="1">
        <v>6.4070219982314394E-2</v>
      </c>
      <c r="B19234" s="1" t="str">
        <f t="shared" si="300"/>
        <v>0.0640702199823144,</v>
      </c>
    </row>
    <row r="19235" spans="1:2" x14ac:dyDescent="0.25">
      <c r="A19235" s="1">
        <v>-0.48449805901611998</v>
      </c>
      <c r="B19235" s="1" t="str">
        <f t="shared" si="300"/>
        <v>-0.48449805901612,</v>
      </c>
    </row>
    <row r="19236" spans="1:2" x14ac:dyDescent="0.25">
      <c r="A19236" s="1">
        <v>-0.87991948986871404</v>
      </c>
      <c r="B19236" s="1" t="str">
        <f t="shared" si="300"/>
        <v>-0.879919489868714,</v>
      </c>
    </row>
    <row r="19237" spans="1:2" x14ac:dyDescent="0.25">
      <c r="A19237" s="1">
        <v>-0.99720379718123997</v>
      </c>
      <c r="B19237" s="1" t="str">
        <f t="shared" si="300"/>
        <v>-0.99720379718124,</v>
      </c>
    </row>
    <row r="19238" spans="1:2" x14ac:dyDescent="0.25">
      <c r="A19238" s="1">
        <v>-0.79927813480369203</v>
      </c>
      <c r="B19238" s="1" t="str">
        <f t="shared" si="300"/>
        <v>-0.799278134803692,</v>
      </c>
    </row>
    <row r="19239" spans="1:2" x14ac:dyDescent="0.25">
      <c r="A19239" s="1">
        <v>-0.34870558383871397</v>
      </c>
      <c r="B19239" s="1" t="str">
        <f t="shared" si="300"/>
        <v>-0.348705583838714,</v>
      </c>
    </row>
    <row r="19240" spans="1:2" x14ac:dyDescent="0.25">
      <c r="A19240" s="1">
        <v>0.21209065141552899</v>
      </c>
      <c r="B19240" s="1" t="str">
        <f t="shared" si="300"/>
        <v>0.212090651415529,</v>
      </c>
    </row>
    <row r="19241" spans="1:2" x14ac:dyDescent="0.25">
      <c r="A19241" s="1">
        <v>0.70584633989839696</v>
      </c>
      <c r="B19241" s="1" t="str">
        <f t="shared" si="300"/>
        <v>0.705846339898397,</v>
      </c>
    </row>
    <row r="19242" spans="1:2" x14ac:dyDescent="0.25">
      <c r="A19242" s="1">
        <v>0.97648835389230304</v>
      </c>
      <c r="B19242" s="1" t="str">
        <f t="shared" si="300"/>
        <v>0.976488353892303,</v>
      </c>
    </row>
    <row r="19243" spans="1:2" x14ac:dyDescent="0.25">
      <c r="A19243" s="1">
        <v>0.93846842205011605</v>
      </c>
      <c r="B19243" s="1" t="str">
        <f t="shared" si="300"/>
        <v>0.938468422050116,</v>
      </c>
    </row>
    <row r="19244" spans="1:2" x14ac:dyDescent="0.25">
      <c r="A19244" s="1">
        <v>0.60380441032608501</v>
      </c>
      <c r="B19244" s="1" t="str">
        <f t="shared" si="300"/>
        <v>0.603804410326085,</v>
      </c>
    </row>
    <row r="19245" spans="1:2" x14ac:dyDescent="0.25">
      <c r="A19245" s="1">
        <v>7.8281548672084797E-2</v>
      </c>
      <c r="B19245" s="1" t="str">
        <f t="shared" si="300"/>
        <v>0.0782815486720848,</v>
      </c>
    </row>
    <row r="19246" spans="1:2" x14ac:dyDescent="0.25">
      <c r="A19246" s="1">
        <v>-0.47198562769011698</v>
      </c>
      <c r="B19246" s="1" t="str">
        <f t="shared" si="300"/>
        <v>-0.471985627690117,</v>
      </c>
    </row>
    <row r="19247" spans="1:2" x14ac:dyDescent="0.25">
      <c r="A19247" s="1">
        <v>-0.87306105827388403</v>
      </c>
      <c r="B19247" s="1" t="str">
        <f t="shared" si="300"/>
        <v>-0.873061058273884,</v>
      </c>
    </row>
    <row r="19248" spans="1:2" x14ac:dyDescent="0.25">
      <c r="A19248" s="1">
        <v>-0.99816727324285404</v>
      </c>
      <c r="B19248" s="1" t="str">
        <f t="shared" si="300"/>
        <v>-0.998167273242854,</v>
      </c>
    </row>
    <row r="19249" spans="1:2" x14ac:dyDescent="0.25">
      <c r="A19249" s="1">
        <v>-0.80775896968035699</v>
      </c>
      <c r="B19249" s="1" t="str">
        <f t="shared" si="300"/>
        <v>-0.807758969680357,</v>
      </c>
    </row>
    <row r="19250" spans="1:2" x14ac:dyDescent="0.25">
      <c r="A19250" s="1">
        <v>-0.36202303793609097</v>
      </c>
      <c r="B19250" s="1" t="str">
        <f t="shared" si="300"/>
        <v>-0.362023037936091,</v>
      </c>
    </row>
    <row r="19251" spans="1:2" x14ac:dyDescent="0.25">
      <c r="A19251" s="1">
        <v>0.198146143198694</v>
      </c>
      <c r="B19251" s="1" t="str">
        <f t="shared" si="300"/>
        <v>0.198146143198694,</v>
      </c>
    </row>
    <row r="19252" spans="1:2" x14ac:dyDescent="0.25">
      <c r="A19252" s="1">
        <v>0.69568255060316198</v>
      </c>
      <c r="B19252" s="1" t="str">
        <f t="shared" si="300"/>
        <v>0.695682550603162,</v>
      </c>
    </row>
    <row r="19253" spans="1:2" x14ac:dyDescent="0.25">
      <c r="A19253" s="1">
        <v>0.97331799462443302</v>
      </c>
      <c r="B19253" s="1" t="str">
        <f t="shared" si="300"/>
        <v>0.973317994624433,</v>
      </c>
    </row>
    <row r="19254" spans="1:2" x14ac:dyDescent="0.25">
      <c r="A19254" s="1">
        <v>0.94329362382050197</v>
      </c>
      <c r="B19254" s="1" t="str">
        <f t="shared" si="300"/>
        <v>0.943293623820502,</v>
      </c>
    </row>
    <row r="19255" spans="1:2" x14ac:dyDescent="0.25">
      <c r="A19255" s="1">
        <v>0.61509995661662498</v>
      </c>
      <c r="B19255" s="1" t="str">
        <f t="shared" si="300"/>
        <v>0.615099956616625,</v>
      </c>
    </row>
    <row r="19256" spans="1:2" x14ac:dyDescent="0.25">
      <c r="A19256" s="1">
        <v>9.2476986967709104E-2</v>
      </c>
      <c r="B19256" s="1" t="str">
        <f t="shared" si="300"/>
        <v>0.0924769869677091,</v>
      </c>
    </row>
    <row r="19257" spans="1:2" x14ac:dyDescent="0.25">
      <c r="A19257" s="1">
        <v>-0.45937738787793497</v>
      </c>
      <c r="B19257" s="1" t="str">
        <f t="shared" si="300"/>
        <v>-0.459377387877935,</v>
      </c>
    </row>
    <row r="19258" spans="1:2" x14ac:dyDescent="0.25">
      <c r="A19258" s="1">
        <v>-0.86602540378410198</v>
      </c>
      <c r="B19258" s="1" t="str">
        <f t="shared" si="300"/>
        <v>-0.866025403784102,</v>
      </c>
    </row>
    <row r="19259" spans="1:2" x14ac:dyDescent="0.25">
      <c r="A19259" s="1">
        <v>-0.99892813106497103</v>
      </c>
      <c r="B19259" s="1" t="str">
        <f t="shared" si="300"/>
        <v>-0.998928131064971,</v>
      </c>
    </row>
    <row r="19260" spans="1:2" x14ac:dyDescent="0.25">
      <c r="A19260" s="1">
        <v>-0.81607583735054301</v>
      </c>
      <c r="B19260" s="1" t="str">
        <f t="shared" si="300"/>
        <v>-0.816075837350543,</v>
      </c>
    </row>
    <row r="19261" spans="1:2" x14ac:dyDescent="0.25">
      <c r="A19261" s="1">
        <v>-0.37526700487925901</v>
      </c>
      <c r="B19261" s="1" t="str">
        <f t="shared" si="300"/>
        <v>-0.375267004879259,</v>
      </c>
    </row>
    <row r="19262" spans="1:2" x14ac:dyDescent="0.25">
      <c r="A19262" s="1">
        <v>0.18416141324546501</v>
      </c>
      <c r="B19262" s="1" t="str">
        <f t="shared" si="300"/>
        <v>0.184161413245465,</v>
      </c>
    </row>
    <row r="19263" spans="1:2" x14ac:dyDescent="0.25">
      <c r="A19263" s="1">
        <v>0.68537754452111099</v>
      </c>
      <c r="B19263" s="1" t="str">
        <f t="shared" si="300"/>
        <v>0.685377544521111,</v>
      </c>
    </row>
    <row r="19264" spans="1:2" x14ac:dyDescent="0.25">
      <c r="A19264" s="1">
        <v>0.96995006127819905</v>
      </c>
      <c r="B19264" s="1" t="str">
        <f t="shared" si="300"/>
        <v>0.969950061278199,</v>
      </c>
    </row>
    <row r="19265" spans="1:2" x14ac:dyDescent="0.25">
      <c r="A19265" s="1">
        <v>0.94792734616733199</v>
      </c>
      <c r="B19265" s="1" t="str">
        <f t="shared" si="300"/>
        <v>0.947927346167332,</v>
      </c>
    </row>
    <row r="19266" spans="1:2" x14ac:dyDescent="0.25">
      <c r="A19266" s="1">
        <v>0.62627064360235296</v>
      </c>
      <c r="B19266" s="1" t="str">
        <f t="shared" ref="B19266:B19329" si="301">A19266&amp;","</f>
        <v>0.626270643602353,</v>
      </c>
    </row>
    <row r="19267" spans="1:2" x14ac:dyDescent="0.25">
      <c r="A19267" s="1">
        <v>0.10665365333702601</v>
      </c>
      <c r="B19267" s="1" t="str">
        <f t="shared" si="301"/>
        <v>0.106653653337026,</v>
      </c>
    </row>
    <row r="19268" spans="1:2" x14ac:dyDescent="0.25">
      <c r="A19268" s="1">
        <v>-0.446675898926301</v>
      </c>
      <c r="B19268" s="1" t="str">
        <f t="shared" si="301"/>
        <v>-0.446675898926301,</v>
      </c>
    </row>
    <row r="19269" spans="1:2" x14ac:dyDescent="0.25">
      <c r="A19269" s="1">
        <v>-0.85881395456694098</v>
      </c>
      <c r="B19269" s="1" t="str">
        <f t="shared" si="301"/>
        <v>-0.858813954566941,</v>
      </c>
    </row>
    <row r="19270" spans="1:2" x14ac:dyDescent="0.25">
      <c r="A19270" s="1">
        <v>-0.99948621620072398</v>
      </c>
      <c r="B19270" s="1" t="str">
        <f t="shared" si="301"/>
        <v>-0.999486216200724,</v>
      </c>
    </row>
    <row r="19271" spans="1:2" x14ac:dyDescent="0.25">
      <c r="A19271" s="1">
        <v>-0.82422704956998105</v>
      </c>
      <c r="B19271" s="1" t="str">
        <f t="shared" si="301"/>
        <v>-0.824227049569981,</v>
      </c>
    </row>
    <row r="19272" spans="1:2" x14ac:dyDescent="0.25">
      <c r="A19272" s="1">
        <v>-0.38843479627523497</v>
      </c>
      <c r="B19272" s="1" t="str">
        <f t="shared" si="301"/>
        <v>-0.388434796275235,</v>
      </c>
    </row>
    <row r="19273" spans="1:2" x14ac:dyDescent="0.25">
      <c r="A19273" s="1">
        <v>0.17013930031631699</v>
      </c>
      <c r="B19273" s="1" t="str">
        <f t="shared" si="301"/>
        <v>0.170139300316317,</v>
      </c>
    </row>
    <row r="19274" spans="1:2" x14ac:dyDescent="0.25">
      <c r="A19274" s="1">
        <v>0.67493341347079305</v>
      </c>
      <c r="B19274" s="1" t="str">
        <f t="shared" si="301"/>
        <v>0.674933413470793,</v>
      </c>
    </row>
    <row r="19275" spans="1:2" x14ac:dyDescent="0.25">
      <c r="A19275" s="1">
        <v>0.966385237512143</v>
      </c>
      <c r="B19275" s="1" t="str">
        <f t="shared" si="301"/>
        <v>0.966385237512143,</v>
      </c>
    </row>
    <row r="19276" spans="1:2" x14ac:dyDescent="0.25">
      <c r="A19276" s="1">
        <v>0.95236864849126102</v>
      </c>
      <c r="B19276" s="1" t="str">
        <f t="shared" si="301"/>
        <v>0.952368648491261,</v>
      </c>
    </row>
    <row r="19277" spans="1:2" x14ac:dyDescent="0.25">
      <c r="A19277" s="1">
        <v>0.63731420374540704</v>
      </c>
      <c r="B19277" s="1" t="str">
        <f t="shared" si="301"/>
        <v>0.637314203745407,</v>
      </c>
    </row>
    <row r="19278" spans="1:2" x14ac:dyDescent="0.25">
      <c r="A19278" s="1">
        <v>0.12080867005114899</v>
      </c>
      <c r="B19278" s="1" t="str">
        <f t="shared" si="301"/>
        <v>0.120808670051149,</v>
      </c>
    </row>
    <row r="19279" spans="1:2" x14ac:dyDescent="0.25">
      <c r="A19279" s="1">
        <v>-0.43388373911707001</v>
      </c>
      <c r="B19279" s="1" t="str">
        <f t="shared" si="301"/>
        <v>-0.43388373911707,</v>
      </c>
    </row>
    <row r="19280" spans="1:2" x14ac:dyDescent="0.25">
      <c r="A19280" s="1">
        <v>-0.85142817447823405</v>
      </c>
      <c r="B19280" s="1" t="str">
        <f t="shared" si="301"/>
        <v>-0.851428174478234,</v>
      </c>
    </row>
    <row r="19281" spans="1:2" x14ac:dyDescent="0.25">
      <c r="A19281" s="1">
        <v>-0.99984141536426396</v>
      </c>
      <c r="B19281" s="1" t="str">
        <f t="shared" si="301"/>
        <v>-0.999841415364264,</v>
      </c>
    </row>
    <row r="19282" spans="1:2" x14ac:dyDescent="0.25">
      <c r="A19282" s="1">
        <v>-0.83221095172194004</v>
      </c>
      <c r="B19282" s="1" t="str">
        <f t="shared" si="301"/>
        <v>-0.83221095172194,</v>
      </c>
    </row>
    <row r="19283" spans="1:2" x14ac:dyDescent="0.25">
      <c r="A19283" s="1">
        <v>-0.40152373918885398</v>
      </c>
      <c r="B19283" s="1" t="str">
        <f t="shared" si="301"/>
        <v>-0.401523739188854,</v>
      </c>
    </row>
    <row r="19284" spans="1:2" x14ac:dyDescent="0.25">
      <c r="A19284" s="1">
        <v>0.15608265076545599</v>
      </c>
      <c r="B19284" s="1" t="str">
        <f t="shared" si="301"/>
        <v>0.156082650765456,</v>
      </c>
    </row>
    <row r="19285" spans="1:2" x14ac:dyDescent="0.25">
      <c r="A19285" s="1">
        <v>0.66435227750647496</v>
      </c>
      <c r="B19285" s="1" t="str">
        <f t="shared" si="301"/>
        <v>0.664352277506475,</v>
      </c>
    </row>
    <row r="19286" spans="1:2" x14ac:dyDescent="0.25">
      <c r="A19286" s="1">
        <v>0.96262424694987703</v>
      </c>
      <c r="B19286" s="1" t="str">
        <f t="shared" si="301"/>
        <v>0.962624246949877,</v>
      </c>
    </row>
    <row r="19287" spans="1:2" x14ac:dyDescent="0.25">
      <c r="A19287" s="1">
        <v>0.956616629250017</v>
      </c>
      <c r="B19287" s="1" t="str">
        <f t="shared" si="301"/>
        <v>0.956616629250017,</v>
      </c>
    </row>
    <row r="19288" spans="1:2" x14ac:dyDescent="0.25">
      <c r="A19288" s="1">
        <v>0.648228395307762</v>
      </c>
      <c r="B19288" s="1" t="str">
        <f t="shared" si="301"/>
        <v>0.648228395307762,</v>
      </c>
    </row>
    <row r="19289" spans="1:2" x14ac:dyDescent="0.25">
      <c r="A19289" s="1">
        <v>0.13493916378309301</v>
      </c>
      <c r="B19289" s="1" t="str">
        <f t="shared" si="301"/>
        <v>0.134939163783093,</v>
      </c>
    </row>
    <row r="19290" spans="1:2" x14ac:dyDescent="0.25">
      <c r="A19290" s="1">
        <v>-0.42100350513088802</v>
      </c>
      <c r="B19290" s="1" t="str">
        <f t="shared" si="301"/>
        <v>-0.421003505130888,</v>
      </c>
    </row>
    <row r="19291" spans="1:2" x14ac:dyDescent="0.25">
      <c r="A19291" s="1">
        <v>-0.84386956275755398</v>
      </c>
      <c r="B19291" s="1" t="str">
        <f t="shared" si="301"/>
        <v>-0.843869562757554,</v>
      </c>
    </row>
    <row r="19292" spans="1:2" x14ac:dyDescent="0.25">
      <c r="A19292" s="1">
        <v>-0.99999365645361105</v>
      </c>
      <c r="B19292" s="1" t="str">
        <f t="shared" si="301"/>
        <v>-0.999993656453611,</v>
      </c>
    </row>
    <row r="19293" spans="1:2" x14ac:dyDescent="0.25">
      <c r="A19293" s="1">
        <v>-0.84002592315101798</v>
      </c>
      <c r="B19293" s="1" t="str">
        <f t="shared" si="301"/>
        <v>-0.840025923151018,</v>
      </c>
    </row>
    <row r="19294" spans="1:2" x14ac:dyDescent="0.25">
      <c r="A19294" s="1">
        <v>-0.41453117669212203</v>
      </c>
      <c r="B19294" s="1" t="str">
        <f t="shared" si="301"/>
        <v>-0.414531176692122,</v>
      </c>
    </row>
    <row r="19295" spans="1:2" x14ac:dyDescent="0.25">
      <c r="A19295" s="1">
        <v>0.141994317955904</v>
      </c>
      <c r="B19295" s="1" t="str">
        <f t="shared" si="301"/>
        <v>0.141994317955904,</v>
      </c>
    </row>
    <row r="19296" spans="1:2" x14ac:dyDescent="0.25">
      <c r="A19296" s="1">
        <v>0.653636284497078</v>
      </c>
      <c r="B19296" s="1" t="str">
        <f t="shared" si="301"/>
        <v>0.653636284497078,</v>
      </c>
    </row>
    <row r="19297" spans="1:2" x14ac:dyDescent="0.25">
      <c r="A19297" s="1">
        <v>0.95866785303631696</v>
      </c>
      <c r="B19297" s="1" t="str">
        <f t="shared" si="301"/>
        <v>0.958667853036317,</v>
      </c>
    </row>
    <row r="19298" spans="1:2" x14ac:dyDescent="0.25">
      <c r="A19298" s="1">
        <v>0.960670426145943</v>
      </c>
      <c r="B19298" s="1" t="str">
        <f t="shared" si="301"/>
        <v>0.960670426145943,</v>
      </c>
    </row>
    <row r="19299" spans="1:2" x14ac:dyDescent="0.25">
      <c r="A19299" s="1">
        <v>0.65901100281756597</v>
      </c>
      <c r="B19299" s="1" t="str">
        <f t="shared" si="301"/>
        <v>0.659011002817566,</v>
      </c>
    </row>
    <row r="19300" spans="1:2" x14ac:dyDescent="0.25">
      <c r="A19300" s="1">
        <v>0.14904226617658001</v>
      </c>
      <c r="B19300" s="1" t="str">
        <f t="shared" si="301"/>
        <v>0.14904226617658,</v>
      </c>
    </row>
    <row r="19301" spans="1:2" x14ac:dyDescent="0.25">
      <c r="A19301" s="1">
        <v>-0.40803781153315899</v>
      </c>
      <c r="B19301" s="1" t="str">
        <f t="shared" si="301"/>
        <v>-0.408037811533159,</v>
      </c>
    </row>
    <row r="19302" spans="1:2" x14ac:dyDescent="0.25">
      <c r="A19302" s="1">
        <v>-0.83613965373142995</v>
      </c>
      <c r="B19302" s="1" t="str">
        <f t="shared" si="301"/>
        <v>-0.83613965373143,</v>
      </c>
    </row>
    <row r="19303" spans="1:2" x14ac:dyDescent="0.25">
      <c r="A19303" s="1">
        <v>-0.99994290856534596</v>
      </c>
      <c r="B19303" s="1" t="str">
        <f t="shared" si="301"/>
        <v>-0.999942908565346,</v>
      </c>
    </row>
    <row r="19304" spans="1:2" x14ac:dyDescent="0.25">
      <c r="A19304" s="1">
        <v>-0.84767037749608498</v>
      </c>
      <c r="B19304" s="1" t="str">
        <f t="shared" si="301"/>
        <v>-0.847670377496085,</v>
      </c>
    </row>
    <row r="19305" spans="1:2" x14ac:dyDescent="0.25">
      <c r="A19305" s="1">
        <v>-0.42745446840020301</v>
      </c>
      <c r="B19305" s="1" t="str">
        <f t="shared" si="301"/>
        <v>-0.427454468400203,</v>
      </c>
    </row>
    <row r="19306" spans="1:2" x14ac:dyDescent="0.25">
      <c r="A19306" s="1">
        <v>0.127877161683879</v>
      </c>
      <c r="B19306" s="1" t="str">
        <f t="shared" si="301"/>
        <v>0.127877161683879,</v>
      </c>
    </row>
    <row r="19307" spans="1:2" x14ac:dyDescent="0.25">
      <c r="A19307" s="1">
        <v>0.64278760968486603</v>
      </c>
      <c r="B19307" s="1" t="str">
        <f t="shared" si="301"/>
        <v>0.642787609684866,</v>
      </c>
    </row>
    <row r="19308" spans="1:2" x14ac:dyDescent="0.25">
      <c r="A19308" s="1">
        <v>0.95451685888091198</v>
      </c>
      <c r="B19308" s="1" t="str">
        <f t="shared" si="301"/>
        <v>0.954516858880912,</v>
      </c>
    </row>
    <row r="19309" spans="1:2" x14ac:dyDescent="0.25">
      <c r="A19309" s="1">
        <v>0.96452921629717903</v>
      </c>
      <c r="B19309" s="1" t="str">
        <f t="shared" si="301"/>
        <v>0.964529216297179,</v>
      </c>
    </row>
    <row r="19310" spans="1:2" x14ac:dyDescent="0.25">
      <c r="A19310" s="1">
        <v>0.669659837509057</v>
      </c>
      <c r="B19310" s="1" t="str">
        <f t="shared" si="301"/>
        <v>0.669659837509057,</v>
      </c>
    </row>
    <row r="19311" spans="1:2" x14ac:dyDescent="0.25">
      <c r="A19311" s="1">
        <v>0.16311511444271301</v>
      </c>
      <c r="B19311" s="1" t="str">
        <f t="shared" si="301"/>
        <v>0.163115114442713,</v>
      </c>
    </row>
    <row r="19312" spans="1:2" x14ac:dyDescent="0.25">
      <c r="A19312" s="1">
        <v>-0.394989290230154</v>
      </c>
      <c r="B19312" s="1" t="str">
        <f t="shared" si="301"/>
        <v>-0.394989290230154,</v>
      </c>
    </row>
    <row r="19313" spans="1:2" x14ac:dyDescent="0.25">
      <c r="A19313" s="1">
        <v>-0.82824001649417101</v>
      </c>
      <c r="B19313" s="1" t="str">
        <f t="shared" si="301"/>
        <v>-0.828240016494171,</v>
      </c>
    </row>
    <row r="19314" spans="1:2" x14ac:dyDescent="0.25">
      <c r="A19314" s="1">
        <v>-0.99968918200080803</v>
      </c>
      <c r="B19314" s="1" t="str">
        <f t="shared" si="301"/>
        <v>-0.999689182000808,</v>
      </c>
    </row>
    <row r="19315" spans="1:2" x14ac:dyDescent="0.25">
      <c r="A19315" s="1">
        <v>-0.85514276300537495</v>
      </c>
      <c r="B19315" s="1" t="str">
        <f t="shared" si="301"/>
        <v>-0.855142763005375,</v>
      </c>
    </row>
    <row r="19316" spans="1:2" x14ac:dyDescent="0.25">
      <c r="A19316" s="1">
        <v>-0.440290991013986</v>
      </c>
      <c r="B19316" s="1" t="str">
        <f t="shared" si="301"/>
        <v>-0.440290991013986,</v>
      </c>
    </row>
    <row r="19317" spans="1:2" x14ac:dyDescent="0.25">
      <c r="A19317" s="1">
        <v>0.113734047591075</v>
      </c>
      <c r="B19317" s="1" t="str">
        <f t="shared" si="301"/>
        <v>0.113734047591075,</v>
      </c>
    </row>
    <row r="19318" spans="1:2" x14ac:dyDescent="0.25">
      <c r="A19318" s="1">
        <v>0.63180845524662699</v>
      </c>
      <c r="B19318" s="1" t="str">
        <f t="shared" si="301"/>
        <v>0.631808455246627,</v>
      </c>
    </row>
    <row r="19319" spans="1:2" x14ac:dyDescent="0.25">
      <c r="A19319" s="1">
        <v>0.95017210709563404</v>
      </c>
      <c r="B19319" s="1" t="str">
        <f t="shared" si="301"/>
        <v>0.950172107095634,</v>
      </c>
    </row>
    <row r="19320" spans="1:2" x14ac:dyDescent="0.25">
      <c r="A19320" s="1">
        <v>0.96819221640688602</v>
      </c>
      <c r="B19320" s="1" t="str">
        <f t="shared" si="301"/>
        <v>0.968192216406886,</v>
      </c>
    </row>
    <row r="19321" spans="1:2" x14ac:dyDescent="0.25">
      <c r="A19321" s="1">
        <v>0.68017273777112297</v>
      </c>
      <c r="B19321" s="1" t="str">
        <f t="shared" si="301"/>
        <v>0.680172737771123,</v>
      </c>
    </row>
    <row r="19322" spans="1:2" x14ac:dyDescent="0.25">
      <c r="A19322" s="1">
        <v>0.177154851926698</v>
      </c>
      <c r="B19322" s="1" t="str">
        <f t="shared" si="301"/>
        <v>0.177154851926698,</v>
      </c>
    </row>
    <row r="19323" spans="1:2" x14ac:dyDescent="0.25">
      <c r="A19323" s="1">
        <v>-0.38186058994800698</v>
      </c>
      <c r="B19323" s="1" t="str">
        <f t="shared" si="301"/>
        <v>-0.381860589948007,</v>
      </c>
    </row>
    <row r="19324" spans="1:2" x14ac:dyDescent="0.25">
      <c r="A19324" s="1">
        <v>-0.82017225459725396</v>
      </c>
      <c r="B19324" s="1" t="str">
        <f t="shared" si="301"/>
        <v>-0.820172254597254,</v>
      </c>
    </row>
    <row r="19325" spans="1:2" x14ac:dyDescent="0.25">
      <c r="A19325" s="1">
        <v>-0.99923252826395603</v>
      </c>
      <c r="B19325" s="1" t="str">
        <f t="shared" si="301"/>
        <v>-0.999232528263956,</v>
      </c>
    </row>
    <row r="19326" spans="1:2" x14ac:dyDescent="0.25">
      <c r="A19326" s="1">
        <v>-0.86244156285927798</v>
      </c>
      <c r="B19326" s="1" t="str">
        <f t="shared" si="301"/>
        <v>-0.862441562859278,</v>
      </c>
    </row>
    <row r="19327" spans="1:2" x14ac:dyDescent="0.25">
      <c r="A19327" s="1">
        <v>-0.45303813884106198</v>
      </c>
      <c r="B19327" s="1" t="str">
        <f t="shared" si="301"/>
        <v>-0.453038138841062,</v>
      </c>
    </row>
    <row r="19328" spans="1:2" x14ac:dyDescent="0.25">
      <c r="A19328" s="1">
        <v>9.9567846595584306E-2</v>
      </c>
      <c r="B19328" s="1" t="str">
        <f t="shared" si="301"/>
        <v>0.0995678465955843,</v>
      </c>
    </row>
    <row r="19329" spans="1:2" x14ac:dyDescent="0.25">
      <c r="A19329" s="1">
        <v>0.62070104984103203</v>
      </c>
      <c r="B19329" s="1" t="str">
        <f t="shared" si="301"/>
        <v>0.620701049841032,</v>
      </c>
    </row>
    <row r="19330" spans="1:2" x14ac:dyDescent="0.25">
      <c r="A19330" s="1">
        <v>0.945634479621692</v>
      </c>
      <c r="B19330" s="1" t="str">
        <f t="shared" ref="B19330:B19393" si="302">A19330&amp;","</f>
        <v>0.945634479621692,</v>
      </c>
    </row>
    <row r="19331" spans="1:2" x14ac:dyDescent="0.25">
      <c r="A19331" s="1">
        <v>0.971658682921271</v>
      </c>
      <c r="B19331" s="1" t="str">
        <f t="shared" si="302"/>
        <v>0.971658682921271,</v>
      </c>
    </row>
    <row r="19332" spans="1:2" x14ac:dyDescent="0.25">
      <c r="A19332" s="1">
        <v>0.69054756959003405</v>
      </c>
      <c r="B19332" s="1" t="str">
        <f t="shared" si="302"/>
        <v>0.690547569590034,</v>
      </c>
    </row>
    <row r="19333" spans="1:2" x14ac:dyDescent="0.25">
      <c r="A19333" s="1">
        <v>0.191158628702081</v>
      </c>
      <c r="B19333" s="1" t="str">
        <f t="shared" si="302"/>
        <v>0.191158628702081,</v>
      </c>
    </row>
    <row r="19334" spans="1:2" x14ac:dyDescent="0.25">
      <c r="A19334" s="1">
        <v>-0.36865437568171899</v>
      </c>
      <c r="B19334" s="1" t="str">
        <f t="shared" si="302"/>
        <v>-0.368654375681719,</v>
      </c>
    </row>
    <row r="19335" spans="1:2" x14ac:dyDescent="0.25">
      <c r="A19335" s="1">
        <v>-0.81193800571574604</v>
      </c>
      <c r="B19335" s="1" t="str">
        <f t="shared" si="302"/>
        <v>-0.811938005715746,</v>
      </c>
    </row>
    <row r="19336" spans="1:2" x14ac:dyDescent="0.25">
      <c r="A19336" s="1">
        <v>-0.99857304005116998</v>
      </c>
      <c r="B19336" s="1" t="str">
        <f t="shared" si="302"/>
        <v>-0.99857304005117,</v>
      </c>
    </row>
    <row r="19337" spans="1:2" x14ac:dyDescent="0.25">
      <c r="A19337" s="1">
        <v>-0.86956529547061301</v>
      </c>
      <c r="B19337" s="1" t="str">
        <f t="shared" si="302"/>
        <v>-0.869565295470613,</v>
      </c>
    </row>
    <row r="19338" spans="1:2" x14ac:dyDescent="0.25">
      <c r="A19338" s="1">
        <v>-0.465693324337767</v>
      </c>
      <c r="B19338" s="1" t="str">
        <f t="shared" si="302"/>
        <v>-0.465693324337767,</v>
      </c>
    </row>
    <row r="19339" spans="1:2" x14ac:dyDescent="0.25">
      <c r="A19339" s="1">
        <v>8.5381434294688002E-2</v>
      </c>
      <c r="B19339" s="1" t="str">
        <f t="shared" si="302"/>
        <v>0.085381434294688,</v>
      </c>
    </row>
    <row r="19340" spans="1:2" x14ac:dyDescent="0.25">
      <c r="A19340" s="1">
        <v>0.60946764816608401</v>
      </c>
      <c r="B19340" s="1" t="str">
        <f t="shared" si="302"/>
        <v>0.609467648166084,</v>
      </c>
    </row>
    <row r="19341" spans="1:2" x14ac:dyDescent="0.25">
      <c r="A19341" s="1">
        <v>0.94090489755444895</v>
      </c>
      <c r="B19341" s="1" t="str">
        <f t="shared" si="302"/>
        <v>0.940904897554449,</v>
      </c>
    </row>
    <row r="19342" spans="1:2" x14ac:dyDescent="0.25">
      <c r="A19342" s="1">
        <v>0.97492791218226105</v>
      </c>
      <c r="B19342" s="1" t="str">
        <f t="shared" si="302"/>
        <v>0.974927912182261,</v>
      </c>
    </row>
    <row r="19343" spans="1:2" x14ac:dyDescent="0.25">
      <c r="A19343" s="1">
        <v>0.70078222697457504</v>
      </c>
      <c r="B19343" s="1" t="str">
        <f t="shared" si="302"/>
        <v>0.700782226974575,</v>
      </c>
    </row>
    <row r="19344" spans="1:2" x14ac:dyDescent="0.25">
      <c r="A19344" s="1">
        <v>0.205123602136705</v>
      </c>
      <c r="B19344" s="1" t="str">
        <f t="shared" si="302"/>
        <v>0.205123602136705,</v>
      </c>
    </row>
    <row r="19345" spans="1:2" x14ac:dyDescent="0.25">
      <c r="A19345" s="1">
        <v>-0.35537332816589901</v>
      </c>
      <c r="B19345" s="1" t="str">
        <f t="shared" si="302"/>
        <v>-0.355373328165899,</v>
      </c>
    </row>
    <row r="19346" spans="1:2" x14ac:dyDescent="0.25">
      <c r="A19346" s="1">
        <v>-0.80353894132303205</v>
      </c>
      <c r="B19346" s="1" t="str">
        <f t="shared" si="302"/>
        <v>-0.803538941323032,</v>
      </c>
    </row>
    <row r="19347" spans="1:2" x14ac:dyDescent="0.25">
      <c r="A19347" s="1">
        <v>-0.99771085123196701</v>
      </c>
      <c r="B19347" s="1" t="str">
        <f t="shared" si="302"/>
        <v>-0.997710851231967,</v>
      </c>
    </row>
    <row r="19348" spans="1:2" x14ac:dyDescent="0.25">
      <c r="A19348" s="1">
        <v>-0.87651251479282499</v>
      </c>
      <c r="B19348" s="1" t="str">
        <f t="shared" si="302"/>
        <v>-0.876512514792825,</v>
      </c>
    </row>
    <row r="19349" spans="1:2" x14ac:dyDescent="0.25">
      <c r="A19349" s="1">
        <v>-0.47825397862140701</v>
      </c>
      <c r="B19349" s="1" t="str">
        <f t="shared" si="302"/>
        <v>-0.478253978621407,</v>
      </c>
    </row>
    <row r="19350" spans="1:2" x14ac:dyDescent="0.25">
      <c r="A19350" s="1">
        <v>7.1177690395604995E-2</v>
      </c>
      <c r="B19350" s="1" t="str">
        <f t="shared" si="302"/>
        <v>0.071177690395605,</v>
      </c>
    </row>
    <row r="19351" spans="1:2" x14ac:dyDescent="0.25">
      <c r="A19351" s="1">
        <v>0.59811053049010399</v>
      </c>
      <c r="B19351" s="1" t="str">
        <f t="shared" si="302"/>
        <v>0.598110530490104,</v>
      </c>
    </row>
    <row r="19352" spans="1:2" x14ac:dyDescent="0.25">
      <c r="A19352" s="1">
        <v>0.93598432095181605</v>
      </c>
      <c r="B19352" s="1" t="str">
        <f t="shared" si="302"/>
        <v>0.935984320951816,</v>
      </c>
    </row>
    <row r="19353" spans="1:2" x14ac:dyDescent="0.25">
      <c r="A19353" s="1">
        <v>0.97799924056730703</v>
      </c>
      <c r="B19353" s="1" t="str">
        <f t="shared" si="302"/>
        <v>0.977999240567307,</v>
      </c>
    </row>
    <row r="19354" spans="1:2" x14ac:dyDescent="0.25">
      <c r="A19354" s="1">
        <v>0.71087463238765003</v>
      </c>
      <c r="B19354" s="1" t="str">
        <f t="shared" si="302"/>
        <v>0.71087463238765,</v>
      </c>
    </row>
    <row r="19355" spans="1:2" x14ac:dyDescent="0.25">
      <c r="A19355" s="1">
        <v>0.21904693747690701</v>
      </c>
      <c r="B19355" s="1" t="str">
        <f t="shared" si="302"/>
        <v>0.219046937476907,</v>
      </c>
    </row>
    <row r="19356" spans="1:2" x14ac:dyDescent="0.25">
      <c r="A19356" s="1">
        <v>-0.34202014332390601</v>
      </c>
      <c r="B19356" s="1" t="str">
        <f t="shared" si="302"/>
        <v>-0.342020143323906,</v>
      </c>
    </row>
    <row r="19357" spans="1:2" x14ac:dyDescent="0.25">
      <c r="A19357" s="1">
        <v>-0.79497676634742098</v>
      </c>
      <c r="B19357" s="1" t="str">
        <f t="shared" si="302"/>
        <v>-0.794976766347421,</v>
      </c>
    </row>
    <row r="19358" spans="1:2" x14ac:dyDescent="0.25">
      <c r="A19358" s="1">
        <v>-0.99664613682235803</v>
      </c>
      <c r="B19358" s="1" t="str">
        <f t="shared" si="302"/>
        <v>-0.996646136822358,</v>
      </c>
    </row>
    <row r="19359" spans="1:2" x14ac:dyDescent="0.25">
      <c r="A19359" s="1">
        <v>-0.88328181060709998</v>
      </c>
      <c r="B19359" s="1" t="str">
        <f t="shared" si="302"/>
        <v>-0.8832818106071,</v>
      </c>
    </row>
    <row r="19360" spans="1:2" x14ac:dyDescent="0.25">
      <c r="A19360" s="1">
        <v>-0.49071755200464501</v>
      </c>
      <c r="B19360" s="1" t="str">
        <f t="shared" si="302"/>
        <v>-0.490717552004645,</v>
      </c>
    </row>
    <row r="19361" spans="1:2" x14ac:dyDescent="0.25">
      <c r="A19361" s="1">
        <v>5.69594981164512E-2</v>
      </c>
      <c r="B19361" s="1" t="str">
        <f t="shared" si="302"/>
        <v>0.0569594981164512,</v>
      </c>
    </row>
    <row r="19362" spans="1:2" x14ac:dyDescent="0.25">
      <c r="A19362" s="1">
        <v>0.58663200220031897</v>
      </c>
      <c r="B19362" s="1" t="str">
        <f t="shared" si="302"/>
        <v>0.586632002200319,</v>
      </c>
    </row>
    <row r="19363" spans="1:2" x14ac:dyDescent="0.25">
      <c r="A19363" s="1">
        <v>0.93087374864419903</v>
      </c>
      <c r="B19363" s="1" t="str">
        <f t="shared" si="302"/>
        <v>0.930873748644199,</v>
      </c>
    </row>
    <row r="19364" spans="1:2" x14ac:dyDescent="0.25">
      <c r="A19364" s="1">
        <v>0.98087204462742905</v>
      </c>
      <c r="B19364" s="1" t="str">
        <f t="shared" si="302"/>
        <v>0.980872044627429,</v>
      </c>
    </row>
    <row r="19365" spans="1:2" x14ac:dyDescent="0.25">
      <c r="A19365" s="1">
        <v>0.72082273717178202</v>
      </c>
      <c r="B19365" s="1" t="str">
        <f t="shared" si="302"/>
        <v>0.720822737171782,</v>
      </c>
    </row>
    <row r="19366" spans="1:2" x14ac:dyDescent="0.25">
      <c r="A19366" s="1">
        <v>0.23292580841938401</v>
      </c>
      <c r="B19366" s="1" t="str">
        <f t="shared" si="302"/>
        <v>0.232925808419384,</v>
      </c>
    </row>
    <row r="19367" spans="1:2" x14ac:dyDescent="0.25">
      <c r="A19367" s="1">
        <v>-0.32859753172399098</v>
      </c>
      <c r="B19367" s="1" t="str">
        <f t="shared" si="302"/>
        <v>-0.328597531723991,</v>
      </c>
    </row>
    <row r="19368" spans="1:2" x14ac:dyDescent="0.25">
      <c r="A19368" s="1">
        <v>-0.78625321882820698</v>
      </c>
      <c r="B19368" s="1" t="str">
        <f t="shared" si="302"/>
        <v>-0.786253218828207,</v>
      </c>
    </row>
    <row r="19369" spans="1:2" x14ac:dyDescent="0.25">
      <c r="A19369" s="1">
        <v>-0.99537911294900105</v>
      </c>
      <c r="B19369" s="1" t="str">
        <f t="shared" si="302"/>
        <v>-0.995379112949001,</v>
      </c>
    </row>
    <row r="19370" spans="1:2" x14ac:dyDescent="0.25">
      <c r="A19370" s="1">
        <v>-0.889871808812284</v>
      </c>
      <c r="B19370" s="1" t="str">
        <f t="shared" si="302"/>
        <v>-0.889871808812284,</v>
      </c>
    </row>
    <row r="19371" spans="1:2" x14ac:dyDescent="0.25">
      <c r="A19371" s="1">
        <v>-0.50308151450180305</v>
      </c>
      <c r="B19371" s="1" t="str">
        <f t="shared" si="302"/>
        <v>-0.503081514501803,</v>
      </c>
    </row>
    <row r="19372" spans="1:2" x14ac:dyDescent="0.25">
      <c r="A19372" s="1">
        <v>4.2729743613661997E-2</v>
      </c>
      <c r="B19372" s="1" t="str">
        <f t="shared" si="302"/>
        <v>0.042729743613662,</v>
      </c>
    </row>
    <row r="19373" spans="1:2" x14ac:dyDescent="0.25">
      <c r="A19373" s="1">
        <v>0.57503439332330397</v>
      </c>
      <c r="B19373" s="1" t="str">
        <f t="shared" si="302"/>
        <v>0.575034393323304,</v>
      </c>
    </row>
    <row r="19374" spans="1:2" x14ac:dyDescent="0.25">
      <c r="A19374" s="1">
        <v>0.92557421802672302</v>
      </c>
      <c r="B19374" s="1" t="str">
        <f t="shared" si="302"/>
        <v>0.925574218026723,</v>
      </c>
    </row>
    <row r="19375" spans="1:2" x14ac:dyDescent="0.25">
      <c r="A19375" s="1">
        <v>0.98354574121063498</v>
      </c>
      <c r="B19375" s="1" t="str">
        <f t="shared" si="302"/>
        <v>0.983545741210635,</v>
      </c>
    </row>
    <row r="19376" spans="1:2" x14ac:dyDescent="0.25">
      <c r="A19376" s="1">
        <v>0.73062452195600303</v>
      </c>
      <c r="B19376" s="1" t="str">
        <f t="shared" si="302"/>
        <v>0.730624521956003,</v>
      </c>
    </row>
    <row r="19377" spans="1:2" x14ac:dyDescent="0.25">
      <c r="A19377" s="1">
        <v>0.24675739769198399</v>
      </c>
      <c r="B19377" s="1" t="str">
        <f t="shared" si="302"/>
        <v>0.246757397691984,</v>
      </c>
    </row>
    <row r="19378" spans="1:2" x14ac:dyDescent="0.25">
      <c r="A19378" s="1">
        <v>-0.315108218022218</v>
      </c>
      <c r="B19378" s="1" t="str">
        <f t="shared" si="302"/>
        <v>-0.315108218022218,</v>
      </c>
    </row>
    <row r="19379" spans="1:2" x14ac:dyDescent="0.25">
      <c r="A19379" s="1">
        <v>-0.77737006955838905</v>
      </c>
      <c r="B19379" s="1" t="str">
        <f t="shared" si="302"/>
        <v>-0.777370069558389,</v>
      </c>
    </row>
    <row r="19380" spans="1:2" x14ac:dyDescent="0.25">
      <c r="A19380" s="1">
        <v>-0.99391003680560996</v>
      </c>
      <c r="B19380" s="1" t="str">
        <f t="shared" si="302"/>
        <v>-0.99391003680561,</v>
      </c>
    </row>
    <row r="19381" spans="1:2" x14ac:dyDescent="0.25">
      <c r="A19381" s="1">
        <v>-0.89628117170208799</v>
      </c>
      <c r="B19381" s="1" t="str">
        <f t="shared" si="302"/>
        <v>-0.896281171702088,</v>
      </c>
    </row>
    <row r="19382" spans="1:2" x14ac:dyDescent="0.25">
      <c r="A19382" s="1">
        <v>-0.51534335634885298</v>
      </c>
      <c r="B19382" s="1" t="str">
        <f t="shared" si="302"/>
        <v>-0.515343356348853,</v>
      </c>
    </row>
    <row r="19383" spans="1:2" x14ac:dyDescent="0.25">
      <c r="A19383" s="1">
        <v>2.8491315388879501E-2</v>
      </c>
      <c r="B19383" s="1" t="str">
        <f t="shared" si="302"/>
        <v>0.0284913153888795,</v>
      </c>
    </row>
    <row r="19384" spans="1:2" x14ac:dyDescent="0.25">
      <c r="A19384" s="1">
        <v>0.56332005806371999</v>
      </c>
      <c r="B19384" s="1" t="str">
        <f t="shared" si="302"/>
        <v>0.56332005806372,</v>
      </c>
    </row>
    <row r="19385" spans="1:2" x14ac:dyDescent="0.25">
      <c r="A19385" s="1">
        <v>0.92008680485386496</v>
      </c>
      <c r="B19385" s="1" t="str">
        <f t="shared" si="302"/>
        <v>0.920086804853865,</v>
      </c>
    </row>
    <row r="19386" spans="1:2" x14ac:dyDescent="0.25">
      <c r="A19386" s="1">
        <v>0.98601978758322995</v>
      </c>
      <c r="B19386" s="1" t="str">
        <f t="shared" si="302"/>
        <v>0.98601978758323,</v>
      </c>
    </row>
    <row r="19387" spans="1:2" x14ac:dyDescent="0.25">
      <c r="A19387" s="1">
        <v>0.74027799707592201</v>
      </c>
      <c r="B19387" s="1" t="str">
        <f t="shared" si="302"/>
        <v>0.740277997075922,</v>
      </c>
    </row>
    <row r="19388" spans="1:2" x14ac:dyDescent="0.25">
      <c r="A19388" s="1">
        <v>0.26053889761319998</v>
      </c>
      <c r="B19388" s="1" t="str">
        <f t="shared" si="302"/>
        <v>0.2605388976132,</v>
      </c>
    </row>
    <row r="19389" spans="1:2" x14ac:dyDescent="0.25">
      <c r="A19389" s="1">
        <v>-0.30155494042139702</v>
      </c>
      <c r="B19389" s="1" t="str">
        <f t="shared" si="302"/>
        <v>-0.301554940421397,</v>
      </c>
    </row>
    <row r="19390" spans="1:2" x14ac:dyDescent="0.25">
      <c r="A19390" s="1">
        <v>-0.768329121733062</v>
      </c>
      <c r="B19390" s="1" t="str">
        <f t="shared" si="302"/>
        <v>-0.768329121733062,</v>
      </c>
    </row>
    <row r="19391" spans="1:2" x14ac:dyDescent="0.25">
      <c r="A19391" s="1">
        <v>-0.99223920659996601</v>
      </c>
      <c r="B19391" s="1" t="str">
        <f t="shared" si="302"/>
        <v>-0.992239206599966,</v>
      </c>
    </row>
    <row r="19392" spans="1:2" x14ac:dyDescent="0.25">
      <c r="A19392" s="1">
        <v>-0.90250859823987395</v>
      </c>
      <c r="B19392" s="1" t="str">
        <f t="shared" si="302"/>
        <v>-0.902508598239874,</v>
      </c>
    </row>
    <row r="19393" spans="1:2" x14ac:dyDescent="0.25">
      <c r="A19393" s="1">
        <v>-0.52750058850972004</v>
      </c>
      <c r="B19393" s="1" t="str">
        <f t="shared" si="302"/>
        <v>-0.52750058850972,</v>
      </c>
    </row>
    <row r="19394" spans="1:2" x14ac:dyDescent="0.25">
      <c r="A19394" s="1">
        <v>1.4247103706245601E-2</v>
      </c>
      <c r="B19394" s="1" t="str">
        <f t="shared" ref="B19394:B19457" si="303">A19394&amp;","</f>
        <v>0.0142471037062456,</v>
      </c>
    </row>
    <row r="19395" spans="1:2" x14ac:dyDescent="0.25">
      <c r="A19395" s="1">
        <v>0.55149137431460105</v>
      </c>
      <c r="B19395" s="1" t="str">
        <f t="shared" si="303"/>
        <v>0.551491374314601,</v>
      </c>
    </row>
    <row r="19396" spans="1:2" x14ac:dyDescent="0.25">
      <c r="A19396" s="1">
        <v>0.91441262301568105</v>
      </c>
      <c r="B19396" s="1" t="str">
        <f t="shared" si="303"/>
        <v>0.914412623015681,</v>
      </c>
    </row>
    <row r="19397" spans="1:2" x14ac:dyDescent="0.25">
      <c r="A19397" s="1">
        <v>0.98829368153725194</v>
      </c>
      <c r="B19397" s="1" t="str">
        <f t="shared" si="303"/>
        <v>0.988293681537252,</v>
      </c>
    </row>
    <row r="19398" spans="1:2" x14ac:dyDescent="0.25">
      <c r="A19398" s="1">
        <v>0.74978120296759698</v>
      </c>
      <c r="B19398" s="1" t="str">
        <f t="shared" si="303"/>
        <v>0.749781202967597,</v>
      </c>
    </row>
    <row r="19399" spans="1:2" x14ac:dyDescent="0.25">
      <c r="A19399" s="1">
        <v>0.27426751067622501</v>
      </c>
      <c r="B19399" s="1" t="str">
        <f t="shared" si="303"/>
        <v>0.274267510676225,</v>
      </c>
    </row>
    <row r="19400" spans="1:2" x14ac:dyDescent="0.25">
      <c r="A19400" s="1">
        <v>-0.287940450101485</v>
      </c>
      <c r="B19400" s="1" t="str">
        <f t="shared" si="303"/>
        <v>-0.287940450101485,</v>
      </c>
    </row>
    <row r="19401" spans="1:2" x14ac:dyDescent="0.25">
      <c r="A19401" s="1">
        <v>-0.75913221057431401</v>
      </c>
      <c r="B19401" s="1" t="str">
        <f t="shared" si="303"/>
        <v>-0.759132210574314,</v>
      </c>
    </row>
    <row r="19402" spans="1:2" x14ac:dyDescent="0.25">
      <c r="A19402" s="1">
        <v>-0.990366961494762</v>
      </c>
      <c r="B19402" s="1" t="str">
        <f t="shared" si="303"/>
        <v>-0.990366961494762,</v>
      </c>
    </row>
    <row r="19403" spans="1:2" x14ac:dyDescent="0.25">
      <c r="A19403" s="1">
        <v>-0.90855282431708595</v>
      </c>
      <c r="B19403" s="1" t="str">
        <f t="shared" si="303"/>
        <v>-0.908552824317086,</v>
      </c>
    </row>
    <row r="19404" spans="1:2" x14ac:dyDescent="0.25">
      <c r="A19404" s="1">
        <v>-0.539550743187725</v>
      </c>
      <c r="B19404" s="1" t="str">
        <f t="shared" si="303"/>
        <v>-0.539550743187725,</v>
      </c>
    </row>
    <row r="19405" spans="1:2" x14ac:dyDescent="0.25">
      <c r="A19405" s="1">
        <v>-156.79440505160301</v>
      </c>
      <c r="B19405" s="1" t="str">
        <f t="shared" si="303"/>
        <v>-156.794405051603,</v>
      </c>
    </row>
    <row r="19406" spans="1:2" x14ac:dyDescent="0.25">
      <c r="A19406" s="1">
        <v>0.539550743185085</v>
      </c>
      <c r="B19406" s="1" t="str">
        <f t="shared" si="303"/>
        <v>0.539550743185085,</v>
      </c>
    </row>
    <row r="19407" spans="1:2" x14ac:dyDescent="0.25">
      <c r="A19407" s="1">
        <v>0.90855282431653595</v>
      </c>
      <c r="B19407" s="1" t="str">
        <f t="shared" si="303"/>
        <v>0.908552824316536,</v>
      </c>
    </row>
    <row r="19408" spans="1:2" x14ac:dyDescent="0.25">
      <c r="A19408" s="1">
        <v>0.99036696149494496</v>
      </c>
      <c r="B19408" s="1" t="str">
        <f t="shared" si="303"/>
        <v>0.990366961494945,</v>
      </c>
    </row>
    <row r="19409" spans="1:2" x14ac:dyDescent="0.25">
      <c r="A19409" s="1">
        <v>0.759132210575171</v>
      </c>
      <c r="B19409" s="1" t="str">
        <f t="shared" si="303"/>
        <v>0.759132210575171,</v>
      </c>
    </row>
    <row r="19410" spans="1:2" x14ac:dyDescent="0.25">
      <c r="A19410" s="1">
        <v>0.28794045010274599</v>
      </c>
      <c r="B19410" s="1" t="str">
        <f t="shared" si="303"/>
        <v>0.287940450102746,</v>
      </c>
    </row>
    <row r="19411" spans="1:2" x14ac:dyDescent="0.25">
      <c r="A19411" s="1">
        <v>-0.27426751067495803</v>
      </c>
      <c r="B19411" s="1" t="str">
        <f t="shared" si="303"/>
        <v>-0.274267510674958,</v>
      </c>
    </row>
    <row r="19412" spans="1:2" x14ac:dyDescent="0.25">
      <c r="A19412" s="1">
        <v>-0.74978120296792905</v>
      </c>
      <c r="B19412" s="1" t="str">
        <f t="shared" si="303"/>
        <v>-0.749781202967929,</v>
      </c>
    </row>
    <row r="19413" spans="1:2" x14ac:dyDescent="0.25">
      <c r="A19413" s="1">
        <v>-0.98829368153705099</v>
      </c>
      <c r="B19413" s="1" t="str">
        <f t="shared" si="303"/>
        <v>-0.988293681537051,</v>
      </c>
    </row>
    <row r="19414" spans="1:2" x14ac:dyDescent="0.25">
      <c r="A19414" s="1">
        <v>-0.91441262301621395</v>
      </c>
      <c r="B19414" s="1" t="str">
        <f t="shared" si="303"/>
        <v>-0.914412623016214,</v>
      </c>
    </row>
    <row r="19415" spans="1:2" x14ac:dyDescent="0.25">
      <c r="A19415" s="1">
        <v>-0.55149137431569895</v>
      </c>
      <c r="B19415" s="1" t="str">
        <f t="shared" si="303"/>
        <v>-0.551491374315699,</v>
      </c>
    </row>
    <row r="19416" spans="1:2" x14ac:dyDescent="0.25">
      <c r="A19416" s="1">
        <v>-1.42471037075624E-2</v>
      </c>
      <c r="B19416" s="1" t="str">
        <f t="shared" si="303"/>
        <v>-0.0142471037075624,</v>
      </c>
    </row>
    <row r="19417" spans="1:2" x14ac:dyDescent="0.25">
      <c r="A19417" s="1">
        <v>0.52750058850705495</v>
      </c>
      <c r="B19417" s="1" t="str">
        <f t="shared" si="303"/>
        <v>0.527500588507055,</v>
      </c>
    </row>
    <row r="19418" spans="1:2" x14ac:dyDescent="0.25">
      <c r="A19418" s="1">
        <v>0.90250859823852303</v>
      </c>
      <c r="B19418" s="1" t="str">
        <f t="shared" si="303"/>
        <v>0.902508598238523,</v>
      </c>
    </row>
    <row r="19419" spans="1:2" x14ac:dyDescent="0.25">
      <c r="A19419" s="1">
        <v>0.99223920660035603</v>
      </c>
      <c r="B19419" s="1" t="str">
        <f t="shared" si="303"/>
        <v>0.992239206600356,</v>
      </c>
    </row>
    <row r="19420" spans="1:2" x14ac:dyDescent="0.25">
      <c r="A19420" s="1">
        <v>0.768329121733905</v>
      </c>
      <c r="B19420" s="1" t="str">
        <f t="shared" si="303"/>
        <v>0.768329121733905,</v>
      </c>
    </row>
    <row r="19421" spans="1:2" x14ac:dyDescent="0.25">
      <c r="A19421" s="1">
        <v>0.30155494042265302</v>
      </c>
      <c r="B19421" s="1" t="str">
        <f t="shared" si="303"/>
        <v>0.301554940422653,</v>
      </c>
    </row>
    <row r="19422" spans="1:2" x14ac:dyDescent="0.25">
      <c r="A19422" s="1">
        <v>-0.260538897611928</v>
      </c>
      <c r="B19422" s="1" t="str">
        <f t="shared" si="303"/>
        <v>-0.260538897611928,</v>
      </c>
    </row>
    <row r="19423" spans="1:2" x14ac:dyDescent="0.25">
      <c r="A19423" s="1">
        <v>-0.74027799707503605</v>
      </c>
      <c r="B19423" s="1" t="str">
        <f t="shared" si="303"/>
        <v>-0.740277997075036,</v>
      </c>
    </row>
    <row r="19424" spans="1:2" x14ac:dyDescent="0.25">
      <c r="A19424" s="1">
        <v>-0.98601978758301101</v>
      </c>
      <c r="B19424" s="1" t="str">
        <f t="shared" si="303"/>
        <v>-0.986019787583011,</v>
      </c>
    </row>
    <row r="19425" spans="1:2" x14ac:dyDescent="0.25">
      <c r="A19425" s="1">
        <v>-0.92008680485366801</v>
      </c>
      <c r="B19425" s="1" t="str">
        <f t="shared" si="303"/>
        <v>-0.920086804853668,</v>
      </c>
    </row>
    <row r="19426" spans="1:2" x14ac:dyDescent="0.25">
      <c r="A19426" s="1">
        <v>-0.563320058064808</v>
      </c>
      <c r="B19426" s="1" t="str">
        <f t="shared" si="303"/>
        <v>-0.563320058064808,</v>
      </c>
    </row>
    <row r="19427" spans="1:2" x14ac:dyDescent="0.25">
      <c r="A19427" s="1">
        <v>-2.8491315392014101E-2</v>
      </c>
      <c r="B19427" s="1" t="str">
        <f t="shared" si="303"/>
        <v>-0.0284913153920141,</v>
      </c>
    </row>
    <row r="19428" spans="1:2" x14ac:dyDescent="0.25">
      <c r="A19428" s="1">
        <v>0.51534335634616502</v>
      </c>
      <c r="B19428" s="1" t="str">
        <f t="shared" si="303"/>
        <v>0.515343356346165,</v>
      </c>
    </row>
    <row r="19429" spans="1:2" x14ac:dyDescent="0.25">
      <c r="A19429" s="1">
        <v>0.89628117170150401</v>
      </c>
      <c r="B19429" s="1" t="str">
        <f t="shared" si="303"/>
        <v>0.896281171701504,</v>
      </c>
    </row>
    <row r="19430" spans="1:2" x14ac:dyDescent="0.25">
      <c r="A19430" s="1">
        <v>0.99391003680595602</v>
      </c>
      <c r="B19430" s="1" t="str">
        <f t="shared" si="303"/>
        <v>0.993910036805956,</v>
      </c>
    </row>
    <row r="19431" spans="1:2" x14ac:dyDescent="0.25">
      <c r="A19431" s="1">
        <v>0.77737006956036203</v>
      </c>
      <c r="B19431" s="1" t="str">
        <f t="shared" si="303"/>
        <v>0.777370069560362,</v>
      </c>
    </row>
    <row r="19432" spans="1:2" x14ac:dyDescent="0.25">
      <c r="A19432" s="1">
        <v>0.31510821802519401</v>
      </c>
      <c r="B19432" s="1" t="str">
        <f t="shared" si="303"/>
        <v>0.315108218025194,</v>
      </c>
    </row>
    <row r="19433" spans="1:2" x14ac:dyDescent="0.25">
      <c r="A19433" s="1">
        <v>-0.246757397688945</v>
      </c>
      <c r="B19433" s="1" t="str">
        <f t="shared" si="303"/>
        <v>-0.246757397688945,</v>
      </c>
    </row>
    <row r="19434" spans="1:2" x14ac:dyDescent="0.25">
      <c r="A19434" s="1">
        <v>-0.73062452195510397</v>
      </c>
      <c r="B19434" s="1" t="str">
        <f t="shared" si="303"/>
        <v>-0.730624521955104,</v>
      </c>
    </row>
    <row r="19435" spans="1:2" x14ac:dyDescent="0.25">
      <c r="A19435" s="1">
        <v>-0.98354574121039695</v>
      </c>
      <c r="B19435" s="1" t="str">
        <f t="shared" si="303"/>
        <v>-0.983545741210397,</v>
      </c>
    </row>
    <row r="19436" spans="1:2" x14ac:dyDescent="0.25">
      <c r="A19436" s="1">
        <v>-0.92557421802722095</v>
      </c>
      <c r="B19436" s="1" t="str">
        <f t="shared" si="303"/>
        <v>-0.925574218027221,</v>
      </c>
    </row>
    <row r="19437" spans="1:2" x14ac:dyDescent="0.25">
      <c r="A19437" s="1">
        <v>-0.575034393324381</v>
      </c>
      <c r="B19437" s="1" t="str">
        <f t="shared" si="303"/>
        <v>-0.575034393324381,</v>
      </c>
    </row>
    <row r="19438" spans="1:2" x14ac:dyDescent="0.25">
      <c r="A19438" s="1">
        <v>-4.2729743614977701E-2</v>
      </c>
      <c r="B19438" s="1" t="str">
        <f t="shared" si="303"/>
        <v>-0.0427297436149777,</v>
      </c>
    </row>
    <row r="19439" spans="1:2" x14ac:dyDescent="0.25">
      <c r="A19439" s="1">
        <v>0.503081514499093</v>
      </c>
      <c r="B19439" s="1" t="str">
        <f t="shared" si="303"/>
        <v>0.503081514499093,</v>
      </c>
    </row>
    <row r="19440" spans="1:2" x14ac:dyDescent="0.25">
      <c r="A19440" s="1">
        <v>0.88987180881085404</v>
      </c>
      <c r="B19440" s="1" t="str">
        <f t="shared" si="303"/>
        <v>0.889871808810854,</v>
      </c>
    </row>
    <row r="19441" spans="1:2" x14ac:dyDescent="0.25">
      <c r="A19441" s="1">
        <v>0.99537911294930204</v>
      </c>
      <c r="B19441" s="1" t="str">
        <f t="shared" si="303"/>
        <v>0.995379112949302,</v>
      </c>
    </row>
    <row r="19442" spans="1:2" x14ac:dyDescent="0.25">
      <c r="A19442" s="1">
        <v>0.78625321882902099</v>
      </c>
      <c r="B19442" s="1" t="str">
        <f t="shared" si="303"/>
        <v>0.786253218829021,</v>
      </c>
    </row>
    <row r="19443" spans="1:2" x14ac:dyDescent="0.25">
      <c r="A19443" s="1">
        <v>0.328597531726953</v>
      </c>
      <c r="B19443" s="1" t="str">
        <f t="shared" si="303"/>
        <v>0.328597531726953,</v>
      </c>
    </row>
    <row r="19444" spans="1:2" x14ac:dyDescent="0.25">
      <c r="A19444" s="1">
        <v>-0.23292580841633401</v>
      </c>
      <c r="B19444" s="1" t="str">
        <f t="shared" si="303"/>
        <v>-0.232925808416334,</v>
      </c>
    </row>
    <row r="19445" spans="1:2" x14ac:dyDescent="0.25">
      <c r="A19445" s="1">
        <v>-0.72082273716960898</v>
      </c>
      <c r="B19445" s="1" t="str">
        <f t="shared" si="303"/>
        <v>-0.720822737169609,</v>
      </c>
    </row>
    <row r="19446" spans="1:2" x14ac:dyDescent="0.25">
      <c r="A19446" s="1">
        <v>-0.98087204462717303</v>
      </c>
      <c r="B19446" s="1" t="str">
        <f t="shared" si="303"/>
        <v>-0.980872044627173,</v>
      </c>
    </row>
    <row r="19447" spans="1:2" x14ac:dyDescent="0.25">
      <c r="A19447" s="1">
        <v>-0.93087374864401595</v>
      </c>
      <c r="B19447" s="1" t="str">
        <f t="shared" si="303"/>
        <v>-0.930873748644016,</v>
      </c>
    </row>
    <row r="19448" spans="1:2" x14ac:dyDescent="0.25">
      <c r="A19448" s="1">
        <v>-0.586632002201386</v>
      </c>
      <c r="B19448" s="1" t="str">
        <f t="shared" si="303"/>
        <v>-0.586632002201386,</v>
      </c>
    </row>
    <row r="19449" spans="1:2" x14ac:dyDescent="0.25">
      <c r="A19449" s="1">
        <v>-5.6959498117765898E-2</v>
      </c>
      <c r="B19449" s="1" t="str">
        <f t="shared" si="303"/>
        <v>-0.0569594981177659,</v>
      </c>
    </row>
    <row r="19450" spans="1:2" x14ac:dyDescent="0.25">
      <c r="A19450" s="1">
        <v>0.49071755200349798</v>
      </c>
      <c r="B19450" s="1" t="str">
        <f t="shared" si="303"/>
        <v>0.490717552003498,</v>
      </c>
    </row>
    <row r="19451" spans="1:2" x14ac:dyDescent="0.25">
      <c r="A19451" s="1">
        <v>0.88328181060648203</v>
      </c>
      <c r="B19451" s="1" t="str">
        <f t="shared" si="303"/>
        <v>0.883281810606482,</v>
      </c>
    </row>
    <row r="19452" spans="1:2" x14ac:dyDescent="0.25">
      <c r="A19452" s="1">
        <v>0.99664613682261405</v>
      </c>
      <c r="B19452" s="1" t="str">
        <f t="shared" si="303"/>
        <v>0.996646136822614,</v>
      </c>
    </row>
    <row r="19453" spans="1:2" x14ac:dyDescent="0.25">
      <c r="A19453" s="1">
        <v>0.79497676634932302</v>
      </c>
      <c r="B19453" s="1" t="str">
        <f t="shared" si="303"/>
        <v>0.794976766349323,</v>
      </c>
    </row>
    <row r="19454" spans="1:2" x14ac:dyDescent="0.25">
      <c r="A19454" s="1">
        <v>0.34202014332685199</v>
      </c>
      <c r="B19454" s="1" t="str">
        <f t="shared" si="303"/>
        <v>0.342020143326852,</v>
      </c>
    </row>
    <row r="19455" spans="1:2" x14ac:dyDescent="0.25">
      <c r="A19455" s="1">
        <v>-0.21904693747384801</v>
      </c>
      <c r="B19455" s="1" t="str">
        <f t="shared" si="303"/>
        <v>-0.219046937473848,</v>
      </c>
    </row>
    <row r="19456" spans="1:2" x14ac:dyDescent="0.25">
      <c r="A19456" s="1">
        <v>-0.71087463238672399</v>
      </c>
      <c r="B19456" s="1" t="str">
        <f t="shared" si="303"/>
        <v>-0.710874632386724,</v>
      </c>
    </row>
    <row r="19457" spans="1:2" x14ac:dyDescent="0.25">
      <c r="A19457" s="1">
        <v>-0.97799924056703202</v>
      </c>
      <c r="B19457" s="1" t="str">
        <f t="shared" si="303"/>
        <v>-0.977999240567032,</v>
      </c>
    </row>
    <row r="19458" spans="1:2" x14ac:dyDescent="0.25">
      <c r="A19458" s="1">
        <v>-0.93598432095228001</v>
      </c>
      <c r="B19458" s="1" t="str">
        <f t="shared" ref="B19458:B19521" si="304">A19458&amp;","</f>
        <v>-0.93598432095228,</v>
      </c>
    </row>
    <row r="19459" spans="1:2" x14ac:dyDescent="0.25">
      <c r="A19459" s="1">
        <v>-0.59811053049115903</v>
      </c>
      <c r="B19459" s="1" t="str">
        <f t="shared" si="304"/>
        <v>-0.598110530491159,</v>
      </c>
    </row>
    <row r="19460" spans="1:2" x14ac:dyDescent="0.25">
      <c r="A19460" s="1">
        <v>-7.1177690395104201E-2</v>
      </c>
      <c r="B19460" s="1" t="str">
        <f t="shared" si="304"/>
        <v>-0.0711776903951042,</v>
      </c>
    </row>
    <row r="19461" spans="1:2" x14ac:dyDescent="0.25">
      <c r="A19461" s="1">
        <v>0.47825397862025099</v>
      </c>
      <c r="B19461" s="1" t="str">
        <f t="shared" si="304"/>
        <v>0.478253978620251,</v>
      </c>
    </row>
    <row r="19462" spans="1:2" x14ac:dyDescent="0.25">
      <c r="A19462" s="1">
        <v>0.87651251479219106</v>
      </c>
      <c r="B19462" s="1" t="str">
        <f t="shared" si="304"/>
        <v>0.876512514792191,</v>
      </c>
    </row>
    <row r="19463" spans="1:2" x14ac:dyDescent="0.25">
      <c r="A19463" s="1">
        <v>0.99771085123205605</v>
      </c>
      <c r="B19463" s="1" t="str">
        <f t="shared" si="304"/>
        <v>0.997710851232056,</v>
      </c>
    </row>
    <row r="19464" spans="1:2" x14ac:dyDescent="0.25">
      <c r="A19464" s="1">
        <v>0.80353894132381598</v>
      </c>
      <c r="B19464" s="1" t="str">
        <f t="shared" si="304"/>
        <v>0.803538941323816,</v>
      </c>
    </row>
    <row r="19465" spans="1:2" x14ac:dyDescent="0.25">
      <c r="A19465" s="1">
        <v>0.35537332816882999</v>
      </c>
      <c r="B19465" s="1" t="str">
        <f t="shared" si="304"/>
        <v>0.35537332816883,</v>
      </c>
    </row>
    <row r="19466" spans="1:2" x14ac:dyDescent="0.25">
      <c r="A19466" s="1">
        <v>-0.20512360213363601</v>
      </c>
      <c r="B19466" s="1" t="str">
        <f t="shared" si="304"/>
        <v>-0.205123602133636,</v>
      </c>
    </row>
    <row r="19467" spans="1:2" x14ac:dyDescent="0.25">
      <c r="A19467" s="1">
        <v>-0.70078222697233805</v>
      </c>
      <c r="B19467" s="1" t="str">
        <f t="shared" si="304"/>
        <v>-0.700782226972338,</v>
      </c>
    </row>
    <row r="19468" spans="1:2" x14ac:dyDescent="0.25">
      <c r="A19468" s="1">
        <v>-0.97492791218156305</v>
      </c>
      <c r="B19468" s="1" t="str">
        <f t="shared" si="304"/>
        <v>-0.974927912181563,</v>
      </c>
    </row>
    <row r="19469" spans="1:2" x14ac:dyDescent="0.25">
      <c r="A19469" s="1">
        <v>-0.94090489755489504</v>
      </c>
      <c r="B19469" s="1" t="str">
        <f t="shared" si="304"/>
        <v>-0.940904897554895,</v>
      </c>
    </row>
    <row r="19470" spans="1:2" x14ac:dyDescent="0.25">
      <c r="A19470" s="1">
        <v>-0.60946764816712795</v>
      </c>
      <c r="B19470" s="1" t="str">
        <f t="shared" si="304"/>
        <v>-0.609467648167128,</v>
      </c>
    </row>
    <row r="19471" spans="1:2" x14ac:dyDescent="0.25">
      <c r="A19471" s="1">
        <v>-8.5381434296000105E-2</v>
      </c>
      <c r="B19471" s="1" t="str">
        <f t="shared" si="304"/>
        <v>-0.0853814342960001,</v>
      </c>
    </row>
    <row r="19472" spans="1:2" x14ac:dyDescent="0.25">
      <c r="A19472" s="1">
        <v>0.46569332433660199</v>
      </c>
      <c r="B19472" s="1" t="str">
        <f t="shared" si="304"/>
        <v>0.465693324336602,</v>
      </c>
    </row>
    <row r="19473" spans="1:2" x14ac:dyDescent="0.25">
      <c r="A19473" s="1">
        <v>0.86956529547086103</v>
      </c>
      <c r="B19473" s="1" t="str">
        <f t="shared" si="304"/>
        <v>0.869565295470861,</v>
      </c>
    </row>
    <row r="19474" spans="1:2" x14ac:dyDescent="0.25">
      <c r="A19474" s="1">
        <v>0.99857304005124004</v>
      </c>
      <c r="B19474" s="1" t="str">
        <f t="shared" si="304"/>
        <v>0.99857304005124,</v>
      </c>
    </row>
    <row r="19475" spans="1:2" x14ac:dyDescent="0.25">
      <c r="A19475" s="1">
        <v>0.81193800571651498</v>
      </c>
      <c r="B19475" s="1" t="str">
        <f t="shared" si="304"/>
        <v>0.811938005716515,</v>
      </c>
    </row>
    <row r="19476" spans="1:2" x14ac:dyDescent="0.25">
      <c r="A19476" s="1">
        <v>0.36865437568294301</v>
      </c>
      <c r="B19476" s="1" t="str">
        <f t="shared" si="304"/>
        <v>0.368654375682943,</v>
      </c>
    </row>
    <row r="19477" spans="1:2" x14ac:dyDescent="0.25">
      <c r="A19477" s="1">
        <v>-0.19115862870078801</v>
      </c>
      <c r="B19477" s="1" t="str">
        <f t="shared" si="304"/>
        <v>-0.191158628700788,</v>
      </c>
    </row>
    <row r="19478" spans="1:2" x14ac:dyDescent="0.25">
      <c r="A19478" s="1">
        <v>-0.69054756958908103</v>
      </c>
      <c r="B19478" s="1" t="str">
        <f t="shared" si="304"/>
        <v>-0.690547569589081,</v>
      </c>
    </row>
    <row r="19479" spans="1:2" x14ac:dyDescent="0.25">
      <c r="A19479" s="1">
        <v>-0.97165868292052904</v>
      </c>
      <c r="B19479" s="1" t="str">
        <f t="shared" si="304"/>
        <v>-0.971658682920529,</v>
      </c>
    </row>
    <row r="19480" spans="1:2" x14ac:dyDescent="0.25">
      <c r="A19480" s="1">
        <v>-0.94563447962271197</v>
      </c>
      <c r="B19480" s="1" t="str">
        <f t="shared" si="304"/>
        <v>-0.945634479622712,</v>
      </c>
    </row>
    <row r="19481" spans="1:2" x14ac:dyDescent="0.25">
      <c r="A19481" s="1">
        <v>-0.62070104984348995</v>
      </c>
      <c r="B19481" s="1" t="str">
        <f t="shared" si="304"/>
        <v>-0.62070104984349,</v>
      </c>
    </row>
    <row r="19482" spans="1:2" x14ac:dyDescent="0.25">
      <c r="A19482" s="1">
        <v>-9.9567846596894605E-2</v>
      </c>
      <c r="B19482" s="1" t="str">
        <f t="shared" si="304"/>
        <v>-0.0995678465968946,</v>
      </c>
    </row>
    <row r="19483" spans="1:2" x14ac:dyDescent="0.25">
      <c r="A19483" s="1">
        <v>0.45303813883988803</v>
      </c>
      <c r="B19483" s="1" t="str">
        <f t="shared" si="304"/>
        <v>0.453038138839888,</v>
      </c>
    </row>
    <row r="19484" spans="1:2" x14ac:dyDescent="0.25">
      <c r="A19484" s="1">
        <v>0.86244156285861195</v>
      </c>
      <c r="B19484" s="1" t="str">
        <f t="shared" si="304"/>
        <v>0.862441562858612,</v>
      </c>
    </row>
    <row r="19485" spans="1:2" x14ac:dyDescent="0.25">
      <c r="A19485" s="1">
        <v>0.99923252826400799</v>
      </c>
      <c r="B19485" s="1" t="str">
        <f t="shared" si="304"/>
        <v>0.999232528264008,</v>
      </c>
    </row>
    <row r="19486" spans="1:2" x14ac:dyDescent="0.25">
      <c r="A19486" s="1">
        <v>0.82017225459696697</v>
      </c>
      <c r="B19486" s="1" t="str">
        <f t="shared" si="304"/>
        <v>0.820172254596967,</v>
      </c>
    </row>
    <row r="19487" spans="1:2" x14ac:dyDescent="0.25">
      <c r="A19487" s="1">
        <v>0.38186058994922401</v>
      </c>
      <c r="B19487" s="1" t="str">
        <f t="shared" si="304"/>
        <v>0.381860589949224,</v>
      </c>
    </row>
    <row r="19488" spans="1:2" x14ac:dyDescent="0.25">
      <c r="A19488" s="1">
        <v>-0.17715485192540201</v>
      </c>
      <c r="B19488" s="1" t="str">
        <f t="shared" si="304"/>
        <v>-0.177154851925402,</v>
      </c>
    </row>
    <row r="19489" spans="1:2" x14ac:dyDescent="0.25">
      <c r="A19489" s="1">
        <v>-0.68017273777015796</v>
      </c>
      <c r="B19489" s="1" t="str">
        <f t="shared" si="304"/>
        <v>-0.680172737770158,</v>
      </c>
    </row>
    <row r="19490" spans="1:2" x14ac:dyDescent="0.25">
      <c r="A19490" s="1">
        <v>-0.96819221640610098</v>
      </c>
      <c r="B19490" s="1" t="str">
        <f t="shared" si="304"/>
        <v>-0.968192216406101,</v>
      </c>
    </row>
    <row r="19491" spans="1:2" x14ac:dyDescent="0.25">
      <c r="A19491" s="1">
        <v>-0.95017210709604505</v>
      </c>
      <c r="B19491" s="1" t="str">
        <f t="shared" si="304"/>
        <v>-0.950172107096045,</v>
      </c>
    </row>
    <row r="19492" spans="1:2" x14ac:dyDescent="0.25">
      <c r="A19492" s="1">
        <v>-0.63180845524905804</v>
      </c>
      <c r="B19492" s="1" t="str">
        <f t="shared" si="304"/>
        <v>-0.631808455249058,</v>
      </c>
    </row>
    <row r="19493" spans="1:2" x14ac:dyDescent="0.25">
      <c r="A19493" s="1">
        <v>-0.11373404759419101</v>
      </c>
      <c r="B19493" s="1" t="str">
        <f t="shared" si="304"/>
        <v>-0.113734047594191,</v>
      </c>
    </row>
    <row r="19494" spans="1:2" x14ac:dyDescent="0.25">
      <c r="A19494" s="1">
        <v>0.44029099101117097</v>
      </c>
      <c r="B19494" s="1" t="str">
        <f t="shared" si="304"/>
        <v>0.440290991011171,</v>
      </c>
    </row>
    <row r="19495" spans="1:2" x14ac:dyDescent="0.25">
      <c r="A19495" s="1">
        <v>0.85514276300469205</v>
      </c>
      <c r="B19495" s="1" t="str">
        <f t="shared" si="304"/>
        <v>0.855142763004692,</v>
      </c>
    </row>
    <row r="19496" spans="1:2" x14ac:dyDescent="0.25">
      <c r="A19496" s="1">
        <v>0.999689182000841</v>
      </c>
      <c r="B19496" s="1" t="str">
        <f t="shared" si="304"/>
        <v>0.999689182000841,</v>
      </c>
    </row>
    <row r="19497" spans="1:2" x14ac:dyDescent="0.25">
      <c r="A19497" s="1">
        <v>0.82824001649490897</v>
      </c>
      <c r="B19497" s="1" t="str">
        <f t="shared" si="304"/>
        <v>0.828240016494909,</v>
      </c>
    </row>
    <row r="19498" spans="1:2" x14ac:dyDescent="0.25">
      <c r="A19498" s="1">
        <v>0.39498929023136398</v>
      </c>
      <c r="B19498" s="1" t="str">
        <f t="shared" si="304"/>
        <v>0.394989290231364,</v>
      </c>
    </row>
    <row r="19499" spans="1:2" x14ac:dyDescent="0.25">
      <c r="A19499" s="1">
        <v>-0.16311511444141399</v>
      </c>
      <c r="B19499" s="1" t="str">
        <f t="shared" si="304"/>
        <v>-0.163115114441414,</v>
      </c>
    </row>
    <row r="19500" spans="1:2" x14ac:dyDescent="0.25">
      <c r="A19500" s="1">
        <v>-0.669659837508079</v>
      </c>
      <c r="B19500" s="1" t="str">
        <f t="shared" si="304"/>
        <v>-0.669659837508079,</v>
      </c>
    </row>
    <row r="19501" spans="1:2" x14ac:dyDescent="0.25">
      <c r="A19501" s="1">
        <v>-0.96452921629635102</v>
      </c>
      <c r="B19501" s="1" t="str">
        <f t="shared" si="304"/>
        <v>-0.964529216296351,</v>
      </c>
    </row>
    <row r="19502" spans="1:2" x14ac:dyDescent="0.25">
      <c r="A19502" s="1">
        <v>-0.95451685888184701</v>
      </c>
      <c r="B19502" s="1" t="str">
        <f t="shared" si="304"/>
        <v>-0.954516858881847,</v>
      </c>
    </row>
    <row r="19503" spans="1:2" x14ac:dyDescent="0.25">
      <c r="A19503" s="1">
        <v>-0.642787609687268</v>
      </c>
      <c r="B19503" s="1" t="str">
        <f t="shared" si="304"/>
        <v>-0.642787609687268,</v>
      </c>
    </row>
    <row r="19504" spans="1:2" x14ac:dyDescent="0.25">
      <c r="A19504" s="1">
        <v>-0.12787716168518501</v>
      </c>
      <c r="B19504" s="1" t="str">
        <f t="shared" si="304"/>
        <v>-0.127877161685185,</v>
      </c>
    </row>
    <row r="19505" spans="1:2" x14ac:dyDescent="0.25">
      <c r="A19505" s="1">
        <v>0.427454468397368</v>
      </c>
      <c r="B19505" s="1" t="str">
        <f t="shared" si="304"/>
        <v>0.427454468397368,</v>
      </c>
    </row>
    <row r="19506" spans="1:2" x14ac:dyDescent="0.25">
      <c r="A19506" s="1">
        <v>0.84767037749442098</v>
      </c>
      <c r="B19506" s="1" t="str">
        <f t="shared" si="304"/>
        <v>0.847670377494421,</v>
      </c>
    </row>
    <row r="19507" spans="1:2" x14ac:dyDescent="0.25">
      <c r="A19507" s="1">
        <v>0.99994290856537904</v>
      </c>
      <c r="B19507" s="1" t="str">
        <f t="shared" si="304"/>
        <v>0.999942908565379,</v>
      </c>
    </row>
    <row r="19508" spans="1:2" x14ac:dyDescent="0.25">
      <c r="A19508" s="1">
        <v>0.83613965373215204</v>
      </c>
      <c r="B19508" s="1" t="str">
        <f t="shared" si="304"/>
        <v>0.836139653732152,</v>
      </c>
    </row>
    <row r="19509" spans="1:2" x14ac:dyDescent="0.25">
      <c r="A19509" s="1">
        <v>0.40803781153270002</v>
      </c>
      <c r="B19509" s="1" t="str">
        <f t="shared" si="304"/>
        <v>0.4080378115327,</v>
      </c>
    </row>
    <row r="19510" spans="1:2" x14ac:dyDescent="0.25">
      <c r="A19510" s="1">
        <v>-0.14904226617527699</v>
      </c>
      <c r="B19510" s="1" t="str">
        <f t="shared" si="304"/>
        <v>-0.149042266175277,</v>
      </c>
    </row>
    <row r="19511" spans="1:2" x14ac:dyDescent="0.25">
      <c r="A19511" s="1">
        <v>-0.65901100281657599</v>
      </c>
      <c r="B19511" s="1" t="str">
        <f t="shared" si="304"/>
        <v>-0.659011002816576,</v>
      </c>
    </row>
    <row r="19512" spans="1:2" x14ac:dyDescent="0.25">
      <c r="A19512" s="1">
        <v>-0.96067042614557796</v>
      </c>
      <c r="B19512" s="1" t="str">
        <f t="shared" si="304"/>
        <v>-0.960670426145578,</v>
      </c>
    </row>
    <row r="19513" spans="1:2" x14ac:dyDescent="0.25">
      <c r="A19513" s="1">
        <v>-0.958667853036692</v>
      </c>
      <c r="B19513" s="1" t="str">
        <f t="shared" si="304"/>
        <v>-0.958667853036692,</v>
      </c>
    </row>
    <row r="19514" spans="1:2" x14ac:dyDescent="0.25">
      <c r="A19514" s="1">
        <v>-0.65363628449945099</v>
      </c>
      <c r="B19514" s="1" t="str">
        <f t="shared" si="304"/>
        <v>-0.653636284499451,</v>
      </c>
    </row>
    <row r="19515" spans="1:2" x14ac:dyDescent="0.25">
      <c r="A19515" s="1">
        <v>-0.14199431795900799</v>
      </c>
      <c r="B19515" s="1" t="str">
        <f t="shared" si="304"/>
        <v>-0.141994317959008,</v>
      </c>
    </row>
    <row r="19516" spans="1:2" x14ac:dyDescent="0.25">
      <c r="A19516" s="1">
        <v>0.41453117668926798</v>
      </c>
      <c r="B19516" s="1" t="str">
        <f t="shared" si="304"/>
        <v>0.414531176689268,</v>
      </c>
    </row>
    <row r="19517" spans="1:2" x14ac:dyDescent="0.25">
      <c r="A19517" s="1">
        <v>0.840025923150303</v>
      </c>
      <c r="B19517" s="1" t="str">
        <f t="shared" si="304"/>
        <v>0.840025923150303,</v>
      </c>
    </row>
    <row r="19518" spans="1:2" x14ac:dyDescent="0.25">
      <c r="A19518" s="1">
        <v>0.99999365645360005</v>
      </c>
      <c r="B19518" s="1" t="str">
        <f t="shared" si="304"/>
        <v>0.9999936564536,</v>
      </c>
    </row>
    <row r="19519" spans="1:2" x14ac:dyDescent="0.25">
      <c r="A19519" s="1">
        <v>0.84386956275826097</v>
      </c>
      <c r="B19519" s="1" t="str">
        <f t="shared" si="304"/>
        <v>0.843869562758261,</v>
      </c>
    </row>
    <row r="19520" spans="1:2" x14ac:dyDescent="0.25">
      <c r="A19520" s="1">
        <v>0.42100350513208301</v>
      </c>
      <c r="B19520" s="1" t="str">
        <f t="shared" si="304"/>
        <v>0.421003505132083,</v>
      </c>
    </row>
    <row r="19521" spans="1:2" x14ac:dyDescent="0.25">
      <c r="A19521" s="1">
        <v>-0.134939163781788</v>
      </c>
      <c r="B19521" s="1" t="str">
        <f t="shared" si="304"/>
        <v>-0.134939163781788,</v>
      </c>
    </row>
    <row r="19522" spans="1:2" x14ac:dyDescent="0.25">
      <c r="A19522" s="1">
        <v>-0.64822839530814502</v>
      </c>
      <c r="B19522" s="1" t="str">
        <f t="shared" ref="B19522:B19585" si="305">A19522&amp;","</f>
        <v>-0.648228395308145,</v>
      </c>
    </row>
    <row r="19523" spans="1:2" x14ac:dyDescent="0.25">
      <c r="A19523" s="1">
        <v>-0.95661662924963298</v>
      </c>
      <c r="B19523" s="1" t="str">
        <f t="shared" si="305"/>
        <v>-0.956616629249633,</v>
      </c>
    </row>
    <row r="19524" spans="1:2" x14ac:dyDescent="0.25">
      <c r="A19524" s="1">
        <v>-0.96262424695023396</v>
      </c>
      <c r="B19524" s="1" t="str">
        <f t="shared" si="305"/>
        <v>-0.962624246950234,</v>
      </c>
    </row>
    <row r="19525" spans="1:2" x14ac:dyDescent="0.25">
      <c r="A19525" s="1">
        <v>-0.66435227750745895</v>
      </c>
      <c r="B19525" s="1" t="str">
        <f t="shared" si="305"/>
        <v>-0.664352277507459,</v>
      </c>
    </row>
    <row r="19526" spans="1:2" x14ac:dyDescent="0.25">
      <c r="A19526" s="1">
        <v>-0.15608265076675701</v>
      </c>
      <c r="B19526" s="1" t="str">
        <f t="shared" si="305"/>
        <v>-0.156082650766757,</v>
      </c>
    </row>
    <row r="19527" spans="1:2" x14ac:dyDescent="0.25">
      <c r="A19527" s="1">
        <v>0.401523739185982</v>
      </c>
      <c r="B19527" s="1" t="str">
        <f t="shared" si="305"/>
        <v>0.401523739185982,</v>
      </c>
    </row>
    <row r="19528" spans="1:2" x14ac:dyDescent="0.25">
      <c r="A19528" s="1">
        <v>0.83221095172020099</v>
      </c>
      <c r="B19528" s="1" t="str">
        <f t="shared" si="305"/>
        <v>0.832210951720201,</v>
      </c>
    </row>
    <row r="19529" spans="1:2" x14ac:dyDescent="0.25">
      <c r="A19529" s="1">
        <v>0.99984141536420801</v>
      </c>
      <c r="B19529" s="1" t="str">
        <f t="shared" si="305"/>
        <v>0.999841415364208,</v>
      </c>
    </row>
    <row r="19530" spans="1:2" x14ac:dyDescent="0.25">
      <c r="A19530" s="1">
        <v>0.85142817447892505</v>
      </c>
      <c r="B19530" s="1" t="str">
        <f t="shared" si="305"/>
        <v>0.851428174478925,</v>
      </c>
    </row>
    <row r="19531" spans="1:2" x14ac:dyDescent="0.25">
      <c r="A19531" s="1">
        <v>0.43388373911825601</v>
      </c>
      <c r="B19531" s="1" t="str">
        <f t="shared" si="305"/>
        <v>0.433883739118256,</v>
      </c>
    </row>
    <row r="19532" spans="1:2" x14ac:dyDescent="0.25">
      <c r="A19532" s="1">
        <v>-0.120808670049841</v>
      </c>
      <c r="B19532" s="1" t="str">
        <f t="shared" si="305"/>
        <v>-0.120808670049841,</v>
      </c>
    </row>
    <row r="19533" spans="1:2" x14ac:dyDescent="0.25">
      <c r="A19533" s="1">
        <v>-0.63731420374439196</v>
      </c>
      <c r="B19533" s="1" t="str">
        <f t="shared" si="305"/>
        <v>-0.637314203744392,</v>
      </c>
    </row>
    <row r="19534" spans="1:2" x14ac:dyDescent="0.25">
      <c r="A19534" s="1">
        <v>-0.952368648490859</v>
      </c>
      <c r="B19534" s="1" t="str">
        <f t="shared" si="305"/>
        <v>-0.952368648490859,</v>
      </c>
    </row>
    <row r="19535" spans="1:2" x14ac:dyDescent="0.25">
      <c r="A19535" s="1">
        <v>-0.96638523751201399</v>
      </c>
      <c r="B19535" s="1" t="str">
        <f t="shared" si="305"/>
        <v>-0.966385237512014,</v>
      </c>
    </row>
    <row r="19536" spans="1:2" x14ac:dyDescent="0.25">
      <c r="A19536" s="1">
        <v>-0.67493341347176505</v>
      </c>
      <c r="B19536" s="1" t="str">
        <f t="shared" si="305"/>
        <v>-0.674933413471765,</v>
      </c>
    </row>
    <row r="19537" spans="1:2" x14ac:dyDescent="0.25">
      <c r="A19537" s="1">
        <v>-0.17013930031761501</v>
      </c>
      <c r="B19537" s="1" t="str">
        <f t="shared" si="305"/>
        <v>-0.170139300317615,</v>
      </c>
    </row>
    <row r="19538" spans="1:2" x14ac:dyDescent="0.25">
      <c r="A19538" s="1">
        <v>0.388434796274021</v>
      </c>
      <c r="B19538" s="1" t="str">
        <f t="shared" si="305"/>
        <v>0.388434796274021,</v>
      </c>
    </row>
    <row r="19539" spans="1:2" x14ac:dyDescent="0.25">
      <c r="A19539" s="1">
        <v>0.82422704956923498</v>
      </c>
      <c r="B19539" s="1" t="str">
        <f t="shared" si="305"/>
        <v>0.824227049569235,</v>
      </c>
    </row>
    <row r="19540" spans="1:2" x14ac:dyDescent="0.25">
      <c r="A19540" s="1">
        <v>0.99948621620062295</v>
      </c>
      <c r="B19540" s="1" t="str">
        <f t="shared" si="305"/>
        <v>0.999486216200623,</v>
      </c>
    </row>
    <row r="19541" spans="1:2" x14ac:dyDescent="0.25">
      <c r="A19541" s="1">
        <v>0.85881395456854803</v>
      </c>
      <c r="B19541" s="1" t="str">
        <f t="shared" si="305"/>
        <v>0.858813954568548,</v>
      </c>
    </row>
    <row r="19542" spans="1:2" x14ac:dyDescent="0.25">
      <c r="A19542" s="1">
        <v>0.44667589892910697</v>
      </c>
      <c r="B19542" s="1" t="str">
        <f t="shared" si="305"/>
        <v>0.446675898929107,</v>
      </c>
    </row>
    <row r="19543" spans="1:2" x14ac:dyDescent="0.25">
      <c r="A19543" s="1">
        <v>-0.106653653333908</v>
      </c>
      <c r="B19543" s="1" t="str">
        <f t="shared" si="305"/>
        <v>-0.106653653333908,</v>
      </c>
    </row>
    <row r="19544" spans="1:2" x14ac:dyDescent="0.25">
      <c r="A19544" s="1">
        <v>-0.626270643601326</v>
      </c>
      <c r="B19544" s="1" t="str">
        <f t="shared" si="305"/>
        <v>-0.626270643601326,</v>
      </c>
    </row>
    <row r="19545" spans="1:2" x14ac:dyDescent="0.25">
      <c r="A19545" s="1">
        <v>-0.94792734616691299</v>
      </c>
      <c r="B19545" s="1" t="str">
        <f t="shared" si="305"/>
        <v>-0.947927346166913,</v>
      </c>
    </row>
    <row r="19546" spans="1:2" x14ac:dyDescent="0.25">
      <c r="A19546" s="1">
        <v>-0.96995006127851902</v>
      </c>
      <c r="B19546" s="1" t="str">
        <f t="shared" si="305"/>
        <v>-0.969950061278519,</v>
      </c>
    </row>
    <row r="19547" spans="1:2" x14ac:dyDescent="0.25">
      <c r="A19547" s="1">
        <v>-0.68537754452207</v>
      </c>
      <c r="B19547" s="1" t="str">
        <f t="shared" si="305"/>
        <v>-0.68537754452207,</v>
      </c>
    </row>
    <row r="19548" spans="1:2" x14ac:dyDescent="0.25">
      <c r="A19548" s="1">
        <v>-0.18416141324497201</v>
      </c>
      <c r="B19548" s="1" t="str">
        <f t="shared" si="305"/>
        <v>-0.184161413244972,</v>
      </c>
    </row>
    <row r="19549" spans="1:2" x14ac:dyDescent="0.25">
      <c r="A19549" s="1">
        <v>0.37526700487803799</v>
      </c>
      <c r="B19549" s="1" t="str">
        <f t="shared" si="305"/>
        <v>0.375267004878038,</v>
      </c>
    </row>
    <row r="19550" spans="1:2" x14ac:dyDescent="0.25">
      <c r="A19550" s="1">
        <v>0.81607583734978195</v>
      </c>
      <c r="B19550" s="1" t="str">
        <f t="shared" si="305"/>
        <v>0.816075837349782,</v>
      </c>
    </row>
    <row r="19551" spans="1:2" x14ac:dyDescent="0.25">
      <c r="A19551" s="1">
        <v>0.99892813106490996</v>
      </c>
      <c r="B19551" s="1" t="str">
        <f t="shared" si="305"/>
        <v>0.99892813106491,</v>
      </c>
    </row>
    <row r="19552" spans="1:2" x14ac:dyDescent="0.25">
      <c r="A19552" s="1">
        <v>0.86602540378476001</v>
      </c>
      <c r="B19552" s="1" t="str">
        <f t="shared" si="305"/>
        <v>0.86602540378476,</v>
      </c>
    </row>
    <row r="19553" spans="1:2" x14ac:dyDescent="0.25">
      <c r="A19553" s="1">
        <v>0.45937738787910498</v>
      </c>
      <c r="B19553" s="1" t="str">
        <f t="shared" si="305"/>
        <v>0.459377387879105,</v>
      </c>
    </row>
    <row r="19554" spans="1:2" x14ac:dyDescent="0.25">
      <c r="A19554" s="1">
        <v>-9.2476986964586699E-2</v>
      </c>
      <c r="B19554" s="1" t="str">
        <f t="shared" si="305"/>
        <v>-0.0924769869645867,</v>
      </c>
    </row>
    <row r="19555" spans="1:2" x14ac:dyDescent="0.25">
      <c r="A19555" s="1">
        <v>-0.61509995661415295</v>
      </c>
      <c r="B19555" s="1" t="str">
        <f t="shared" si="305"/>
        <v>-0.615099956614153,</v>
      </c>
    </row>
    <row r="19556" spans="1:2" x14ac:dyDescent="0.25">
      <c r="A19556" s="1">
        <v>-0.94329362381946102</v>
      </c>
      <c r="B19556" s="1" t="str">
        <f t="shared" si="305"/>
        <v>-0.943293623819461,</v>
      </c>
    </row>
    <row r="19557" spans="1:2" x14ac:dyDescent="0.25">
      <c r="A19557" s="1">
        <v>-0.973317994624736</v>
      </c>
      <c r="B19557" s="1" t="str">
        <f t="shared" si="305"/>
        <v>-0.973317994624736,</v>
      </c>
    </row>
    <row r="19558" spans="1:2" x14ac:dyDescent="0.25">
      <c r="A19558" s="1">
        <v>-0.695682550604108</v>
      </c>
      <c r="B19558" s="1" t="str">
        <f t="shared" si="305"/>
        <v>-0.695682550604108,</v>
      </c>
    </row>
    <row r="19559" spans="1:2" x14ac:dyDescent="0.25">
      <c r="A19559" s="1">
        <v>-0.198146143199984</v>
      </c>
      <c r="B19559" s="1" t="str">
        <f t="shared" si="305"/>
        <v>-0.198146143199984,</v>
      </c>
    </row>
    <row r="19560" spans="1:2" x14ac:dyDescent="0.25">
      <c r="A19560" s="1">
        <v>0.36202303793486401</v>
      </c>
      <c r="B19560" s="1" t="str">
        <f t="shared" si="305"/>
        <v>0.362023037934864,</v>
      </c>
    </row>
    <row r="19561" spans="1:2" x14ac:dyDescent="0.25">
      <c r="A19561" s="1">
        <v>0.80775896968065297</v>
      </c>
      <c r="B19561" s="1" t="str">
        <f t="shared" si="305"/>
        <v>0.807758969680653,</v>
      </c>
    </row>
    <row r="19562" spans="1:2" x14ac:dyDescent="0.25">
      <c r="A19562" s="1">
        <v>0.99816727324277399</v>
      </c>
      <c r="B19562" s="1" t="str">
        <f t="shared" si="305"/>
        <v>0.998167273242774,</v>
      </c>
    </row>
    <row r="19563" spans="1:2" x14ac:dyDescent="0.25">
      <c r="A19563" s="1">
        <v>0.87306105827541303</v>
      </c>
      <c r="B19563" s="1" t="str">
        <f t="shared" si="305"/>
        <v>0.873061058275413,</v>
      </c>
    </row>
    <row r="19564" spans="1:2" x14ac:dyDescent="0.25">
      <c r="A19564" s="1">
        <v>0.47198562769288099</v>
      </c>
      <c r="B19564" s="1" t="str">
        <f t="shared" si="305"/>
        <v>0.471985627692881,</v>
      </c>
    </row>
    <row r="19565" spans="1:2" x14ac:dyDescent="0.25">
      <c r="A19565" s="1">
        <v>-7.8281548668958506E-2</v>
      </c>
      <c r="B19565" s="1" t="str">
        <f t="shared" si="305"/>
        <v>-0.0782815486689585,</v>
      </c>
    </row>
    <row r="19566" spans="1:2" x14ac:dyDescent="0.25">
      <c r="A19566" s="1">
        <v>-0.60380441032503496</v>
      </c>
      <c r="B19566" s="1" t="str">
        <f t="shared" si="305"/>
        <v>-0.603804410325035,</v>
      </c>
    </row>
    <row r="19567" spans="1:2" x14ac:dyDescent="0.25">
      <c r="A19567" s="1">
        <v>-0.93846842204903302</v>
      </c>
      <c r="B19567" s="1" t="str">
        <f t="shared" si="305"/>
        <v>-0.938468422049033,</v>
      </c>
    </row>
    <row r="19568" spans="1:2" x14ac:dyDescent="0.25">
      <c r="A19568" s="1">
        <v>-0.97648835389297906</v>
      </c>
      <c r="B19568" s="1" t="str">
        <f t="shared" si="305"/>
        <v>-0.976488353892979,</v>
      </c>
    </row>
    <row r="19569" spans="1:2" x14ac:dyDescent="0.25">
      <c r="A19569" s="1">
        <v>-0.70584633990061796</v>
      </c>
      <c r="B19569" s="1" t="str">
        <f t="shared" si="305"/>
        <v>-0.705846339900618,</v>
      </c>
    </row>
    <row r="19570" spans="1:2" x14ac:dyDescent="0.25">
      <c r="A19570" s="1">
        <v>-0.21209065141681599</v>
      </c>
      <c r="B19570" s="1" t="str">
        <f t="shared" si="305"/>
        <v>-0.212090651416816,</v>
      </c>
    </row>
    <row r="19571" spans="1:2" x14ac:dyDescent="0.25">
      <c r="A19571" s="1">
        <v>0.34870558383748002</v>
      </c>
      <c r="B19571" s="1" t="str">
        <f t="shared" si="305"/>
        <v>0.34870558383748,</v>
      </c>
    </row>
    <row r="19572" spans="1:2" x14ac:dyDescent="0.25">
      <c r="A19572" s="1">
        <v>0.799278134802901</v>
      </c>
      <c r="B19572" s="1" t="str">
        <f t="shared" si="305"/>
        <v>0.799278134802901,</v>
      </c>
    </row>
    <row r="19573" spans="1:2" x14ac:dyDescent="0.25">
      <c r="A19573" s="1">
        <v>0.99720379718114205</v>
      </c>
      <c r="B19573" s="1" t="str">
        <f t="shared" si="305"/>
        <v>0.997203797181142,</v>
      </c>
    </row>
    <row r="19574" spans="1:2" x14ac:dyDescent="0.25">
      <c r="A19574" s="1">
        <v>0.87991948986933999</v>
      </c>
      <c r="B19574" s="1" t="str">
        <f t="shared" si="305"/>
        <v>0.87991948986934,</v>
      </c>
    </row>
    <row r="19575" spans="1:2" x14ac:dyDescent="0.25">
      <c r="A19575" s="1">
        <v>0.484498059017272</v>
      </c>
      <c r="B19575" s="1" t="str">
        <f t="shared" si="305"/>
        <v>0.484498059017272,</v>
      </c>
    </row>
    <row r="19576" spans="1:2" x14ac:dyDescent="0.25">
      <c r="A19576" s="1">
        <v>-6.4070219979184898E-2</v>
      </c>
      <c r="B19576" s="1" t="str">
        <f t="shared" si="305"/>
        <v>-0.0640702199791849,</v>
      </c>
    </row>
    <row r="19577" spans="1:2" x14ac:dyDescent="0.25">
      <c r="A19577" s="1">
        <v>-0.59238629761702899</v>
      </c>
      <c r="B19577" s="1" t="str">
        <f t="shared" si="305"/>
        <v>-0.592386297617029,</v>
      </c>
    </row>
    <row r="19578" spans="1:2" x14ac:dyDescent="0.25">
      <c r="A19578" s="1">
        <v>-0.93345272032526705</v>
      </c>
      <c r="B19578" s="1" t="str">
        <f t="shared" si="305"/>
        <v>-0.933452720325267,</v>
      </c>
    </row>
    <row r="19579" spans="1:2" x14ac:dyDescent="0.25">
      <c r="A19579" s="1">
        <v>-0.97946049553081505</v>
      </c>
      <c r="B19579" s="1" t="str">
        <f t="shared" si="305"/>
        <v>-0.979460495530815,</v>
      </c>
    </row>
    <row r="19580" spans="1:2" x14ac:dyDescent="0.25">
      <c r="A19580" s="1">
        <v>-0.71586684926131405</v>
      </c>
      <c r="B19580" s="1" t="str">
        <f t="shared" si="305"/>
        <v>-0.715866849261314,</v>
      </c>
    </row>
    <row r="19581" spans="1:2" x14ac:dyDescent="0.25">
      <c r="A19581" s="1">
        <v>-0.22599210729604399</v>
      </c>
      <c r="B19581" s="1" t="str">
        <f t="shared" si="305"/>
        <v>-0.225992107296044,</v>
      </c>
    </row>
    <row r="19582" spans="1:2" x14ac:dyDescent="0.25">
      <c r="A19582" s="1">
        <v>0.33531734590282603</v>
      </c>
      <c r="B19582" s="1" t="str">
        <f t="shared" si="305"/>
        <v>0.335317345902826,</v>
      </c>
    </row>
    <row r="19583" spans="1:2" x14ac:dyDescent="0.25">
      <c r="A19583" s="1">
        <v>0.79063505424561098</v>
      </c>
      <c r="B19583" s="1" t="str">
        <f t="shared" si="305"/>
        <v>0.790635054245611,</v>
      </c>
    </row>
    <row r="19584" spans="1:2" x14ac:dyDescent="0.25">
      <c r="A19584" s="1">
        <v>0.99603789845602897</v>
      </c>
      <c r="B19584" s="1" t="str">
        <f t="shared" si="305"/>
        <v>0.996037898456029,</v>
      </c>
    </row>
    <row r="19585" spans="1:2" x14ac:dyDescent="0.25">
      <c r="A19585" s="1">
        <v>0.88659930637344198</v>
      </c>
      <c r="B19585" s="1" t="str">
        <f t="shared" si="305"/>
        <v>0.886599306373442,</v>
      </c>
    </row>
    <row r="19586" spans="1:2" x14ac:dyDescent="0.25">
      <c r="A19586" s="1">
        <v>0.49691214195371802</v>
      </c>
      <c r="B19586" s="1" t="str">
        <f t="shared" ref="B19586:B19649" si="306">A19586&amp;","</f>
        <v>0.496912141953718,</v>
      </c>
    </row>
    <row r="19587" spans="1:2" x14ac:dyDescent="0.25">
      <c r="A19587" s="1">
        <v>-4.9845885660275202E-2</v>
      </c>
      <c r="B19587" s="1" t="str">
        <f t="shared" si="306"/>
        <v>-0.0498458856602752,</v>
      </c>
    </row>
    <row r="19588" spans="1:2" x14ac:dyDescent="0.25">
      <c r="A19588" s="1">
        <v>-0.58084793625877595</v>
      </c>
      <c r="B19588" s="1" t="str">
        <f t="shared" si="306"/>
        <v>-0.580847936258776,</v>
      </c>
    </row>
    <row r="19589" spans="1:2" x14ac:dyDescent="0.25">
      <c r="A19589" s="1">
        <v>-0.92824753678550798</v>
      </c>
      <c r="B19589" s="1" t="str">
        <f t="shared" si="306"/>
        <v>-0.928247536785508,</v>
      </c>
    </row>
    <row r="19590" spans="1:2" x14ac:dyDescent="0.25">
      <c r="A19590" s="1">
        <v>-0.98223381622318096</v>
      </c>
      <c r="B19590" s="1" t="str">
        <f t="shared" si="306"/>
        <v>-0.982233816223181,</v>
      </c>
    </row>
    <row r="19591" spans="1:2" x14ac:dyDescent="0.25">
      <c r="A19591" s="1">
        <v>-0.72574204461909197</v>
      </c>
      <c r="B19591" s="1" t="str">
        <f t="shared" si="306"/>
        <v>-0.725742044619092,</v>
      </c>
    </row>
    <row r="19592" spans="1:2" x14ac:dyDescent="0.25">
      <c r="A19592" s="1">
        <v>-0.23984768897568501</v>
      </c>
      <c r="B19592" s="1" t="str">
        <f t="shared" si="306"/>
        <v>-0.239847688975685,</v>
      </c>
    </row>
    <row r="19593" spans="1:2" x14ac:dyDescent="0.25">
      <c r="A19593" s="1">
        <v>0.32186104180945602</v>
      </c>
      <c r="B19593" s="1" t="str">
        <f t="shared" si="306"/>
        <v>0.321861041809456,</v>
      </c>
    </row>
    <row r="19594" spans="1:2" x14ac:dyDescent="0.25">
      <c r="A19594" s="1">
        <v>0.78183148246779399</v>
      </c>
      <c r="B19594" s="1" t="str">
        <f t="shared" si="306"/>
        <v>0.781831482467794,</v>
      </c>
    </row>
    <row r="19595" spans="1:2" x14ac:dyDescent="0.25">
      <c r="A19595" s="1">
        <v>0.99466981373382402</v>
      </c>
      <c r="B19595" s="1" t="str">
        <f t="shared" si="306"/>
        <v>0.994669813733824,</v>
      </c>
    </row>
    <row r="19596" spans="1:2" x14ac:dyDescent="0.25">
      <c r="A19596" s="1">
        <v>0.89309915184828903</v>
      </c>
      <c r="B19596" s="1" t="str">
        <f t="shared" si="306"/>
        <v>0.893099151848289,</v>
      </c>
    </row>
    <row r="19597" spans="1:2" x14ac:dyDescent="0.25">
      <c r="A19597" s="1">
        <v>0.50922535656106205</v>
      </c>
      <c r="B19597" s="1" t="str">
        <f t="shared" si="306"/>
        <v>0.509225356561062,</v>
      </c>
    </row>
    <row r="19598" spans="1:2" x14ac:dyDescent="0.25">
      <c r="A19598" s="1">
        <v>-3.5611433109994803E-2</v>
      </c>
      <c r="B19598" s="1" t="str">
        <f t="shared" si="306"/>
        <v>-0.0356114331099948,</v>
      </c>
    </row>
    <row r="19599" spans="1:2" x14ac:dyDescent="0.25">
      <c r="A19599" s="1">
        <v>-0.56919166842236402</v>
      </c>
      <c r="B19599" s="1" t="str">
        <f t="shared" si="306"/>
        <v>-0.569191668422364,</v>
      </c>
    </row>
    <row r="19600" spans="1:2" x14ac:dyDescent="0.25">
      <c r="A19600" s="1">
        <v>-0.92285392803267197</v>
      </c>
      <c r="B19600" s="1" t="str">
        <f t="shared" si="306"/>
        <v>-0.922853928032672,</v>
      </c>
    </row>
    <row r="19601" spans="1:2" x14ac:dyDescent="0.25">
      <c r="A19601" s="1">
        <v>-0.98480775301226597</v>
      </c>
      <c r="B19601" s="1" t="str">
        <f t="shared" si="306"/>
        <v>-0.984807753012266,</v>
      </c>
    </row>
    <row r="19602" spans="1:2" x14ac:dyDescent="0.25">
      <c r="A19602" s="1">
        <v>-0.73546992140794598</v>
      </c>
      <c r="B19602" s="1" t="str">
        <f t="shared" si="306"/>
        <v>-0.735469921407946,</v>
      </c>
    </row>
    <row r="19603" spans="1:2" x14ac:dyDescent="0.25">
      <c r="A19603" s="1">
        <v>-0.25365458391107498</v>
      </c>
      <c r="B19603" s="1" t="str">
        <f t="shared" si="306"/>
        <v>-0.253654583911075,</v>
      </c>
    </row>
    <row r="19604" spans="1:2" x14ac:dyDescent="0.25">
      <c r="A19604" s="1">
        <v>0.30833940305781099</v>
      </c>
      <c r="B19604" s="1" t="str">
        <f t="shared" si="306"/>
        <v>0.308339403057811,</v>
      </c>
    </row>
    <row r="19605" spans="1:2" x14ac:dyDescent="0.25">
      <c r="A19605" s="1">
        <v>0.77286920650991198</v>
      </c>
      <c r="B19605" s="1" t="str">
        <f t="shared" si="306"/>
        <v>0.772869206509912,</v>
      </c>
    </row>
    <row r="19606" spans="1:2" x14ac:dyDescent="0.25">
      <c r="A19606" s="1">
        <v>0.99309982072205805</v>
      </c>
      <c r="B19606" s="1" t="str">
        <f t="shared" si="306"/>
        <v>0.993099820722058,</v>
      </c>
    </row>
    <row r="19607" spans="1:2" x14ac:dyDescent="0.25">
      <c r="A19607" s="1">
        <v>0.89941770689018397</v>
      </c>
      <c r="B19607" s="1" t="str">
        <f t="shared" si="306"/>
        <v>0.899417706890184,</v>
      </c>
    </row>
    <row r="19608" spans="1:2" x14ac:dyDescent="0.25">
      <c r="A19608" s="1">
        <v>0.52143520337974603</v>
      </c>
      <c r="B19608" s="1" t="str">
        <f t="shared" si="306"/>
        <v>0.521435203379746,</v>
      </c>
    </row>
    <row r="19609" spans="1:2" x14ac:dyDescent="0.25">
      <c r="A19609" s="1">
        <v>-2.1369751787277399E-2</v>
      </c>
      <c r="B19609" s="1" t="str">
        <f t="shared" si="306"/>
        <v>-0.0213697517872774,</v>
      </c>
    </row>
    <row r="19610" spans="1:2" x14ac:dyDescent="0.25">
      <c r="A19610" s="1">
        <v>-0.55741986021966905</v>
      </c>
      <c r="B19610" s="1" t="str">
        <f t="shared" si="306"/>
        <v>-0.557419860219669,</v>
      </c>
    </row>
    <row r="19611" spans="1:2" x14ac:dyDescent="0.25">
      <c r="A19611" s="1">
        <v>-0.91727298891545395</v>
      </c>
      <c r="B19611" s="1" t="str">
        <f t="shared" si="306"/>
        <v>-0.917272988915454,</v>
      </c>
    </row>
    <row r="19612" spans="1:2" x14ac:dyDescent="0.25">
      <c r="A19612" s="1">
        <v>-0.98718178341461704</v>
      </c>
      <c r="B19612" s="1" t="str">
        <f t="shared" si="306"/>
        <v>-0.987181783414617,</v>
      </c>
    </row>
    <row r="19613" spans="1:2" x14ac:dyDescent="0.25">
      <c r="A19613" s="1">
        <v>-0.74504850496110298</v>
      </c>
      <c r="B19613" s="1" t="str">
        <f t="shared" si="306"/>
        <v>-0.745048504961103,</v>
      </c>
    </row>
    <row r="19614" spans="1:2" x14ac:dyDescent="0.25">
      <c r="A19614" s="1">
        <v>-0.26740998943342498</v>
      </c>
      <c r="B19614" s="1" t="str">
        <f t="shared" si="306"/>
        <v>-0.267409989433425,</v>
      </c>
    </row>
    <row r="19615" spans="1:2" x14ac:dyDescent="0.25">
      <c r="A19615" s="1">
        <v>0.29475517440893101</v>
      </c>
      <c r="B19615" s="1" t="str">
        <f t="shared" si="306"/>
        <v>0.294755174408931,</v>
      </c>
    </row>
    <row r="19616" spans="1:2" x14ac:dyDescent="0.25">
      <c r="A19616" s="1">
        <v>0.76375004562674098</v>
      </c>
      <c r="B19616" s="1" t="str">
        <f t="shared" si="306"/>
        <v>0.763750045626741,</v>
      </c>
    </row>
    <row r="19617" spans="1:2" x14ac:dyDescent="0.25">
      <c r="A19617" s="1">
        <v>0.99132823811419202</v>
      </c>
      <c r="B19617" s="1" t="str">
        <f t="shared" si="306"/>
        <v>0.991328238114192,</v>
      </c>
    </row>
    <row r="19618" spans="1:2" x14ac:dyDescent="0.25">
      <c r="A19618" s="1">
        <v>0.90555368889312204</v>
      </c>
      <c r="B19618" s="1" t="str">
        <f t="shared" si="306"/>
        <v>0.905553688893122,</v>
      </c>
    </row>
    <row r="19619" spans="1:2" x14ac:dyDescent="0.25">
      <c r="A19619" s="1">
        <v>0.53353920392814702</v>
      </c>
      <c r="B19619" s="1" t="str">
        <f t="shared" si="306"/>
        <v>0.533539203928147,</v>
      </c>
    </row>
    <row r="19620" spans="1:2" x14ac:dyDescent="0.25">
      <c r="A19620" s="1">
        <v>-7.1237326111569799E-3</v>
      </c>
      <c r="B19620" s="1" t="str">
        <f t="shared" si="306"/>
        <v>-0.00712373261115698,</v>
      </c>
    </row>
    <row r="19621" spans="1:2" x14ac:dyDescent="0.25">
      <c r="A19621" s="1">
        <v>-0.54553490121015602</v>
      </c>
      <c r="B19621" s="1" t="str">
        <f t="shared" si="306"/>
        <v>-0.545534901210156,</v>
      </c>
    </row>
    <row r="19622" spans="1:2" x14ac:dyDescent="0.25">
      <c r="A19622" s="1">
        <v>-0.91150585231158998</v>
      </c>
      <c r="B19622" s="1" t="str">
        <f t="shared" si="306"/>
        <v>-0.91150585231159,</v>
      </c>
    </row>
    <row r="19623" spans="1:2" x14ac:dyDescent="0.25">
      <c r="A19623" s="1">
        <v>-0.98935542552456601</v>
      </c>
      <c r="B19623" s="1" t="str">
        <f t="shared" si="306"/>
        <v>-0.989355425524566,</v>
      </c>
    </row>
    <row r="19624" spans="1:2" x14ac:dyDescent="0.25">
      <c r="A19624" s="1">
        <v>-0.75447585092179204</v>
      </c>
      <c r="B19624" s="1" t="str">
        <f t="shared" si="306"/>
        <v>-0.754475850921792,</v>
      </c>
    </row>
    <row r="19625" spans="1:2" x14ac:dyDescent="0.25">
      <c r="A19625" s="1">
        <v>-0.28111111333282801</v>
      </c>
      <c r="B19625" s="1" t="str">
        <f t="shared" si="306"/>
        <v>-0.281111113332828,</v>
      </c>
    </row>
    <row r="19626" spans="1:2" x14ac:dyDescent="0.25">
      <c r="A19626" s="1">
        <v>0.28111111333073702</v>
      </c>
      <c r="B19626" s="1" t="str">
        <f t="shared" si="306"/>
        <v>0.281111113330737,</v>
      </c>
    </row>
    <row r="19627" spans="1:2" x14ac:dyDescent="0.25">
      <c r="A19627" s="1">
        <v>0.75447585092036096</v>
      </c>
      <c r="B19627" s="1" t="str">
        <f t="shared" si="306"/>
        <v>0.754475850920361,</v>
      </c>
    </row>
    <row r="19628" spans="1:2" x14ac:dyDescent="0.25">
      <c r="A19628" s="1">
        <v>0.98935542552424804</v>
      </c>
      <c r="B19628" s="1" t="str">
        <f t="shared" si="306"/>
        <v>0.989355425524248,</v>
      </c>
    </row>
    <row r="19629" spans="1:2" x14ac:dyDescent="0.25">
      <c r="A19629" s="1">
        <v>0.91150585231248604</v>
      </c>
      <c r="B19629" s="1" t="str">
        <f t="shared" si="306"/>
        <v>0.911505852312486,</v>
      </c>
    </row>
    <row r="19630" spans="1:2" x14ac:dyDescent="0.25">
      <c r="A19630" s="1">
        <v>0.545534901211983</v>
      </c>
      <c r="B19630" s="1" t="str">
        <f t="shared" si="306"/>
        <v>0.545534901211983,</v>
      </c>
    </row>
    <row r="19631" spans="1:2" x14ac:dyDescent="0.25">
      <c r="A19631" s="1">
        <v>7.1237326133362696E-3</v>
      </c>
      <c r="B19631" s="1" t="str">
        <f t="shared" si="306"/>
        <v>0.00712373261333627,</v>
      </c>
    </row>
    <row r="19632" spans="1:2" x14ac:dyDescent="0.25">
      <c r="A19632" s="1">
        <v>-0.53353920392630405</v>
      </c>
      <c r="B19632" s="1" t="str">
        <f t="shared" si="306"/>
        <v>-0.533539203926304,</v>
      </c>
    </row>
    <row r="19633" spans="1:2" x14ac:dyDescent="0.25">
      <c r="A19633" s="1">
        <v>-0.90555368889219701</v>
      </c>
      <c r="B19633" s="1" t="str">
        <f t="shared" si="306"/>
        <v>-0.905553688892197,</v>
      </c>
    </row>
    <row r="19634" spans="1:2" x14ac:dyDescent="0.25">
      <c r="A19634" s="1">
        <v>-0.99132823811447801</v>
      </c>
      <c r="B19634" s="1" t="str">
        <f t="shared" si="306"/>
        <v>-0.991328238114478,</v>
      </c>
    </row>
    <row r="19635" spans="1:2" x14ac:dyDescent="0.25">
      <c r="A19635" s="1">
        <v>-0.76375004562814797</v>
      </c>
      <c r="B19635" s="1" t="str">
        <f t="shared" si="306"/>
        <v>-0.763750045628148,</v>
      </c>
    </row>
    <row r="19636" spans="1:2" x14ac:dyDescent="0.25">
      <c r="A19636" s="1">
        <v>-0.29475517441101301</v>
      </c>
      <c r="B19636" s="1" t="str">
        <f t="shared" si="306"/>
        <v>-0.294755174411013,</v>
      </c>
    </row>
    <row r="19637" spans="1:2" x14ac:dyDescent="0.25">
      <c r="A19637" s="1">
        <v>0.26740998943132499</v>
      </c>
      <c r="B19637" s="1" t="str">
        <f t="shared" si="306"/>
        <v>0.267409989431325,</v>
      </c>
    </row>
    <row r="19638" spans="1:2" x14ac:dyDescent="0.25">
      <c r="A19638" s="1">
        <v>0.74504850495964903</v>
      </c>
      <c r="B19638" s="1" t="str">
        <f t="shared" si="306"/>
        <v>0.745048504959649,</v>
      </c>
    </row>
    <row r="19639" spans="1:2" x14ac:dyDescent="0.25">
      <c r="A19639" s="1">
        <v>0.98718178341426899</v>
      </c>
      <c r="B19639" s="1" t="str">
        <f t="shared" si="306"/>
        <v>0.987181783414269,</v>
      </c>
    </row>
    <row r="19640" spans="1:2" x14ac:dyDescent="0.25">
      <c r="A19640" s="1">
        <v>0.91727298891632203</v>
      </c>
      <c r="B19640" s="1" t="str">
        <f t="shared" si="306"/>
        <v>0.917272988916322,</v>
      </c>
    </row>
    <row r="19641" spans="1:2" x14ac:dyDescent="0.25">
      <c r="A19641" s="1">
        <v>0.55741986021996803</v>
      </c>
      <c r="B19641" s="1" t="str">
        <f t="shared" si="306"/>
        <v>0.557419860219968,</v>
      </c>
    </row>
    <row r="19642" spans="1:2" x14ac:dyDescent="0.25">
      <c r="A19642" s="1">
        <v>2.1369751789456201E-2</v>
      </c>
      <c r="B19642" s="1" t="str">
        <f t="shared" si="306"/>
        <v>0.0213697517894562,</v>
      </c>
    </row>
    <row r="19643" spans="1:2" x14ac:dyDescent="0.25">
      <c r="A19643" s="1">
        <v>-0.52143520337788596</v>
      </c>
      <c r="B19643" s="1" t="str">
        <f t="shared" si="306"/>
        <v>-0.521435203377886,</v>
      </c>
    </row>
    <row r="19644" spans="1:2" x14ac:dyDescent="0.25">
      <c r="A19644" s="1">
        <v>-0.89941770689002698</v>
      </c>
      <c r="B19644" s="1" t="str">
        <f t="shared" si="306"/>
        <v>-0.899417706890027,</v>
      </c>
    </row>
    <row r="19645" spans="1:2" x14ac:dyDescent="0.25">
      <c r="A19645" s="1">
        <v>-0.99309982072210001</v>
      </c>
      <c r="B19645" s="1" t="str">
        <f t="shared" si="306"/>
        <v>-0.9930998207221,</v>
      </c>
    </row>
    <row r="19646" spans="1:2" x14ac:dyDescent="0.25">
      <c r="A19646" s="1">
        <v>-0.77286920651129498</v>
      </c>
      <c r="B19646" s="1" t="str">
        <f t="shared" si="306"/>
        <v>-0.772869206511295,</v>
      </c>
    </row>
    <row r="19647" spans="1:2" x14ac:dyDescent="0.25">
      <c r="A19647" s="1">
        <v>-0.308339403059885</v>
      </c>
      <c r="B19647" s="1" t="str">
        <f t="shared" si="306"/>
        <v>-0.308339403059885,</v>
      </c>
    </row>
    <row r="19648" spans="1:2" x14ac:dyDescent="0.25">
      <c r="A19648" s="1">
        <v>0.253654583908967</v>
      </c>
      <c r="B19648" s="1" t="str">
        <f t="shared" si="306"/>
        <v>0.253654583908967,</v>
      </c>
    </row>
    <row r="19649" spans="1:2" x14ac:dyDescent="0.25">
      <c r="A19649" s="1">
        <v>0.73546992140646905</v>
      </c>
      <c r="B19649" s="1" t="str">
        <f t="shared" si="306"/>
        <v>0.735469921406469,</v>
      </c>
    </row>
    <row r="19650" spans="1:2" x14ac:dyDescent="0.25">
      <c r="A19650" s="1">
        <v>0.98480775301188805</v>
      </c>
      <c r="B19650" s="1" t="str">
        <f t="shared" ref="B19650:B19713" si="307">A19650&amp;","</f>
        <v>0.984807753011888,</v>
      </c>
    </row>
    <row r="19651" spans="1:2" x14ac:dyDescent="0.25">
      <c r="A19651" s="1">
        <v>0.92285392803351196</v>
      </c>
      <c r="B19651" s="1" t="str">
        <f t="shared" si="307"/>
        <v>0.922853928033512,</v>
      </c>
    </row>
    <row r="19652" spans="1:2" x14ac:dyDescent="0.25">
      <c r="A19652" s="1">
        <v>0.56919166842415503</v>
      </c>
      <c r="B19652" s="1" t="str">
        <f t="shared" si="307"/>
        <v>0.569191668424155,</v>
      </c>
    </row>
    <row r="19653" spans="1:2" x14ac:dyDescent="0.25">
      <c r="A19653" s="1">
        <v>3.56114331121727E-2</v>
      </c>
      <c r="B19653" s="1" t="str">
        <f t="shared" si="307"/>
        <v>0.0356114331121727,</v>
      </c>
    </row>
    <row r="19654" spans="1:2" x14ac:dyDescent="0.25">
      <c r="A19654" s="1">
        <v>-0.50922535656075196</v>
      </c>
      <c r="B19654" s="1" t="str">
        <f t="shared" si="307"/>
        <v>-0.509225356560752,</v>
      </c>
    </row>
    <row r="19655" spans="1:2" x14ac:dyDescent="0.25">
      <c r="A19655" s="1">
        <v>-0.89309915184812705</v>
      </c>
      <c r="B19655" s="1" t="str">
        <f t="shared" si="307"/>
        <v>-0.893099151848127,</v>
      </c>
    </row>
    <row r="19656" spans="1:2" x14ac:dyDescent="0.25">
      <c r="A19656" s="1">
        <v>-0.99466981373386099</v>
      </c>
      <c r="B19656" s="1" t="str">
        <f t="shared" si="307"/>
        <v>-0.994669813733861,</v>
      </c>
    </row>
    <row r="19657" spans="1:2" x14ac:dyDescent="0.25">
      <c r="A19657" s="1">
        <v>-0.78183148246801903</v>
      </c>
      <c r="B19657" s="1" t="str">
        <f t="shared" si="307"/>
        <v>-0.781831482468019,</v>
      </c>
    </row>
    <row r="19658" spans="1:2" x14ac:dyDescent="0.25">
      <c r="A19658" s="1">
        <v>-0.32186104180979702</v>
      </c>
      <c r="B19658" s="1" t="str">
        <f t="shared" si="307"/>
        <v>-0.321861041809797,</v>
      </c>
    </row>
    <row r="19659" spans="1:2" x14ac:dyDescent="0.25">
      <c r="A19659" s="1">
        <v>0.23984768897356901</v>
      </c>
      <c r="B19659" s="1" t="str">
        <f t="shared" si="307"/>
        <v>0.239847688973569,</v>
      </c>
    </row>
    <row r="19660" spans="1:2" x14ac:dyDescent="0.25">
      <c r="A19660" s="1">
        <v>0.72574204461759195</v>
      </c>
      <c r="B19660" s="1" t="str">
        <f t="shared" si="307"/>
        <v>0.725742044617592,</v>
      </c>
    </row>
    <row r="19661" spans="1:2" x14ac:dyDescent="0.25">
      <c r="A19661" s="1">
        <v>0.98223381622277195</v>
      </c>
      <c r="B19661" s="1" t="str">
        <f t="shared" si="307"/>
        <v>0.982233816222772,</v>
      </c>
    </row>
    <row r="19662" spans="1:2" x14ac:dyDescent="0.25">
      <c r="A19662" s="1">
        <v>0.92824753678631899</v>
      </c>
      <c r="B19662" s="1" t="str">
        <f t="shared" si="307"/>
        <v>0.928247536786319,</v>
      </c>
    </row>
    <row r="19663" spans="1:2" x14ac:dyDescent="0.25">
      <c r="A19663" s="1">
        <v>0.58084793625906905</v>
      </c>
      <c r="B19663" s="1" t="str">
        <f t="shared" si="307"/>
        <v>0.580847936259069,</v>
      </c>
    </row>
    <row r="19664" spans="1:2" x14ac:dyDescent="0.25">
      <c r="A19664" s="1">
        <v>4.9845885662451801E-2</v>
      </c>
      <c r="B19664" s="1" t="str">
        <f t="shared" si="307"/>
        <v>0.0498458856624518,</v>
      </c>
    </row>
    <row r="19665" spans="1:2" x14ac:dyDescent="0.25">
      <c r="A19665" s="1">
        <v>-0.49691214195182698</v>
      </c>
      <c r="B19665" s="1" t="str">
        <f t="shared" si="307"/>
        <v>-0.496912141951827,</v>
      </c>
    </row>
    <row r="19666" spans="1:2" x14ac:dyDescent="0.25">
      <c r="A19666" s="1">
        <v>-0.886599306372434</v>
      </c>
      <c r="B19666" s="1" t="str">
        <f t="shared" si="307"/>
        <v>-0.886599306372434,</v>
      </c>
    </row>
    <row r="19667" spans="1:2" x14ac:dyDescent="0.25">
      <c r="A19667" s="1">
        <v>-0.99603789845622304</v>
      </c>
      <c r="B19667" s="1" t="str">
        <f t="shared" si="307"/>
        <v>-0.996037898456223,</v>
      </c>
    </row>
    <row r="19668" spans="1:2" x14ac:dyDescent="0.25">
      <c r="A19668" s="1">
        <v>-0.79063505424583203</v>
      </c>
      <c r="B19668" s="1" t="str">
        <f t="shared" si="307"/>
        <v>-0.790635054245832,</v>
      </c>
    </row>
    <row r="19669" spans="1:2" x14ac:dyDescent="0.25">
      <c r="A19669" s="1">
        <v>-0.33531734590316598</v>
      </c>
      <c r="B19669" s="1" t="str">
        <f t="shared" si="307"/>
        <v>-0.335317345903166,</v>
      </c>
    </row>
    <row r="19670" spans="1:2" x14ac:dyDescent="0.25">
      <c r="A19670" s="1">
        <v>0.225992107293921</v>
      </c>
      <c r="B19670" s="1" t="str">
        <f t="shared" si="307"/>
        <v>0.225992107293921,</v>
      </c>
    </row>
    <row r="19671" spans="1:2" x14ac:dyDescent="0.25">
      <c r="A19671" s="1">
        <v>0.71586684925979305</v>
      </c>
      <c r="B19671" s="1" t="str">
        <f t="shared" si="307"/>
        <v>0.715866849259793,</v>
      </c>
    </row>
    <row r="19672" spans="1:2" x14ac:dyDescent="0.25">
      <c r="A19672" s="1">
        <v>0.97946049553037495</v>
      </c>
      <c r="B19672" s="1" t="str">
        <f t="shared" si="307"/>
        <v>0.979460495530375,</v>
      </c>
    </row>
    <row r="19673" spans="1:2" x14ac:dyDescent="0.25">
      <c r="A19673" s="1">
        <v>0.93345272032604898</v>
      </c>
      <c r="B19673" s="1" t="str">
        <f t="shared" si="307"/>
        <v>0.933452720326049,</v>
      </c>
    </row>
    <row r="19674" spans="1:2" x14ac:dyDescent="0.25">
      <c r="A19674" s="1">
        <v>0.59238629761878403</v>
      </c>
      <c r="B19674" s="1" t="str">
        <f t="shared" si="307"/>
        <v>0.592386297618784,</v>
      </c>
    </row>
    <row r="19675" spans="1:2" x14ac:dyDescent="0.25">
      <c r="A19675" s="1">
        <v>6.4070219981359797E-2</v>
      </c>
      <c r="B19675" s="1" t="str">
        <f t="shared" si="307"/>
        <v>0.0640702199813598,</v>
      </c>
    </row>
    <row r="19676" spans="1:2" x14ac:dyDescent="0.25">
      <c r="A19676" s="1">
        <v>-0.48449805901695697</v>
      </c>
      <c r="B19676" s="1" t="str">
        <f t="shared" si="307"/>
        <v>-0.484498059016957,</v>
      </c>
    </row>
    <row r="19677" spans="1:2" x14ac:dyDescent="0.25">
      <c r="A19677" s="1">
        <v>-0.87991948986830404</v>
      </c>
      <c r="B19677" s="1" t="str">
        <f t="shared" si="307"/>
        <v>-0.879919489868304,</v>
      </c>
    </row>
    <row r="19678" spans="1:2" x14ac:dyDescent="0.25">
      <c r="A19678" s="1">
        <v>-0.99720379718130503</v>
      </c>
      <c r="B19678" s="1" t="str">
        <f t="shared" si="307"/>
        <v>-0.997203797181305,</v>
      </c>
    </row>
    <row r="19679" spans="1:2" x14ac:dyDescent="0.25">
      <c r="A19679" s="1">
        <v>-0.79927813480420995</v>
      </c>
      <c r="B19679" s="1" t="str">
        <f t="shared" si="307"/>
        <v>-0.79927813480421,</v>
      </c>
    </row>
    <row r="19680" spans="1:2" x14ac:dyDescent="0.25">
      <c r="A19680" s="1">
        <v>-0.34870558383952199</v>
      </c>
      <c r="B19680" s="1" t="str">
        <f t="shared" si="307"/>
        <v>-0.348705583839522,</v>
      </c>
    </row>
    <row r="19681" spans="1:2" x14ac:dyDescent="0.25">
      <c r="A19681" s="1">
        <v>0.212090651414686</v>
      </c>
      <c r="B19681" s="1" t="str">
        <f t="shared" si="307"/>
        <v>0.212090651414686,</v>
      </c>
    </row>
    <row r="19682" spans="1:2" x14ac:dyDescent="0.25">
      <c r="A19682" s="1">
        <v>0.70584633989907397</v>
      </c>
      <c r="B19682" s="1" t="str">
        <f t="shared" si="307"/>
        <v>0.705846339899074,</v>
      </c>
    </row>
    <row r="19683" spans="1:2" x14ac:dyDescent="0.25">
      <c r="A19683" s="1">
        <v>0.97648835389250899</v>
      </c>
      <c r="B19683" s="1" t="str">
        <f t="shared" si="307"/>
        <v>0.976488353892509,</v>
      </c>
    </row>
    <row r="19684" spans="1:2" x14ac:dyDescent="0.25">
      <c r="A19684" s="1">
        <v>0.93846842204978498</v>
      </c>
      <c r="B19684" s="1" t="str">
        <f t="shared" si="307"/>
        <v>0.938468422049785,</v>
      </c>
    </row>
    <row r="19685" spans="1:2" x14ac:dyDescent="0.25">
      <c r="A19685" s="1">
        <v>0.60380441032532295</v>
      </c>
      <c r="B19685" s="1" t="str">
        <f t="shared" si="307"/>
        <v>0.603804410325323,</v>
      </c>
    </row>
    <row r="19686" spans="1:2" x14ac:dyDescent="0.25">
      <c r="A19686" s="1">
        <v>7.8281548671131199E-2</v>
      </c>
      <c r="B19686" s="1" t="str">
        <f t="shared" si="307"/>
        <v>0.0782815486711312,</v>
      </c>
    </row>
    <row r="19687" spans="1:2" x14ac:dyDescent="0.25">
      <c r="A19687" s="1">
        <v>-0.47198562769095997</v>
      </c>
      <c r="B19687" s="1" t="str">
        <f t="shared" si="307"/>
        <v>-0.47198562769096,</v>
      </c>
    </row>
    <row r="19688" spans="1:2" x14ac:dyDescent="0.25">
      <c r="A19688" s="1">
        <v>-0.87306105827435099</v>
      </c>
      <c r="B19688" s="1" t="str">
        <f t="shared" si="307"/>
        <v>-0.873061058274351,</v>
      </c>
    </row>
    <row r="19689" spans="1:2" x14ac:dyDescent="0.25">
      <c r="A19689" s="1">
        <v>-0.99816727324290599</v>
      </c>
      <c r="B19689" s="1" t="str">
        <f t="shared" si="307"/>
        <v>-0.998167273242906,</v>
      </c>
    </row>
    <row r="19690" spans="1:2" x14ac:dyDescent="0.25">
      <c r="A19690" s="1">
        <v>-0.80775896968193805</v>
      </c>
      <c r="B19690" s="1" t="str">
        <f t="shared" si="307"/>
        <v>-0.807758969681938,</v>
      </c>
    </row>
    <row r="19691" spans="1:2" x14ac:dyDescent="0.25">
      <c r="A19691" s="1">
        <v>-0.362023037936895</v>
      </c>
      <c r="B19691" s="1" t="str">
        <f t="shared" si="307"/>
        <v>-0.362023037936895,</v>
      </c>
    </row>
    <row r="19692" spans="1:2" x14ac:dyDescent="0.25">
      <c r="A19692" s="1">
        <v>0.19814614319784801</v>
      </c>
      <c r="B19692" s="1" t="str">
        <f t="shared" si="307"/>
        <v>0.198146143197848,</v>
      </c>
    </row>
    <row r="19693" spans="1:2" x14ac:dyDescent="0.25">
      <c r="A19693" s="1">
        <v>0.69568255060254203</v>
      </c>
      <c r="B19693" s="1" t="str">
        <f t="shared" si="307"/>
        <v>0.695682550602542,</v>
      </c>
    </row>
    <row r="19694" spans="1:2" x14ac:dyDescent="0.25">
      <c r="A19694" s="1">
        <v>0.97331799462423496</v>
      </c>
      <c r="B19694" s="1" t="str">
        <f t="shared" si="307"/>
        <v>0.973317994624235,</v>
      </c>
    </row>
    <row r="19695" spans="1:2" x14ac:dyDescent="0.25">
      <c r="A19695" s="1">
        <v>0.943293623820185</v>
      </c>
      <c r="B19695" s="1" t="str">
        <f t="shared" si="307"/>
        <v>0.943293623820185,</v>
      </c>
    </row>
    <row r="19696" spans="1:2" x14ac:dyDescent="0.25">
      <c r="A19696" s="1">
        <v>0.61509995661587102</v>
      </c>
      <c r="B19696" s="1" t="str">
        <f t="shared" si="307"/>
        <v>0.615099956615871,</v>
      </c>
    </row>
    <row r="19697" spans="1:2" x14ac:dyDescent="0.25">
      <c r="A19697" s="1">
        <v>9.24769869667567E-2</v>
      </c>
      <c r="B19697" s="1" t="str">
        <f t="shared" si="307"/>
        <v>0.0924769869667567,</v>
      </c>
    </row>
    <row r="19698" spans="1:2" x14ac:dyDescent="0.25">
      <c r="A19698" s="1">
        <v>-0.45937738787878502</v>
      </c>
      <c r="B19698" s="1" t="str">
        <f t="shared" si="307"/>
        <v>-0.459377387878785,</v>
      </c>
    </row>
    <row r="19699" spans="1:2" x14ac:dyDescent="0.25">
      <c r="A19699" s="1">
        <v>-0.86602540378366999</v>
      </c>
      <c r="B19699" s="1" t="str">
        <f t="shared" si="307"/>
        <v>-0.86602540378367,</v>
      </c>
    </row>
    <row r="19700" spans="1:2" x14ac:dyDescent="0.25">
      <c r="A19700" s="1">
        <v>-0.99892813106500999</v>
      </c>
      <c r="B19700" s="1" t="str">
        <f t="shared" si="307"/>
        <v>-0.99892813106501,</v>
      </c>
    </row>
    <row r="19701" spans="1:2" x14ac:dyDescent="0.25">
      <c r="A19701" s="1">
        <v>-0.81607583735104094</v>
      </c>
      <c r="B19701" s="1" t="str">
        <f t="shared" si="307"/>
        <v>-0.816075837351041,</v>
      </c>
    </row>
    <row r="19702" spans="1:2" x14ac:dyDescent="0.25">
      <c r="A19702" s="1">
        <v>-0.37526700488005799</v>
      </c>
      <c r="B19702" s="1" t="str">
        <f t="shared" si="307"/>
        <v>-0.375267004880058,</v>
      </c>
    </row>
    <row r="19703" spans="1:2" x14ac:dyDescent="0.25">
      <c r="A19703" s="1">
        <v>0.18416141324283</v>
      </c>
      <c r="B19703" s="1" t="str">
        <f t="shared" si="307"/>
        <v>0.18416141324283,</v>
      </c>
    </row>
    <row r="19704" spans="1:2" x14ac:dyDescent="0.25">
      <c r="A19704" s="1">
        <v>0.68537754452048305</v>
      </c>
      <c r="B19704" s="1" t="str">
        <f t="shared" si="307"/>
        <v>0.685377544520483,</v>
      </c>
    </row>
    <row r="19705" spans="1:2" x14ac:dyDescent="0.25">
      <c r="A19705" s="1">
        <v>0.969950061277989</v>
      </c>
      <c r="B19705" s="1" t="str">
        <f t="shared" si="307"/>
        <v>0.969950061277989,</v>
      </c>
    </row>
    <row r="19706" spans="1:2" x14ac:dyDescent="0.25">
      <c r="A19706" s="1">
        <v>0.94792734616760699</v>
      </c>
      <c r="B19706" s="1" t="str">
        <f t="shared" si="307"/>
        <v>0.947927346167607,</v>
      </c>
    </row>
    <row r="19707" spans="1:2" x14ac:dyDescent="0.25">
      <c r="A19707" s="1">
        <v>0.626270643601607</v>
      </c>
      <c r="B19707" s="1" t="str">
        <f t="shared" si="307"/>
        <v>0.626270643601607,</v>
      </c>
    </row>
    <row r="19708" spans="1:2" x14ac:dyDescent="0.25">
      <c r="A19708" s="1">
        <v>0.106653653336075</v>
      </c>
      <c r="B19708" s="1" t="str">
        <f t="shared" si="307"/>
        <v>0.106653653336075,</v>
      </c>
    </row>
    <row r="19709" spans="1:2" x14ac:dyDescent="0.25">
      <c r="A19709" s="1">
        <v>-0.44667589892715698</v>
      </c>
      <c r="B19709" s="1" t="str">
        <f t="shared" si="307"/>
        <v>-0.446675898927157,</v>
      </c>
    </row>
    <row r="19710" spans="1:2" x14ac:dyDescent="0.25">
      <c r="A19710" s="1">
        <v>-0.85881395456743104</v>
      </c>
      <c r="B19710" s="1" t="str">
        <f t="shared" si="307"/>
        <v>-0.858813954567431,</v>
      </c>
    </row>
    <row r="19711" spans="1:2" x14ac:dyDescent="0.25">
      <c r="A19711" s="1">
        <v>-0.999486216200693</v>
      </c>
      <c r="B19711" s="1" t="str">
        <f t="shared" si="307"/>
        <v>-0.999486216200693,</v>
      </c>
    </row>
    <row r="19712" spans="1:2" x14ac:dyDescent="0.25">
      <c r="A19712" s="1">
        <v>-0.82422704957046899</v>
      </c>
      <c r="B19712" s="1" t="str">
        <f t="shared" si="307"/>
        <v>-0.824227049570469,</v>
      </c>
    </row>
    <row r="19713" spans="1:2" x14ac:dyDescent="0.25">
      <c r="A19713" s="1">
        <v>-0.388434796276029</v>
      </c>
      <c r="B19713" s="1" t="str">
        <f t="shared" si="307"/>
        <v>-0.388434796276029,</v>
      </c>
    </row>
    <row r="19714" spans="1:2" x14ac:dyDescent="0.25">
      <c r="A19714" s="1">
        <v>0.17013930031546801</v>
      </c>
      <c r="B19714" s="1" t="str">
        <f t="shared" ref="B19714:B19777" si="308">A19714&amp;","</f>
        <v>0.170139300315468,</v>
      </c>
    </row>
    <row r="19715" spans="1:2" x14ac:dyDescent="0.25">
      <c r="A19715" s="1">
        <v>0.67493341347015701</v>
      </c>
      <c r="B19715" s="1" t="str">
        <f t="shared" si="308"/>
        <v>0.674933413470157,</v>
      </c>
    </row>
    <row r="19716" spans="1:2" x14ac:dyDescent="0.25">
      <c r="A19716" s="1">
        <v>0.966385237511453</v>
      </c>
      <c r="B19716" s="1" t="str">
        <f t="shared" si="308"/>
        <v>0.966385237511453,</v>
      </c>
    </row>
    <row r="19717" spans="1:2" x14ac:dyDescent="0.25">
      <c r="A19717" s="1">
        <v>0.95236864849096903</v>
      </c>
      <c r="B19717" s="1" t="str">
        <f t="shared" si="308"/>
        <v>0.952368648490969,</v>
      </c>
    </row>
    <row r="19718" spans="1:2" x14ac:dyDescent="0.25">
      <c r="A19718" s="1">
        <v>0.63731420374466896</v>
      </c>
      <c r="B19718" s="1" t="str">
        <f t="shared" si="308"/>
        <v>0.637314203744669,</v>
      </c>
    </row>
    <row r="19719" spans="1:2" x14ac:dyDescent="0.25">
      <c r="A19719" s="1">
        <v>0.120808670050199</v>
      </c>
      <c r="B19719" s="1" t="str">
        <f t="shared" si="308"/>
        <v>0.120808670050199,</v>
      </c>
    </row>
    <row r="19720" spans="1:2" x14ac:dyDescent="0.25">
      <c r="A19720" s="1">
        <v>-0.43388373911793199</v>
      </c>
      <c r="B19720" s="1" t="str">
        <f t="shared" si="308"/>
        <v>-0.433883739117932,</v>
      </c>
    </row>
    <row r="19721" spans="1:2" x14ac:dyDescent="0.25">
      <c r="A19721" s="1">
        <v>-0.85142817447778196</v>
      </c>
      <c r="B19721" s="1" t="str">
        <f t="shared" si="308"/>
        <v>-0.851428174477782,</v>
      </c>
    </row>
    <row r="19722" spans="1:2" x14ac:dyDescent="0.25">
      <c r="A19722" s="1">
        <v>-0.99984141536424598</v>
      </c>
      <c r="B19722" s="1" t="str">
        <f t="shared" si="308"/>
        <v>-0.999841415364246,</v>
      </c>
    </row>
    <row r="19723" spans="1:2" x14ac:dyDescent="0.25">
      <c r="A19723" s="1">
        <v>-0.83221095172141002</v>
      </c>
      <c r="B19723" s="1" t="str">
        <f t="shared" si="308"/>
        <v>-0.83221095172141,</v>
      </c>
    </row>
    <row r="19724" spans="1:2" x14ac:dyDescent="0.25">
      <c r="A19724" s="1">
        <v>-0.40152373918797801</v>
      </c>
      <c r="B19724" s="1" t="str">
        <f t="shared" si="308"/>
        <v>-0.401523739187978,</v>
      </c>
    </row>
    <row r="19725" spans="1:2" x14ac:dyDescent="0.25">
      <c r="A19725" s="1">
        <v>0.15608265076460401</v>
      </c>
      <c r="B19725" s="1" t="str">
        <f t="shared" si="308"/>
        <v>0.156082650764604,</v>
      </c>
    </row>
    <row r="19726" spans="1:2" x14ac:dyDescent="0.25">
      <c r="A19726" s="1">
        <v>0.66435227750583004</v>
      </c>
      <c r="B19726" s="1" t="str">
        <f t="shared" si="308"/>
        <v>0.66435227750583,</v>
      </c>
    </row>
    <row r="19727" spans="1:2" x14ac:dyDescent="0.25">
      <c r="A19727" s="1">
        <v>0.96262424694964399</v>
      </c>
      <c r="B19727" s="1" t="str">
        <f t="shared" si="308"/>
        <v>0.962624246949644,</v>
      </c>
    </row>
    <row r="19728" spans="1:2" x14ac:dyDescent="0.25">
      <c r="A19728" s="1">
        <v>0.95661662925026802</v>
      </c>
      <c r="B19728" s="1" t="str">
        <f t="shared" si="308"/>
        <v>0.956616629250268,</v>
      </c>
    </row>
    <row r="19729" spans="1:2" x14ac:dyDescent="0.25">
      <c r="A19729" s="1">
        <v>0.64822839530841903</v>
      </c>
      <c r="B19729" s="1" t="str">
        <f t="shared" si="308"/>
        <v>0.648228395308419,</v>
      </c>
    </row>
    <row r="19730" spans="1:2" x14ac:dyDescent="0.25">
      <c r="A19730" s="1">
        <v>0.13493916378214499</v>
      </c>
      <c r="B19730" s="1" t="str">
        <f t="shared" si="308"/>
        <v>0.134939163782145,</v>
      </c>
    </row>
    <row r="19731" spans="1:2" x14ac:dyDescent="0.25">
      <c r="A19731" s="1">
        <v>-0.421003505131756</v>
      </c>
      <c r="B19731" s="1" t="str">
        <f t="shared" si="308"/>
        <v>-0.421003505131756,</v>
      </c>
    </row>
    <row r="19732" spans="1:2" x14ac:dyDescent="0.25">
      <c r="A19732" s="1">
        <v>-0.84386956275806702</v>
      </c>
      <c r="B19732" s="1" t="str">
        <f t="shared" si="308"/>
        <v>-0.843869562758067,</v>
      </c>
    </row>
    <row r="19733" spans="1:2" x14ac:dyDescent="0.25">
      <c r="A19733" s="1">
        <v>-0.99999365645360805</v>
      </c>
      <c r="B19733" s="1" t="str">
        <f t="shared" si="308"/>
        <v>-0.999993656453608,</v>
      </c>
    </row>
    <row r="19734" spans="1:2" x14ac:dyDescent="0.25">
      <c r="A19734" s="1">
        <v>-0.84002592315148605</v>
      </c>
      <c r="B19734" s="1" t="str">
        <f t="shared" si="308"/>
        <v>-0.840025923151486,</v>
      </c>
    </row>
    <row r="19735" spans="1:2" x14ac:dyDescent="0.25">
      <c r="A19735" s="1">
        <v>-0.414531176691251</v>
      </c>
      <c r="B19735" s="1" t="str">
        <f t="shared" si="308"/>
        <v>-0.414531176691251,</v>
      </c>
    </row>
    <row r="19736" spans="1:2" x14ac:dyDescent="0.25">
      <c r="A19736" s="1">
        <v>0.141994317956851</v>
      </c>
      <c r="B19736" s="1" t="str">
        <f t="shared" si="308"/>
        <v>0.141994317956851,</v>
      </c>
    </row>
    <row r="19737" spans="1:2" x14ac:dyDescent="0.25">
      <c r="A19737" s="1">
        <v>0.65363628449780198</v>
      </c>
      <c r="B19737" s="1" t="str">
        <f t="shared" si="308"/>
        <v>0.653636284497802,</v>
      </c>
    </row>
    <row r="19738" spans="1:2" x14ac:dyDescent="0.25">
      <c r="A19738" s="1">
        <v>0.95866785303607205</v>
      </c>
      <c r="B19738" s="1" t="str">
        <f t="shared" si="308"/>
        <v>0.958667853036072,</v>
      </c>
    </row>
    <row r="19739" spans="1:2" x14ac:dyDescent="0.25">
      <c r="A19739" s="1">
        <v>0.96067042614618303</v>
      </c>
      <c r="B19739" s="1" t="str">
        <f t="shared" si="308"/>
        <v>0.960670426146183,</v>
      </c>
    </row>
    <row r="19740" spans="1:2" x14ac:dyDescent="0.25">
      <c r="A19740" s="1">
        <v>0.65901100281821501</v>
      </c>
      <c r="B19740" s="1" t="str">
        <f t="shared" si="308"/>
        <v>0.659011002818215,</v>
      </c>
    </row>
    <row r="19741" spans="1:2" x14ac:dyDescent="0.25">
      <c r="A19741" s="1">
        <v>0.14904226617743299</v>
      </c>
      <c r="B19741" s="1" t="str">
        <f t="shared" si="308"/>
        <v>0.149042266177433,</v>
      </c>
    </row>
    <row r="19742" spans="1:2" x14ac:dyDescent="0.25">
      <c r="A19742" s="1">
        <v>-0.40803781153237101</v>
      </c>
      <c r="B19742" s="1" t="str">
        <f t="shared" si="308"/>
        <v>-0.408037811532371,</v>
      </c>
    </row>
    <row r="19743" spans="1:2" x14ac:dyDescent="0.25">
      <c r="A19743" s="1">
        <v>-0.836139653730957</v>
      </c>
      <c r="B19743" s="1" t="str">
        <f t="shared" si="308"/>
        <v>-0.836139653730957,</v>
      </c>
    </row>
    <row r="19744" spans="1:2" x14ac:dyDescent="0.25">
      <c r="A19744" s="1">
        <v>-0.99994290856535595</v>
      </c>
      <c r="B19744" s="1" t="str">
        <f t="shared" si="308"/>
        <v>-0.999942908565356,</v>
      </c>
    </row>
    <row r="19745" spans="1:2" x14ac:dyDescent="0.25">
      <c r="A19745" s="1">
        <v>-0.84767037749557805</v>
      </c>
      <c r="B19745" s="1" t="str">
        <f t="shared" si="308"/>
        <v>-0.847670377495578,</v>
      </c>
    </row>
    <row r="19746" spans="1:2" x14ac:dyDescent="0.25">
      <c r="A19746" s="1">
        <v>-0.42745446839933898</v>
      </c>
      <c r="B19746" s="1" t="str">
        <f t="shared" si="308"/>
        <v>-0.427454468399339,</v>
      </c>
    </row>
    <row r="19747" spans="1:2" x14ac:dyDescent="0.25">
      <c r="A19747" s="1">
        <v>0.12787716168302399</v>
      </c>
      <c r="B19747" s="1" t="str">
        <f t="shared" si="308"/>
        <v>0.127877161683024,</v>
      </c>
    </row>
    <row r="19748" spans="1:2" x14ac:dyDescent="0.25">
      <c r="A19748" s="1">
        <v>0.642787609685598</v>
      </c>
      <c r="B19748" s="1" t="str">
        <f t="shared" si="308"/>
        <v>0.642787609685598,</v>
      </c>
    </row>
    <row r="19749" spans="1:2" x14ac:dyDescent="0.25">
      <c r="A19749" s="1">
        <v>0.95451685888119697</v>
      </c>
      <c r="B19749" s="1" t="str">
        <f t="shared" si="308"/>
        <v>0.954516858881197,</v>
      </c>
    </row>
    <row r="19750" spans="1:2" x14ac:dyDescent="0.25">
      <c r="A19750" s="1">
        <v>0.96452921629692601</v>
      </c>
      <c r="B19750" s="1" t="str">
        <f t="shared" si="308"/>
        <v>0.964529216296926,</v>
      </c>
    </row>
    <row r="19751" spans="1:2" x14ac:dyDescent="0.25">
      <c r="A19751" s="1">
        <v>0.66965983750834701</v>
      </c>
      <c r="B19751" s="1" t="str">
        <f t="shared" si="308"/>
        <v>0.669659837508347,</v>
      </c>
    </row>
    <row r="19752" spans="1:2" x14ac:dyDescent="0.25">
      <c r="A19752" s="1">
        <v>0.163115114443564</v>
      </c>
      <c r="B19752" s="1" t="str">
        <f t="shared" si="308"/>
        <v>0.163115114443564,</v>
      </c>
    </row>
    <row r="19753" spans="1:2" x14ac:dyDescent="0.25">
      <c r="A19753" s="1">
        <v>-0.39498929022936202</v>
      </c>
      <c r="B19753" s="1" t="str">
        <f t="shared" si="308"/>
        <v>-0.394989290229362,</v>
      </c>
    </row>
    <row r="19754" spans="1:2" x14ac:dyDescent="0.25">
      <c r="A19754" s="1">
        <v>-0.82824001649368795</v>
      </c>
      <c r="B19754" s="1" t="str">
        <f t="shared" si="308"/>
        <v>-0.828240016493688,</v>
      </c>
    </row>
    <row r="19755" spans="1:2" x14ac:dyDescent="0.25">
      <c r="A19755" s="1">
        <v>-0.99968918200078705</v>
      </c>
      <c r="B19755" s="1" t="str">
        <f t="shared" si="308"/>
        <v>-0.999689182000787,</v>
      </c>
    </row>
    <row r="19756" spans="1:2" x14ac:dyDescent="0.25">
      <c r="A19756" s="1">
        <v>-0.85514276300582204</v>
      </c>
      <c r="B19756" s="1" t="str">
        <f t="shared" si="308"/>
        <v>-0.855142763005822,</v>
      </c>
    </row>
    <row r="19757" spans="1:2" x14ac:dyDescent="0.25">
      <c r="A19757" s="1">
        <v>-0.44029099101312802</v>
      </c>
      <c r="B19757" s="1" t="str">
        <f t="shared" si="308"/>
        <v>-0.440290991013128,</v>
      </c>
    </row>
    <row r="19758" spans="1:2" x14ac:dyDescent="0.25">
      <c r="A19758" s="1">
        <v>0.113734047592026</v>
      </c>
      <c r="B19758" s="1" t="str">
        <f t="shared" si="308"/>
        <v>0.113734047592026,</v>
      </c>
    </row>
    <row r="19759" spans="1:2" x14ac:dyDescent="0.25">
      <c r="A19759" s="1">
        <v>0.63180845524736895</v>
      </c>
      <c r="B19759" s="1" t="str">
        <f t="shared" si="308"/>
        <v>0.631808455247369,</v>
      </c>
    </row>
    <row r="19760" spans="1:2" x14ac:dyDescent="0.25">
      <c r="A19760" s="1">
        <v>0.95017210709536504</v>
      </c>
      <c r="B19760" s="1" t="str">
        <f t="shared" si="308"/>
        <v>0.950172107095365,</v>
      </c>
    </row>
    <row r="19761" spans="1:2" x14ac:dyDescent="0.25">
      <c r="A19761" s="1">
        <v>0.96819221640664599</v>
      </c>
      <c r="B19761" s="1" t="str">
        <f t="shared" si="308"/>
        <v>0.968192216406646,</v>
      </c>
    </row>
    <row r="19762" spans="1:2" x14ac:dyDescent="0.25">
      <c r="A19762" s="1">
        <v>0.68017273777175502</v>
      </c>
      <c r="B19762" s="1" t="str">
        <f t="shared" si="308"/>
        <v>0.680172737771755,</v>
      </c>
    </row>
    <row r="19763" spans="1:2" x14ac:dyDescent="0.25">
      <c r="A19763" s="1">
        <v>0.17715485192754599</v>
      </c>
      <c r="B19763" s="1" t="str">
        <f t="shared" si="308"/>
        <v>0.177154851927546,</v>
      </c>
    </row>
    <row r="19764" spans="1:2" x14ac:dyDescent="0.25">
      <c r="A19764" s="1">
        <v>-0.38186058994721001</v>
      </c>
      <c r="B19764" s="1" t="str">
        <f t="shared" si="308"/>
        <v>-0.38186058994721,</v>
      </c>
    </row>
    <row r="19765" spans="1:2" x14ac:dyDescent="0.25">
      <c r="A19765" s="1">
        <v>-0.82017225459571996</v>
      </c>
      <c r="B19765" s="1" t="str">
        <f t="shared" si="308"/>
        <v>-0.82017225459572,</v>
      </c>
    </row>
    <row r="19766" spans="1:2" x14ac:dyDescent="0.25">
      <c r="A19766" s="1">
        <v>-0.99923252826392295</v>
      </c>
      <c r="B19766" s="1" t="str">
        <f t="shared" si="308"/>
        <v>-0.999232528263923,</v>
      </c>
    </row>
    <row r="19767" spans="1:2" x14ac:dyDescent="0.25">
      <c r="A19767" s="1">
        <v>-0.86244156285971496</v>
      </c>
      <c r="B19767" s="1" t="str">
        <f t="shared" si="308"/>
        <v>-0.862441562859715,</v>
      </c>
    </row>
    <row r="19768" spans="1:2" x14ac:dyDescent="0.25">
      <c r="A19768" s="1">
        <v>-0.45303813884183097</v>
      </c>
      <c r="B19768" s="1" t="str">
        <f t="shared" si="308"/>
        <v>-0.453038138841831,</v>
      </c>
    </row>
    <row r="19769" spans="1:2" x14ac:dyDescent="0.25">
      <c r="A19769" s="1">
        <v>9.9567846594726103E-2</v>
      </c>
      <c r="B19769" s="1" t="str">
        <f t="shared" si="308"/>
        <v>0.0995678465947261,</v>
      </c>
    </row>
    <row r="19770" spans="1:2" x14ac:dyDescent="0.25">
      <c r="A19770" s="1">
        <v>0.62070104984178098</v>
      </c>
      <c r="B19770" s="1" t="str">
        <f t="shared" si="308"/>
        <v>0.620701049841781,</v>
      </c>
    </row>
    <row r="19771" spans="1:2" x14ac:dyDescent="0.25">
      <c r="A19771" s="1">
        <v>0.94563447962200298</v>
      </c>
      <c r="B19771" s="1" t="str">
        <f t="shared" si="308"/>
        <v>0.945634479622003,</v>
      </c>
    </row>
    <row r="19772" spans="1:2" x14ac:dyDescent="0.25">
      <c r="A19772" s="1">
        <v>0.97165868292104396</v>
      </c>
      <c r="B19772" s="1" t="str">
        <f t="shared" si="308"/>
        <v>0.971658682921044,</v>
      </c>
    </row>
    <row r="19773" spans="1:2" x14ac:dyDescent="0.25">
      <c r="A19773" s="1">
        <v>0.69054756958934205</v>
      </c>
      <c r="B19773" s="1" t="str">
        <f t="shared" si="308"/>
        <v>0.690547569589342,</v>
      </c>
    </row>
    <row r="19774" spans="1:2" x14ac:dyDescent="0.25">
      <c r="A19774" s="1">
        <v>0.19115862870292699</v>
      </c>
      <c r="B19774" s="1" t="str">
        <f t="shared" si="308"/>
        <v>0.191158628702927,</v>
      </c>
    </row>
    <row r="19775" spans="1:2" x14ac:dyDescent="0.25">
      <c r="A19775" s="1">
        <v>-0.36865437568091702</v>
      </c>
      <c r="B19775" s="1" t="str">
        <f t="shared" si="308"/>
        <v>-0.368654375680917,</v>
      </c>
    </row>
    <row r="19776" spans="1:2" x14ac:dyDescent="0.25">
      <c r="A19776" s="1">
        <v>-0.81193800571524199</v>
      </c>
      <c r="B19776" s="1" t="str">
        <f t="shared" si="308"/>
        <v>-0.811938005715242,</v>
      </c>
    </row>
    <row r="19777" spans="1:2" x14ac:dyDescent="0.25">
      <c r="A19777" s="1">
        <v>-0.99857304005112402</v>
      </c>
      <c r="B19777" s="1" t="str">
        <f t="shared" si="308"/>
        <v>-0.998573040051124,</v>
      </c>
    </row>
    <row r="19778" spans="1:2" x14ac:dyDescent="0.25">
      <c r="A19778" s="1">
        <v>-0.86956529547193695</v>
      </c>
      <c r="B19778" s="1" t="str">
        <f t="shared" ref="B19778:B19841" si="309">A19778&amp;","</f>
        <v>-0.869565295471937,</v>
      </c>
    </row>
    <row r="19779" spans="1:2" x14ac:dyDescent="0.25">
      <c r="A19779" s="1">
        <v>-0.46569332433853</v>
      </c>
      <c r="B19779" s="1" t="str">
        <f t="shared" si="309"/>
        <v>-0.46569332433853,</v>
      </c>
    </row>
    <row r="19780" spans="1:2" x14ac:dyDescent="0.25">
      <c r="A19780" s="1">
        <v>8.5381434295641101E-2</v>
      </c>
      <c r="B19780" s="1" t="str">
        <f t="shared" si="309"/>
        <v>0.0853814342956411,</v>
      </c>
    </row>
    <row r="19781" spans="1:2" x14ac:dyDescent="0.25">
      <c r="A19781" s="1">
        <v>0.60946764816684296</v>
      </c>
      <c r="B19781" s="1" t="str">
        <f t="shared" si="309"/>
        <v>0.609467648166843,</v>
      </c>
    </row>
    <row r="19782" spans="1:2" x14ac:dyDescent="0.25">
      <c r="A19782" s="1">
        <v>0.94090489755477302</v>
      </c>
      <c r="B19782" s="1" t="str">
        <f t="shared" si="309"/>
        <v>0.940904897554773,</v>
      </c>
    </row>
    <row r="19783" spans="1:2" x14ac:dyDescent="0.25">
      <c r="A19783" s="1">
        <v>0.974927912182048</v>
      </c>
      <c r="B19783" s="1" t="str">
        <f t="shared" si="309"/>
        <v>0.974927912182048,</v>
      </c>
    </row>
    <row r="19784" spans="1:2" x14ac:dyDescent="0.25">
      <c r="A19784" s="1">
        <v>0.70078222697389303</v>
      </c>
      <c r="B19784" s="1" t="str">
        <f t="shared" si="309"/>
        <v>0.700782226973893,</v>
      </c>
    </row>
    <row r="19785" spans="1:2" x14ac:dyDescent="0.25">
      <c r="A19785" s="1">
        <v>0.205123602135769</v>
      </c>
      <c r="B19785" s="1" t="str">
        <f t="shared" si="309"/>
        <v>0.205123602135769,</v>
      </c>
    </row>
    <row r="19786" spans="1:2" x14ac:dyDescent="0.25">
      <c r="A19786" s="1">
        <v>-0.35537332816679301</v>
      </c>
      <c r="B19786" s="1" t="str">
        <f t="shared" si="309"/>
        <v>-0.355373328166793,</v>
      </c>
    </row>
    <row r="19787" spans="1:2" x14ac:dyDescent="0.25">
      <c r="A19787" s="1">
        <v>-0.80353894132251802</v>
      </c>
      <c r="B19787" s="1" t="str">
        <f t="shared" si="309"/>
        <v>-0.803538941322518,</v>
      </c>
    </row>
    <row r="19788" spans="1:2" x14ac:dyDescent="0.25">
      <c r="A19788" s="1">
        <v>-0.99771085123190895</v>
      </c>
      <c r="B19788" s="1" t="str">
        <f t="shared" si="309"/>
        <v>-0.997710851231909,</v>
      </c>
    </row>
    <row r="19789" spans="1:2" x14ac:dyDescent="0.25">
      <c r="A19789" s="1">
        <v>-0.87651251479323999</v>
      </c>
      <c r="B19789" s="1" t="str">
        <f t="shared" si="309"/>
        <v>-0.87651251479324,</v>
      </c>
    </row>
    <row r="19790" spans="1:2" x14ac:dyDescent="0.25">
      <c r="A19790" s="1">
        <v>-0.47825397862216501</v>
      </c>
      <c r="B19790" s="1" t="str">
        <f t="shared" si="309"/>
        <v>-0.478253978622165,</v>
      </c>
    </row>
    <row r="19791" spans="1:2" x14ac:dyDescent="0.25">
      <c r="A19791" s="1">
        <v>7.1177690394744794E-2</v>
      </c>
      <c r="B19791" s="1" t="str">
        <f t="shared" si="309"/>
        <v>0.0711776903947448,</v>
      </c>
    </row>
    <row r="19792" spans="1:2" x14ac:dyDescent="0.25">
      <c r="A19792" s="1">
        <v>0.59811053049087004</v>
      </c>
      <c r="B19792" s="1" t="str">
        <f t="shared" si="309"/>
        <v>0.59811053049087,</v>
      </c>
    </row>
    <row r="19793" spans="1:2" x14ac:dyDescent="0.25">
      <c r="A19793" s="1">
        <v>0.935984320952153</v>
      </c>
      <c r="B19793" s="1" t="str">
        <f t="shared" si="309"/>
        <v>0.935984320952153,</v>
      </c>
    </row>
    <row r="19794" spans="1:2" x14ac:dyDescent="0.25">
      <c r="A19794" s="1">
        <v>0.97799924056710696</v>
      </c>
      <c r="B19794" s="1" t="str">
        <f t="shared" si="309"/>
        <v>0.977999240567107,</v>
      </c>
    </row>
    <row r="19795" spans="1:2" x14ac:dyDescent="0.25">
      <c r="A19795" s="1">
        <v>0.71087463238697701</v>
      </c>
      <c r="B19795" s="1" t="str">
        <f t="shared" si="309"/>
        <v>0.710874632386977,</v>
      </c>
    </row>
    <row r="19796" spans="1:2" x14ac:dyDescent="0.25">
      <c r="A19796" s="1">
        <v>0.21904693747597401</v>
      </c>
      <c r="B19796" s="1" t="str">
        <f t="shared" si="309"/>
        <v>0.219046937475974,</v>
      </c>
    </row>
    <row r="19797" spans="1:2" x14ac:dyDescent="0.25">
      <c r="A19797" s="1">
        <v>-0.34202014332480402</v>
      </c>
      <c r="B19797" s="1" t="str">
        <f t="shared" si="309"/>
        <v>-0.342020143324804,</v>
      </c>
    </row>
    <row r="19798" spans="1:2" x14ac:dyDescent="0.25">
      <c r="A19798" s="1">
        <v>-0.79497676634800096</v>
      </c>
      <c r="B19798" s="1" t="str">
        <f t="shared" si="309"/>
        <v>-0.794976766348001,</v>
      </c>
    </row>
    <row r="19799" spans="1:2" x14ac:dyDescent="0.25">
      <c r="A19799" s="1">
        <v>-0.99664613682243597</v>
      </c>
      <c r="B19799" s="1" t="str">
        <f t="shared" si="309"/>
        <v>-0.996646136822436,</v>
      </c>
    </row>
    <row r="19800" spans="1:2" x14ac:dyDescent="0.25">
      <c r="A19800" s="1">
        <v>-0.88328181060750399</v>
      </c>
      <c r="B19800" s="1" t="str">
        <f t="shared" si="309"/>
        <v>-0.883281810607504,</v>
      </c>
    </row>
    <row r="19801" spans="1:2" x14ac:dyDescent="0.25">
      <c r="A19801" s="1">
        <v>-0.49071755200539702</v>
      </c>
      <c r="B19801" s="1" t="str">
        <f t="shared" si="309"/>
        <v>-0.490717552005397,</v>
      </c>
    </row>
    <row r="19802" spans="1:2" x14ac:dyDescent="0.25">
      <c r="A19802" s="1">
        <v>5.6959498115590097E-2</v>
      </c>
      <c r="B19802" s="1" t="str">
        <f t="shared" si="309"/>
        <v>0.0569594981155901,</v>
      </c>
    </row>
    <row r="19803" spans="1:2" x14ac:dyDescent="0.25">
      <c r="A19803" s="1">
        <v>0.58663200219962097</v>
      </c>
      <c r="B19803" s="1" t="str">
        <f t="shared" si="309"/>
        <v>0.586632002199621,</v>
      </c>
    </row>
    <row r="19804" spans="1:2" x14ac:dyDescent="0.25">
      <c r="A19804" s="1">
        <v>0.93087374864388395</v>
      </c>
      <c r="B19804" s="1" t="str">
        <f t="shared" si="309"/>
        <v>0.930873748643884,</v>
      </c>
    </row>
    <row r="19805" spans="1:2" x14ac:dyDescent="0.25">
      <c r="A19805" s="1">
        <v>0.98087204462724298</v>
      </c>
      <c r="B19805" s="1" t="str">
        <f t="shared" si="309"/>
        <v>0.980872044627243,</v>
      </c>
    </row>
    <row r="19806" spans="1:2" x14ac:dyDescent="0.25">
      <c r="A19806" s="1">
        <v>0.720822737171119</v>
      </c>
      <c r="B19806" s="1" t="str">
        <f t="shared" si="309"/>
        <v>0.720822737171119,</v>
      </c>
    </row>
    <row r="19807" spans="1:2" x14ac:dyDescent="0.25">
      <c r="A19807" s="1">
        <v>0.23292580841845401</v>
      </c>
      <c r="B19807" s="1" t="str">
        <f t="shared" si="309"/>
        <v>0.232925808418454,</v>
      </c>
    </row>
    <row r="19808" spans="1:2" x14ac:dyDescent="0.25">
      <c r="A19808" s="1">
        <v>-0.32859753172489398</v>
      </c>
      <c r="B19808" s="1" t="str">
        <f t="shared" si="309"/>
        <v>-0.328597531724894,</v>
      </c>
    </row>
    <row r="19809" spans="1:2" x14ac:dyDescent="0.25">
      <c r="A19809" s="1">
        <v>-0.78625321882767496</v>
      </c>
      <c r="B19809" s="1" t="str">
        <f t="shared" si="309"/>
        <v>-0.786253218827675,</v>
      </c>
    </row>
    <row r="19810" spans="1:2" x14ac:dyDescent="0.25">
      <c r="A19810" s="1">
        <v>-0.99537911294909298</v>
      </c>
      <c r="B19810" s="1" t="str">
        <f t="shared" si="309"/>
        <v>-0.995379112949093,</v>
      </c>
    </row>
    <row r="19811" spans="1:2" x14ac:dyDescent="0.25">
      <c r="A19811" s="1">
        <v>-0.88987180881184802</v>
      </c>
      <c r="B19811" s="1" t="str">
        <f t="shared" si="309"/>
        <v>-0.889871808811848,</v>
      </c>
    </row>
    <row r="19812" spans="1:2" x14ac:dyDescent="0.25">
      <c r="A19812" s="1">
        <v>-0.50308151450097605</v>
      </c>
      <c r="B19812" s="1" t="str">
        <f t="shared" si="309"/>
        <v>-0.503081514500976,</v>
      </c>
    </row>
    <row r="19813" spans="1:2" x14ac:dyDescent="0.25">
      <c r="A19813" s="1">
        <v>4.2729743612800297E-2</v>
      </c>
      <c r="B19813" s="1" t="str">
        <f t="shared" si="309"/>
        <v>0.0427297436128003,</v>
      </c>
    </row>
    <row r="19814" spans="1:2" x14ac:dyDescent="0.25">
      <c r="A19814" s="1">
        <v>0.57503439332259798</v>
      </c>
      <c r="B19814" s="1" t="str">
        <f t="shared" si="309"/>
        <v>0.575034393322598,</v>
      </c>
    </row>
    <row r="19815" spans="1:2" x14ac:dyDescent="0.25">
      <c r="A19815" s="1">
        <v>0.92557421802639595</v>
      </c>
      <c r="B19815" s="1" t="str">
        <f t="shared" si="309"/>
        <v>0.925574218026396,</v>
      </c>
    </row>
    <row r="19816" spans="1:2" x14ac:dyDescent="0.25">
      <c r="A19816" s="1">
        <v>0.98354574121079097</v>
      </c>
      <c r="B19816" s="1" t="str">
        <f t="shared" si="309"/>
        <v>0.983545741210791,</v>
      </c>
    </row>
    <row r="19817" spans="1:2" x14ac:dyDescent="0.25">
      <c r="A19817" s="1">
        <v>0.730624521956592</v>
      </c>
      <c r="B19817" s="1" t="str">
        <f t="shared" si="309"/>
        <v>0.730624521956592,</v>
      </c>
    </row>
    <row r="19818" spans="1:2" x14ac:dyDescent="0.25">
      <c r="A19818" s="1">
        <v>0.24675739769105701</v>
      </c>
      <c r="B19818" s="1" t="str">
        <f t="shared" si="309"/>
        <v>0.246757397691057,</v>
      </c>
    </row>
    <row r="19819" spans="1:2" x14ac:dyDescent="0.25">
      <c r="A19819" s="1">
        <v>-0.315108218023126</v>
      </c>
      <c r="B19819" s="1" t="str">
        <f t="shared" si="309"/>
        <v>-0.315108218023126,</v>
      </c>
    </row>
    <row r="19820" spans="1:2" x14ac:dyDescent="0.25">
      <c r="A19820" s="1">
        <v>-0.77737006955899102</v>
      </c>
      <c r="B19820" s="1" t="str">
        <f t="shared" si="309"/>
        <v>-0.777370069558991,</v>
      </c>
    </row>
    <row r="19821" spans="1:2" x14ac:dyDescent="0.25">
      <c r="A19821" s="1">
        <v>-0.99391003680571599</v>
      </c>
      <c r="B19821" s="1" t="str">
        <f t="shared" si="309"/>
        <v>-0.993910036805716,</v>
      </c>
    </row>
    <row r="19822" spans="1:2" x14ac:dyDescent="0.25">
      <c r="A19822" s="1">
        <v>-0.89628117170247101</v>
      </c>
      <c r="B19822" s="1" t="str">
        <f t="shared" si="309"/>
        <v>-0.896281171702471,</v>
      </c>
    </row>
    <row r="19823" spans="1:2" x14ac:dyDescent="0.25">
      <c r="A19823" s="1">
        <v>-0.51534335634803297</v>
      </c>
      <c r="B19823" s="1" t="str">
        <f t="shared" si="309"/>
        <v>-0.515343356348033,</v>
      </c>
    </row>
    <row r="19824" spans="1:2" x14ac:dyDescent="0.25">
      <c r="A19824" s="1">
        <v>2.8491315389835702E-2</v>
      </c>
      <c r="B19824" s="1" t="str">
        <f t="shared" si="309"/>
        <v>0.0284913153898357,</v>
      </c>
    </row>
    <row r="19825" spans="1:2" x14ac:dyDescent="0.25">
      <c r="A19825" s="1">
        <v>0.563320058063008</v>
      </c>
      <c r="B19825" s="1" t="str">
        <f t="shared" si="309"/>
        <v>0.563320058063008,</v>
      </c>
    </row>
    <row r="19826" spans="1:2" x14ac:dyDescent="0.25">
      <c r="A19826" s="1">
        <v>0.92008680485352701</v>
      </c>
      <c r="B19826" s="1" t="str">
        <f t="shared" si="309"/>
        <v>0.920086804853527,</v>
      </c>
    </row>
    <row r="19827" spans="1:2" x14ac:dyDescent="0.25">
      <c r="A19827" s="1">
        <v>0.98601978758337405</v>
      </c>
      <c r="B19827" s="1" t="str">
        <f t="shared" si="309"/>
        <v>0.986019787583374,</v>
      </c>
    </row>
    <row r="19828" spans="1:2" x14ac:dyDescent="0.25">
      <c r="A19828" s="1">
        <v>0.74027799707650199</v>
      </c>
      <c r="B19828" s="1" t="str">
        <f t="shared" si="309"/>
        <v>0.740277997076502,</v>
      </c>
    </row>
    <row r="19829" spans="1:2" x14ac:dyDescent="0.25">
      <c r="A19829" s="1">
        <v>0.26053889761403198</v>
      </c>
      <c r="B19829" s="1" t="str">
        <f t="shared" si="309"/>
        <v>0.260538897614032,</v>
      </c>
    </row>
    <row r="19830" spans="1:2" x14ac:dyDescent="0.25">
      <c r="A19830" s="1">
        <v>-0.30155494042057501</v>
      </c>
      <c r="B19830" s="1" t="str">
        <f t="shared" si="309"/>
        <v>-0.301554940420575,</v>
      </c>
    </row>
    <row r="19831" spans="1:2" x14ac:dyDescent="0.25">
      <c r="A19831" s="1">
        <v>-0.76832912173251</v>
      </c>
      <c r="B19831" s="1" t="str">
        <f t="shared" si="309"/>
        <v>-0.76832912173251,</v>
      </c>
    </row>
    <row r="19832" spans="1:2" x14ac:dyDescent="0.25">
      <c r="A19832" s="1">
        <v>-0.99223920660008502</v>
      </c>
      <c r="B19832" s="1" t="str">
        <f t="shared" si="309"/>
        <v>-0.992239206600085,</v>
      </c>
    </row>
    <row r="19833" spans="1:2" x14ac:dyDescent="0.25">
      <c r="A19833" s="1">
        <v>-0.90250859823946195</v>
      </c>
      <c r="B19833" s="1" t="str">
        <f t="shared" si="309"/>
        <v>-0.902508598239462,</v>
      </c>
    </row>
    <row r="19834" spans="1:2" x14ac:dyDescent="0.25">
      <c r="A19834" s="1">
        <v>-0.52750058850890702</v>
      </c>
      <c r="B19834" s="1" t="str">
        <f t="shared" si="309"/>
        <v>-0.527500588508907,</v>
      </c>
    </row>
    <row r="19835" spans="1:2" x14ac:dyDescent="0.25">
      <c r="A19835" s="1">
        <v>1.4247103705383299E-2</v>
      </c>
      <c r="B19835" s="1" t="str">
        <f t="shared" si="309"/>
        <v>0.0142471037053833,</v>
      </c>
    </row>
    <row r="19836" spans="1:2" x14ac:dyDescent="0.25">
      <c r="A19836" s="1">
        <v>0.55149137431388096</v>
      </c>
      <c r="B19836" s="1" t="str">
        <f t="shared" si="309"/>
        <v>0.551491374313881,</v>
      </c>
    </row>
    <row r="19837" spans="1:2" x14ac:dyDescent="0.25">
      <c r="A19837" s="1">
        <v>0.91441262301533199</v>
      </c>
      <c r="B19837" s="1" t="str">
        <f t="shared" si="309"/>
        <v>0.914412623015332,</v>
      </c>
    </row>
    <row r="19838" spans="1:2" x14ac:dyDescent="0.25">
      <c r="A19838" s="1">
        <v>0.98829368153738395</v>
      </c>
      <c r="B19838" s="1" t="str">
        <f t="shared" si="309"/>
        <v>0.988293681537384,</v>
      </c>
    </row>
    <row r="19839" spans="1:2" x14ac:dyDescent="0.25">
      <c r="A19839" s="1">
        <v>0.74978120296816797</v>
      </c>
      <c r="B19839" s="1" t="str">
        <f t="shared" si="309"/>
        <v>0.749781202968168,</v>
      </c>
    </row>
    <row r="19840" spans="1:2" x14ac:dyDescent="0.25">
      <c r="A19840" s="1">
        <v>0.27426751067705402</v>
      </c>
      <c r="B19840" s="1" t="str">
        <f t="shared" si="309"/>
        <v>0.274267510677054,</v>
      </c>
    </row>
    <row r="19841" spans="1:2" x14ac:dyDescent="0.25">
      <c r="A19841" s="1">
        <v>-0.287940450100659</v>
      </c>
      <c r="B19841" s="1" t="str">
        <f t="shared" si="309"/>
        <v>-0.287940450100659,</v>
      </c>
    </row>
    <row r="19842" spans="1:2" x14ac:dyDescent="0.25">
      <c r="A19842" s="1">
        <v>-0.75913221057493596</v>
      </c>
      <c r="B19842" s="1" t="str">
        <f t="shared" ref="B19842:B19905" si="310">A19842&amp;","</f>
        <v>-0.759132210574936,</v>
      </c>
    </row>
    <row r="19843" spans="1:2" x14ac:dyDescent="0.25">
      <c r="A19843" s="1">
        <v>-0.990366961494895</v>
      </c>
      <c r="B19843" s="1" t="str">
        <f t="shared" si="310"/>
        <v>-0.990366961494895,</v>
      </c>
    </row>
    <row r="19844" spans="1:2" x14ac:dyDescent="0.25">
      <c r="A19844" s="1">
        <v>-0.908552824317446</v>
      </c>
      <c r="B19844" s="1" t="str">
        <f t="shared" si="310"/>
        <v>-0.908552824317446,</v>
      </c>
    </row>
    <row r="19845" spans="1:2" x14ac:dyDescent="0.25">
      <c r="A19845" s="1">
        <v>-0.53955074318691998</v>
      </c>
      <c r="B19845" s="1" t="str">
        <f t="shared" si="310"/>
        <v>-0.53955074318692,</v>
      </c>
    </row>
    <row r="19846" spans="1:2" x14ac:dyDescent="0.25">
      <c r="A19846" s="1">
        <v>-61.140310427547099</v>
      </c>
      <c r="B19846" s="1" t="str">
        <f t="shared" si="310"/>
        <v>-61.1403104275471,</v>
      </c>
    </row>
    <row r="19847" spans="1:2" x14ac:dyDescent="0.25">
      <c r="A19847" s="1">
        <v>0.53955074318589102</v>
      </c>
      <c r="B19847" s="1" t="str">
        <f t="shared" si="310"/>
        <v>0.539550743185891,</v>
      </c>
    </row>
    <row r="19848" spans="1:2" x14ac:dyDescent="0.25">
      <c r="A19848" s="1">
        <v>0.90855282431693596</v>
      </c>
      <c r="B19848" s="1" t="str">
        <f t="shared" si="310"/>
        <v>0.908552824316936,</v>
      </c>
    </row>
    <row r="19849" spans="1:2" x14ac:dyDescent="0.25">
      <c r="A19849" s="1">
        <v>0.99036696149506398</v>
      </c>
      <c r="B19849" s="1" t="str">
        <f t="shared" si="310"/>
        <v>0.990366961495064,</v>
      </c>
    </row>
    <row r="19850" spans="1:2" x14ac:dyDescent="0.25">
      <c r="A19850" s="1">
        <v>0.75913221057573199</v>
      </c>
      <c r="B19850" s="1" t="str">
        <f t="shared" si="310"/>
        <v>0.759132210575732,</v>
      </c>
    </row>
    <row r="19851" spans="1:2" x14ac:dyDescent="0.25">
      <c r="A19851" s="1">
        <v>0.287940450103572</v>
      </c>
      <c r="B19851" s="1" t="str">
        <f t="shared" si="310"/>
        <v>0.287940450103572,</v>
      </c>
    </row>
    <row r="19852" spans="1:2" x14ac:dyDescent="0.25">
      <c r="A19852" s="1">
        <v>-0.27426751067412902</v>
      </c>
      <c r="B19852" s="1" t="str">
        <f t="shared" si="310"/>
        <v>-0.274267510674129,</v>
      </c>
    </row>
    <row r="19853" spans="1:2" x14ac:dyDescent="0.25">
      <c r="A19853" s="1">
        <v>-0.74978120296735895</v>
      </c>
      <c r="B19853" s="1" t="str">
        <f t="shared" si="310"/>
        <v>-0.749781202967359,</v>
      </c>
    </row>
    <row r="19854" spans="1:2" x14ac:dyDescent="0.25">
      <c r="A19854" s="1">
        <v>-0.98829368153719699</v>
      </c>
      <c r="B19854" s="1" t="str">
        <f t="shared" si="310"/>
        <v>-0.988293681537197,</v>
      </c>
    </row>
    <row r="19855" spans="1:2" x14ac:dyDescent="0.25">
      <c r="A19855" s="1">
        <v>-0.91441262301582704</v>
      </c>
      <c r="B19855" s="1" t="str">
        <f t="shared" si="310"/>
        <v>-0.914412623015827,</v>
      </c>
    </row>
    <row r="19856" spans="1:2" x14ac:dyDescent="0.25">
      <c r="A19856" s="1">
        <v>-0.55149137431490103</v>
      </c>
      <c r="B19856" s="1" t="str">
        <f t="shared" si="310"/>
        <v>-0.551491374314901,</v>
      </c>
    </row>
    <row r="19857" spans="1:2" x14ac:dyDescent="0.25">
      <c r="A19857" s="1">
        <v>-1.42471037084247E-2</v>
      </c>
      <c r="B19857" s="1" t="str">
        <f t="shared" si="310"/>
        <v>-0.0142471037084247,</v>
      </c>
    </row>
    <row r="19858" spans="1:2" x14ac:dyDescent="0.25">
      <c r="A19858" s="1">
        <v>0.52750058850786796</v>
      </c>
      <c r="B19858" s="1" t="str">
        <f t="shared" si="310"/>
        <v>0.527500588507868,</v>
      </c>
    </row>
    <row r="19859" spans="1:2" x14ac:dyDescent="0.25">
      <c r="A19859" s="1">
        <v>0.90250859823893503</v>
      </c>
      <c r="B19859" s="1" t="str">
        <f t="shared" si="310"/>
        <v>0.902508598238935,</v>
      </c>
    </row>
    <row r="19860" spans="1:2" x14ac:dyDescent="0.25">
      <c r="A19860" s="1">
        <v>0.99223920660023701</v>
      </c>
      <c r="B19860" s="1" t="str">
        <f t="shared" si="310"/>
        <v>0.992239206600237,</v>
      </c>
    </row>
    <row r="19861" spans="1:2" x14ac:dyDescent="0.25">
      <c r="A19861" s="1">
        <v>0.76832912173329204</v>
      </c>
      <c r="B19861" s="1" t="str">
        <f t="shared" si="310"/>
        <v>0.768329121733292,</v>
      </c>
    </row>
    <row r="19862" spans="1:2" x14ac:dyDescent="0.25">
      <c r="A19862" s="1">
        <v>0.30155494042347503</v>
      </c>
      <c r="B19862" s="1" t="str">
        <f t="shared" si="310"/>
        <v>0.301554940423475,</v>
      </c>
    </row>
    <row r="19863" spans="1:2" x14ac:dyDescent="0.25">
      <c r="A19863" s="1">
        <v>-0.260538897611096</v>
      </c>
      <c r="B19863" s="1" t="str">
        <f t="shared" si="310"/>
        <v>-0.260538897611096,</v>
      </c>
    </row>
    <row r="19864" spans="1:2" x14ac:dyDescent="0.25">
      <c r="A19864" s="1">
        <v>-0.74027799707445696</v>
      </c>
      <c r="B19864" s="1" t="str">
        <f t="shared" si="310"/>
        <v>-0.740277997074457,</v>
      </c>
    </row>
    <row r="19865" spans="1:2" x14ac:dyDescent="0.25">
      <c r="A19865" s="1">
        <v>-0.98601978758286701</v>
      </c>
      <c r="B19865" s="1" t="str">
        <f t="shared" si="310"/>
        <v>-0.986019787582867,</v>
      </c>
    </row>
    <row r="19866" spans="1:2" x14ac:dyDescent="0.25">
      <c r="A19866" s="1">
        <v>-0.92008680485400596</v>
      </c>
      <c r="B19866" s="1" t="str">
        <f t="shared" si="310"/>
        <v>-0.920086804854006,</v>
      </c>
    </row>
    <row r="19867" spans="1:2" x14ac:dyDescent="0.25">
      <c r="A19867" s="1">
        <v>-0.56332005806401797</v>
      </c>
      <c r="B19867" s="1" t="str">
        <f t="shared" si="310"/>
        <v>-0.563320058064018,</v>
      </c>
    </row>
    <row r="19868" spans="1:2" x14ac:dyDescent="0.25">
      <c r="A19868" s="1">
        <v>-2.8491315391058002E-2</v>
      </c>
      <c r="B19868" s="1" t="str">
        <f t="shared" si="310"/>
        <v>-0.028491315391058,</v>
      </c>
    </row>
    <row r="19869" spans="1:2" x14ac:dyDescent="0.25">
      <c r="A19869" s="1">
        <v>0.51534335634698503</v>
      </c>
      <c r="B19869" s="1" t="str">
        <f t="shared" si="310"/>
        <v>0.515343356346985,</v>
      </c>
    </row>
    <row r="19870" spans="1:2" x14ac:dyDescent="0.25">
      <c r="A19870" s="1">
        <v>0.896281171701928</v>
      </c>
      <c r="B19870" s="1" t="str">
        <f t="shared" si="310"/>
        <v>0.896281171701928,</v>
      </c>
    </row>
    <row r="19871" spans="1:2" x14ac:dyDescent="0.25">
      <c r="A19871" s="1">
        <v>0.99391003680584999</v>
      </c>
      <c r="B19871" s="1" t="str">
        <f t="shared" si="310"/>
        <v>0.99391003680585,</v>
      </c>
    </row>
    <row r="19872" spans="1:2" x14ac:dyDescent="0.25">
      <c r="A19872" s="1">
        <v>0.77737006955975996</v>
      </c>
      <c r="B19872" s="1" t="str">
        <f t="shared" si="310"/>
        <v>0.77737006955976,</v>
      </c>
    </row>
    <row r="19873" spans="1:2" x14ac:dyDescent="0.25">
      <c r="A19873" s="1">
        <v>0.31510821802428601</v>
      </c>
      <c r="B19873" s="1" t="str">
        <f t="shared" si="310"/>
        <v>0.315108218024286,</v>
      </c>
    </row>
    <row r="19874" spans="1:2" x14ac:dyDescent="0.25">
      <c r="A19874" s="1">
        <v>-0.24675739768987201</v>
      </c>
      <c r="B19874" s="1" t="str">
        <f t="shared" si="310"/>
        <v>-0.246757397689872,</v>
      </c>
    </row>
    <row r="19875" spans="1:2" x14ac:dyDescent="0.25">
      <c r="A19875" s="1">
        <v>-0.73062452195451499</v>
      </c>
      <c r="B19875" s="1" t="str">
        <f t="shared" si="310"/>
        <v>-0.730624521954515,</v>
      </c>
    </row>
    <row r="19876" spans="1:2" x14ac:dyDescent="0.25">
      <c r="A19876" s="1">
        <v>-0.98354574121024196</v>
      </c>
      <c r="B19876" s="1" t="str">
        <f t="shared" si="310"/>
        <v>-0.983545741210242,</v>
      </c>
    </row>
    <row r="19877" spans="1:2" x14ac:dyDescent="0.25">
      <c r="A19877" s="1">
        <v>-0.92557421802754802</v>
      </c>
      <c r="B19877" s="1" t="str">
        <f t="shared" si="310"/>
        <v>-0.925574218027548,</v>
      </c>
    </row>
    <row r="19878" spans="1:2" x14ac:dyDescent="0.25">
      <c r="A19878" s="1">
        <v>-0.57503439332508699</v>
      </c>
      <c r="B19878" s="1" t="str">
        <f t="shared" si="310"/>
        <v>-0.575034393325087,</v>
      </c>
    </row>
    <row r="19879" spans="1:2" x14ac:dyDescent="0.25">
      <c r="A19879" s="1">
        <v>-4.2729743615839401E-2</v>
      </c>
      <c r="B19879" s="1" t="str">
        <f t="shared" si="310"/>
        <v>-0.0427297436158394,</v>
      </c>
    </row>
    <row r="19880" spans="1:2" x14ac:dyDescent="0.25">
      <c r="A19880" s="1">
        <v>0.503081514499919</v>
      </c>
      <c r="B19880" s="1" t="str">
        <f t="shared" si="310"/>
        <v>0.503081514499919,</v>
      </c>
    </row>
    <row r="19881" spans="1:2" x14ac:dyDescent="0.25">
      <c r="A19881" s="1">
        <v>0.88987180881129002</v>
      </c>
      <c r="B19881" s="1" t="str">
        <f t="shared" si="310"/>
        <v>0.88987180881129,</v>
      </c>
    </row>
    <row r="19882" spans="1:2" x14ac:dyDescent="0.25">
      <c r="A19882" s="1">
        <v>0.99537911294921</v>
      </c>
      <c r="B19882" s="1" t="str">
        <f t="shared" si="310"/>
        <v>0.99537911294921,</v>
      </c>
    </row>
    <row r="19883" spans="1:2" x14ac:dyDescent="0.25">
      <c r="A19883" s="1">
        <v>0.78625321882843002</v>
      </c>
      <c r="B19883" s="1" t="str">
        <f t="shared" si="310"/>
        <v>0.78625321882843,</v>
      </c>
    </row>
    <row r="19884" spans="1:2" x14ac:dyDescent="0.25">
      <c r="A19884" s="1">
        <v>0.328597531726049</v>
      </c>
      <c r="B19884" s="1" t="str">
        <f t="shared" si="310"/>
        <v>0.328597531726049,</v>
      </c>
    </row>
    <row r="19885" spans="1:2" x14ac:dyDescent="0.25">
      <c r="A19885" s="1">
        <v>-0.23292580841726501</v>
      </c>
      <c r="B19885" s="1" t="str">
        <f t="shared" si="310"/>
        <v>-0.232925808417265,</v>
      </c>
    </row>
    <row r="19886" spans="1:2" x14ac:dyDescent="0.25">
      <c r="A19886" s="1">
        <v>-0.72082273717027201</v>
      </c>
      <c r="B19886" s="1" t="str">
        <f t="shared" si="310"/>
        <v>-0.720822737170272,</v>
      </c>
    </row>
    <row r="19887" spans="1:2" x14ac:dyDescent="0.25">
      <c r="A19887" s="1">
        <v>-0.98087204462700495</v>
      </c>
      <c r="B19887" s="1" t="str">
        <f t="shared" si="310"/>
        <v>-0.980872044627005,</v>
      </c>
    </row>
    <row r="19888" spans="1:2" x14ac:dyDescent="0.25">
      <c r="A19888" s="1">
        <v>-0.93087374864499595</v>
      </c>
      <c r="B19888" s="1" t="str">
        <f t="shared" si="310"/>
        <v>-0.930873748644996,</v>
      </c>
    </row>
    <row r="19889" spans="1:2" x14ac:dyDescent="0.25">
      <c r="A19889" s="1">
        <v>-0.586632002202084</v>
      </c>
      <c r="B19889" s="1" t="str">
        <f t="shared" si="310"/>
        <v>-0.586632002202084,</v>
      </c>
    </row>
    <row r="19890" spans="1:2" x14ac:dyDescent="0.25">
      <c r="A19890" s="1">
        <v>-5.6959498118627001E-2</v>
      </c>
      <c r="B19890" s="1" t="str">
        <f t="shared" si="310"/>
        <v>-0.056959498118627,</v>
      </c>
    </row>
    <row r="19891" spans="1:2" x14ac:dyDescent="0.25">
      <c r="A19891" s="1">
        <v>0.49071755200274603</v>
      </c>
      <c r="B19891" s="1" t="str">
        <f t="shared" si="310"/>
        <v>0.490717552002746,</v>
      </c>
    </row>
    <row r="19892" spans="1:2" x14ac:dyDescent="0.25">
      <c r="A19892" s="1">
        <v>0.88328181060607802</v>
      </c>
      <c r="B19892" s="1" t="str">
        <f t="shared" si="310"/>
        <v>0.883281810606078,</v>
      </c>
    </row>
    <row r="19893" spans="1:2" x14ac:dyDescent="0.25">
      <c r="A19893" s="1">
        <v>0.996646136822536</v>
      </c>
      <c r="B19893" s="1" t="str">
        <f t="shared" si="310"/>
        <v>0.996646136822536,</v>
      </c>
    </row>
    <row r="19894" spans="1:2" x14ac:dyDescent="0.25">
      <c r="A19894" s="1">
        <v>0.79497676634874304</v>
      </c>
      <c r="B19894" s="1" t="str">
        <f t="shared" si="310"/>
        <v>0.794976766348743,</v>
      </c>
    </row>
    <row r="19895" spans="1:2" x14ac:dyDescent="0.25">
      <c r="A19895" s="1">
        <v>0.34202014332595398</v>
      </c>
      <c r="B19895" s="1" t="str">
        <f t="shared" si="310"/>
        <v>0.342020143325954,</v>
      </c>
    </row>
    <row r="19896" spans="1:2" x14ac:dyDescent="0.25">
      <c r="A19896" s="1">
        <v>-0.21904693747478099</v>
      </c>
      <c r="B19896" s="1" t="str">
        <f t="shared" si="310"/>
        <v>-0.219046937474781,</v>
      </c>
    </row>
    <row r="19897" spans="1:2" x14ac:dyDescent="0.25">
      <c r="A19897" s="1">
        <v>-0.71087463238611703</v>
      </c>
      <c r="B19897" s="1" t="str">
        <f t="shared" si="310"/>
        <v>-0.710874632386117,</v>
      </c>
    </row>
    <row r="19898" spans="1:2" x14ac:dyDescent="0.25">
      <c r="A19898" s="1">
        <v>-0.97799924056685195</v>
      </c>
      <c r="B19898" s="1" t="str">
        <f t="shared" si="310"/>
        <v>-0.977999240566852,</v>
      </c>
    </row>
    <row r="19899" spans="1:2" x14ac:dyDescent="0.25">
      <c r="A19899" s="1">
        <v>-0.93598432095258299</v>
      </c>
      <c r="B19899" s="1" t="str">
        <f t="shared" si="310"/>
        <v>-0.935984320952583,</v>
      </c>
    </row>
    <row r="19900" spans="1:2" x14ac:dyDescent="0.25">
      <c r="A19900" s="1">
        <v>-0.59811053049185003</v>
      </c>
      <c r="B19900" s="1" t="str">
        <f t="shared" si="310"/>
        <v>-0.59811053049185,</v>
      </c>
    </row>
    <row r="19901" spans="1:2" x14ac:dyDescent="0.25">
      <c r="A19901" s="1">
        <v>-7.1177690397778798E-2</v>
      </c>
      <c r="B19901" s="1" t="str">
        <f t="shared" si="310"/>
        <v>-0.0711776903977788,</v>
      </c>
    </row>
    <row r="19902" spans="1:2" x14ac:dyDescent="0.25">
      <c r="A19902" s="1">
        <v>0.47825397861949298</v>
      </c>
      <c r="B19902" s="1" t="str">
        <f t="shared" si="310"/>
        <v>0.478253978619493,</v>
      </c>
    </row>
    <row r="19903" spans="1:2" x14ac:dyDescent="0.25">
      <c r="A19903" s="1">
        <v>0.87651251479177605</v>
      </c>
      <c r="B19903" s="1" t="str">
        <f t="shared" si="310"/>
        <v>0.876512514791776,</v>
      </c>
    </row>
    <row r="19904" spans="1:2" x14ac:dyDescent="0.25">
      <c r="A19904" s="1">
        <v>0.997710851232115</v>
      </c>
      <c r="B19904" s="1" t="str">
        <f t="shared" si="310"/>
        <v>0.997710851232115,</v>
      </c>
    </row>
    <row r="19905" spans="1:2" x14ac:dyDescent="0.25">
      <c r="A19905" s="1">
        <v>0.80353894132324599</v>
      </c>
      <c r="B19905" s="1" t="str">
        <f t="shared" si="310"/>
        <v>0.803538941323246,</v>
      </c>
    </row>
    <row r="19906" spans="1:2" x14ac:dyDescent="0.25">
      <c r="A19906" s="1">
        <v>0.35537332816793599</v>
      </c>
      <c r="B19906" s="1" t="str">
        <f t="shared" ref="B19906:B19969" si="311">A19906&amp;","</f>
        <v>0.355373328167936,</v>
      </c>
    </row>
    <row r="19907" spans="1:2" x14ac:dyDescent="0.25">
      <c r="A19907" s="1">
        <v>-0.20512360213457201</v>
      </c>
      <c r="B19907" s="1" t="str">
        <f t="shared" si="311"/>
        <v>-0.205123602134572,</v>
      </c>
    </row>
    <row r="19908" spans="1:2" x14ac:dyDescent="0.25">
      <c r="A19908" s="1">
        <v>-0.70078222697301995</v>
      </c>
      <c r="B19908" s="1" t="str">
        <f t="shared" si="311"/>
        <v>-0.70078222697302,</v>
      </c>
    </row>
    <row r="19909" spans="1:2" x14ac:dyDescent="0.25">
      <c r="A19909" s="1">
        <v>-0.97492791218177599</v>
      </c>
      <c r="B19909" s="1" t="str">
        <f t="shared" si="311"/>
        <v>-0.974927912181776,</v>
      </c>
    </row>
    <row r="19910" spans="1:2" x14ac:dyDescent="0.25">
      <c r="A19910" s="1">
        <v>-0.94090489755518703</v>
      </c>
      <c r="B19910" s="1" t="str">
        <f t="shared" si="311"/>
        <v>-0.940904897555187,</v>
      </c>
    </row>
    <row r="19911" spans="1:2" x14ac:dyDescent="0.25">
      <c r="A19911" s="1">
        <v>-0.60946764816781196</v>
      </c>
      <c r="B19911" s="1" t="str">
        <f t="shared" si="311"/>
        <v>-0.609467648167812,</v>
      </c>
    </row>
    <row r="19912" spans="1:2" x14ac:dyDescent="0.25">
      <c r="A19912" s="1">
        <v>-8.5381434296859404E-2</v>
      </c>
      <c r="B19912" s="1" t="str">
        <f t="shared" si="311"/>
        <v>-0.0853814342968594,</v>
      </c>
    </row>
    <row r="19913" spans="1:2" x14ac:dyDescent="0.25">
      <c r="A19913" s="1">
        <v>0.46569332433583799</v>
      </c>
      <c r="B19913" s="1" t="str">
        <f t="shared" si="311"/>
        <v>0.465693324335838,</v>
      </c>
    </row>
    <row r="19914" spans="1:2" x14ac:dyDescent="0.25">
      <c r="A19914" s="1">
        <v>0.86956529547043504</v>
      </c>
      <c r="B19914" s="1" t="str">
        <f t="shared" si="311"/>
        <v>0.869565295470435,</v>
      </c>
    </row>
    <row r="19915" spans="1:2" x14ac:dyDescent="0.25">
      <c r="A19915" s="1">
        <v>0.99857304005118896</v>
      </c>
      <c r="B19915" s="1" t="str">
        <f t="shared" si="311"/>
        <v>0.998573040051189,</v>
      </c>
    </row>
    <row r="19916" spans="1:2" x14ac:dyDescent="0.25">
      <c r="A19916" s="1">
        <v>0.81193800571595598</v>
      </c>
      <c r="B19916" s="1" t="str">
        <f t="shared" si="311"/>
        <v>0.811938005715956,</v>
      </c>
    </row>
    <row r="19917" spans="1:2" x14ac:dyDescent="0.25">
      <c r="A19917" s="1">
        <v>0.368654375682054</v>
      </c>
      <c r="B19917" s="1" t="str">
        <f t="shared" si="311"/>
        <v>0.368654375682054,</v>
      </c>
    </row>
    <row r="19918" spans="1:2" x14ac:dyDescent="0.25">
      <c r="A19918" s="1">
        <v>-0.19115862870172701</v>
      </c>
      <c r="B19918" s="1" t="str">
        <f t="shared" si="311"/>
        <v>-0.191158628701727,</v>
      </c>
    </row>
    <row r="19919" spans="1:2" x14ac:dyDescent="0.25">
      <c r="A19919" s="1">
        <v>-0.69054756958845698</v>
      </c>
      <c r="B19919" s="1" t="str">
        <f t="shared" si="311"/>
        <v>-0.690547569588457,</v>
      </c>
    </row>
    <row r="19920" spans="1:2" x14ac:dyDescent="0.25">
      <c r="A19920" s="1">
        <v>-0.97165868292075497</v>
      </c>
      <c r="B19920" s="1" t="str">
        <f t="shared" si="311"/>
        <v>-0.971658682920755,</v>
      </c>
    </row>
    <row r="19921" spans="1:2" x14ac:dyDescent="0.25">
      <c r="A19921" s="1">
        <v>-0.94563447962240099</v>
      </c>
      <c r="B19921" s="1" t="str">
        <f t="shared" si="311"/>
        <v>-0.945634479622401,</v>
      </c>
    </row>
    <row r="19922" spans="1:2" x14ac:dyDescent="0.25">
      <c r="A19922" s="1">
        <v>-0.62070104984273999</v>
      </c>
      <c r="B19922" s="1" t="str">
        <f t="shared" si="311"/>
        <v>-0.62070104984274,</v>
      </c>
    </row>
    <row r="19923" spans="1:2" x14ac:dyDescent="0.25">
      <c r="A19923" s="1">
        <v>-9.9567846597752793E-2</v>
      </c>
      <c r="B19923" s="1" t="str">
        <f t="shared" si="311"/>
        <v>-0.0995678465977528,</v>
      </c>
    </row>
    <row r="19924" spans="1:2" x14ac:dyDescent="0.25">
      <c r="A19924" s="1">
        <v>0.45303813883911997</v>
      </c>
      <c r="B19924" s="1" t="str">
        <f t="shared" si="311"/>
        <v>0.45303813883912,</v>
      </c>
    </row>
    <row r="19925" spans="1:2" x14ac:dyDescent="0.25">
      <c r="A19925" s="1">
        <v>0.86244156285817497</v>
      </c>
      <c r="B19925" s="1" t="str">
        <f t="shared" si="311"/>
        <v>0.862441562858175,</v>
      </c>
    </row>
    <row r="19926" spans="1:2" x14ac:dyDescent="0.25">
      <c r="A19926" s="1">
        <v>0.99923252826404196</v>
      </c>
      <c r="B19926" s="1" t="str">
        <f t="shared" si="311"/>
        <v>0.999232528264042,</v>
      </c>
    </row>
    <row r="19927" spans="1:2" x14ac:dyDescent="0.25">
      <c r="A19927" s="1">
        <v>0.82017225459746002</v>
      </c>
      <c r="B19927" s="1" t="str">
        <f t="shared" si="311"/>
        <v>0.82017225459746,</v>
      </c>
    </row>
    <row r="19928" spans="1:2" x14ac:dyDescent="0.25">
      <c r="A19928" s="1">
        <v>0.38186058994833999</v>
      </c>
      <c r="B19928" s="1" t="str">
        <f t="shared" si="311"/>
        <v>0.38186058994834,</v>
      </c>
    </row>
    <row r="19929" spans="1:2" x14ac:dyDescent="0.25">
      <c r="A19929" s="1">
        <v>-0.177154851926343</v>
      </c>
      <c r="B19929" s="1" t="str">
        <f t="shared" si="311"/>
        <v>-0.177154851926343,</v>
      </c>
    </row>
    <row r="19930" spans="1:2" x14ac:dyDescent="0.25">
      <c r="A19930" s="1">
        <v>-0.68017273777085896</v>
      </c>
      <c r="B19930" s="1" t="str">
        <f t="shared" si="311"/>
        <v>-0.680172737770859,</v>
      </c>
    </row>
    <row r="19931" spans="1:2" x14ac:dyDescent="0.25">
      <c r="A19931" s="1">
        <v>-0.96819221640634001</v>
      </c>
      <c r="B19931" s="1" t="str">
        <f t="shared" si="311"/>
        <v>-0.96819221640634,</v>
      </c>
    </row>
    <row r="19932" spans="1:2" x14ac:dyDescent="0.25">
      <c r="A19932" s="1">
        <v>-0.95017210709631394</v>
      </c>
      <c r="B19932" s="1" t="str">
        <f t="shared" si="311"/>
        <v>-0.950172107096314,</v>
      </c>
    </row>
    <row r="19933" spans="1:2" x14ac:dyDescent="0.25">
      <c r="A19933" s="1">
        <v>-0.63180845524831697</v>
      </c>
      <c r="B19933" s="1" t="str">
        <f t="shared" si="311"/>
        <v>-0.631808455248317,</v>
      </c>
    </row>
    <row r="19934" spans="1:2" x14ac:dyDescent="0.25">
      <c r="A19934" s="1">
        <v>-0.11373404759324</v>
      </c>
      <c r="B19934" s="1" t="str">
        <f t="shared" si="311"/>
        <v>-0.11373404759324,</v>
      </c>
    </row>
    <row r="19935" spans="1:2" x14ac:dyDescent="0.25">
      <c r="A19935" s="1">
        <v>0.44029099101203001</v>
      </c>
      <c r="B19935" s="1" t="str">
        <f t="shared" si="311"/>
        <v>0.44029099101203,</v>
      </c>
    </row>
    <row r="19936" spans="1:2" x14ac:dyDescent="0.25">
      <c r="A19936" s="1">
        <v>0.85514276300518799</v>
      </c>
      <c r="B19936" s="1" t="str">
        <f t="shared" si="311"/>
        <v>0.855142763005188,</v>
      </c>
    </row>
    <row r="19937" spans="1:2" x14ac:dyDescent="0.25">
      <c r="A19937" s="1">
        <v>0.99968918200086299</v>
      </c>
      <c r="B19937" s="1" t="str">
        <f t="shared" si="311"/>
        <v>0.999689182000863,</v>
      </c>
    </row>
    <row r="19938" spans="1:2" x14ac:dyDescent="0.25">
      <c r="A19938" s="1">
        <v>0.82824001649539203</v>
      </c>
      <c r="B19938" s="1" t="str">
        <f t="shared" si="311"/>
        <v>0.828240016495392,</v>
      </c>
    </row>
    <row r="19939" spans="1:2" x14ac:dyDescent="0.25">
      <c r="A19939" s="1">
        <v>0.39498929023215601</v>
      </c>
      <c r="B19939" s="1" t="str">
        <f t="shared" si="311"/>
        <v>0.394989290232156,</v>
      </c>
    </row>
    <row r="19940" spans="1:2" x14ac:dyDescent="0.25">
      <c r="A19940" s="1">
        <v>-0.16311511444056301</v>
      </c>
      <c r="B19940" s="1" t="str">
        <f t="shared" si="311"/>
        <v>-0.163115114440563,</v>
      </c>
    </row>
    <row r="19941" spans="1:2" x14ac:dyDescent="0.25">
      <c r="A19941" s="1">
        <v>-0.66965983750743896</v>
      </c>
      <c r="B19941" s="1" t="str">
        <f t="shared" si="311"/>
        <v>-0.669659837507439,</v>
      </c>
    </row>
    <row r="19942" spans="1:2" x14ac:dyDescent="0.25">
      <c r="A19942" s="1">
        <v>-0.96452921629660304</v>
      </c>
      <c r="B19942" s="1" t="str">
        <f t="shared" si="311"/>
        <v>-0.964529216296603,</v>
      </c>
    </row>
    <row r="19943" spans="1:2" x14ac:dyDescent="0.25">
      <c r="A19943" s="1">
        <v>-0.95451685888156201</v>
      </c>
      <c r="B19943" s="1" t="str">
        <f t="shared" si="311"/>
        <v>-0.954516858881562,</v>
      </c>
    </row>
    <row r="19944" spans="1:2" x14ac:dyDescent="0.25">
      <c r="A19944" s="1">
        <v>-0.64278760968653503</v>
      </c>
      <c r="B19944" s="1" t="str">
        <f t="shared" si="311"/>
        <v>-0.642787609686535,</v>
      </c>
    </row>
    <row r="19945" spans="1:2" x14ac:dyDescent="0.25">
      <c r="A19945" s="1">
        <v>-0.12787716168604099</v>
      </c>
      <c r="B19945" s="1" t="str">
        <f t="shared" si="311"/>
        <v>-0.127877161686041,</v>
      </c>
    </row>
    <row r="19946" spans="1:2" x14ac:dyDescent="0.25">
      <c r="A19946" s="1">
        <v>0.42745446839823298</v>
      </c>
      <c r="B19946" s="1" t="str">
        <f t="shared" si="311"/>
        <v>0.427454468398233,</v>
      </c>
    </row>
    <row r="19947" spans="1:2" x14ac:dyDescent="0.25">
      <c r="A19947" s="1">
        <v>0.84767037749492902</v>
      </c>
      <c r="B19947" s="1" t="str">
        <f t="shared" si="311"/>
        <v>0.847670377494929,</v>
      </c>
    </row>
    <row r="19948" spans="1:2" x14ac:dyDescent="0.25">
      <c r="A19948" s="1">
        <v>0.99994290856536905</v>
      </c>
      <c r="B19948" s="1" t="str">
        <f t="shared" si="311"/>
        <v>0.999942908565369,</v>
      </c>
    </row>
    <row r="19949" spans="1:2" x14ac:dyDescent="0.25">
      <c r="A19949" s="1">
        <v>0.83613965373162702</v>
      </c>
      <c r="B19949" s="1" t="str">
        <f t="shared" si="311"/>
        <v>0.836139653731627,</v>
      </c>
    </row>
    <row r="19950" spans="1:2" x14ac:dyDescent="0.25">
      <c r="A19950" s="1">
        <v>0.40803781153514801</v>
      </c>
      <c r="B19950" s="1" t="str">
        <f t="shared" si="311"/>
        <v>0.408037811535148,</v>
      </c>
    </row>
    <row r="19951" spans="1:2" x14ac:dyDescent="0.25">
      <c r="A19951" s="1">
        <v>-0.14904226617442501</v>
      </c>
      <c r="B19951" s="1" t="str">
        <f t="shared" si="311"/>
        <v>-0.149042266174425,</v>
      </c>
    </row>
    <row r="19952" spans="1:2" x14ac:dyDescent="0.25">
      <c r="A19952" s="1">
        <v>-0.65901100281592695</v>
      </c>
      <c r="B19952" s="1" t="str">
        <f t="shared" si="311"/>
        <v>-0.659011002815927,</v>
      </c>
    </row>
    <row r="19953" spans="1:2" x14ac:dyDescent="0.25">
      <c r="A19953" s="1">
        <v>-0.96067042614533804</v>
      </c>
      <c r="B19953" s="1" t="str">
        <f t="shared" si="311"/>
        <v>-0.960670426145338,</v>
      </c>
    </row>
    <row r="19954" spans="1:2" x14ac:dyDescent="0.25">
      <c r="A19954" s="1">
        <v>-0.95866785303693702</v>
      </c>
      <c r="B19954" s="1" t="str">
        <f t="shared" si="311"/>
        <v>-0.958667853036937,</v>
      </c>
    </row>
    <row r="19955" spans="1:2" x14ac:dyDescent="0.25">
      <c r="A19955" s="1">
        <v>-0.65363628449872702</v>
      </c>
      <c r="B19955" s="1" t="str">
        <f t="shared" si="311"/>
        <v>-0.653636284498727,</v>
      </c>
    </row>
    <row r="19956" spans="1:2" x14ac:dyDescent="0.25">
      <c r="A19956" s="1">
        <v>-0.141994317958061</v>
      </c>
      <c r="B19956" s="1" t="str">
        <f t="shared" si="311"/>
        <v>-0.141994317958061,</v>
      </c>
    </row>
    <row r="19957" spans="1:2" x14ac:dyDescent="0.25">
      <c r="A19957" s="1">
        <v>0.414531176690138</v>
      </c>
      <c r="B19957" s="1" t="str">
        <f t="shared" si="311"/>
        <v>0.414531176690138,</v>
      </c>
    </row>
    <row r="19958" spans="1:2" x14ac:dyDescent="0.25">
      <c r="A19958" s="1">
        <v>0.84002592315082203</v>
      </c>
      <c r="B19958" s="1" t="str">
        <f t="shared" si="311"/>
        <v>0.840025923150822,</v>
      </c>
    </row>
    <row r="19959" spans="1:2" x14ac:dyDescent="0.25">
      <c r="A19959" s="1">
        <v>0.99999365645360305</v>
      </c>
      <c r="B19959" s="1" t="str">
        <f t="shared" si="311"/>
        <v>0.999993656453603,</v>
      </c>
    </row>
    <row r="19960" spans="1:2" x14ac:dyDescent="0.25">
      <c r="A19960" s="1">
        <v>0.84386956275872405</v>
      </c>
      <c r="B19960" s="1" t="str">
        <f t="shared" si="311"/>
        <v>0.843869562758724,</v>
      </c>
    </row>
    <row r="19961" spans="1:2" x14ac:dyDescent="0.25">
      <c r="A19961" s="1">
        <v>0.421003505132865</v>
      </c>
      <c r="B19961" s="1" t="str">
        <f t="shared" si="311"/>
        <v>0.421003505132865,</v>
      </c>
    </row>
    <row r="19962" spans="1:2" x14ac:dyDescent="0.25">
      <c r="A19962" s="1">
        <v>-0.13493916378093301</v>
      </c>
      <c r="B19962" s="1" t="str">
        <f t="shared" si="311"/>
        <v>-0.134939163780933,</v>
      </c>
    </row>
    <row r="19963" spans="1:2" x14ac:dyDescent="0.25">
      <c r="A19963" s="1">
        <v>-0.64822839530610299</v>
      </c>
      <c r="B19963" s="1" t="str">
        <f t="shared" si="311"/>
        <v>-0.648228395306103,</v>
      </c>
    </row>
    <row r="19964" spans="1:2" x14ac:dyDescent="0.25">
      <c r="A19964" s="1">
        <v>-0.95661662924938196</v>
      </c>
      <c r="B19964" s="1" t="str">
        <f t="shared" si="311"/>
        <v>-0.956616629249382,</v>
      </c>
    </row>
    <row r="19965" spans="1:2" x14ac:dyDescent="0.25">
      <c r="A19965" s="1">
        <v>-0.962624246950467</v>
      </c>
      <c r="B19965" s="1" t="str">
        <f t="shared" si="311"/>
        <v>-0.962624246950467,</v>
      </c>
    </row>
    <row r="19966" spans="1:2" x14ac:dyDescent="0.25">
      <c r="A19966" s="1">
        <v>-0.66435227750810399</v>
      </c>
      <c r="B19966" s="1" t="str">
        <f t="shared" si="311"/>
        <v>-0.664352277508104,</v>
      </c>
    </row>
    <row r="19967" spans="1:2" x14ac:dyDescent="0.25">
      <c r="A19967" s="1">
        <v>-0.15608265076760899</v>
      </c>
      <c r="B19967" s="1" t="str">
        <f t="shared" si="311"/>
        <v>-0.156082650767609,</v>
      </c>
    </row>
    <row r="19968" spans="1:2" x14ac:dyDescent="0.25">
      <c r="A19968" s="1">
        <v>0.40152373918685802</v>
      </c>
      <c r="B19968" s="1" t="str">
        <f t="shared" si="311"/>
        <v>0.401523739186858,</v>
      </c>
    </row>
    <row r="19969" spans="1:2" x14ac:dyDescent="0.25">
      <c r="A19969" s="1">
        <v>0.83221095172073201</v>
      </c>
      <c r="B19969" s="1" t="str">
        <f t="shared" si="311"/>
        <v>0.832210951720732,</v>
      </c>
    </row>
    <row r="19970" spans="1:2" x14ac:dyDescent="0.25">
      <c r="A19970" s="1">
        <v>0.99984141536422499</v>
      </c>
      <c r="B19970" s="1" t="str">
        <f t="shared" ref="B19970:B20033" si="312">A19970&amp;","</f>
        <v>0.999841415364225,</v>
      </c>
    </row>
    <row r="19971" spans="1:2" x14ac:dyDescent="0.25">
      <c r="A19971" s="1">
        <v>0.85142817447842301</v>
      </c>
      <c r="B19971" s="1" t="str">
        <f t="shared" si="312"/>
        <v>0.851428174478423,</v>
      </c>
    </row>
    <row r="19972" spans="1:2" x14ac:dyDescent="0.25">
      <c r="A19972" s="1">
        <v>0.433883739119033</v>
      </c>
      <c r="B19972" s="1" t="str">
        <f t="shared" si="312"/>
        <v>0.433883739119033,</v>
      </c>
    </row>
    <row r="19973" spans="1:2" x14ac:dyDescent="0.25">
      <c r="A19973" s="1">
        <v>-0.120808670048985</v>
      </c>
      <c r="B19973" s="1" t="str">
        <f t="shared" si="312"/>
        <v>-0.120808670048985,</v>
      </c>
    </row>
    <row r="19974" spans="1:2" x14ac:dyDescent="0.25">
      <c r="A19974" s="1">
        <v>-0.63731420374372705</v>
      </c>
      <c r="B19974" s="1" t="str">
        <f t="shared" si="312"/>
        <v>-0.637314203743727,</v>
      </c>
    </row>
    <row r="19975" spans="1:2" x14ac:dyDescent="0.25">
      <c r="A19975" s="1">
        <v>-0.95236864849059599</v>
      </c>
      <c r="B19975" s="1" t="str">
        <f t="shared" si="312"/>
        <v>-0.952368648490596,</v>
      </c>
    </row>
    <row r="19976" spans="1:2" x14ac:dyDescent="0.25">
      <c r="A19976" s="1">
        <v>-0.966385237512703</v>
      </c>
      <c r="B19976" s="1" t="str">
        <f t="shared" si="312"/>
        <v>-0.966385237512703,</v>
      </c>
    </row>
    <row r="19977" spans="1:2" x14ac:dyDescent="0.25">
      <c r="A19977" s="1">
        <v>-0.67493341347240099</v>
      </c>
      <c r="B19977" s="1" t="str">
        <f t="shared" si="312"/>
        <v>-0.674933413472401,</v>
      </c>
    </row>
    <row r="19978" spans="1:2" x14ac:dyDescent="0.25">
      <c r="A19978" s="1">
        <v>-0.17013930031667299</v>
      </c>
      <c r="B19978" s="1" t="str">
        <f t="shared" si="312"/>
        <v>-0.170139300316673,</v>
      </c>
    </row>
    <row r="19979" spans="1:2" x14ac:dyDescent="0.25">
      <c r="A19979" s="1">
        <v>0.38843479627490302</v>
      </c>
      <c r="B19979" s="1" t="str">
        <f t="shared" si="312"/>
        <v>0.388434796274903,</v>
      </c>
    </row>
    <row r="19980" spans="1:2" x14ac:dyDescent="0.25">
      <c r="A19980" s="1">
        <v>0.82422704956977699</v>
      </c>
      <c r="B19980" s="1" t="str">
        <f t="shared" si="312"/>
        <v>0.824227049569777,</v>
      </c>
    </row>
    <row r="19981" spans="1:2" x14ac:dyDescent="0.25">
      <c r="A19981" s="1">
        <v>0.99948621620065403</v>
      </c>
      <c r="B19981" s="1" t="str">
        <f t="shared" si="312"/>
        <v>0.999486216200654,</v>
      </c>
    </row>
    <row r="19982" spans="1:2" x14ac:dyDescent="0.25">
      <c r="A19982" s="1">
        <v>0.85881395456805798</v>
      </c>
      <c r="B19982" s="1" t="str">
        <f t="shared" si="312"/>
        <v>0.858813954568058,</v>
      </c>
    </row>
    <row r="19983" spans="1:2" x14ac:dyDescent="0.25">
      <c r="A19983" s="1">
        <v>0.44667589892825099</v>
      </c>
      <c r="B19983" s="1" t="str">
        <f t="shared" si="312"/>
        <v>0.446675898928251,</v>
      </c>
    </row>
    <row r="19984" spans="1:2" x14ac:dyDescent="0.25">
      <c r="A19984" s="1">
        <v>-0.106653653334859</v>
      </c>
      <c r="B19984" s="1" t="str">
        <f t="shared" si="312"/>
        <v>-0.106653653334859,</v>
      </c>
    </row>
    <row r="19985" spans="1:2" x14ac:dyDescent="0.25">
      <c r="A19985" s="1">
        <v>-0.62627064360065399</v>
      </c>
      <c r="B19985" s="1" t="str">
        <f t="shared" si="312"/>
        <v>-0.626270643600654,</v>
      </c>
    </row>
    <row r="19986" spans="1:2" x14ac:dyDescent="0.25">
      <c r="A19986" s="1">
        <v>-0.94792734616663799</v>
      </c>
      <c r="B19986" s="1" t="str">
        <f t="shared" si="312"/>
        <v>-0.947927346166638,</v>
      </c>
    </row>
    <row r="19987" spans="1:2" x14ac:dyDescent="0.25">
      <c r="A19987" s="1">
        <v>-0.96995006127872896</v>
      </c>
      <c r="B19987" s="1" t="str">
        <f t="shared" si="312"/>
        <v>-0.969950061278729,</v>
      </c>
    </row>
    <row r="19988" spans="1:2" x14ac:dyDescent="0.25">
      <c r="A19988" s="1">
        <v>-0.68537754452269795</v>
      </c>
      <c r="B19988" s="1" t="str">
        <f t="shared" si="312"/>
        <v>-0.685377544522698,</v>
      </c>
    </row>
    <row r="19989" spans="1:2" x14ac:dyDescent="0.25">
      <c r="A19989" s="1">
        <v>-0.18416141324582</v>
      </c>
      <c r="B19989" s="1" t="str">
        <f t="shared" si="312"/>
        <v>-0.18416141324582,</v>
      </c>
    </row>
    <row r="19990" spans="1:2" x14ac:dyDescent="0.25">
      <c r="A19990" s="1">
        <v>0.375267004878925</v>
      </c>
      <c r="B19990" s="1" t="str">
        <f t="shared" si="312"/>
        <v>0.375267004878925,</v>
      </c>
    </row>
    <row r="19991" spans="1:2" x14ac:dyDescent="0.25">
      <c r="A19991" s="1">
        <v>0.81607583735033495</v>
      </c>
      <c r="B19991" s="1" t="str">
        <f t="shared" si="312"/>
        <v>0.816075837350335,</v>
      </c>
    </row>
    <row r="19992" spans="1:2" x14ac:dyDescent="0.25">
      <c r="A19992" s="1">
        <v>0.99892813106495404</v>
      </c>
      <c r="B19992" s="1" t="str">
        <f t="shared" si="312"/>
        <v>0.998928131064954,</v>
      </c>
    </row>
    <row r="19993" spans="1:2" x14ac:dyDescent="0.25">
      <c r="A19993" s="1">
        <v>0.86602540378428206</v>
      </c>
      <c r="B19993" s="1" t="str">
        <f t="shared" si="312"/>
        <v>0.866025403784282,</v>
      </c>
    </row>
    <row r="19994" spans="1:2" x14ac:dyDescent="0.25">
      <c r="A19994" s="1">
        <v>0.45937738787987098</v>
      </c>
      <c r="B19994" s="1" t="str">
        <f t="shared" si="312"/>
        <v>0.459377387879871,</v>
      </c>
    </row>
    <row r="19995" spans="1:2" x14ac:dyDescent="0.25">
      <c r="A19995" s="1">
        <v>-9.2476986965539104E-2</v>
      </c>
      <c r="B19995" s="1" t="str">
        <f t="shared" si="312"/>
        <v>-0.0924769869655391,</v>
      </c>
    </row>
    <row r="19996" spans="1:2" x14ac:dyDescent="0.25">
      <c r="A19996" s="1">
        <v>-0.61509995661490702</v>
      </c>
      <c r="B19996" s="1" t="str">
        <f t="shared" si="312"/>
        <v>-0.615099956614907,</v>
      </c>
    </row>
    <row r="19997" spans="1:2" x14ac:dyDescent="0.25">
      <c r="A19997" s="1">
        <v>-0.94329362381977899</v>
      </c>
      <c r="B19997" s="1" t="str">
        <f t="shared" si="312"/>
        <v>-0.943293623819779,</v>
      </c>
    </row>
    <row r="19998" spans="1:2" x14ac:dyDescent="0.25">
      <c r="A19998" s="1">
        <v>-0.97331799462493296</v>
      </c>
      <c r="B19998" s="1" t="str">
        <f t="shared" si="312"/>
        <v>-0.973317994624933,</v>
      </c>
    </row>
    <row r="19999" spans="1:2" x14ac:dyDescent="0.25">
      <c r="A19999" s="1">
        <v>-0.69568255060472695</v>
      </c>
      <c r="B19999" s="1" t="str">
        <f t="shared" si="312"/>
        <v>-0.695682550604727,</v>
      </c>
    </row>
    <row r="20000" spans="1:2" x14ac:dyDescent="0.25">
      <c r="A20000" s="1">
        <v>-0.19814614320082999</v>
      </c>
      <c r="B20000" s="1" t="str">
        <f t="shared" si="312"/>
        <v>-0.19814614320083,</v>
      </c>
    </row>
    <row r="20001" spans="1:2" x14ac:dyDescent="0.25">
      <c r="A20001" s="1">
        <v>0.36202303793405999</v>
      </c>
      <c r="B20001" s="1" t="str">
        <f t="shared" si="312"/>
        <v>0.36202303793406,</v>
      </c>
    </row>
    <row r="20002" spans="1:2" x14ac:dyDescent="0.25">
      <c r="A20002" s="1">
        <v>0.80775896968014504</v>
      </c>
      <c r="B20002" s="1" t="str">
        <f t="shared" si="312"/>
        <v>0.807758969680145,</v>
      </c>
    </row>
    <row r="20003" spans="1:2" x14ac:dyDescent="0.25">
      <c r="A20003" s="1">
        <v>0.99816727324283205</v>
      </c>
      <c r="B20003" s="1" t="str">
        <f t="shared" si="312"/>
        <v>0.998167273242832,</v>
      </c>
    </row>
    <row r="20004" spans="1:2" x14ac:dyDescent="0.25">
      <c r="A20004" s="1">
        <v>0.87306105827494696</v>
      </c>
      <c r="B20004" s="1" t="str">
        <f t="shared" si="312"/>
        <v>0.873061058274947,</v>
      </c>
    </row>
    <row r="20005" spans="1:2" x14ac:dyDescent="0.25">
      <c r="A20005" s="1">
        <v>0.471985627692038</v>
      </c>
      <c r="B20005" s="1" t="str">
        <f t="shared" si="312"/>
        <v>0.471985627692038,</v>
      </c>
    </row>
    <row r="20006" spans="1:2" x14ac:dyDescent="0.25">
      <c r="A20006" s="1">
        <v>-7.8281548669912104E-2</v>
      </c>
      <c r="B20006" s="1" t="str">
        <f t="shared" si="312"/>
        <v>-0.0782815486699121,</v>
      </c>
    </row>
    <row r="20007" spans="1:2" x14ac:dyDescent="0.25">
      <c r="A20007" s="1">
        <v>-0.60380441032434795</v>
      </c>
      <c r="B20007" s="1" t="str">
        <f t="shared" si="312"/>
        <v>-0.603804410324348,</v>
      </c>
    </row>
    <row r="20008" spans="1:2" x14ac:dyDescent="0.25">
      <c r="A20008" s="1">
        <v>-0.93846842204936298</v>
      </c>
      <c r="B20008" s="1" t="str">
        <f t="shared" si="312"/>
        <v>-0.938468422049363,</v>
      </c>
    </row>
    <row r="20009" spans="1:2" x14ac:dyDescent="0.25">
      <c r="A20009" s="1">
        <v>-0.976488353892773</v>
      </c>
      <c r="B20009" s="1" t="str">
        <f t="shared" si="312"/>
        <v>-0.976488353892773,</v>
      </c>
    </row>
    <row r="20010" spans="1:2" x14ac:dyDescent="0.25">
      <c r="A20010" s="1">
        <v>-0.70584633989993995</v>
      </c>
      <c r="B20010" s="1" t="str">
        <f t="shared" si="312"/>
        <v>-0.70584633989994,</v>
      </c>
    </row>
    <row r="20011" spans="1:2" x14ac:dyDescent="0.25">
      <c r="A20011" s="1">
        <v>-0.21209065141765901</v>
      </c>
      <c r="B20011" s="1" t="str">
        <f t="shared" si="312"/>
        <v>-0.212090651417659,</v>
      </c>
    </row>
    <row r="20012" spans="1:2" x14ac:dyDescent="0.25">
      <c r="A20012" s="1">
        <v>0.348705583836671</v>
      </c>
      <c r="B20012" s="1" t="str">
        <f t="shared" si="312"/>
        <v>0.348705583836671,</v>
      </c>
    </row>
    <row r="20013" spans="1:2" x14ac:dyDescent="0.25">
      <c r="A20013" s="1">
        <v>0.79927813480238197</v>
      </c>
      <c r="B20013" s="1" t="str">
        <f t="shared" si="312"/>
        <v>0.799278134802382,</v>
      </c>
    </row>
    <row r="20014" spans="1:2" x14ac:dyDescent="0.25">
      <c r="A20014" s="1">
        <v>0.99720379718107799</v>
      </c>
      <c r="B20014" s="1" t="str">
        <f t="shared" si="312"/>
        <v>0.997203797181078,</v>
      </c>
    </row>
    <row r="20015" spans="1:2" x14ac:dyDescent="0.25">
      <c r="A20015" s="1">
        <v>0.87991948986974999</v>
      </c>
      <c r="B20015" s="1" t="str">
        <f t="shared" si="312"/>
        <v>0.87991948986975,</v>
      </c>
    </row>
    <row r="20016" spans="1:2" x14ac:dyDescent="0.25">
      <c r="A20016" s="1">
        <v>0.48449805901802701</v>
      </c>
      <c r="B20016" s="1" t="str">
        <f t="shared" si="312"/>
        <v>0.484498059018027,</v>
      </c>
    </row>
    <row r="20017" spans="1:2" x14ac:dyDescent="0.25">
      <c r="A20017" s="1">
        <v>-6.4070219980139495E-2</v>
      </c>
      <c r="B20017" s="1" t="str">
        <f t="shared" si="312"/>
        <v>-0.0640702199801395,</v>
      </c>
    </row>
    <row r="20018" spans="1:2" x14ac:dyDescent="0.25">
      <c r="A20018" s="1">
        <v>-0.59238629761779904</v>
      </c>
      <c r="B20018" s="1" t="str">
        <f t="shared" si="312"/>
        <v>-0.592386297617799,</v>
      </c>
    </row>
    <row r="20019" spans="1:2" x14ac:dyDescent="0.25">
      <c r="A20019" s="1">
        <v>-0.93345272032561</v>
      </c>
      <c r="B20019" s="1" t="str">
        <f t="shared" si="312"/>
        <v>-0.93345272032561,</v>
      </c>
    </row>
    <row r="20020" spans="1:2" x14ac:dyDescent="0.25">
      <c r="A20020" s="1">
        <v>-0.97946049553098802</v>
      </c>
      <c r="B20020" s="1" t="str">
        <f t="shared" si="312"/>
        <v>-0.979460495530988,</v>
      </c>
    </row>
    <row r="20021" spans="1:2" x14ac:dyDescent="0.25">
      <c r="A20021" s="1">
        <v>-0.71586684926064603</v>
      </c>
      <c r="B20021" s="1" t="str">
        <f t="shared" si="312"/>
        <v>-0.715866849260646,</v>
      </c>
    </row>
    <row r="20022" spans="1:2" x14ac:dyDescent="0.25">
      <c r="A20022" s="1">
        <v>-0.22599210729511199</v>
      </c>
      <c r="B20022" s="1" t="str">
        <f t="shared" si="312"/>
        <v>-0.225992107295112,</v>
      </c>
    </row>
    <row r="20023" spans="1:2" x14ac:dyDescent="0.25">
      <c r="A20023" s="1">
        <v>0.33531734590201401</v>
      </c>
      <c r="B20023" s="1" t="str">
        <f t="shared" si="312"/>
        <v>0.335317345902014,</v>
      </c>
    </row>
    <row r="20024" spans="1:2" x14ac:dyDescent="0.25">
      <c r="A20024" s="1">
        <v>0.79063505424508296</v>
      </c>
      <c r="B20024" s="1" t="str">
        <f t="shared" si="312"/>
        <v>0.790635054245083,</v>
      </c>
    </row>
    <row r="20025" spans="1:2" x14ac:dyDescent="0.25">
      <c r="A20025" s="1">
        <v>0.99603789845595203</v>
      </c>
      <c r="B20025" s="1" t="str">
        <f t="shared" si="312"/>
        <v>0.996037898455952,</v>
      </c>
    </row>
    <row r="20026" spans="1:2" x14ac:dyDescent="0.25">
      <c r="A20026" s="1">
        <v>0.88659930637384099</v>
      </c>
      <c r="B20026" s="1" t="str">
        <f t="shared" si="312"/>
        <v>0.886599306373841,</v>
      </c>
    </row>
    <row r="20027" spans="1:2" x14ac:dyDescent="0.25">
      <c r="A20027" s="1">
        <v>0.49691214195446698</v>
      </c>
      <c r="B20027" s="1" t="str">
        <f t="shared" si="312"/>
        <v>0.496912141954467,</v>
      </c>
    </row>
    <row r="20028" spans="1:2" x14ac:dyDescent="0.25">
      <c r="A20028" s="1">
        <v>-4.9845885659413801E-2</v>
      </c>
      <c r="B20028" s="1" t="str">
        <f t="shared" si="312"/>
        <v>-0.0498458856594138,</v>
      </c>
    </row>
    <row r="20029" spans="1:2" x14ac:dyDescent="0.25">
      <c r="A20029" s="1">
        <v>-0.58084793625807396</v>
      </c>
      <c r="B20029" s="1" t="str">
        <f t="shared" si="312"/>
        <v>-0.580847936258074,</v>
      </c>
    </row>
    <row r="20030" spans="1:2" x14ac:dyDescent="0.25">
      <c r="A20030" s="1">
        <v>-0.92824753678586402</v>
      </c>
      <c r="B20030" s="1" t="str">
        <f t="shared" si="312"/>
        <v>-0.928247536785864,</v>
      </c>
    </row>
    <row r="20031" spans="1:2" x14ac:dyDescent="0.25">
      <c r="A20031" s="1">
        <v>-0.98223381622300099</v>
      </c>
      <c r="B20031" s="1" t="str">
        <f t="shared" si="312"/>
        <v>-0.982233816223001,</v>
      </c>
    </row>
    <row r="20032" spans="1:2" x14ac:dyDescent="0.25">
      <c r="A20032" s="1">
        <v>-0.72574204461843395</v>
      </c>
      <c r="B20032" s="1" t="str">
        <f t="shared" si="312"/>
        <v>-0.725742044618434,</v>
      </c>
    </row>
    <row r="20033" spans="1:2" x14ac:dyDescent="0.25">
      <c r="A20033" s="1">
        <v>-0.23984768897652201</v>
      </c>
      <c r="B20033" s="1" t="str">
        <f t="shared" si="312"/>
        <v>-0.239847688976522,</v>
      </c>
    </row>
    <row r="20034" spans="1:2" x14ac:dyDescent="0.25">
      <c r="A20034" s="1">
        <v>0.321861041808639</v>
      </c>
      <c r="B20034" s="1" t="str">
        <f t="shared" ref="B20034:B20097" si="313">A20034&amp;","</f>
        <v>0.321861041808639,</v>
      </c>
    </row>
    <row r="20035" spans="1:2" x14ac:dyDescent="0.25">
      <c r="A20035" s="1">
        <v>0.78183148246725598</v>
      </c>
      <c r="B20035" s="1" t="str">
        <f t="shared" si="313"/>
        <v>0.781831482467256,</v>
      </c>
    </row>
    <row r="20036" spans="1:2" x14ac:dyDescent="0.25">
      <c r="A20036" s="1">
        <v>0.99466981373373498</v>
      </c>
      <c r="B20036" s="1" t="str">
        <f t="shared" si="313"/>
        <v>0.994669813733735,</v>
      </c>
    </row>
    <row r="20037" spans="1:2" x14ac:dyDescent="0.25">
      <c r="A20037" s="1">
        <v>0.89309915184867705</v>
      </c>
      <c r="B20037" s="1" t="str">
        <f t="shared" si="313"/>
        <v>0.893099151848677,</v>
      </c>
    </row>
    <row r="20038" spans="1:2" x14ac:dyDescent="0.25">
      <c r="A20038" s="1">
        <v>0.50922535656336898</v>
      </c>
      <c r="B20038" s="1" t="str">
        <f t="shared" si="313"/>
        <v>0.509225356563369,</v>
      </c>
    </row>
    <row r="20039" spans="1:2" x14ac:dyDescent="0.25">
      <c r="A20039" s="1">
        <v>-3.5611433109132902E-2</v>
      </c>
      <c r="B20039" s="1" t="str">
        <f t="shared" si="313"/>
        <v>-0.0356114331091329,</v>
      </c>
    </row>
    <row r="20040" spans="1:2" x14ac:dyDescent="0.25">
      <c r="A20040" s="1">
        <v>-0.56919166842315005</v>
      </c>
      <c r="B20040" s="1" t="str">
        <f t="shared" si="313"/>
        <v>-0.56919166842315,</v>
      </c>
    </row>
    <row r="20041" spans="1:2" x14ac:dyDescent="0.25">
      <c r="A20041" s="1">
        <v>-0.922853928033041</v>
      </c>
      <c r="B20041" s="1" t="str">
        <f t="shared" si="313"/>
        <v>-0.922853928033041,</v>
      </c>
    </row>
    <row r="20042" spans="1:2" x14ac:dyDescent="0.25">
      <c r="A20042" s="1">
        <v>-0.98480775301241597</v>
      </c>
      <c r="B20042" s="1" t="str">
        <f t="shared" si="313"/>
        <v>-0.984807753012416,</v>
      </c>
    </row>
    <row r="20043" spans="1:2" x14ac:dyDescent="0.25">
      <c r="A20043" s="1">
        <v>-0.73546992140729806</v>
      </c>
      <c r="B20043" s="1" t="str">
        <f t="shared" si="313"/>
        <v>-0.735469921407298,</v>
      </c>
    </row>
    <row r="20044" spans="1:2" x14ac:dyDescent="0.25">
      <c r="A20044" s="1">
        <v>-0.25365458391015</v>
      </c>
      <c r="B20044" s="1" t="str">
        <f t="shared" si="313"/>
        <v>-0.25365458391015,</v>
      </c>
    </row>
    <row r="20045" spans="1:2" x14ac:dyDescent="0.25">
      <c r="A20045" s="1">
        <v>0.30833940305872098</v>
      </c>
      <c r="B20045" s="1" t="str">
        <f t="shared" si="313"/>
        <v>0.308339403058721,</v>
      </c>
    </row>
    <row r="20046" spans="1:2" x14ac:dyDescent="0.25">
      <c r="A20046" s="1">
        <v>0.77286920651051905</v>
      </c>
      <c r="B20046" s="1" t="str">
        <f t="shared" si="313"/>
        <v>0.772869206510519,</v>
      </c>
    </row>
    <row r="20047" spans="1:2" x14ac:dyDescent="0.25">
      <c r="A20047" s="1">
        <v>0.99309982072195702</v>
      </c>
      <c r="B20047" s="1" t="str">
        <f t="shared" si="313"/>
        <v>0.993099820721957,</v>
      </c>
    </row>
    <row r="20048" spans="1:2" x14ac:dyDescent="0.25">
      <c r="A20048" s="1">
        <v>0.899417706890561</v>
      </c>
      <c r="B20048" s="1" t="str">
        <f t="shared" si="313"/>
        <v>0.899417706890561,</v>
      </c>
    </row>
    <row r="20049" spans="1:2" x14ac:dyDescent="0.25">
      <c r="A20049" s="1">
        <v>0.52143520338048199</v>
      </c>
      <c r="B20049" s="1" t="str">
        <f t="shared" si="313"/>
        <v>0.521435203380482,</v>
      </c>
    </row>
    <row r="20050" spans="1:2" x14ac:dyDescent="0.25">
      <c r="A20050" s="1">
        <v>-2.1369751786415099E-2</v>
      </c>
      <c r="B20050" s="1" t="str">
        <f t="shared" si="313"/>
        <v>-0.0213697517864151,</v>
      </c>
    </row>
    <row r="20051" spans="1:2" x14ac:dyDescent="0.25">
      <c r="A20051" s="1">
        <v>-0.55741986021895296</v>
      </c>
      <c r="B20051" s="1" t="str">
        <f t="shared" si="313"/>
        <v>-0.557419860218953,</v>
      </c>
    </row>
    <row r="20052" spans="1:2" x14ac:dyDescent="0.25">
      <c r="A20052" s="1">
        <v>-0.91727298891583497</v>
      </c>
      <c r="B20052" s="1" t="str">
        <f t="shared" si="313"/>
        <v>-0.917272988915835,</v>
      </c>
    </row>
    <row r="20053" spans="1:2" x14ac:dyDescent="0.25">
      <c r="A20053" s="1">
        <v>-0.98718178341446405</v>
      </c>
      <c r="B20053" s="1" t="str">
        <f t="shared" si="313"/>
        <v>-0.987181783414464,</v>
      </c>
    </row>
    <row r="20054" spans="1:2" x14ac:dyDescent="0.25">
      <c r="A20054" s="1">
        <v>-0.74504850496046504</v>
      </c>
      <c r="B20054" s="1" t="str">
        <f t="shared" si="313"/>
        <v>-0.745048504960465,</v>
      </c>
    </row>
    <row r="20055" spans="1:2" x14ac:dyDescent="0.25">
      <c r="A20055" s="1">
        <v>-0.26740998943425598</v>
      </c>
      <c r="B20055" s="1" t="str">
        <f t="shared" si="313"/>
        <v>-0.267409989434256,</v>
      </c>
    </row>
    <row r="20056" spans="1:2" x14ac:dyDescent="0.25">
      <c r="A20056" s="1">
        <v>0.294755174409845</v>
      </c>
      <c r="B20056" s="1" t="str">
        <f t="shared" si="313"/>
        <v>0.294755174409845,</v>
      </c>
    </row>
    <row r="20057" spans="1:2" x14ac:dyDescent="0.25">
      <c r="A20057" s="1">
        <v>0.76375004562735904</v>
      </c>
      <c r="B20057" s="1" t="str">
        <f t="shared" si="313"/>
        <v>0.763750045627359,</v>
      </c>
    </row>
    <row r="20058" spans="1:2" x14ac:dyDescent="0.25">
      <c r="A20058" s="1">
        <v>0.99132823811431803</v>
      </c>
      <c r="B20058" s="1" t="str">
        <f t="shared" si="313"/>
        <v>0.991328238114318,</v>
      </c>
    </row>
    <row r="20059" spans="1:2" x14ac:dyDescent="0.25">
      <c r="A20059" s="1">
        <v>0.90555368889271604</v>
      </c>
      <c r="B20059" s="1" t="str">
        <f t="shared" si="313"/>
        <v>0.905553688892716,</v>
      </c>
    </row>
    <row r="20060" spans="1:2" x14ac:dyDescent="0.25">
      <c r="A20060" s="1">
        <v>0.53353920392887599</v>
      </c>
      <c r="B20060" s="1" t="str">
        <f t="shared" si="313"/>
        <v>0.533539203928876,</v>
      </c>
    </row>
    <row r="20061" spans="1:2" x14ac:dyDescent="0.25">
      <c r="A20061" s="1">
        <v>-7.1237326102945499E-3</v>
      </c>
      <c r="B20061" s="1" t="str">
        <f t="shared" si="313"/>
        <v>-0.00712373261029455,</v>
      </c>
    </row>
    <row r="20062" spans="1:2" x14ac:dyDescent="0.25">
      <c r="A20062" s="1">
        <v>-0.54553490120943304</v>
      </c>
      <c r="B20062" s="1" t="str">
        <f t="shared" si="313"/>
        <v>-0.545534901209433,</v>
      </c>
    </row>
    <row r="20063" spans="1:2" x14ac:dyDescent="0.25">
      <c r="A20063" s="1">
        <v>-0.91150585231123504</v>
      </c>
      <c r="B20063" s="1" t="str">
        <f t="shared" si="313"/>
        <v>-0.911505852311235,</v>
      </c>
    </row>
    <row r="20064" spans="1:2" x14ac:dyDescent="0.25">
      <c r="A20064" s="1">
        <v>-0.98935542552469102</v>
      </c>
      <c r="B20064" s="1" t="str">
        <f t="shared" si="313"/>
        <v>-0.989355425524691,</v>
      </c>
    </row>
    <row r="20065" spans="1:2" x14ac:dyDescent="0.25">
      <c r="A20065" s="1">
        <v>-0.75447585092116398</v>
      </c>
      <c r="B20065" s="1" t="str">
        <f t="shared" si="313"/>
        <v>-0.754475850921164,</v>
      </c>
    </row>
    <row r="20066" spans="1:2" x14ac:dyDescent="0.25">
      <c r="A20066" s="1">
        <v>-0.28111111333191002</v>
      </c>
      <c r="B20066" s="1" t="str">
        <f t="shared" si="313"/>
        <v>-0.28111111333191,</v>
      </c>
    </row>
    <row r="20067" spans="1:2" x14ac:dyDescent="0.25">
      <c r="A20067" s="1">
        <v>0.281111113331655</v>
      </c>
      <c r="B20067" s="1" t="str">
        <f t="shared" si="313"/>
        <v>0.281111113331655,</v>
      </c>
    </row>
    <row r="20068" spans="1:2" x14ac:dyDescent="0.25">
      <c r="A20068" s="1">
        <v>0.75447585092098901</v>
      </c>
      <c r="B20068" s="1" t="str">
        <f t="shared" si="313"/>
        <v>0.754475850920989,</v>
      </c>
    </row>
    <row r="20069" spans="1:2" x14ac:dyDescent="0.25">
      <c r="A20069" s="1">
        <v>0.98935542552438804</v>
      </c>
      <c r="B20069" s="1" t="str">
        <f t="shared" si="313"/>
        <v>0.989355425524388,</v>
      </c>
    </row>
    <row r="20070" spans="1:2" x14ac:dyDescent="0.25">
      <c r="A20070" s="1">
        <v>0.91150585231209302</v>
      </c>
      <c r="B20070" s="1" t="str">
        <f t="shared" si="313"/>
        <v>0.911505852312093,</v>
      </c>
    </row>
    <row r="20071" spans="1:2" x14ac:dyDescent="0.25">
      <c r="A20071" s="1">
        <v>0.54553490121118098</v>
      </c>
      <c r="B20071" s="1" t="str">
        <f t="shared" si="313"/>
        <v>0.545534901211181,</v>
      </c>
    </row>
    <row r="20072" spans="1:2" x14ac:dyDescent="0.25">
      <c r="A20072" s="1">
        <v>7.12373261237975E-3</v>
      </c>
      <c r="B20072" s="1" t="str">
        <f t="shared" si="313"/>
        <v>0.00712373261237975,</v>
      </c>
    </row>
    <row r="20073" spans="1:2" x14ac:dyDescent="0.25">
      <c r="A20073" s="1">
        <v>-0.53353920392557397</v>
      </c>
      <c r="B20073" s="1" t="str">
        <f t="shared" si="313"/>
        <v>-0.533539203925574,</v>
      </c>
    </row>
    <row r="20074" spans="1:2" x14ac:dyDescent="0.25">
      <c r="A20074" s="1">
        <v>-0.90555368889183097</v>
      </c>
      <c r="B20074" s="1" t="str">
        <f t="shared" si="313"/>
        <v>-0.905553688891831,</v>
      </c>
    </row>
    <row r="20075" spans="1:2" x14ac:dyDescent="0.25">
      <c r="A20075" s="1">
        <v>-0.99132823811459203</v>
      </c>
      <c r="B20075" s="1" t="str">
        <f t="shared" si="313"/>
        <v>-0.991328238114592,</v>
      </c>
    </row>
    <row r="20076" spans="1:2" x14ac:dyDescent="0.25">
      <c r="A20076" s="1">
        <v>-0.76375004562870497</v>
      </c>
      <c r="B20076" s="1" t="str">
        <f t="shared" si="313"/>
        <v>-0.763750045628705,</v>
      </c>
    </row>
    <row r="20077" spans="1:2" x14ac:dyDescent="0.25">
      <c r="A20077" s="1">
        <v>-0.29475517441183702</v>
      </c>
      <c r="B20077" s="1" t="str">
        <f t="shared" si="313"/>
        <v>-0.294755174411837,</v>
      </c>
    </row>
    <row r="20078" spans="1:2" x14ac:dyDescent="0.25">
      <c r="A20078" s="1">
        <v>0.26740998943224698</v>
      </c>
      <c r="B20078" s="1" t="str">
        <f t="shared" si="313"/>
        <v>0.267409989432247,</v>
      </c>
    </row>
    <row r="20079" spans="1:2" x14ac:dyDescent="0.25">
      <c r="A20079" s="1">
        <v>0.74504850496028696</v>
      </c>
      <c r="B20079" s="1" t="str">
        <f t="shared" si="313"/>
        <v>0.745048504960287,</v>
      </c>
    </row>
    <row r="20080" spans="1:2" x14ac:dyDescent="0.25">
      <c r="A20080" s="1">
        <v>0.98718178341442198</v>
      </c>
      <c r="B20080" s="1" t="str">
        <f t="shared" si="313"/>
        <v>0.987181783414422,</v>
      </c>
    </row>
    <row r="20081" spans="1:2" x14ac:dyDescent="0.25">
      <c r="A20081" s="1">
        <v>0.917272988915941</v>
      </c>
      <c r="B20081" s="1" t="str">
        <f t="shared" si="313"/>
        <v>0.917272988915941,</v>
      </c>
    </row>
    <row r="20082" spans="1:2" x14ac:dyDescent="0.25">
      <c r="A20082" s="1">
        <v>0.55741986022068402</v>
      </c>
      <c r="B20082" s="1" t="str">
        <f t="shared" si="313"/>
        <v>0.557419860220684,</v>
      </c>
    </row>
    <row r="20083" spans="1:2" x14ac:dyDescent="0.25">
      <c r="A20083" s="1">
        <v>2.13697517884999E-2</v>
      </c>
      <c r="B20083" s="1" t="str">
        <f t="shared" si="313"/>
        <v>0.0213697517884999,</v>
      </c>
    </row>
    <row r="20084" spans="1:2" x14ac:dyDescent="0.25">
      <c r="A20084" s="1">
        <v>-0.52143520337870197</v>
      </c>
      <c r="B20084" s="1" t="str">
        <f t="shared" si="313"/>
        <v>-0.521435203378702,</v>
      </c>
    </row>
    <row r="20085" spans="1:2" x14ac:dyDescent="0.25">
      <c r="A20085" s="1">
        <v>-0.89941770688964995</v>
      </c>
      <c r="B20085" s="1" t="str">
        <f t="shared" si="313"/>
        <v>-0.89941770688965,</v>
      </c>
    </row>
    <row r="20086" spans="1:2" x14ac:dyDescent="0.25">
      <c r="A20086" s="1">
        <v>-0.99309982072241498</v>
      </c>
      <c r="B20086" s="1" t="str">
        <f t="shared" si="313"/>
        <v>-0.993099820722415,</v>
      </c>
    </row>
    <row r="20087" spans="1:2" x14ac:dyDescent="0.25">
      <c r="A20087" s="1">
        <v>-0.77286920651184199</v>
      </c>
      <c r="B20087" s="1" t="str">
        <f t="shared" si="313"/>
        <v>-0.772869206511842,</v>
      </c>
    </row>
    <row r="20088" spans="1:2" x14ac:dyDescent="0.25">
      <c r="A20088" s="1">
        <v>-0.30833940306070501</v>
      </c>
      <c r="B20088" s="1" t="str">
        <f t="shared" si="313"/>
        <v>-0.308339403060705,</v>
      </c>
    </row>
    <row r="20089" spans="1:2" x14ac:dyDescent="0.25">
      <c r="A20089" s="1">
        <v>0.253654583908133</v>
      </c>
      <c r="B20089" s="1" t="str">
        <f t="shared" si="313"/>
        <v>0.253654583908133,</v>
      </c>
    </row>
    <row r="20090" spans="1:2" x14ac:dyDescent="0.25">
      <c r="A20090" s="1">
        <v>0.73546992140588496</v>
      </c>
      <c r="B20090" s="1" t="str">
        <f t="shared" si="313"/>
        <v>0.735469921405885,</v>
      </c>
    </row>
    <row r="20091" spans="1:2" x14ac:dyDescent="0.25">
      <c r="A20091" s="1">
        <v>0.98480775301205403</v>
      </c>
      <c r="B20091" s="1" t="str">
        <f t="shared" si="313"/>
        <v>0.984807753012054,</v>
      </c>
    </row>
    <row r="20092" spans="1:2" x14ac:dyDescent="0.25">
      <c r="A20092" s="1">
        <v>0.92285392803314303</v>
      </c>
      <c r="B20092" s="1" t="str">
        <f t="shared" si="313"/>
        <v>0.922853928033143,</v>
      </c>
    </row>
    <row r="20093" spans="1:2" x14ac:dyDescent="0.25">
      <c r="A20093" s="1">
        <v>0.56919166842336899</v>
      </c>
      <c r="B20093" s="1" t="str">
        <f t="shared" si="313"/>
        <v>0.569191668423369,</v>
      </c>
    </row>
    <row r="20094" spans="1:2" x14ac:dyDescent="0.25">
      <c r="A20094" s="1">
        <v>3.5611433111216798E-2</v>
      </c>
      <c r="B20094" s="1" t="str">
        <f t="shared" si="313"/>
        <v>0.0356114331112168,</v>
      </c>
    </row>
    <row r="20095" spans="1:2" x14ac:dyDescent="0.25">
      <c r="A20095" s="1">
        <v>-0.509225356560009</v>
      </c>
      <c r="B20095" s="1" t="str">
        <f t="shared" si="313"/>
        <v>-0.509225356560009,</v>
      </c>
    </row>
    <row r="20096" spans="1:2" x14ac:dyDescent="0.25">
      <c r="A20096" s="1">
        <v>-0.89309915184773903</v>
      </c>
      <c r="B20096" s="1" t="str">
        <f t="shared" si="313"/>
        <v>-0.893099151847739,</v>
      </c>
    </row>
    <row r="20097" spans="1:2" x14ac:dyDescent="0.25">
      <c r="A20097" s="1">
        <v>-0.99466981373395003</v>
      </c>
      <c r="B20097" s="1" t="str">
        <f t="shared" si="313"/>
        <v>-0.99466981373395,</v>
      </c>
    </row>
    <row r="20098" spans="1:2" x14ac:dyDescent="0.25">
      <c r="A20098" s="1">
        <v>-0.78183148246855605</v>
      </c>
      <c r="B20098" s="1" t="str">
        <f t="shared" ref="B20098:B20161" si="314">A20098&amp;","</f>
        <v>-0.781831482468556,</v>
      </c>
    </row>
    <row r="20099" spans="1:2" x14ac:dyDescent="0.25">
      <c r="A20099" s="1">
        <v>-0.32186104181061398</v>
      </c>
      <c r="B20099" s="1" t="str">
        <f t="shared" si="314"/>
        <v>-0.321861041810614,</v>
      </c>
    </row>
    <row r="20100" spans="1:2" x14ac:dyDescent="0.25">
      <c r="A20100" s="1">
        <v>0.23984768897273201</v>
      </c>
      <c r="B20100" s="1" t="str">
        <f t="shared" si="314"/>
        <v>0.239847688972732,</v>
      </c>
    </row>
    <row r="20101" spans="1:2" x14ac:dyDescent="0.25">
      <c r="A20101" s="1">
        <v>0.72574204461699898</v>
      </c>
      <c r="B20101" s="1" t="str">
        <f t="shared" si="314"/>
        <v>0.725742044616999,</v>
      </c>
    </row>
    <row r="20102" spans="1:2" x14ac:dyDescent="0.25">
      <c r="A20102" s="1">
        <v>0.98223381622260997</v>
      </c>
      <c r="B20102" s="1" t="str">
        <f t="shared" si="314"/>
        <v>0.98223381622261,</v>
      </c>
    </row>
    <row r="20103" spans="1:2" x14ac:dyDescent="0.25">
      <c r="A20103" s="1">
        <v>0.92824753678596295</v>
      </c>
      <c r="B20103" s="1" t="str">
        <f t="shared" si="314"/>
        <v>0.928247536785963,</v>
      </c>
    </row>
    <row r="20104" spans="1:2" x14ac:dyDescent="0.25">
      <c r="A20104" s="1">
        <v>0.58084793625977105</v>
      </c>
      <c r="B20104" s="1" t="str">
        <f t="shared" si="314"/>
        <v>0.580847936259771,</v>
      </c>
    </row>
    <row r="20105" spans="1:2" x14ac:dyDescent="0.25">
      <c r="A20105" s="1">
        <v>4.9845885661496503E-2</v>
      </c>
      <c r="B20105" s="1" t="str">
        <f t="shared" si="314"/>
        <v>0.0498458856614965,</v>
      </c>
    </row>
    <row r="20106" spans="1:2" x14ac:dyDescent="0.25">
      <c r="A20106" s="1">
        <v>-0.49691214195265698</v>
      </c>
      <c r="B20106" s="1" t="str">
        <f t="shared" si="314"/>
        <v>-0.496912141952657,</v>
      </c>
    </row>
    <row r="20107" spans="1:2" x14ac:dyDescent="0.25">
      <c r="A20107" s="1">
        <v>-0.88659930637287598</v>
      </c>
      <c r="B20107" s="1" t="str">
        <f t="shared" si="314"/>
        <v>-0.886599306372876,</v>
      </c>
    </row>
    <row r="20108" spans="1:2" x14ac:dyDescent="0.25">
      <c r="A20108" s="1">
        <v>-0.99603789845629898</v>
      </c>
      <c r="B20108" s="1" t="str">
        <f t="shared" si="314"/>
        <v>-0.996037898456299,</v>
      </c>
    </row>
    <row r="20109" spans="1:2" x14ac:dyDescent="0.25">
      <c r="A20109" s="1">
        <v>-0.79063505424636005</v>
      </c>
      <c r="B20109" s="1" t="str">
        <f t="shared" si="314"/>
        <v>-0.79063505424636,</v>
      </c>
    </row>
    <row r="20110" spans="1:2" x14ac:dyDescent="0.25">
      <c r="A20110" s="1">
        <v>-0.33531734590397799</v>
      </c>
      <c r="B20110" s="1" t="str">
        <f t="shared" si="314"/>
        <v>-0.335317345903978,</v>
      </c>
    </row>
    <row r="20111" spans="1:2" x14ac:dyDescent="0.25">
      <c r="A20111" s="1">
        <v>0.225992107293081</v>
      </c>
      <c r="B20111" s="1" t="str">
        <f t="shared" si="314"/>
        <v>0.225992107293081,</v>
      </c>
    </row>
    <row r="20112" spans="1:2" x14ac:dyDescent="0.25">
      <c r="A20112" s="1">
        <v>0.71586684925918997</v>
      </c>
      <c r="B20112" s="1" t="str">
        <f t="shared" si="314"/>
        <v>0.71586684925919,</v>
      </c>
    </row>
    <row r="20113" spans="1:2" x14ac:dyDescent="0.25">
      <c r="A20113" s="1">
        <v>0.97946049553056802</v>
      </c>
      <c r="B20113" s="1" t="str">
        <f t="shared" si="314"/>
        <v>0.979460495530568,</v>
      </c>
    </row>
    <row r="20114" spans="1:2" x14ac:dyDescent="0.25">
      <c r="A20114" s="1">
        <v>0.93345272032570603</v>
      </c>
      <c r="B20114" s="1" t="str">
        <f t="shared" si="314"/>
        <v>0.933452720325706,</v>
      </c>
    </row>
    <row r="20115" spans="1:2" x14ac:dyDescent="0.25">
      <c r="A20115" s="1">
        <v>0.59238629761801398</v>
      </c>
      <c r="B20115" s="1" t="str">
        <f t="shared" si="314"/>
        <v>0.592386297618014,</v>
      </c>
    </row>
    <row r="20116" spans="1:2" x14ac:dyDescent="0.25">
      <c r="A20116" s="1">
        <v>6.4070219980405199E-2</v>
      </c>
      <c r="B20116" s="1" t="str">
        <f t="shared" si="314"/>
        <v>0.0640702199804052,</v>
      </c>
    </row>
    <row r="20117" spans="1:2" x14ac:dyDescent="0.25">
      <c r="A20117" s="1">
        <v>-0.48449805901620302</v>
      </c>
      <c r="B20117" s="1" t="str">
        <f t="shared" si="314"/>
        <v>-0.484498059016203,</v>
      </c>
    </row>
    <row r="20118" spans="1:2" x14ac:dyDescent="0.25">
      <c r="A20118" s="1">
        <v>-0.87991948986875901</v>
      </c>
      <c r="B20118" s="1" t="str">
        <f t="shared" si="314"/>
        <v>-0.879919489868759,</v>
      </c>
    </row>
    <row r="20119" spans="1:2" x14ac:dyDescent="0.25">
      <c r="A20119" s="1">
        <v>-0.99720379718123298</v>
      </c>
      <c r="B20119" s="1" t="str">
        <f t="shared" si="314"/>
        <v>-0.997203797181233,</v>
      </c>
    </row>
    <row r="20120" spans="1:2" x14ac:dyDescent="0.25">
      <c r="A20120" s="1">
        <v>-0.79927813480363596</v>
      </c>
      <c r="B20120" s="1" t="str">
        <f t="shared" si="314"/>
        <v>-0.799278134803636,</v>
      </c>
    </row>
    <row r="20121" spans="1:2" x14ac:dyDescent="0.25">
      <c r="A20121" s="1">
        <v>-0.34870558383862599</v>
      </c>
      <c r="B20121" s="1" t="str">
        <f t="shared" si="314"/>
        <v>-0.348705583838626,</v>
      </c>
    </row>
    <row r="20122" spans="1:2" x14ac:dyDescent="0.25">
      <c r="A20122" s="1">
        <v>0.21209065141384301</v>
      </c>
      <c r="B20122" s="1" t="str">
        <f t="shared" si="314"/>
        <v>0.212090651413843,</v>
      </c>
    </row>
    <row r="20123" spans="1:2" x14ac:dyDescent="0.25">
      <c r="A20123" s="1">
        <v>0.70584633989846302</v>
      </c>
      <c r="B20123" s="1" t="str">
        <f t="shared" si="314"/>
        <v>0.705846339898463,</v>
      </c>
    </row>
    <row r="20124" spans="1:2" x14ac:dyDescent="0.25">
      <c r="A20124" s="1">
        <v>0.97648835389232402</v>
      </c>
      <c r="B20124" s="1" t="str">
        <f t="shared" si="314"/>
        <v>0.976488353892324,</v>
      </c>
    </row>
    <row r="20125" spans="1:2" x14ac:dyDescent="0.25">
      <c r="A20125" s="1">
        <v>0.93846842205008296</v>
      </c>
      <c r="B20125" s="1" t="str">
        <f t="shared" si="314"/>
        <v>0.938468422050083,</v>
      </c>
    </row>
    <row r="20126" spans="1:2" x14ac:dyDescent="0.25">
      <c r="A20126" s="1">
        <v>0.60380441032600995</v>
      </c>
      <c r="B20126" s="1" t="str">
        <f t="shared" si="314"/>
        <v>0.60380441032601,</v>
      </c>
    </row>
    <row r="20127" spans="1:2" x14ac:dyDescent="0.25">
      <c r="A20127" s="1">
        <v>7.8281548670177503E-2</v>
      </c>
      <c r="B20127" s="1" t="str">
        <f t="shared" si="314"/>
        <v>0.0782815486701775,</v>
      </c>
    </row>
    <row r="20128" spans="1:2" x14ac:dyDescent="0.25">
      <c r="A20128" s="1">
        <v>-0.47198562769180302</v>
      </c>
      <c r="B20128" s="1" t="str">
        <f t="shared" si="314"/>
        <v>-0.471985627691803,</v>
      </c>
    </row>
    <row r="20129" spans="1:2" x14ac:dyDescent="0.25">
      <c r="A20129" s="1">
        <v>-0.87306105827481695</v>
      </c>
      <c r="B20129" s="1" t="str">
        <f t="shared" si="314"/>
        <v>-0.873061058274817,</v>
      </c>
    </row>
    <row r="20130" spans="1:2" x14ac:dyDescent="0.25">
      <c r="A20130" s="1">
        <v>-0.99816727324295795</v>
      </c>
      <c r="B20130" s="1" t="str">
        <f t="shared" si="314"/>
        <v>-0.998167273242958,</v>
      </c>
    </row>
    <row r="20131" spans="1:2" x14ac:dyDescent="0.25">
      <c r="A20131" s="1">
        <v>-0.80775896968137395</v>
      </c>
      <c r="B20131" s="1" t="str">
        <f t="shared" si="314"/>
        <v>-0.807758969681374,</v>
      </c>
    </row>
    <row r="20132" spans="1:2" x14ac:dyDescent="0.25">
      <c r="A20132" s="1">
        <v>-0.36202303793600399</v>
      </c>
      <c r="B20132" s="1" t="str">
        <f t="shared" si="314"/>
        <v>-0.362023037936004,</v>
      </c>
    </row>
    <row r="20133" spans="1:2" x14ac:dyDescent="0.25">
      <c r="A20133" s="1">
        <v>0.19814614319878601</v>
      </c>
      <c r="B20133" s="1" t="str">
        <f t="shared" si="314"/>
        <v>0.198146143198786,</v>
      </c>
    </row>
    <row r="20134" spans="1:2" x14ac:dyDescent="0.25">
      <c r="A20134" s="1">
        <v>0.69568255060322903</v>
      </c>
      <c r="B20134" s="1" t="str">
        <f t="shared" si="314"/>
        <v>0.695682550603229,</v>
      </c>
    </row>
    <row r="20135" spans="1:2" x14ac:dyDescent="0.25">
      <c r="A20135" s="1">
        <v>0.97331799462403801</v>
      </c>
      <c r="B20135" s="1" t="str">
        <f t="shared" si="314"/>
        <v>0.973317994624038,</v>
      </c>
    </row>
    <row r="20136" spans="1:2" x14ac:dyDescent="0.25">
      <c r="A20136" s="1">
        <v>0.94329362382047099</v>
      </c>
      <c r="B20136" s="1" t="str">
        <f t="shared" si="314"/>
        <v>0.943293623820471,</v>
      </c>
    </row>
    <row r="20137" spans="1:2" x14ac:dyDescent="0.25">
      <c r="A20137" s="1">
        <v>0.61509995661655104</v>
      </c>
      <c r="B20137" s="1" t="str">
        <f t="shared" si="314"/>
        <v>0.615099956616551,</v>
      </c>
    </row>
    <row r="20138" spans="1:2" x14ac:dyDescent="0.25">
      <c r="A20138" s="1">
        <v>9.2476986967615402E-2</v>
      </c>
      <c r="B20138" s="1" t="str">
        <f t="shared" si="314"/>
        <v>0.0924769869676154,</v>
      </c>
    </row>
    <row r="20139" spans="1:2" x14ac:dyDescent="0.25">
      <c r="A20139" s="1">
        <v>-0.45937738787801902</v>
      </c>
      <c r="B20139" s="1" t="str">
        <f t="shared" si="314"/>
        <v>-0.459377387878019,</v>
      </c>
    </row>
    <row r="20140" spans="1:2" x14ac:dyDescent="0.25">
      <c r="A20140" s="1">
        <v>-0.86602540378414905</v>
      </c>
      <c r="B20140" s="1" t="str">
        <f t="shared" si="314"/>
        <v>-0.866025403784149,</v>
      </c>
    </row>
    <row r="20141" spans="1:2" x14ac:dyDescent="0.25">
      <c r="A20141" s="1">
        <v>-0.99892813106496603</v>
      </c>
      <c r="B20141" s="1" t="str">
        <f t="shared" si="314"/>
        <v>-0.998928131064966,</v>
      </c>
    </row>
    <row r="20142" spans="1:2" x14ac:dyDescent="0.25">
      <c r="A20142" s="1">
        <v>-0.81607583735048805</v>
      </c>
      <c r="B20142" s="1" t="str">
        <f t="shared" si="314"/>
        <v>-0.816075837350488,</v>
      </c>
    </row>
    <row r="20143" spans="1:2" x14ac:dyDescent="0.25">
      <c r="A20143" s="1">
        <v>-0.37526700487917197</v>
      </c>
      <c r="B20143" s="1" t="str">
        <f t="shared" si="314"/>
        <v>-0.375267004879172,</v>
      </c>
    </row>
    <row r="20144" spans="1:2" x14ac:dyDescent="0.25">
      <c r="A20144" s="1">
        <v>0.18416141324377</v>
      </c>
      <c r="B20144" s="1" t="str">
        <f t="shared" si="314"/>
        <v>0.18416141324377,</v>
      </c>
    </row>
    <row r="20145" spans="1:2" x14ac:dyDescent="0.25">
      <c r="A20145" s="1">
        <v>0.68537754452117905</v>
      </c>
      <c r="B20145" s="1" t="str">
        <f t="shared" si="314"/>
        <v>0.685377544521179,</v>
      </c>
    </row>
    <row r="20146" spans="1:2" x14ac:dyDescent="0.25">
      <c r="A20146" s="1">
        <v>0.96995006127822203</v>
      </c>
      <c r="B20146" s="1" t="str">
        <f t="shared" si="314"/>
        <v>0.969950061278222,</v>
      </c>
    </row>
    <row r="20147" spans="1:2" x14ac:dyDescent="0.25">
      <c r="A20147" s="1">
        <v>0.94792734616730301</v>
      </c>
      <c r="B20147" s="1" t="str">
        <f t="shared" si="314"/>
        <v>0.947927346167303,</v>
      </c>
    </row>
    <row r="20148" spans="1:2" x14ac:dyDescent="0.25">
      <c r="A20148" s="1">
        <v>0.626270643603698</v>
      </c>
      <c r="B20148" s="1" t="str">
        <f t="shared" si="314"/>
        <v>0.626270643603698,</v>
      </c>
    </row>
    <row r="20149" spans="1:2" x14ac:dyDescent="0.25">
      <c r="A20149" s="1">
        <v>0.106653653336932</v>
      </c>
      <c r="B20149" s="1" t="str">
        <f t="shared" si="314"/>
        <v>0.106653653336932,</v>
      </c>
    </row>
    <row r="20150" spans="1:2" x14ac:dyDescent="0.25">
      <c r="A20150" s="1">
        <v>-0.44667589892638598</v>
      </c>
      <c r="B20150" s="1" t="str">
        <f t="shared" si="314"/>
        <v>-0.446675898926386,</v>
      </c>
    </row>
    <row r="20151" spans="1:2" x14ac:dyDescent="0.25">
      <c r="A20151" s="1">
        <v>-0.85881395456698895</v>
      </c>
      <c r="B20151" s="1" t="str">
        <f t="shared" si="314"/>
        <v>-0.858813954566989,</v>
      </c>
    </row>
    <row r="20152" spans="1:2" x14ac:dyDescent="0.25">
      <c r="A20152" s="1">
        <v>-0.99948621620072098</v>
      </c>
      <c r="B20152" s="1" t="str">
        <f t="shared" si="314"/>
        <v>-0.999486216200721,</v>
      </c>
    </row>
    <row r="20153" spans="1:2" x14ac:dyDescent="0.25">
      <c r="A20153" s="1">
        <v>-0.82422704956992798</v>
      </c>
      <c r="B20153" s="1" t="str">
        <f t="shared" si="314"/>
        <v>-0.824227049569928,</v>
      </c>
    </row>
    <row r="20154" spans="1:2" x14ac:dyDescent="0.25">
      <c r="A20154" s="1">
        <v>-0.38843479627514799</v>
      </c>
      <c r="B20154" s="1" t="str">
        <f t="shared" si="314"/>
        <v>-0.388434796275148,</v>
      </c>
    </row>
    <row r="20155" spans="1:2" x14ac:dyDescent="0.25">
      <c r="A20155" s="1">
        <v>0.17013930031641</v>
      </c>
      <c r="B20155" s="1" t="str">
        <f t="shared" si="314"/>
        <v>0.17013930031641,</v>
      </c>
    </row>
    <row r="20156" spans="1:2" x14ac:dyDescent="0.25">
      <c r="A20156" s="1">
        <v>0.674933413470863</v>
      </c>
      <c r="B20156" s="1" t="str">
        <f t="shared" si="314"/>
        <v>0.674933413470863,</v>
      </c>
    </row>
    <row r="20157" spans="1:2" x14ac:dyDescent="0.25">
      <c r="A20157" s="1">
        <v>0.96638523751169902</v>
      </c>
      <c r="B20157" s="1" t="str">
        <f t="shared" si="314"/>
        <v>0.966385237511699,</v>
      </c>
    </row>
    <row r="20158" spans="1:2" x14ac:dyDescent="0.25">
      <c r="A20158" s="1">
        <v>0.95236864849123204</v>
      </c>
      <c r="B20158" s="1" t="str">
        <f t="shared" si="314"/>
        <v>0.952368648491232,</v>
      </c>
    </row>
    <row r="20159" spans="1:2" x14ac:dyDescent="0.25">
      <c r="A20159" s="1">
        <v>0.63731420374533398</v>
      </c>
      <c r="B20159" s="1" t="str">
        <f t="shared" si="314"/>
        <v>0.637314203745334,</v>
      </c>
    </row>
    <row r="20160" spans="1:2" x14ac:dyDescent="0.25">
      <c r="A20160" s="1">
        <v>0.120808670051055</v>
      </c>
      <c r="B20160" s="1" t="str">
        <f t="shared" si="314"/>
        <v>0.120808670051055,</v>
      </c>
    </row>
    <row r="20161" spans="1:2" x14ac:dyDescent="0.25">
      <c r="A20161" s="1">
        <v>-0.43388373911551598</v>
      </c>
      <c r="B20161" s="1" t="str">
        <f t="shared" si="314"/>
        <v>-0.433883739115516,</v>
      </c>
    </row>
    <row r="20162" spans="1:2" x14ac:dyDescent="0.25">
      <c r="A20162" s="1">
        <v>-0.85142817447732899</v>
      </c>
      <c r="B20162" s="1" t="str">
        <f t="shared" ref="B20162:B20225" si="315">A20162&amp;","</f>
        <v>-0.851428174477329,</v>
      </c>
    </row>
    <row r="20163" spans="1:2" x14ac:dyDescent="0.25">
      <c r="A20163" s="1">
        <v>-0.99984141536426197</v>
      </c>
      <c r="B20163" s="1" t="str">
        <f t="shared" si="315"/>
        <v>-0.999841415364262,</v>
      </c>
    </row>
    <row r="20164" spans="1:2" x14ac:dyDescent="0.25">
      <c r="A20164" s="1">
        <v>-0.83221095172188797</v>
      </c>
      <c r="B20164" s="1" t="str">
        <f t="shared" si="315"/>
        <v>-0.832210951721888,</v>
      </c>
    </row>
    <row r="20165" spans="1:2" x14ac:dyDescent="0.25">
      <c r="A20165" s="1">
        <v>-0.40152373918710199</v>
      </c>
      <c r="B20165" s="1" t="str">
        <f t="shared" si="315"/>
        <v>-0.401523739187102,</v>
      </c>
    </row>
    <row r="20166" spans="1:2" x14ac:dyDescent="0.25">
      <c r="A20166" s="1">
        <v>0.156082650765549</v>
      </c>
      <c r="B20166" s="1" t="str">
        <f t="shared" si="315"/>
        <v>0.156082650765549,</v>
      </c>
    </row>
    <row r="20167" spans="1:2" x14ac:dyDescent="0.25">
      <c r="A20167" s="1">
        <v>0.66435227750654502</v>
      </c>
      <c r="B20167" s="1" t="str">
        <f t="shared" si="315"/>
        <v>0.664352277506545,</v>
      </c>
    </row>
    <row r="20168" spans="1:2" x14ac:dyDescent="0.25">
      <c r="A20168" s="1">
        <v>0.96262424694990301</v>
      </c>
      <c r="B20168" s="1" t="str">
        <f t="shared" si="315"/>
        <v>0.962624246949903,</v>
      </c>
    </row>
    <row r="20169" spans="1:2" x14ac:dyDescent="0.25">
      <c r="A20169" s="1">
        <v>0.95661662924999002</v>
      </c>
      <c r="B20169" s="1" t="str">
        <f t="shared" si="315"/>
        <v>0.95661662924999,</v>
      </c>
    </row>
    <row r="20170" spans="1:2" x14ac:dyDescent="0.25">
      <c r="A20170" s="1">
        <v>0.64822839530907606</v>
      </c>
      <c r="B20170" s="1" t="str">
        <f t="shared" si="315"/>
        <v>0.648228395309076,</v>
      </c>
    </row>
    <row r="20171" spans="1:2" x14ac:dyDescent="0.25">
      <c r="A20171" s="1">
        <v>0.134939163783</v>
      </c>
      <c r="B20171" s="1" t="str">
        <f t="shared" si="315"/>
        <v>0.134939163783,</v>
      </c>
    </row>
    <row r="20172" spans="1:2" x14ac:dyDescent="0.25">
      <c r="A20172" s="1">
        <v>-0.42100350513097301</v>
      </c>
      <c r="B20172" s="1" t="str">
        <f t="shared" si="315"/>
        <v>-0.421003505130973,</v>
      </c>
    </row>
    <row r="20173" spans="1:2" x14ac:dyDescent="0.25">
      <c r="A20173" s="1">
        <v>-0.84386956275760505</v>
      </c>
      <c r="B20173" s="1" t="str">
        <f t="shared" si="315"/>
        <v>-0.843869562757605,</v>
      </c>
    </row>
    <row r="20174" spans="1:2" x14ac:dyDescent="0.25">
      <c r="A20174" s="1">
        <v>-0.99999365645361704</v>
      </c>
      <c r="B20174" s="1" t="str">
        <f t="shared" si="315"/>
        <v>-0.999993656453617,</v>
      </c>
    </row>
    <row r="20175" spans="1:2" x14ac:dyDescent="0.25">
      <c r="A20175" s="1">
        <v>-0.84002592315195401</v>
      </c>
      <c r="B20175" s="1" t="str">
        <f t="shared" si="315"/>
        <v>-0.840025923151954,</v>
      </c>
    </row>
    <row r="20176" spans="1:2" x14ac:dyDescent="0.25">
      <c r="A20176" s="1">
        <v>-0.41453117669038098</v>
      </c>
      <c r="B20176" s="1" t="str">
        <f t="shared" si="315"/>
        <v>-0.414531176690381,</v>
      </c>
    </row>
    <row r="20177" spans="1:2" x14ac:dyDescent="0.25">
      <c r="A20177" s="1">
        <v>0.14199431795779799</v>
      </c>
      <c r="B20177" s="1" t="str">
        <f t="shared" si="315"/>
        <v>0.141994317957798,</v>
      </c>
    </row>
    <row r="20178" spans="1:2" x14ac:dyDescent="0.25">
      <c r="A20178" s="1">
        <v>0.65363628449852595</v>
      </c>
      <c r="B20178" s="1" t="str">
        <f t="shared" si="315"/>
        <v>0.653636284498526,</v>
      </c>
    </row>
    <row r="20179" spans="1:2" x14ac:dyDescent="0.25">
      <c r="A20179" s="1">
        <v>0.95866785303634405</v>
      </c>
      <c r="B20179" s="1" t="str">
        <f t="shared" si="315"/>
        <v>0.958667853036344,</v>
      </c>
    </row>
    <row r="20180" spans="1:2" x14ac:dyDescent="0.25">
      <c r="A20180" s="1">
        <v>0.96067042614591702</v>
      </c>
      <c r="B20180" s="1" t="str">
        <f t="shared" si="315"/>
        <v>0.960670426145917,</v>
      </c>
    </row>
    <row r="20181" spans="1:2" x14ac:dyDescent="0.25">
      <c r="A20181" s="1">
        <v>0.65901100281749503</v>
      </c>
      <c r="B20181" s="1" t="str">
        <f t="shared" si="315"/>
        <v>0.659011002817495,</v>
      </c>
    </row>
    <row r="20182" spans="1:2" x14ac:dyDescent="0.25">
      <c r="A20182" s="1">
        <v>0.149042266176487</v>
      </c>
      <c r="B20182" s="1" t="str">
        <f t="shared" si="315"/>
        <v>0.149042266176487,</v>
      </c>
    </row>
    <row r="20183" spans="1:2" x14ac:dyDescent="0.25">
      <c r="A20183" s="1">
        <v>-0.40803781153158403</v>
      </c>
      <c r="B20183" s="1" t="str">
        <f t="shared" si="315"/>
        <v>-0.408037811531584,</v>
      </c>
    </row>
    <row r="20184" spans="1:2" x14ac:dyDescent="0.25">
      <c r="A20184" s="1">
        <v>-0.83613965373048404</v>
      </c>
      <c r="B20184" s="1" t="str">
        <f t="shared" si="315"/>
        <v>-0.836139653730484,</v>
      </c>
    </row>
    <row r="20185" spans="1:2" x14ac:dyDescent="0.25">
      <c r="A20185" s="1">
        <v>-0.99994290856534696</v>
      </c>
      <c r="B20185" s="1" t="str">
        <f t="shared" si="315"/>
        <v>-0.999942908565347,</v>
      </c>
    </row>
    <row r="20186" spans="1:2" x14ac:dyDescent="0.25">
      <c r="A20186" s="1">
        <v>-0.84767037749603502</v>
      </c>
      <c r="B20186" s="1" t="str">
        <f t="shared" si="315"/>
        <v>-0.847670377496035,</v>
      </c>
    </row>
    <row r="20187" spans="1:2" x14ac:dyDescent="0.25">
      <c r="A20187" s="1">
        <v>-0.42745446840011803</v>
      </c>
      <c r="B20187" s="1" t="str">
        <f t="shared" si="315"/>
        <v>-0.427454468400118,</v>
      </c>
    </row>
    <row r="20188" spans="1:2" x14ac:dyDescent="0.25">
      <c r="A20188" s="1">
        <v>0.12787716168397301</v>
      </c>
      <c r="B20188" s="1" t="str">
        <f t="shared" si="315"/>
        <v>0.127877161683973,</v>
      </c>
    </row>
    <row r="20189" spans="1:2" x14ac:dyDescent="0.25">
      <c r="A20189" s="1">
        <v>0.64278760968633097</v>
      </c>
      <c r="B20189" s="1" t="str">
        <f t="shared" si="315"/>
        <v>0.642787609686331,</v>
      </c>
    </row>
    <row r="20190" spans="1:2" x14ac:dyDescent="0.25">
      <c r="A20190" s="1">
        <v>0.95451685888148197</v>
      </c>
      <c r="B20190" s="1" t="str">
        <f t="shared" si="315"/>
        <v>0.954516858881482,</v>
      </c>
    </row>
    <row r="20191" spans="1:2" x14ac:dyDescent="0.25">
      <c r="A20191" s="1">
        <v>0.96452921629667399</v>
      </c>
      <c r="B20191" s="1" t="str">
        <f t="shared" si="315"/>
        <v>0.964529216296674,</v>
      </c>
    </row>
    <row r="20192" spans="1:2" x14ac:dyDescent="0.25">
      <c r="A20192" s="1">
        <v>0.66965983750898805</v>
      </c>
      <c r="B20192" s="1" t="str">
        <f t="shared" si="315"/>
        <v>0.669659837508988,</v>
      </c>
    </row>
    <row r="20193" spans="1:2" x14ac:dyDescent="0.25">
      <c r="A20193" s="1">
        <v>0.16311511444262</v>
      </c>
      <c r="B20193" s="1" t="str">
        <f t="shared" si="315"/>
        <v>0.16311511444262,</v>
      </c>
    </row>
    <row r="20194" spans="1:2" x14ac:dyDescent="0.25">
      <c r="A20194" s="1">
        <v>-0.39498929023024099</v>
      </c>
      <c r="B20194" s="1" t="str">
        <f t="shared" si="315"/>
        <v>-0.394989290230241,</v>
      </c>
    </row>
    <row r="20195" spans="1:2" x14ac:dyDescent="0.25">
      <c r="A20195" s="1">
        <v>-0.82824001649422396</v>
      </c>
      <c r="B20195" s="1" t="str">
        <f t="shared" si="315"/>
        <v>-0.828240016494224,</v>
      </c>
    </row>
    <row r="20196" spans="1:2" x14ac:dyDescent="0.25">
      <c r="A20196" s="1">
        <v>-0.99968918200076495</v>
      </c>
      <c r="B20196" s="1" t="str">
        <f t="shared" si="315"/>
        <v>-0.999689182000765,</v>
      </c>
    </row>
    <row r="20197" spans="1:2" x14ac:dyDescent="0.25">
      <c r="A20197" s="1">
        <v>-0.85514276300626901</v>
      </c>
      <c r="B20197" s="1" t="str">
        <f t="shared" si="315"/>
        <v>-0.855142763006269,</v>
      </c>
    </row>
    <row r="20198" spans="1:2" x14ac:dyDescent="0.25">
      <c r="A20198" s="1">
        <v>-0.44029099101390201</v>
      </c>
      <c r="B20198" s="1" t="str">
        <f t="shared" si="315"/>
        <v>-0.440290991013902,</v>
      </c>
    </row>
    <row r="20199" spans="1:2" x14ac:dyDescent="0.25">
      <c r="A20199" s="1">
        <v>0.11373404759116899</v>
      </c>
      <c r="B20199" s="1" t="str">
        <f t="shared" si="315"/>
        <v>0.113734047591169,</v>
      </c>
    </row>
    <row r="20200" spans="1:2" x14ac:dyDescent="0.25">
      <c r="A20200" s="1">
        <v>0.63180845524670004</v>
      </c>
      <c r="B20200" s="1" t="str">
        <f t="shared" si="315"/>
        <v>0.6318084552467,</v>
      </c>
    </row>
    <row r="20201" spans="1:2" x14ac:dyDescent="0.25">
      <c r="A20201" s="1">
        <v>0.95017210709566402</v>
      </c>
      <c r="B20201" s="1" t="str">
        <f t="shared" si="315"/>
        <v>0.950172107095664,</v>
      </c>
    </row>
    <row r="20202" spans="1:2" x14ac:dyDescent="0.25">
      <c r="A20202" s="1">
        <v>0.96819221640640696</v>
      </c>
      <c r="B20202" s="1" t="str">
        <f t="shared" si="315"/>
        <v>0.968192216406407,</v>
      </c>
    </row>
    <row r="20203" spans="1:2" x14ac:dyDescent="0.25">
      <c r="A20203" s="1">
        <v>0.68017273777105403</v>
      </c>
      <c r="B20203" s="1" t="str">
        <f t="shared" si="315"/>
        <v>0.680172737771054,</v>
      </c>
    </row>
    <row r="20204" spans="1:2" x14ac:dyDescent="0.25">
      <c r="A20204" s="1">
        <v>0.17715485192660499</v>
      </c>
      <c r="B20204" s="1" t="str">
        <f t="shared" si="315"/>
        <v>0.177154851926605,</v>
      </c>
    </row>
    <row r="20205" spans="1:2" x14ac:dyDescent="0.25">
      <c r="A20205" s="1">
        <v>-0.38186058994641298</v>
      </c>
      <c r="B20205" s="1" t="str">
        <f t="shared" si="315"/>
        <v>-0.381860589946413,</v>
      </c>
    </row>
    <row r="20206" spans="1:2" x14ac:dyDescent="0.25">
      <c r="A20206" s="1">
        <v>-0.82017225459626697</v>
      </c>
      <c r="B20206" s="1" t="str">
        <f t="shared" si="315"/>
        <v>-0.820172254596267,</v>
      </c>
    </row>
    <row r="20207" spans="1:2" x14ac:dyDescent="0.25">
      <c r="A20207" s="1">
        <v>-0.99923252826396003</v>
      </c>
      <c r="B20207" s="1" t="str">
        <f t="shared" si="315"/>
        <v>-0.99923252826396,</v>
      </c>
    </row>
    <row r="20208" spans="1:2" x14ac:dyDescent="0.25">
      <c r="A20208" s="1">
        <v>-0.86244156285923101</v>
      </c>
      <c r="B20208" s="1" t="str">
        <f t="shared" si="315"/>
        <v>-0.862441562859231,</v>
      </c>
    </row>
    <row r="20209" spans="1:2" x14ac:dyDescent="0.25">
      <c r="A20209" s="1">
        <v>-0.45303813884097899</v>
      </c>
      <c r="B20209" s="1" t="str">
        <f t="shared" si="315"/>
        <v>-0.453038138840979,</v>
      </c>
    </row>
    <row r="20210" spans="1:2" x14ac:dyDescent="0.25">
      <c r="A20210" s="1">
        <v>9.9567846593867901E-2</v>
      </c>
      <c r="B20210" s="1" t="str">
        <f t="shared" si="315"/>
        <v>0.0995678465938679,</v>
      </c>
    </row>
    <row r="20211" spans="1:2" x14ac:dyDescent="0.25">
      <c r="A20211" s="1">
        <v>0.62070104984110497</v>
      </c>
      <c r="B20211" s="1" t="str">
        <f t="shared" si="315"/>
        <v>0.620701049841105,</v>
      </c>
    </row>
    <row r="20212" spans="1:2" x14ac:dyDescent="0.25">
      <c r="A20212" s="1">
        <v>0.94563447962172298</v>
      </c>
      <c r="B20212" s="1" t="str">
        <f t="shared" si="315"/>
        <v>0.945634479621723,</v>
      </c>
    </row>
    <row r="20213" spans="1:2" x14ac:dyDescent="0.25">
      <c r="A20213" s="1">
        <v>0.97165868292124802</v>
      </c>
      <c r="B20213" s="1" t="str">
        <f t="shared" si="315"/>
        <v>0.971658682921248,</v>
      </c>
    </row>
    <row r="20214" spans="1:2" x14ac:dyDescent="0.25">
      <c r="A20214" s="1">
        <v>0.69054756958996599</v>
      </c>
      <c r="B20214" s="1" t="str">
        <f t="shared" si="315"/>
        <v>0.690547569589966,</v>
      </c>
    </row>
    <row r="20215" spans="1:2" x14ac:dyDescent="0.25">
      <c r="A20215" s="1">
        <v>0.19115862870198799</v>
      </c>
      <c r="B20215" s="1" t="str">
        <f t="shared" si="315"/>
        <v>0.191158628701988,</v>
      </c>
    </row>
    <row r="20216" spans="1:2" x14ac:dyDescent="0.25">
      <c r="A20216" s="1">
        <v>-0.36865437568180698</v>
      </c>
      <c r="B20216" s="1" t="str">
        <f t="shared" si="315"/>
        <v>-0.368654375681807,</v>
      </c>
    </row>
    <row r="20217" spans="1:2" x14ac:dyDescent="0.25">
      <c r="A20217" s="1">
        <v>-0.81193800571580099</v>
      </c>
      <c r="B20217" s="1" t="str">
        <f t="shared" si="315"/>
        <v>-0.811938005715801,</v>
      </c>
    </row>
    <row r="20218" spans="1:2" x14ac:dyDescent="0.25">
      <c r="A20218" s="1">
        <v>-0.99857304005107805</v>
      </c>
      <c r="B20218" s="1" t="str">
        <f t="shared" si="315"/>
        <v>-0.998573040051078,</v>
      </c>
    </row>
    <row r="20219" spans="1:2" x14ac:dyDescent="0.25">
      <c r="A20219" s="1">
        <v>-0.86956529547146499</v>
      </c>
      <c r="B20219" s="1" t="str">
        <f t="shared" si="315"/>
        <v>-0.869565295471465,</v>
      </c>
    </row>
    <row r="20220" spans="1:2" x14ac:dyDescent="0.25">
      <c r="A20220" s="1">
        <v>-0.46569332433768401</v>
      </c>
      <c r="B20220" s="1" t="str">
        <f t="shared" si="315"/>
        <v>-0.465693324337684,</v>
      </c>
    </row>
    <row r="20221" spans="1:2" x14ac:dyDescent="0.25">
      <c r="A20221" s="1">
        <v>8.5381434294781802E-2</v>
      </c>
      <c r="B20221" s="1" t="str">
        <f t="shared" si="315"/>
        <v>0.0853814342947818,</v>
      </c>
    </row>
    <row r="20222" spans="1:2" x14ac:dyDescent="0.25">
      <c r="A20222" s="1">
        <v>0.60946764816615895</v>
      </c>
      <c r="B20222" s="1" t="str">
        <f t="shared" si="315"/>
        <v>0.609467648166159,</v>
      </c>
    </row>
    <row r="20223" spans="1:2" x14ac:dyDescent="0.25">
      <c r="A20223" s="1">
        <v>0.94090489755386497</v>
      </c>
      <c r="B20223" s="1" t="str">
        <f t="shared" si="315"/>
        <v>0.940904897553865,</v>
      </c>
    </row>
    <row r="20224" spans="1:2" x14ac:dyDescent="0.25">
      <c r="A20224" s="1">
        <v>0.97492791218223995</v>
      </c>
      <c r="B20224" s="1" t="str">
        <f t="shared" si="315"/>
        <v>0.97492791218224,</v>
      </c>
    </row>
    <row r="20225" spans="1:2" x14ac:dyDescent="0.25">
      <c r="A20225" s="1">
        <v>0.70078222697450798</v>
      </c>
      <c r="B20225" s="1" t="str">
        <f t="shared" si="315"/>
        <v>0.700782226974508,</v>
      </c>
    </row>
    <row r="20226" spans="1:2" x14ac:dyDescent="0.25">
      <c r="A20226" s="1">
        <v>0.20512360213661299</v>
      </c>
      <c r="B20226" s="1" t="str">
        <f t="shared" ref="B20226:B20289" si="316">A20226&amp;","</f>
        <v>0.205123602136613,</v>
      </c>
    </row>
    <row r="20227" spans="1:2" x14ac:dyDescent="0.25">
      <c r="A20227" s="1">
        <v>-0.35537332816598699</v>
      </c>
      <c r="B20227" s="1" t="str">
        <f t="shared" si="316"/>
        <v>-0.355373328165987,</v>
      </c>
    </row>
    <row r="20228" spans="1:2" x14ac:dyDescent="0.25">
      <c r="A20228" s="1">
        <v>-0.80353894132308801</v>
      </c>
      <c r="B20228" s="1" t="str">
        <f t="shared" si="316"/>
        <v>-0.803538941323088,</v>
      </c>
    </row>
    <row r="20229" spans="1:2" x14ac:dyDescent="0.25">
      <c r="A20229" s="1">
        <v>-0.99771085123197401</v>
      </c>
      <c r="B20229" s="1" t="str">
        <f t="shared" si="316"/>
        <v>-0.997710851231974,</v>
      </c>
    </row>
    <row r="20230" spans="1:2" x14ac:dyDescent="0.25">
      <c r="A20230" s="1">
        <v>-0.87651251479277903</v>
      </c>
      <c r="B20230" s="1" t="str">
        <f t="shared" si="316"/>
        <v>-0.876512514792779,</v>
      </c>
    </row>
    <row r="20231" spans="1:2" x14ac:dyDescent="0.25">
      <c r="A20231" s="1">
        <v>-0.47825397862132502</v>
      </c>
      <c r="B20231" s="1" t="str">
        <f t="shared" si="316"/>
        <v>-0.478253978621325,</v>
      </c>
    </row>
    <row r="20232" spans="1:2" x14ac:dyDescent="0.25">
      <c r="A20232" s="1">
        <v>7.1177690393884496E-2</v>
      </c>
      <c r="B20232" s="1" t="str">
        <f t="shared" si="316"/>
        <v>0.0711776903938845,</v>
      </c>
    </row>
    <row r="20233" spans="1:2" x14ac:dyDescent="0.25">
      <c r="A20233" s="1">
        <v>0.59811053049017904</v>
      </c>
      <c r="B20233" s="1" t="str">
        <f t="shared" si="316"/>
        <v>0.598110530490179,</v>
      </c>
    </row>
    <row r="20234" spans="1:2" x14ac:dyDescent="0.25">
      <c r="A20234" s="1">
        <v>0.93598432095184902</v>
      </c>
      <c r="B20234" s="1" t="str">
        <f t="shared" si="316"/>
        <v>0.935984320951849,</v>
      </c>
    </row>
    <row r="20235" spans="1:2" x14ac:dyDescent="0.25">
      <c r="A20235" s="1">
        <v>0.97799924056728704</v>
      </c>
      <c r="B20235" s="1" t="str">
        <f t="shared" si="316"/>
        <v>0.977999240567287,</v>
      </c>
    </row>
    <row r="20236" spans="1:2" x14ac:dyDescent="0.25">
      <c r="A20236" s="1">
        <v>0.71087463238886295</v>
      </c>
      <c r="B20236" s="1" t="str">
        <f t="shared" si="316"/>
        <v>0.710874632388863,</v>
      </c>
    </row>
    <row r="20237" spans="1:2" x14ac:dyDescent="0.25">
      <c r="A20237" s="1">
        <v>0.219046937476815</v>
      </c>
      <c r="B20237" s="1" t="str">
        <f t="shared" si="316"/>
        <v>0.219046937476815,</v>
      </c>
    </row>
    <row r="20238" spans="1:2" x14ac:dyDescent="0.25">
      <c r="A20238" s="1">
        <v>-0.34202014332570302</v>
      </c>
      <c r="B20238" s="1" t="str">
        <f t="shared" si="316"/>
        <v>-0.342020143325703,</v>
      </c>
    </row>
    <row r="20239" spans="1:2" x14ac:dyDescent="0.25">
      <c r="A20239" s="1">
        <v>-0.79497676634858105</v>
      </c>
      <c r="B20239" s="1" t="str">
        <f t="shared" si="316"/>
        <v>-0.794976766348581,</v>
      </c>
    </row>
    <row r="20240" spans="1:2" x14ac:dyDescent="0.25">
      <c r="A20240" s="1">
        <v>-0.99664613682236503</v>
      </c>
      <c r="B20240" s="1" t="str">
        <f t="shared" si="316"/>
        <v>-0.996646136822365,</v>
      </c>
    </row>
    <row r="20241" spans="1:2" x14ac:dyDescent="0.25">
      <c r="A20241" s="1">
        <v>-0.88328181060705602</v>
      </c>
      <c r="B20241" s="1" t="str">
        <f t="shared" si="316"/>
        <v>-0.883281810607056,</v>
      </c>
    </row>
    <row r="20242" spans="1:2" x14ac:dyDescent="0.25">
      <c r="A20242" s="1">
        <v>-0.49071755200456302</v>
      </c>
      <c r="B20242" s="1" t="str">
        <f t="shared" si="316"/>
        <v>-0.490717552004563,</v>
      </c>
    </row>
    <row r="20243" spans="1:2" x14ac:dyDescent="0.25">
      <c r="A20243" s="1">
        <v>5.6959498116545097E-2</v>
      </c>
      <c r="B20243" s="1" t="str">
        <f t="shared" si="316"/>
        <v>0.0569594981165451,</v>
      </c>
    </row>
    <row r="20244" spans="1:2" x14ac:dyDescent="0.25">
      <c r="A20244" s="1">
        <v>0.58663200220039602</v>
      </c>
      <c r="B20244" s="1" t="str">
        <f t="shared" si="316"/>
        <v>0.586632002200396,</v>
      </c>
    </row>
    <row r="20245" spans="1:2" x14ac:dyDescent="0.25">
      <c r="A20245" s="1">
        <v>0.93087374864356898</v>
      </c>
      <c r="B20245" s="1" t="str">
        <f t="shared" si="316"/>
        <v>0.930873748643569,</v>
      </c>
    </row>
    <row r="20246" spans="1:2" x14ac:dyDescent="0.25">
      <c r="A20246" s="1">
        <v>0.98087204462741096</v>
      </c>
      <c r="B20246" s="1" t="str">
        <f t="shared" si="316"/>
        <v>0.980872044627411,</v>
      </c>
    </row>
    <row r="20247" spans="1:2" x14ac:dyDescent="0.25">
      <c r="A20247" s="1">
        <v>0.72082273717171697</v>
      </c>
      <c r="B20247" s="1" t="str">
        <f t="shared" si="316"/>
        <v>0.720822737171717,</v>
      </c>
    </row>
    <row r="20248" spans="1:2" x14ac:dyDescent="0.25">
      <c r="A20248" s="1">
        <v>0.232925808419292</v>
      </c>
      <c r="B20248" s="1" t="str">
        <f t="shared" si="316"/>
        <v>0.232925808419292,</v>
      </c>
    </row>
    <row r="20249" spans="1:2" x14ac:dyDescent="0.25">
      <c r="A20249" s="1">
        <v>-0.32859753172408002</v>
      </c>
      <c r="B20249" s="1" t="str">
        <f t="shared" si="316"/>
        <v>-0.32859753172408,</v>
      </c>
    </row>
    <row r="20250" spans="1:2" x14ac:dyDescent="0.25">
      <c r="A20250" s="1">
        <v>-0.78625321882826604</v>
      </c>
      <c r="B20250" s="1" t="str">
        <f t="shared" si="316"/>
        <v>-0.786253218828266,</v>
      </c>
    </row>
    <row r="20251" spans="1:2" x14ac:dyDescent="0.25">
      <c r="A20251" s="1">
        <v>-0.99537911294918502</v>
      </c>
      <c r="B20251" s="1" t="str">
        <f t="shared" si="316"/>
        <v>-0.995379112949185,</v>
      </c>
    </row>
    <row r="20252" spans="1:2" x14ac:dyDescent="0.25">
      <c r="A20252" s="1">
        <v>-0.88987180881141204</v>
      </c>
      <c r="B20252" s="1" t="str">
        <f t="shared" si="316"/>
        <v>-0.889871808811412,</v>
      </c>
    </row>
    <row r="20253" spans="1:2" x14ac:dyDescent="0.25">
      <c r="A20253" s="1">
        <v>-0.50308151450015004</v>
      </c>
      <c r="B20253" s="1" t="str">
        <f t="shared" si="316"/>
        <v>-0.50308151450015,</v>
      </c>
    </row>
    <row r="20254" spans="1:2" x14ac:dyDescent="0.25">
      <c r="A20254" s="1">
        <v>4.2729743613755998E-2</v>
      </c>
      <c r="B20254" s="1" t="str">
        <f t="shared" si="316"/>
        <v>0.042729743613756,</v>
      </c>
    </row>
    <row r="20255" spans="1:2" x14ac:dyDescent="0.25">
      <c r="A20255" s="1">
        <v>0.57503439332338102</v>
      </c>
      <c r="B20255" s="1" t="str">
        <f t="shared" si="316"/>
        <v>0.575034393323381,</v>
      </c>
    </row>
    <row r="20256" spans="1:2" x14ac:dyDescent="0.25">
      <c r="A20256" s="1">
        <v>0.92557421802675799</v>
      </c>
      <c r="B20256" s="1" t="str">
        <f t="shared" si="316"/>
        <v>0.925574218026758,</v>
      </c>
    </row>
    <row r="20257" spans="1:2" x14ac:dyDescent="0.25">
      <c r="A20257" s="1">
        <v>0.983545741210618</v>
      </c>
      <c r="B20257" s="1" t="str">
        <f t="shared" si="316"/>
        <v>0.983545741210618,</v>
      </c>
    </row>
    <row r="20258" spans="1:2" x14ac:dyDescent="0.25">
      <c r="A20258" s="1">
        <v>0.73062452195718097</v>
      </c>
      <c r="B20258" s="1" t="str">
        <f t="shared" si="316"/>
        <v>0.730624521957181,</v>
      </c>
    </row>
    <row r="20259" spans="1:2" x14ac:dyDescent="0.25">
      <c r="A20259" s="1">
        <v>0.246757397691893</v>
      </c>
      <c r="B20259" s="1" t="str">
        <f t="shared" si="316"/>
        <v>0.246757397691893,</v>
      </c>
    </row>
    <row r="20260" spans="1:2" x14ac:dyDescent="0.25">
      <c r="A20260" s="1">
        <v>-0.31510821802230699</v>
      </c>
      <c r="B20260" s="1" t="str">
        <f t="shared" si="316"/>
        <v>-0.315108218022307,</v>
      </c>
    </row>
    <row r="20261" spans="1:2" x14ac:dyDescent="0.25">
      <c r="A20261" s="1">
        <v>-0.77737006955844901</v>
      </c>
      <c r="B20261" s="1" t="str">
        <f t="shared" si="316"/>
        <v>-0.777370069558449,</v>
      </c>
    </row>
    <row r="20262" spans="1:2" x14ac:dyDescent="0.25">
      <c r="A20262" s="1">
        <v>-0.99391003680562096</v>
      </c>
      <c r="B20262" s="1" t="str">
        <f t="shared" si="316"/>
        <v>-0.993910036805621,</v>
      </c>
    </row>
    <row r="20263" spans="1:2" x14ac:dyDescent="0.25">
      <c r="A20263" s="1">
        <v>-0.89628117170204602</v>
      </c>
      <c r="B20263" s="1" t="str">
        <f t="shared" si="316"/>
        <v>-0.896281171702046,</v>
      </c>
    </row>
    <row r="20264" spans="1:2" x14ac:dyDescent="0.25">
      <c r="A20264" s="1">
        <v>-0.51534335634721296</v>
      </c>
      <c r="B20264" s="1" t="str">
        <f t="shared" si="316"/>
        <v>-0.515343356347213,</v>
      </c>
    </row>
    <row r="20265" spans="1:2" x14ac:dyDescent="0.25">
      <c r="A20265" s="1">
        <v>2.8491315390791801E-2</v>
      </c>
      <c r="B20265" s="1" t="str">
        <f t="shared" si="316"/>
        <v>0.0284913153907918,</v>
      </c>
    </row>
    <row r="20266" spans="1:2" x14ac:dyDescent="0.25">
      <c r="A20266" s="1">
        <v>0.56332005806379803</v>
      </c>
      <c r="B20266" s="1" t="str">
        <f t="shared" si="316"/>
        <v>0.563320058063798,</v>
      </c>
    </row>
    <row r="20267" spans="1:2" x14ac:dyDescent="0.25">
      <c r="A20267" s="1">
        <v>0.92008680485318906</v>
      </c>
      <c r="B20267" s="1" t="str">
        <f t="shared" si="316"/>
        <v>0.920086804853189,</v>
      </c>
    </row>
    <row r="20268" spans="1:2" x14ac:dyDescent="0.25">
      <c r="A20268" s="1">
        <v>0.98601978758321496</v>
      </c>
      <c r="B20268" s="1" t="str">
        <f t="shared" si="316"/>
        <v>0.986019787583215,</v>
      </c>
    </row>
    <row r="20269" spans="1:2" x14ac:dyDescent="0.25">
      <c r="A20269" s="1">
        <v>0.74027799707585895</v>
      </c>
      <c r="B20269" s="1" t="str">
        <f t="shared" si="316"/>
        <v>0.740277997075859,</v>
      </c>
    </row>
    <row r="20270" spans="1:2" x14ac:dyDescent="0.25">
      <c r="A20270" s="1">
        <v>0.260538897613109</v>
      </c>
      <c r="B20270" s="1" t="str">
        <f t="shared" si="316"/>
        <v>0.260538897613109,</v>
      </c>
    </row>
    <row r="20271" spans="1:2" x14ac:dyDescent="0.25">
      <c r="A20271" s="1">
        <v>-0.301554940419753</v>
      </c>
      <c r="B20271" s="1" t="str">
        <f t="shared" si="316"/>
        <v>-0.301554940419753,</v>
      </c>
    </row>
    <row r="20272" spans="1:2" x14ac:dyDescent="0.25">
      <c r="A20272" s="1">
        <v>-0.768329121731958</v>
      </c>
      <c r="B20272" s="1" t="str">
        <f t="shared" si="316"/>
        <v>-0.768329121731958,</v>
      </c>
    </row>
    <row r="20273" spans="1:2" x14ac:dyDescent="0.25">
      <c r="A20273" s="1">
        <v>-0.992239206599978</v>
      </c>
      <c r="B20273" s="1" t="str">
        <f t="shared" si="316"/>
        <v>-0.992239206599978,</v>
      </c>
    </row>
    <row r="20274" spans="1:2" x14ac:dyDescent="0.25">
      <c r="A20274" s="1">
        <v>-0.90250859823983298</v>
      </c>
      <c r="B20274" s="1" t="str">
        <f t="shared" si="316"/>
        <v>-0.902508598239833,</v>
      </c>
    </row>
    <row r="20275" spans="1:2" x14ac:dyDescent="0.25">
      <c r="A20275" s="1">
        <v>-0.52750058850963999</v>
      </c>
      <c r="B20275" s="1" t="str">
        <f t="shared" si="316"/>
        <v>-0.52750058850964,</v>
      </c>
    </row>
    <row r="20276" spans="1:2" x14ac:dyDescent="0.25">
      <c r="A20276" s="1">
        <v>1.4247103706339701E-2</v>
      </c>
      <c r="B20276" s="1" t="str">
        <f t="shared" si="316"/>
        <v>0.0142471037063397,</v>
      </c>
    </row>
    <row r="20277" spans="1:2" x14ac:dyDescent="0.25">
      <c r="A20277" s="1">
        <v>0.55149137431467898</v>
      </c>
      <c r="B20277" s="1" t="str">
        <f t="shared" si="316"/>
        <v>0.551491374314679,</v>
      </c>
    </row>
    <row r="20278" spans="1:2" x14ac:dyDescent="0.25">
      <c r="A20278" s="1">
        <v>0.91441262301571902</v>
      </c>
      <c r="B20278" s="1" t="str">
        <f t="shared" si="316"/>
        <v>0.914412623015719,</v>
      </c>
    </row>
    <row r="20279" spans="1:2" x14ac:dyDescent="0.25">
      <c r="A20279" s="1">
        <v>0.98829368153723796</v>
      </c>
      <c r="B20279" s="1" t="str">
        <f t="shared" si="316"/>
        <v>0.988293681537238,</v>
      </c>
    </row>
    <row r="20280" spans="1:2" x14ac:dyDescent="0.25">
      <c r="A20280" s="1">
        <v>0.74978120296873896</v>
      </c>
      <c r="B20280" s="1" t="str">
        <f t="shared" si="316"/>
        <v>0.749781202968739,</v>
      </c>
    </row>
    <row r="20281" spans="1:2" x14ac:dyDescent="0.25">
      <c r="A20281" s="1">
        <v>0.27426751067613397</v>
      </c>
      <c r="B20281" s="1" t="str">
        <f t="shared" si="316"/>
        <v>0.274267510676134,</v>
      </c>
    </row>
    <row r="20282" spans="1:2" x14ac:dyDescent="0.25">
      <c r="A20282" s="1">
        <v>-0.28794045010157499</v>
      </c>
      <c r="B20282" s="1" t="str">
        <f t="shared" si="316"/>
        <v>-0.287940450101575,</v>
      </c>
    </row>
    <row r="20283" spans="1:2" x14ac:dyDescent="0.25">
      <c r="A20283" s="1">
        <v>-0.75913221057437497</v>
      </c>
      <c r="B20283" s="1" t="str">
        <f t="shared" si="316"/>
        <v>-0.759132210574375,</v>
      </c>
    </row>
    <row r="20284" spans="1:2" x14ac:dyDescent="0.25">
      <c r="A20284" s="1">
        <v>-0.99036696149452297</v>
      </c>
      <c r="B20284" s="1" t="str">
        <f t="shared" si="316"/>
        <v>-0.990366961494523,</v>
      </c>
    </row>
    <row r="20285" spans="1:2" x14ac:dyDescent="0.25">
      <c r="A20285" s="1">
        <v>-0.90855282431780704</v>
      </c>
      <c r="B20285" s="1" t="str">
        <f t="shared" si="316"/>
        <v>-0.908552824317807,</v>
      </c>
    </row>
    <row r="20286" spans="1:2" x14ac:dyDescent="0.25">
      <c r="A20286" s="1">
        <v>-0.53955074318764595</v>
      </c>
      <c r="B20286" s="1" t="str">
        <f t="shared" si="316"/>
        <v>-0.539550743187646,</v>
      </c>
    </row>
    <row r="20287" spans="1:2" x14ac:dyDescent="0.25">
      <c r="A20287" s="1">
        <v>-147.385156158077</v>
      </c>
      <c r="B20287" s="1" t="str">
        <f t="shared" si="316"/>
        <v>-147.385156158077,</v>
      </c>
    </row>
    <row r="20288" spans="1:2" x14ac:dyDescent="0.25">
      <c r="A20288" s="1">
        <v>0.53955074318516405</v>
      </c>
      <c r="B20288" s="1" t="str">
        <f t="shared" si="316"/>
        <v>0.539550743185164,</v>
      </c>
    </row>
    <row r="20289" spans="1:2" x14ac:dyDescent="0.25">
      <c r="A20289" s="1">
        <v>0.90855282431657503</v>
      </c>
      <c r="B20289" s="1" t="str">
        <f t="shared" si="316"/>
        <v>0.908552824316575,</v>
      </c>
    </row>
    <row r="20290" spans="1:2" x14ac:dyDescent="0.25">
      <c r="A20290" s="1">
        <v>0.99036696149493197</v>
      </c>
      <c r="B20290" s="1" t="str">
        <f t="shared" ref="B20290:B20353" si="317">A20290&amp;","</f>
        <v>0.990366961494932,</v>
      </c>
    </row>
    <row r="20291" spans="1:2" x14ac:dyDescent="0.25">
      <c r="A20291" s="1">
        <v>0.75913221057511004</v>
      </c>
      <c r="B20291" s="1" t="str">
        <f t="shared" si="317"/>
        <v>0.75913221057511,</v>
      </c>
    </row>
    <row r="20292" spans="1:2" x14ac:dyDescent="0.25">
      <c r="A20292" s="1">
        <v>0.28794045010265601</v>
      </c>
      <c r="B20292" s="1" t="str">
        <f t="shared" si="317"/>
        <v>0.287940450102656,</v>
      </c>
    </row>
    <row r="20293" spans="1:2" x14ac:dyDescent="0.25">
      <c r="A20293" s="1">
        <v>-0.27426751067330002</v>
      </c>
      <c r="B20293" s="1" t="str">
        <f t="shared" si="317"/>
        <v>-0.2742675106733,</v>
      </c>
    </row>
    <row r="20294" spans="1:2" x14ac:dyDescent="0.25">
      <c r="A20294" s="1">
        <v>-0.74978120296678796</v>
      </c>
      <c r="B20294" s="1" t="str">
        <f t="shared" si="317"/>
        <v>-0.749781202966788,</v>
      </c>
    </row>
    <row r="20295" spans="1:2" x14ac:dyDescent="0.25">
      <c r="A20295" s="1">
        <v>-0.98829368153706598</v>
      </c>
      <c r="B20295" s="1" t="str">
        <f t="shared" si="317"/>
        <v>-0.988293681537066,</v>
      </c>
    </row>
    <row r="20296" spans="1:2" x14ac:dyDescent="0.25">
      <c r="A20296" s="1">
        <v>-0.91441262301617598</v>
      </c>
      <c r="B20296" s="1" t="str">
        <f t="shared" si="317"/>
        <v>-0.914412623016176,</v>
      </c>
    </row>
    <row r="20297" spans="1:2" x14ac:dyDescent="0.25">
      <c r="A20297" s="1">
        <v>-0.55149137431562101</v>
      </c>
      <c r="B20297" s="1" t="str">
        <f t="shared" si="317"/>
        <v>-0.551491374315621,</v>
      </c>
    </row>
    <row r="20298" spans="1:2" x14ac:dyDescent="0.25">
      <c r="A20298" s="1">
        <v>-1.42471037092871E-2</v>
      </c>
      <c r="B20298" s="1" t="str">
        <f t="shared" si="317"/>
        <v>-0.0142471037092871,</v>
      </c>
    </row>
    <row r="20299" spans="1:2" x14ac:dyDescent="0.25">
      <c r="A20299" s="1">
        <v>0.52750058850713499</v>
      </c>
      <c r="B20299" s="1" t="str">
        <f t="shared" si="317"/>
        <v>0.527500588507135,</v>
      </c>
    </row>
    <row r="20300" spans="1:2" x14ac:dyDescent="0.25">
      <c r="A20300" s="1">
        <v>0.902508598238564</v>
      </c>
      <c r="B20300" s="1" t="str">
        <f t="shared" si="317"/>
        <v>0.902508598238564,</v>
      </c>
    </row>
    <row r="20301" spans="1:2" x14ac:dyDescent="0.25">
      <c r="A20301" s="1">
        <v>0.992239206600118</v>
      </c>
      <c r="B20301" s="1" t="str">
        <f t="shared" si="317"/>
        <v>0.992239206600118,</v>
      </c>
    </row>
    <row r="20302" spans="1:2" x14ac:dyDescent="0.25">
      <c r="A20302" s="1">
        <v>0.76832912173384404</v>
      </c>
      <c r="B20302" s="1" t="str">
        <f t="shared" si="317"/>
        <v>0.768329121733844,</v>
      </c>
    </row>
    <row r="20303" spans="1:2" x14ac:dyDescent="0.25">
      <c r="A20303" s="1">
        <v>0.30155494042256298</v>
      </c>
      <c r="B20303" s="1" t="str">
        <f t="shared" si="317"/>
        <v>0.301554940422563,</v>
      </c>
    </row>
    <row r="20304" spans="1:2" x14ac:dyDescent="0.25">
      <c r="A20304" s="1">
        <v>-0.26053889761201898</v>
      </c>
      <c r="B20304" s="1" t="str">
        <f t="shared" si="317"/>
        <v>-0.260538897612019,</v>
      </c>
    </row>
    <row r="20305" spans="1:2" x14ac:dyDescent="0.25">
      <c r="A20305" s="1">
        <v>-0.7402779970751</v>
      </c>
      <c r="B20305" s="1" t="str">
        <f t="shared" si="317"/>
        <v>-0.7402779970751,</v>
      </c>
    </row>
    <row r="20306" spans="1:2" x14ac:dyDescent="0.25">
      <c r="A20306" s="1">
        <v>-0.98601978758272302</v>
      </c>
      <c r="B20306" s="1" t="str">
        <f t="shared" si="317"/>
        <v>-0.986019787582723,</v>
      </c>
    </row>
    <row r="20307" spans="1:2" x14ac:dyDescent="0.25">
      <c r="A20307" s="1">
        <v>-0.92008680485434402</v>
      </c>
      <c r="B20307" s="1" t="str">
        <f t="shared" si="317"/>
        <v>-0.920086804854344,</v>
      </c>
    </row>
    <row r="20308" spans="1:2" x14ac:dyDescent="0.25">
      <c r="A20308" s="1">
        <v>-0.56332005806473096</v>
      </c>
      <c r="B20308" s="1" t="str">
        <f t="shared" si="317"/>
        <v>-0.563320058064731,</v>
      </c>
    </row>
    <row r="20309" spans="1:2" x14ac:dyDescent="0.25">
      <c r="A20309" s="1">
        <v>-2.84913153919201E-2</v>
      </c>
      <c r="B20309" s="1" t="str">
        <f t="shared" si="317"/>
        <v>-0.0284913153919201,</v>
      </c>
    </row>
    <row r="20310" spans="1:2" x14ac:dyDescent="0.25">
      <c r="A20310" s="1">
        <v>0.51534335634624595</v>
      </c>
      <c r="B20310" s="1" t="str">
        <f t="shared" si="317"/>
        <v>0.515343356346246,</v>
      </c>
    </row>
    <row r="20311" spans="1:2" x14ac:dyDescent="0.25">
      <c r="A20311" s="1">
        <v>0.89628117170154598</v>
      </c>
      <c r="B20311" s="1" t="str">
        <f t="shared" si="317"/>
        <v>0.896281171701546,</v>
      </c>
    </row>
    <row r="20312" spans="1:2" x14ac:dyDescent="0.25">
      <c r="A20312" s="1">
        <v>0.99391003680574497</v>
      </c>
      <c r="B20312" s="1" t="str">
        <f t="shared" si="317"/>
        <v>0.993910036805745,</v>
      </c>
    </row>
    <row r="20313" spans="1:2" x14ac:dyDescent="0.25">
      <c r="A20313" s="1">
        <v>0.77737006955915899</v>
      </c>
      <c r="B20313" s="1" t="str">
        <f t="shared" si="317"/>
        <v>0.777370069559159,</v>
      </c>
    </row>
    <row r="20314" spans="1:2" x14ac:dyDescent="0.25">
      <c r="A20314" s="1">
        <v>0.31510821802337802</v>
      </c>
      <c r="B20314" s="1" t="str">
        <f t="shared" si="317"/>
        <v>0.315108218023378,</v>
      </c>
    </row>
    <row r="20315" spans="1:2" x14ac:dyDescent="0.25">
      <c r="A20315" s="1">
        <v>-0.24675739768903601</v>
      </c>
      <c r="B20315" s="1" t="str">
        <f t="shared" si="317"/>
        <v>-0.246757397689036,</v>
      </c>
    </row>
    <row r="20316" spans="1:2" x14ac:dyDescent="0.25">
      <c r="A20316" s="1">
        <v>-0.73062452195516903</v>
      </c>
      <c r="B20316" s="1" t="str">
        <f t="shared" si="317"/>
        <v>-0.730624521955169,</v>
      </c>
    </row>
    <row r="20317" spans="1:2" x14ac:dyDescent="0.25">
      <c r="A20317" s="1">
        <v>-0.98354574121041505</v>
      </c>
      <c r="B20317" s="1" t="str">
        <f t="shared" si="317"/>
        <v>-0.983545741210415,</v>
      </c>
    </row>
    <row r="20318" spans="1:2" x14ac:dyDescent="0.25">
      <c r="A20318" s="1">
        <v>-0.92557421802718598</v>
      </c>
      <c r="B20318" s="1" t="str">
        <f t="shared" si="317"/>
        <v>-0.925574218027186,</v>
      </c>
    </row>
    <row r="20319" spans="1:2" x14ac:dyDescent="0.25">
      <c r="A20319" s="1">
        <v>-0.57503439332430395</v>
      </c>
      <c r="B20319" s="1" t="str">
        <f t="shared" si="317"/>
        <v>-0.575034393324304,</v>
      </c>
    </row>
    <row r="20320" spans="1:2" x14ac:dyDescent="0.25">
      <c r="A20320" s="1">
        <v>-4.2729743616701003E-2</v>
      </c>
      <c r="B20320" s="1" t="str">
        <f t="shared" si="317"/>
        <v>-0.042729743616701,</v>
      </c>
    </row>
    <row r="20321" spans="1:2" x14ac:dyDescent="0.25">
      <c r="A20321" s="1">
        <v>0.50308151449917404</v>
      </c>
      <c r="B20321" s="1" t="str">
        <f t="shared" si="317"/>
        <v>0.503081514499174,</v>
      </c>
    </row>
    <row r="20322" spans="1:2" x14ac:dyDescent="0.25">
      <c r="A20322" s="1">
        <v>0.889871808810897</v>
      </c>
      <c r="B20322" s="1" t="str">
        <f t="shared" si="317"/>
        <v>0.889871808810897,</v>
      </c>
    </row>
    <row r="20323" spans="1:2" x14ac:dyDescent="0.25">
      <c r="A20323" s="1">
        <v>0.99537911294929304</v>
      </c>
      <c r="B20323" s="1" t="str">
        <f t="shared" si="317"/>
        <v>0.995379112949293,</v>
      </c>
    </row>
    <row r="20324" spans="1:2" x14ac:dyDescent="0.25">
      <c r="A20324" s="1">
        <v>0.78625321882896304</v>
      </c>
      <c r="B20324" s="1" t="str">
        <f t="shared" si="317"/>
        <v>0.786253218828963,</v>
      </c>
    </row>
    <row r="20325" spans="1:2" x14ac:dyDescent="0.25">
      <c r="A20325" s="1">
        <v>0.328597531725146</v>
      </c>
      <c r="B20325" s="1" t="str">
        <f t="shared" si="317"/>
        <v>0.328597531725146,</v>
      </c>
    </row>
    <row r="20326" spans="1:2" x14ac:dyDescent="0.25">
      <c r="A20326" s="1">
        <v>-0.23292580841819499</v>
      </c>
      <c r="B20326" s="1" t="str">
        <f t="shared" si="317"/>
        <v>-0.232925808418195,</v>
      </c>
    </row>
    <row r="20327" spans="1:2" x14ac:dyDescent="0.25">
      <c r="A20327" s="1">
        <v>-0.72082273717093504</v>
      </c>
      <c r="B20327" s="1" t="str">
        <f t="shared" si="317"/>
        <v>-0.720822737170935,</v>
      </c>
    </row>
    <row r="20328" spans="1:2" x14ac:dyDescent="0.25">
      <c r="A20328" s="1">
        <v>-0.98087204462683697</v>
      </c>
      <c r="B20328" s="1" t="str">
        <f t="shared" si="317"/>
        <v>-0.980872044626837,</v>
      </c>
    </row>
    <row r="20329" spans="1:2" x14ac:dyDescent="0.25">
      <c r="A20329" s="1">
        <v>-0.930873748644646</v>
      </c>
      <c r="B20329" s="1" t="str">
        <f t="shared" si="317"/>
        <v>-0.930873748644646,</v>
      </c>
    </row>
    <row r="20330" spans="1:2" x14ac:dyDescent="0.25">
      <c r="A20330" s="1">
        <v>-0.58663200220130995</v>
      </c>
      <c r="B20330" s="1" t="str">
        <f t="shared" si="317"/>
        <v>-0.58663200220131,</v>
      </c>
    </row>
    <row r="20331" spans="1:2" x14ac:dyDescent="0.25">
      <c r="A20331" s="1">
        <v>-5.6959498117672001E-2</v>
      </c>
      <c r="B20331" s="1" t="str">
        <f t="shared" si="317"/>
        <v>-0.056959498117672,</v>
      </c>
    </row>
    <row r="20332" spans="1:2" x14ac:dyDescent="0.25">
      <c r="A20332" s="1">
        <v>0.49071755200358003</v>
      </c>
      <c r="B20332" s="1" t="str">
        <f t="shared" si="317"/>
        <v>0.49071755200358,</v>
      </c>
    </row>
    <row r="20333" spans="1:2" x14ac:dyDescent="0.25">
      <c r="A20333" s="1">
        <v>0.88328181060567401</v>
      </c>
      <c r="B20333" s="1" t="str">
        <f t="shared" si="317"/>
        <v>0.883281810605674,</v>
      </c>
    </row>
    <row r="20334" spans="1:2" x14ac:dyDescent="0.25">
      <c r="A20334" s="1">
        <v>0.99664613682260705</v>
      </c>
      <c r="B20334" s="1" t="str">
        <f t="shared" si="317"/>
        <v>0.996646136822607,</v>
      </c>
    </row>
    <row r="20335" spans="1:2" x14ac:dyDescent="0.25">
      <c r="A20335" s="1">
        <v>0.79497676634926595</v>
      </c>
      <c r="B20335" s="1" t="str">
        <f t="shared" si="317"/>
        <v>0.794976766349266,</v>
      </c>
    </row>
    <row r="20336" spans="1:2" x14ac:dyDescent="0.25">
      <c r="A20336" s="1">
        <v>0.342020143326764</v>
      </c>
      <c r="B20336" s="1" t="str">
        <f t="shared" si="317"/>
        <v>0.342020143326764,</v>
      </c>
    </row>
    <row r="20337" spans="1:2" x14ac:dyDescent="0.25">
      <c r="A20337" s="1">
        <v>-0.219046937473939</v>
      </c>
      <c r="B20337" s="1" t="str">
        <f t="shared" si="317"/>
        <v>-0.219046937473939,</v>
      </c>
    </row>
    <row r="20338" spans="1:2" x14ac:dyDescent="0.25">
      <c r="A20338" s="1">
        <v>-0.71087463238679005</v>
      </c>
      <c r="B20338" s="1" t="str">
        <f t="shared" si="317"/>
        <v>-0.71087463238679,</v>
      </c>
    </row>
    <row r="20339" spans="1:2" x14ac:dyDescent="0.25">
      <c r="A20339" s="1">
        <v>-0.97799924056705201</v>
      </c>
      <c r="B20339" s="1" t="str">
        <f t="shared" si="317"/>
        <v>-0.977999240567052,</v>
      </c>
    </row>
    <row r="20340" spans="1:2" x14ac:dyDescent="0.25">
      <c r="A20340" s="1">
        <v>-0.93598432095224704</v>
      </c>
      <c r="B20340" s="1" t="str">
        <f t="shared" si="317"/>
        <v>-0.935984320952247,</v>
      </c>
    </row>
    <row r="20341" spans="1:2" x14ac:dyDescent="0.25">
      <c r="A20341" s="1">
        <v>-0.59811053049108398</v>
      </c>
      <c r="B20341" s="1" t="str">
        <f t="shared" si="317"/>
        <v>-0.598110530491084,</v>
      </c>
    </row>
    <row r="20342" spans="1:2" x14ac:dyDescent="0.25">
      <c r="A20342" s="1">
        <v>-7.11776903968247E-2</v>
      </c>
      <c r="B20342" s="1" t="str">
        <f t="shared" si="317"/>
        <v>-0.0711776903968247,</v>
      </c>
    </row>
    <row r="20343" spans="1:2" x14ac:dyDescent="0.25">
      <c r="A20343" s="1">
        <v>0.47825397862033298</v>
      </c>
      <c r="B20343" s="1" t="str">
        <f t="shared" si="317"/>
        <v>0.478253978620333,</v>
      </c>
    </row>
    <row r="20344" spans="1:2" x14ac:dyDescent="0.25">
      <c r="A20344" s="1">
        <v>0.87651251479223602</v>
      </c>
      <c r="B20344" s="1" t="str">
        <f t="shared" si="317"/>
        <v>0.876512514792236,</v>
      </c>
    </row>
    <row r="20345" spans="1:2" x14ac:dyDescent="0.25">
      <c r="A20345" s="1">
        <v>0.99771085123205006</v>
      </c>
      <c r="B20345" s="1" t="str">
        <f t="shared" si="317"/>
        <v>0.99771085123205,</v>
      </c>
    </row>
    <row r="20346" spans="1:2" x14ac:dyDescent="0.25">
      <c r="A20346" s="1">
        <v>0.80353894132484205</v>
      </c>
      <c r="B20346" s="1" t="str">
        <f t="shared" si="317"/>
        <v>0.803538941324842,</v>
      </c>
    </row>
    <row r="20347" spans="1:2" x14ac:dyDescent="0.25">
      <c r="A20347" s="1">
        <v>0.35537332816874201</v>
      </c>
      <c r="B20347" s="1" t="str">
        <f t="shared" si="317"/>
        <v>0.355373328168742,</v>
      </c>
    </row>
    <row r="20348" spans="1:2" x14ac:dyDescent="0.25">
      <c r="A20348" s="1">
        <v>-0.20512360213372799</v>
      </c>
      <c r="B20348" s="1" t="str">
        <f t="shared" si="317"/>
        <v>-0.205123602133728,</v>
      </c>
    </row>
    <row r="20349" spans="1:2" x14ac:dyDescent="0.25">
      <c r="A20349" s="1">
        <v>-0.700782226972405</v>
      </c>
      <c r="B20349" s="1" t="str">
        <f t="shared" si="317"/>
        <v>-0.700782226972405,</v>
      </c>
    </row>
    <row r="20350" spans="1:2" x14ac:dyDescent="0.25">
      <c r="A20350" s="1">
        <v>-0.97492791218158403</v>
      </c>
      <c r="B20350" s="1" t="str">
        <f t="shared" si="317"/>
        <v>-0.974927912181584,</v>
      </c>
    </row>
    <row r="20351" spans="1:2" x14ac:dyDescent="0.25">
      <c r="A20351" s="1">
        <v>-0.94090489755486295</v>
      </c>
      <c r="B20351" s="1" t="str">
        <f t="shared" si="317"/>
        <v>-0.940904897554863,</v>
      </c>
    </row>
    <row r="20352" spans="1:2" x14ac:dyDescent="0.25">
      <c r="A20352" s="1">
        <v>-0.60946764816705401</v>
      </c>
      <c r="B20352" s="1" t="str">
        <f t="shared" si="317"/>
        <v>-0.609467648167054,</v>
      </c>
    </row>
    <row r="20353" spans="1:2" x14ac:dyDescent="0.25">
      <c r="A20353" s="1">
        <v>-8.5381434295906403E-2</v>
      </c>
      <c r="B20353" s="1" t="str">
        <f t="shared" si="317"/>
        <v>-0.0853814342959064,</v>
      </c>
    </row>
    <row r="20354" spans="1:2" x14ac:dyDescent="0.25">
      <c r="A20354" s="1">
        <v>0.46569332433668498</v>
      </c>
      <c r="B20354" s="1" t="str">
        <f t="shared" ref="B20354:B20417" si="318">A20354&amp;","</f>
        <v>0.465693324336685,</v>
      </c>
    </row>
    <row r="20355" spans="1:2" x14ac:dyDescent="0.25">
      <c r="A20355" s="1">
        <v>0.86956529547000905</v>
      </c>
      <c r="B20355" s="1" t="str">
        <f t="shared" si="318"/>
        <v>0.869565295470009,</v>
      </c>
    </row>
    <row r="20356" spans="1:2" x14ac:dyDescent="0.25">
      <c r="A20356" s="1">
        <v>0.99857304005123504</v>
      </c>
      <c r="B20356" s="1" t="str">
        <f t="shared" si="318"/>
        <v>0.998573040051235,</v>
      </c>
    </row>
    <row r="20357" spans="1:2" x14ac:dyDescent="0.25">
      <c r="A20357" s="1">
        <v>0.81193800571646002</v>
      </c>
      <c r="B20357" s="1" t="str">
        <f t="shared" si="318"/>
        <v>0.81193800571646,</v>
      </c>
    </row>
    <row r="20358" spans="1:2" x14ac:dyDescent="0.25">
      <c r="A20358" s="1">
        <v>0.36865437568285597</v>
      </c>
      <c r="B20358" s="1" t="str">
        <f t="shared" si="318"/>
        <v>0.368654375682856,</v>
      </c>
    </row>
    <row r="20359" spans="1:2" x14ac:dyDescent="0.25">
      <c r="A20359" s="1">
        <v>-0.191158628699095</v>
      </c>
      <c r="B20359" s="1" t="str">
        <f t="shared" si="318"/>
        <v>-0.191158628699095,</v>
      </c>
    </row>
    <row r="20360" spans="1:2" x14ac:dyDescent="0.25">
      <c r="A20360" s="1">
        <v>-0.69054756958783403</v>
      </c>
      <c r="B20360" s="1" t="str">
        <f t="shared" si="318"/>
        <v>-0.690547569587834,</v>
      </c>
    </row>
    <row r="20361" spans="1:2" x14ac:dyDescent="0.25">
      <c r="A20361" s="1">
        <v>-0.97165868292055202</v>
      </c>
      <c r="B20361" s="1" t="str">
        <f t="shared" si="318"/>
        <v>-0.971658682920552,</v>
      </c>
    </row>
    <row r="20362" spans="1:2" x14ac:dyDescent="0.25">
      <c r="A20362" s="1">
        <v>-0.94563447962268199</v>
      </c>
      <c r="B20362" s="1" t="str">
        <f t="shared" si="318"/>
        <v>-0.945634479622682,</v>
      </c>
    </row>
    <row r="20363" spans="1:2" x14ac:dyDescent="0.25">
      <c r="A20363" s="1">
        <v>-0.62070104984199004</v>
      </c>
      <c r="B20363" s="1" t="str">
        <f t="shared" si="318"/>
        <v>-0.62070104984199,</v>
      </c>
    </row>
    <row r="20364" spans="1:2" x14ac:dyDescent="0.25">
      <c r="A20364" s="1">
        <v>-9.9567846596800999E-2</v>
      </c>
      <c r="B20364" s="1" t="str">
        <f t="shared" si="318"/>
        <v>-0.099567846596801,</v>
      </c>
    </row>
    <row r="20365" spans="1:2" x14ac:dyDescent="0.25">
      <c r="A20365" s="1">
        <v>0.45303813883997202</v>
      </c>
      <c r="B20365" s="1" t="str">
        <f t="shared" si="318"/>
        <v>0.453038138839972,</v>
      </c>
    </row>
    <row r="20366" spans="1:2" x14ac:dyDescent="0.25">
      <c r="A20366" s="1">
        <v>0.86244156285865903</v>
      </c>
      <c r="B20366" s="1" t="str">
        <f t="shared" si="318"/>
        <v>0.862441562858659,</v>
      </c>
    </row>
    <row r="20367" spans="1:2" x14ac:dyDescent="0.25">
      <c r="A20367" s="1">
        <v>0.99923252826400399</v>
      </c>
      <c r="B20367" s="1" t="str">
        <f t="shared" si="318"/>
        <v>0.999232528264004,</v>
      </c>
    </row>
    <row r="20368" spans="1:2" x14ac:dyDescent="0.25">
      <c r="A20368" s="1">
        <v>0.82017225459795295</v>
      </c>
      <c r="B20368" s="1" t="str">
        <f t="shared" si="318"/>
        <v>0.820172254597953,</v>
      </c>
    </row>
    <row r="20369" spans="1:2" x14ac:dyDescent="0.25">
      <c r="A20369" s="1">
        <v>0.38186058994913702</v>
      </c>
      <c r="B20369" s="1" t="str">
        <f t="shared" si="318"/>
        <v>0.381860589949137,</v>
      </c>
    </row>
    <row r="20370" spans="1:2" x14ac:dyDescent="0.25">
      <c r="A20370" s="1">
        <v>-0.17715485192549399</v>
      </c>
      <c r="B20370" s="1" t="str">
        <f t="shared" si="318"/>
        <v>-0.177154851925494,</v>
      </c>
    </row>
    <row r="20371" spans="1:2" x14ac:dyDescent="0.25">
      <c r="A20371" s="1">
        <v>-0.68017273777022702</v>
      </c>
      <c r="B20371" s="1" t="str">
        <f t="shared" si="318"/>
        <v>-0.680172737770227,</v>
      </c>
    </row>
    <row r="20372" spans="1:2" x14ac:dyDescent="0.25">
      <c r="A20372" s="1">
        <v>-0.96819221640612496</v>
      </c>
      <c r="B20372" s="1" t="str">
        <f t="shared" si="318"/>
        <v>-0.968192216406125,</v>
      </c>
    </row>
    <row r="20373" spans="1:2" x14ac:dyDescent="0.25">
      <c r="A20373" s="1">
        <v>-0.95017210709658295</v>
      </c>
      <c r="B20373" s="1" t="str">
        <f t="shared" si="318"/>
        <v>-0.950172107096583,</v>
      </c>
    </row>
    <row r="20374" spans="1:2" x14ac:dyDescent="0.25">
      <c r="A20374" s="1">
        <v>-0.63180845524757501</v>
      </c>
      <c r="B20374" s="1" t="str">
        <f t="shared" si="318"/>
        <v>-0.631808455247575,</v>
      </c>
    </row>
    <row r="20375" spans="1:2" x14ac:dyDescent="0.25">
      <c r="A20375" s="1">
        <v>-0.11373404759229</v>
      </c>
      <c r="B20375" s="1" t="str">
        <f t="shared" si="318"/>
        <v>-0.11373404759229,</v>
      </c>
    </row>
    <row r="20376" spans="1:2" x14ac:dyDescent="0.25">
      <c r="A20376" s="1">
        <v>0.44029099101288799</v>
      </c>
      <c r="B20376" s="1" t="str">
        <f t="shared" si="318"/>
        <v>0.440290991012888,</v>
      </c>
    </row>
    <row r="20377" spans="1:2" x14ac:dyDescent="0.25">
      <c r="A20377" s="1">
        <v>0.85514276300474101</v>
      </c>
      <c r="B20377" s="1" t="str">
        <f t="shared" si="318"/>
        <v>0.855142763004741,</v>
      </c>
    </row>
    <row r="20378" spans="1:2" x14ac:dyDescent="0.25">
      <c r="A20378" s="1">
        <v>0.99968918200083901</v>
      </c>
      <c r="B20378" s="1" t="str">
        <f t="shared" si="318"/>
        <v>0.999689182000839,</v>
      </c>
    </row>
    <row r="20379" spans="1:2" x14ac:dyDescent="0.25">
      <c r="A20379" s="1">
        <v>0.82824001649485601</v>
      </c>
      <c r="B20379" s="1" t="str">
        <f t="shared" si="318"/>
        <v>0.828240016494856,</v>
      </c>
    </row>
    <row r="20380" spans="1:2" x14ac:dyDescent="0.25">
      <c r="A20380" s="1">
        <v>0.39498929023127699</v>
      </c>
      <c r="B20380" s="1" t="str">
        <f t="shared" si="318"/>
        <v>0.394989290231277,</v>
      </c>
    </row>
    <row r="20381" spans="1:2" x14ac:dyDescent="0.25">
      <c r="A20381" s="1">
        <v>-0.16311511443971199</v>
      </c>
      <c r="B20381" s="1" t="str">
        <f t="shared" si="318"/>
        <v>-0.163115114439712,</v>
      </c>
    </row>
    <row r="20382" spans="1:2" x14ac:dyDescent="0.25">
      <c r="A20382" s="1">
        <v>-0.66965983750679803</v>
      </c>
      <c r="B20382" s="1" t="str">
        <f t="shared" si="318"/>
        <v>-0.669659837506798,</v>
      </c>
    </row>
    <row r="20383" spans="1:2" x14ac:dyDescent="0.25">
      <c r="A20383" s="1">
        <v>-0.964529216296376</v>
      </c>
      <c r="B20383" s="1" t="str">
        <f t="shared" si="318"/>
        <v>-0.964529216296376,</v>
      </c>
    </row>
    <row r="20384" spans="1:2" x14ac:dyDescent="0.25">
      <c r="A20384" s="1">
        <v>-0.95451685888181903</v>
      </c>
      <c r="B20384" s="1" t="str">
        <f t="shared" si="318"/>
        <v>-0.954516858881819,</v>
      </c>
    </row>
    <row r="20385" spans="1:2" x14ac:dyDescent="0.25">
      <c r="A20385" s="1">
        <v>-0.64278760968719595</v>
      </c>
      <c r="B20385" s="1" t="str">
        <f t="shared" si="318"/>
        <v>-0.642787609687196,</v>
      </c>
    </row>
    <row r="20386" spans="1:2" x14ac:dyDescent="0.25">
      <c r="A20386" s="1">
        <v>-0.127877161685092</v>
      </c>
      <c r="B20386" s="1" t="str">
        <f t="shared" si="318"/>
        <v>-0.127877161685092,</v>
      </c>
    </row>
    <row r="20387" spans="1:2" x14ac:dyDescent="0.25">
      <c r="A20387" s="1">
        <v>0.42745446839909801</v>
      </c>
      <c r="B20387" s="1" t="str">
        <f t="shared" si="318"/>
        <v>0.427454468399098,</v>
      </c>
    </row>
    <row r="20388" spans="1:2" x14ac:dyDescent="0.25">
      <c r="A20388" s="1">
        <v>0.84767037749543594</v>
      </c>
      <c r="B20388" s="1" t="str">
        <f t="shared" si="318"/>
        <v>0.847670377495436,</v>
      </c>
    </row>
    <row r="20389" spans="1:2" x14ac:dyDescent="0.25">
      <c r="A20389" s="1">
        <v>0.99994290856535895</v>
      </c>
      <c r="B20389" s="1" t="str">
        <f t="shared" si="318"/>
        <v>0.999942908565359,</v>
      </c>
    </row>
    <row r="20390" spans="1:2" x14ac:dyDescent="0.25">
      <c r="A20390" s="1">
        <v>0.83613965373209997</v>
      </c>
      <c r="B20390" s="1" t="str">
        <f t="shared" si="318"/>
        <v>0.8361396537321,</v>
      </c>
    </row>
    <row r="20391" spans="1:2" x14ac:dyDescent="0.25">
      <c r="A20391" s="1">
        <v>0.40803781153427499</v>
      </c>
      <c r="B20391" s="1" t="str">
        <f t="shared" si="318"/>
        <v>0.408037811534275,</v>
      </c>
    </row>
    <row r="20392" spans="1:2" x14ac:dyDescent="0.25">
      <c r="A20392" s="1">
        <v>-0.149042266175371</v>
      </c>
      <c r="B20392" s="1" t="str">
        <f t="shared" si="318"/>
        <v>-0.149042266175371,</v>
      </c>
    </row>
    <row r="20393" spans="1:2" x14ac:dyDescent="0.25">
      <c r="A20393" s="1">
        <v>-0.65901100281664704</v>
      </c>
      <c r="B20393" s="1" t="str">
        <f t="shared" si="318"/>
        <v>-0.659011002816647,</v>
      </c>
    </row>
    <row r="20394" spans="1:2" x14ac:dyDescent="0.25">
      <c r="A20394" s="1">
        <v>-0.96067042614560405</v>
      </c>
      <c r="B20394" s="1" t="str">
        <f t="shared" si="318"/>
        <v>-0.960670426145604,</v>
      </c>
    </row>
    <row r="20395" spans="1:2" x14ac:dyDescent="0.25">
      <c r="A20395" s="1">
        <v>-0.95866785303718205</v>
      </c>
      <c r="B20395" s="1" t="str">
        <f t="shared" si="318"/>
        <v>-0.958667853037182,</v>
      </c>
    </row>
    <row r="20396" spans="1:2" x14ac:dyDescent="0.25">
      <c r="A20396" s="1">
        <v>-0.65363628449938005</v>
      </c>
      <c r="B20396" s="1" t="str">
        <f t="shared" si="318"/>
        <v>-0.65363628449938,</v>
      </c>
    </row>
    <row r="20397" spans="1:2" x14ac:dyDescent="0.25">
      <c r="A20397" s="1">
        <v>-0.14199431795891501</v>
      </c>
      <c r="B20397" s="1" t="str">
        <f t="shared" si="318"/>
        <v>-0.141994317958915,</v>
      </c>
    </row>
    <row r="20398" spans="1:2" x14ac:dyDescent="0.25">
      <c r="A20398" s="1">
        <v>0.41453117668935302</v>
      </c>
      <c r="B20398" s="1" t="str">
        <f t="shared" si="318"/>
        <v>0.414531176689353,</v>
      </c>
    </row>
    <row r="20399" spans="1:2" x14ac:dyDescent="0.25">
      <c r="A20399" s="1">
        <v>0.84002592315035396</v>
      </c>
      <c r="B20399" s="1" t="str">
        <f t="shared" si="318"/>
        <v>0.840025923150354,</v>
      </c>
    </row>
    <row r="20400" spans="1:2" x14ac:dyDescent="0.25">
      <c r="A20400" s="1">
        <v>0.99999365645360705</v>
      </c>
      <c r="B20400" s="1" t="str">
        <f t="shared" si="318"/>
        <v>0.999993656453607,</v>
      </c>
    </row>
    <row r="20401" spans="1:2" x14ac:dyDescent="0.25">
      <c r="A20401" s="1">
        <v>0.84386956275821001</v>
      </c>
      <c r="B20401" s="1" t="str">
        <f t="shared" si="318"/>
        <v>0.84386956275821,</v>
      </c>
    </row>
    <row r="20402" spans="1:2" x14ac:dyDescent="0.25">
      <c r="A20402" s="1">
        <v>0.42100350513199702</v>
      </c>
      <c r="B20402" s="1" t="str">
        <f t="shared" si="318"/>
        <v>0.421003505131997,</v>
      </c>
    </row>
    <row r="20403" spans="1:2" x14ac:dyDescent="0.25">
      <c r="A20403" s="1">
        <v>-0.134939163780079</v>
      </c>
      <c r="B20403" s="1" t="str">
        <f t="shared" si="318"/>
        <v>-0.134939163780079,</v>
      </c>
    </row>
    <row r="20404" spans="1:2" x14ac:dyDescent="0.25">
      <c r="A20404" s="1">
        <v>-0.64822839530683096</v>
      </c>
      <c r="B20404" s="1" t="str">
        <f t="shared" si="318"/>
        <v>-0.648228395306831,</v>
      </c>
    </row>
    <row r="20405" spans="1:2" x14ac:dyDescent="0.25">
      <c r="A20405" s="1">
        <v>-0.95661662924966095</v>
      </c>
      <c r="B20405" s="1" t="str">
        <f t="shared" si="318"/>
        <v>-0.956616629249661,</v>
      </c>
    </row>
    <row r="20406" spans="1:2" x14ac:dyDescent="0.25">
      <c r="A20406" s="1">
        <v>-0.96262424695020798</v>
      </c>
      <c r="B20406" s="1" t="str">
        <f t="shared" si="318"/>
        <v>-0.962624246950208,</v>
      </c>
    </row>
    <row r="20407" spans="1:2" x14ac:dyDescent="0.25">
      <c r="A20407" s="1">
        <v>-0.66435227750738901</v>
      </c>
      <c r="B20407" s="1" t="str">
        <f t="shared" si="318"/>
        <v>-0.664352277507389,</v>
      </c>
    </row>
    <row r="20408" spans="1:2" x14ac:dyDescent="0.25">
      <c r="A20408" s="1">
        <v>-0.15608265076846101</v>
      </c>
      <c r="B20408" s="1" t="str">
        <f t="shared" si="318"/>
        <v>-0.156082650768461,</v>
      </c>
    </row>
    <row r="20409" spans="1:2" x14ac:dyDescent="0.25">
      <c r="A20409" s="1">
        <v>0.40152373918606798</v>
      </c>
      <c r="B20409" s="1" t="str">
        <f t="shared" si="318"/>
        <v>0.401523739186068,</v>
      </c>
    </row>
    <row r="20410" spans="1:2" x14ac:dyDescent="0.25">
      <c r="A20410" s="1">
        <v>0.83221095172025406</v>
      </c>
      <c r="B20410" s="1" t="str">
        <f t="shared" si="318"/>
        <v>0.832210951720254,</v>
      </c>
    </row>
    <row r="20411" spans="1:2" x14ac:dyDescent="0.25">
      <c r="A20411" s="1">
        <v>0.99984141536420901</v>
      </c>
      <c r="B20411" s="1" t="str">
        <f t="shared" si="318"/>
        <v>0.999841415364209,</v>
      </c>
    </row>
    <row r="20412" spans="1:2" x14ac:dyDescent="0.25">
      <c r="A20412" s="1">
        <v>0.85142817447887498</v>
      </c>
      <c r="B20412" s="1" t="str">
        <f t="shared" si="318"/>
        <v>0.851428174478875,</v>
      </c>
    </row>
    <row r="20413" spans="1:2" x14ac:dyDescent="0.25">
      <c r="A20413" s="1">
        <v>0.43388373911817202</v>
      </c>
      <c r="B20413" s="1" t="str">
        <f t="shared" si="318"/>
        <v>0.433883739118172,</v>
      </c>
    </row>
    <row r="20414" spans="1:2" x14ac:dyDescent="0.25">
      <c r="A20414" s="1">
        <v>-0.12080867004993499</v>
      </c>
      <c r="B20414" s="1" t="str">
        <f t="shared" si="318"/>
        <v>-0.120808670049935,</v>
      </c>
    </row>
    <row r="20415" spans="1:2" x14ac:dyDescent="0.25">
      <c r="A20415" s="1">
        <v>-0.63731420374446401</v>
      </c>
      <c r="B20415" s="1" t="str">
        <f t="shared" si="318"/>
        <v>-0.637314203744464,</v>
      </c>
    </row>
    <row r="20416" spans="1:2" x14ac:dyDescent="0.25">
      <c r="A20416" s="1">
        <v>-0.95236864849088798</v>
      </c>
      <c r="B20416" s="1" t="str">
        <f t="shared" si="318"/>
        <v>-0.952368648490888,</v>
      </c>
    </row>
    <row r="20417" spans="1:2" x14ac:dyDescent="0.25">
      <c r="A20417" s="1">
        <v>-0.96638523751245697</v>
      </c>
      <c r="B20417" s="1" t="str">
        <f t="shared" si="318"/>
        <v>-0.966385237512457,</v>
      </c>
    </row>
    <row r="20418" spans="1:2" x14ac:dyDescent="0.25">
      <c r="A20418" s="1">
        <v>-0.674933413471695</v>
      </c>
      <c r="B20418" s="1" t="str">
        <f t="shared" ref="B20418:B20481" si="319">A20418&amp;","</f>
        <v>-0.674933413471695,</v>
      </c>
    </row>
    <row r="20419" spans="1:2" x14ac:dyDescent="0.25">
      <c r="A20419" s="1">
        <v>-0.170139300317522</v>
      </c>
      <c r="B20419" s="1" t="str">
        <f t="shared" si="319"/>
        <v>-0.170139300317522,</v>
      </c>
    </row>
    <row r="20420" spans="1:2" x14ac:dyDescent="0.25">
      <c r="A20420" s="1">
        <v>0.38843479627410799</v>
      </c>
      <c r="B20420" s="1" t="str">
        <f t="shared" si="319"/>
        <v>0.388434796274108,</v>
      </c>
    </row>
    <row r="20421" spans="1:2" x14ac:dyDescent="0.25">
      <c r="A20421" s="1">
        <v>0.82422704956825799</v>
      </c>
      <c r="B20421" s="1" t="str">
        <f t="shared" si="319"/>
        <v>0.824227049568258,</v>
      </c>
    </row>
    <row r="20422" spans="1:2" x14ac:dyDescent="0.25">
      <c r="A20422" s="1">
        <v>0.99948621620062605</v>
      </c>
      <c r="B20422" s="1" t="str">
        <f t="shared" si="319"/>
        <v>0.999486216200626,</v>
      </c>
    </row>
    <row r="20423" spans="1:2" x14ac:dyDescent="0.25">
      <c r="A20423" s="1">
        <v>0.85881395456849996</v>
      </c>
      <c r="B20423" s="1" t="str">
        <f t="shared" si="319"/>
        <v>0.8588139545685,</v>
      </c>
    </row>
    <row r="20424" spans="1:2" x14ac:dyDescent="0.25">
      <c r="A20424" s="1">
        <v>0.44667589892902299</v>
      </c>
      <c r="B20424" s="1" t="str">
        <f t="shared" si="319"/>
        <v>0.446675898929023,</v>
      </c>
    </row>
    <row r="20425" spans="1:2" x14ac:dyDescent="0.25">
      <c r="A20425" s="1">
        <v>-0.10665365333400199</v>
      </c>
      <c r="B20425" s="1" t="str">
        <f t="shared" si="319"/>
        <v>-0.106653653334002,</v>
      </c>
    </row>
    <row r="20426" spans="1:2" x14ac:dyDescent="0.25">
      <c r="A20426" s="1">
        <v>-0.62627064360139995</v>
      </c>
      <c r="B20426" s="1" t="str">
        <f t="shared" si="319"/>
        <v>-0.6262706436014,</v>
      </c>
    </row>
    <row r="20427" spans="1:2" x14ac:dyDescent="0.25">
      <c r="A20427" s="1">
        <v>-0.94792734616694296</v>
      </c>
      <c r="B20427" s="1" t="str">
        <f t="shared" si="319"/>
        <v>-0.947927346166943,</v>
      </c>
    </row>
    <row r="20428" spans="1:2" x14ac:dyDescent="0.25">
      <c r="A20428" s="1">
        <v>-0.96995006127849603</v>
      </c>
      <c r="B20428" s="1" t="str">
        <f t="shared" si="319"/>
        <v>-0.969950061278496,</v>
      </c>
    </row>
    <row r="20429" spans="1:2" x14ac:dyDescent="0.25">
      <c r="A20429" s="1">
        <v>-0.68537754452200095</v>
      </c>
      <c r="B20429" s="1" t="str">
        <f t="shared" si="319"/>
        <v>-0.685377544522001,</v>
      </c>
    </row>
    <row r="20430" spans="1:2" x14ac:dyDescent="0.25">
      <c r="A20430" s="1">
        <v>-0.18416141324666699</v>
      </c>
      <c r="B20430" s="1" t="str">
        <f t="shared" si="319"/>
        <v>-0.184161413246667,</v>
      </c>
    </row>
    <row r="20431" spans="1:2" x14ac:dyDescent="0.25">
      <c r="A20431" s="1">
        <v>0.37526700487812598</v>
      </c>
      <c r="B20431" s="1" t="str">
        <f t="shared" si="319"/>
        <v>0.375267004878126,</v>
      </c>
    </row>
    <row r="20432" spans="1:2" x14ac:dyDescent="0.25">
      <c r="A20432" s="1">
        <v>0.81607583734983602</v>
      </c>
      <c r="B20432" s="1" t="str">
        <f t="shared" si="319"/>
        <v>0.816075837349836,</v>
      </c>
    </row>
    <row r="20433" spans="1:2" x14ac:dyDescent="0.25">
      <c r="A20433" s="1">
        <v>0.99892813106491396</v>
      </c>
      <c r="B20433" s="1" t="str">
        <f t="shared" si="319"/>
        <v>0.998928131064914,</v>
      </c>
    </row>
    <row r="20434" spans="1:2" x14ac:dyDescent="0.25">
      <c r="A20434" s="1">
        <v>0.86602540378562198</v>
      </c>
      <c r="B20434" s="1" t="str">
        <f t="shared" si="319"/>
        <v>0.866025403785622,</v>
      </c>
    </row>
    <row r="20435" spans="1:2" x14ac:dyDescent="0.25">
      <c r="A20435" s="1">
        <v>0.45937738788063698</v>
      </c>
      <c r="B20435" s="1" t="str">
        <f t="shared" si="319"/>
        <v>0.459377387880637,</v>
      </c>
    </row>
    <row r="20436" spans="1:2" x14ac:dyDescent="0.25">
      <c r="A20436" s="1">
        <v>-9.2476986966491495E-2</v>
      </c>
      <c r="B20436" s="1" t="str">
        <f t="shared" si="319"/>
        <v>-0.0924769869664915,</v>
      </c>
    </row>
    <row r="20437" spans="1:2" x14ac:dyDescent="0.25">
      <c r="A20437" s="1">
        <v>-0.61509995661566097</v>
      </c>
      <c r="B20437" s="1" t="str">
        <f t="shared" si="319"/>
        <v>-0.615099956615661,</v>
      </c>
    </row>
    <row r="20438" spans="1:2" x14ac:dyDescent="0.25">
      <c r="A20438" s="1">
        <v>-0.94329362382009596</v>
      </c>
      <c r="B20438" s="1" t="str">
        <f t="shared" si="319"/>
        <v>-0.943293623820096,</v>
      </c>
    </row>
    <row r="20439" spans="1:2" x14ac:dyDescent="0.25">
      <c r="A20439" s="1">
        <v>-0.97331799462471402</v>
      </c>
      <c r="B20439" s="1" t="str">
        <f t="shared" si="319"/>
        <v>-0.973317994624714,</v>
      </c>
    </row>
    <row r="20440" spans="1:2" x14ac:dyDescent="0.25">
      <c r="A20440" s="1">
        <v>-0.69568255060404005</v>
      </c>
      <c r="B20440" s="1" t="str">
        <f t="shared" si="319"/>
        <v>-0.69568255060404,</v>
      </c>
    </row>
    <row r="20441" spans="1:2" x14ac:dyDescent="0.25">
      <c r="A20441" s="1">
        <v>-0.19814614319989199</v>
      </c>
      <c r="B20441" s="1" t="str">
        <f t="shared" si="319"/>
        <v>-0.198146143199892,</v>
      </c>
    </row>
    <row r="20442" spans="1:2" x14ac:dyDescent="0.25">
      <c r="A20442" s="1">
        <v>0.362023037934951</v>
      </c>
      <c r="B20442" s="1" t="str">
        <f t="shared" si="319"/>
        <v>0.362023037934951,</v>
      </c>
    </row>
    <row r="20443" spans="1:2" x14ac:dyDescent="0.25">
      <c r="A20443" s="1">
        <v>0.80775896967963601</v>
      </c>
      <c r="B20443" s="1" t="str">
        <f t="shared" si="319"/>
        <v>0.807758969679636,</v>
      </c>
    </row>
    <row r="20444" spans="1:2" x14ac:dyDescent="0.25">
      <c r="A20444" s="1">
        <v>0.99816727324277998</v>
      </c>
      <c r="B20444" s="1" t="str">
        <f t="shared" si="319"/>
        <v>0.99816727324278,</v>
      </c>
    </row>
    <row r="20445" spans="1:2" x14ac:dyDescent="0.25">
      <c r="A20445" s="1">
        <v>0.87306105827536795</v>
      </c>
      <c r="B20445" s="1" t="str">
        <f t="shared" si="319"/>
        <v>0.873061058275368,</v>
      </c>
    </row>
    <row r="20446" spans="1:2" x14ac:dyDescent="0.25">
      <c r="A20446" s="1">
        <v>0.471985627692798</v>
      </c>
      <c r="B20446" s="1" t="str">
        <f t="shared" si="319"/>
        <v>0.471985627692798,</v>
      </c>
    </row>
    <row r="20447" spans="1:2" x14ac:dyDescent="0.25">
      <c r="A20447" s="1">
        <v>-7.8281548669052306E-2</v>
      </c>
      <c r="B20447" s="1" t="str">
        <f t="shared" si="319"/>
        <v>-0.0782815486690523,</v>
      </c>
    </row>
    <row r="20448" spans="1:2" x14ac:dyDescent="0.25">
      <c r="A20448" s="1">
        <v>-0.60380441032511001</v>
      </c>
      <c r="B20448" s="1" t="str">
        <f t="shared" si="319"/>
        <v>-0.60380441032511,</v>
      </c>
    </row>
    <row r="20449" spans="1:2" x14ac:dyDescent="0.25">
      <c r="A20449" s="1">
        <v>-0.93846842204969305</v>
      </c>
      <c r="B20449" s="1" t="str">
        <f t="shared" si="319"/>
        <v>-0.938468422049693,</v>
      </c>
    </row>
    <row r="20450" spans="1:2" x14ac:dyDescent="0.25">
      <c r="A20450" s="1">
        <v>-0.97648835389256705</v>
      </c>
      <c r="B20450" s="1" t="str">
        <f t="shared" si="319"/>
        <v>-0.976488353892567,</v>
      </c>
    </row>
    <row r="20451" spans="1:2" x14ac:dyDescent="0.25">
      <c r="A20451" s="1">
        <v>-0.70584633989926304</v>
      </c>
      <c r="B20451" s="1" t="str">
        <f t="shared" si="319"/>
        <v>-0.705846339899263,</v>
      </c>
    </row>
    <row r="20452" spans="1:2" x14ac:dyDescent="0.25">
      <c r="A20452" s="1">
        <v>-0.21209065141672401</v>
      </c>
      <c r="B20452" s="1" t="str">
        <f t="shared" si="319"/>
        <v>-0.212090651416724,</v>
      </c>
    </row>
    <row r="20453" spans="1:2" x14ac:dyDescent="0.25">
      <c r="A20453" s="1">
        <v>0.348705583837568</v>
      </c>
      <c r="B20453" s="1" t="str">
        <f t="shared" si="319"/>
        <v>0.348705583837568,</v>
      </c>
    </row>
    <row r="20454" spans="1:2" x14ac:dyDescent="0.25">
      <c r="A20454" s="1">
        <v>0.79927813480295695</v>
      </c>
      <c r="B20454" s="1" t="str">
        <f t="shared" si="319"/>
        <v>0.799278134802957,</v>
      </c>
    </row>
    <row r="20455" spans="1:2" x14ac:dyDescent="0.25">
      <c r="A20455" s="1">
        <v>0.99720379718114904</v>
      </c>
      <c r="B20455" s="1" t="str">
        <f t="shared" si="319"/>
        <v>0.997203797181149,</v>
      </c>
    </row>
    <row r="20456" spans="1:2" x14ac:dyDescent="0.25">
      <c r="A20456" s="1">
        <v>0.879919489870159</v>
      </c>
      <c r="B20456" s="1" t="str">
        <f t="shared" si="319"/>
        <v>0.879919489870159,</v>
      </c>
    </row>
    <row r="20457" spans="1:2" x14ac:dyDescent="0.25">
      <c r="A20457" s="1">
        <v>0.48449805901878101</v>
      </c>
      <c r="B20457" s="1" t="str">
        <f t="shared" si="319"/>
        <v>0.484498059018781,</v>
      </c>
    </row>
    <row r="20458" spans="1:2" x14ac:dyDescent="0.25">
      <c r="A20458" s="1">
        <v>-6.4070219979278795E-2</v>
      </c>
      <c r="B20458" s="1" t="str">
        <f t="shared" si="319"/>
        <v>-0.0640702199792788,</v>
      </c>
    </row>
    <row r="20459" spans="1:2" x14ac:dyDescent="0.25">
      <c r="A20459" s="1">
        <v>-0.59238629761710404</v>
      </c>
      <c r="B20459" s="1" t="str">
        <f t="shared" si="319"/>
        <v>-0.592386297617104,</v>
      </c>
    </row>
    <row r="20460" spans="1:2" x14ac:dyDescent="0.25">
      <c r="A20460" s="1">
        <v>-0.93345272032530102</v>
      </c>
      <c r="B20460" s="1" t="str">
        <f t="shared" si="319"/>
        <v>-0.933452720325301,</v>
      </c>
    </row>
    <row r="20461" spans="1:2" x14ac:dyDescent="0.25">
      <c r="A20461" s="1">
        <v>-0.97946049553079595</v>
      </c>
      <c r="B20461" s="1" t="str">
        <f t="shared" si="319"/>
        <v>-0.979460495530796,</v>
      </c>
    </row>
    <row r="20462" spans="1:2" x14ac:dyDescent="0.25">
      <c r="A20462" s="1">
        <v>-0.71586684925997901</v>
      </c>
      <c r="B20462" s="1" t="str">
        <f t="shared" si="319"/>
        <v>-0.715866849259979,</v>
      </c>
    </row>
    <row r="20463" spans="1:2" x14ac:dyDescent="0.25">
      <c r="A20463" s="1">
        <v>-0.22599210729418001</v>
      </c>
      <c r="B20463" s="1" t="str">
        <f t="shared" si="319"/>
        <v>-0.22599210729418,</v>
      </c>
    </row>
    <row r="20464" spans="1:2" x14ac:dyDescent="0.25">
      <c r="A20464" s="1">
        <v>0.33531734590291501</v>
      </c>
      <c r="B20464" s="1" t="str">
        <f t="shared" si="319"/>
        <v>0.335317345902915,</v>
      </c>
    </row>
    <row r="20465" spans="1:2" x14ac:dyDescent="0.25">
      <c r="A20465" s="1">
        <v>0.79063505424455505</v>
      </c>
      <c r="B20465" s="1" t="str">
        <f t="shared" si="319"/>
        <v>0.790635054244555,</v>
      </c>
    </row>
    <row r="20466" spans="1:2" x14ac:dyDescent="0.25">
      <c r="A20466" s="1">
        <v>0.99603789845603696</v>
      </c>
      <c r="B20466" s="1" t="str">
        <f t="shared" si="319"/>
        <v>0.996037898456037,</v>
      </c>
    </row>
    <row r="20467" spans="1:2" x14ac:dyDescent="0.25">
      <c r="A20467" s="1">
        <v>0.88659930637339801</v>
      </c>
      <c r="B20467" s="1" t="str">
        <f t="shared" si="319"/>
        <v>0.886599306373398,</v>
      </c>
    </row>
    <row r="20468" spans="1:2" x14ac:dyDescent="0.25">
      <c r="A20468" s="1">
        <v>0.49691214195363698</v>
      </c>
      <c r="B20468" s="1" t="str">
        <f t="shared" si="319"/>
        <v>0.496912141953637,</v>
      </c>
    </row>
    <row r="20469" spans="1:2" x14ac:dyDescent="0.25">
      <c r="A20469" s="1">
        <v>-4.9845885658552497E-2</v>
      </c>
      <c r="B20469" s="1" t="str">
        <f t="shared" si="319"/>
        <v>-0.0498458856585525,</v>
      </c>
    </row>
    <row r="20470" spans="1:2" x14ac:dyDescent="0.25">
      <c r="A20470" s="1">
        <v>-0.58084793625737197</v>
      </c>
      <c r="B20470" s="1" t="str">
        <f t="shared" si="319"/>
        <v>-0.580847936257372,</v>
      </c>
    </row>
    <row r="20471" spans="1:2" x14ac:dyDescent="0.25">
      <c r="A20471" s="1">
        <v>-0.92824753678554295</v>
      </c>
      <c r="B20471" s="1" t="str">
        <f t="shared" si="319"/>
        <v>-0.928247536785543,</v>
      </c>
    </row>
    <row r="20472" spans="1:2" x14ac:dyDescent="0.25">
      <c r="A20472" s="1">
        <v>-0.98223381622316297</v>
      </c>
      <c r="B20472" s="1" t="str">
        <f t="shared" si="319"/>
        <v>-0.982233816223163,</v>
      </c>
    </row>
    <row r="20473" spans="1:2" x14ac:dyDescent="0.25">
      <c r="A20473" s="1">
        <v>-0.72574204461902703</v>
      </c>
      <c r="B20473" s="1" t="str">
        <f t="shared" si="319"/>
        <v>-0.725742044619027,</v>
      </c>
    </row>
    <row r="20474" spans="1:2" x14ac:dyDescent="0.25">
      <c r="A20474" s="1">
        <v>-0.239847688975593</v>
      </c>
      <c r="B20474" s="1" t="str">
        <f t="shared" si="319"/>
        <v>-0.239847688975593,</v>
      </c>
    </row>
    <row r="20475" spans="1:2" x14ac:dyDescent="0.25">
      <c r="A20475" s="1">
        <v>0.321861041809545</v>
      </c>
      <c r="B20475" s="1" t="str">
        <f t="shared" si="319"/>
        <v>0.321861041809545,</v>
      </c>
    </row>
    <row r="20476" spans="1:2" x14ac:dyDescent="0.25">
      <c r="A20476" s="1">
        <v>0.78183148246785295</v>
      </c>
      <c r="B20476" s="1" t="str">
        <f t="shared" si="319"/>
        <v>0.781831482467853,</v>
      </c>
    </row>
    <row r="20477" spans="1:2" x14ac:dyDescent="0.25">
      <c r="A20477" s="1">
        <v>0.99466981373383401</v>
      </c>
      <c r="B20477" s="1" t="str">
        <f t="shared" si="319"/>
        <v>0.994669813733834,</v>
      </c>
    </row>
    <row r="20478" spans="1:2" x14ac:dyDescent="0.25">
      <c r="A20478" s="1">
        <v>0.89309915184906496</v>
      </c>
      <c r="B20478" s="1" t="str">
        <f t="shared" si="319"/>
        <v>0.893099151849065,</v>
      </c>
    </row>
    <row r="20479" spans="1:2" x14ac:dyDescent="0.25">
      <c r="A20479" s="1">
        <v>0.50922535656254597</v>
      </c>
      <c r="B20479" s="1" t="str">
        <f t="shared" si="319"/>
        <v>0.509225356562546,</v>
      </c>
    </row>
    <row r="20480" spans="1:2" x14ac:dyDescent="0.25">
      <c r="A20480" s="1">
        <v>-3.5611433110088797E-2</v>
      </c>
      <c r="B20480" s="1" t="str">
        <f t="shared" si="319"/>
        <v>-0.0356114331100888,</v>
      </c>
    </row>
    <row r="20481" spans="1:2" x14ac:dyDescent="0.25">
      <c r="A20481" s="1">
        <v>-0.56919166842244096</v>
      </c>
      <c r="B20481" s="1" t="str">
        <f t="shared" si="319"/>
        <v>-0.569191668422441,</v>
      </c>
    </row>
    <row r="20482" spans="1:2" x14ac:dyDescent="0.25">
      <c r="A20482" s="1">
        <v>-0.92285392803270905</v>
      </c>
      <c r="B20482" s="1" t="str">
        <f t="shared" ref="B20482:B20545" si="320">A20482&amp;","</f>
        <v>-0.922853928032709,</v>
      </c>
    </row>
    <row r="20483" spans="1:2" x14ac:dyDescent="0.25">
      <c r="A20483" s="1">
        <v>-0.98480775301256596</v>
      </c>
      <c r="B20483" s="1" t="str">
        <f t="shared" si="320"/>
        <v>-0.984807753012566,</v>
      </c>
    </row>
    <row r="20484" spans="1:2" x14ac:dyDescent="0.25">
      <c r="A20484" s="1">
        <v>-0.73546992140788203</v>
      </c>
      <c r="B20484" s="1" t="str">
        <f t="shared" si="320"/>
        <v>-0.735469921407882,</v>
      </c>
    </row>
    <row r="20485" spans="1:2" x14ac:dyDescent="0.25">
      <c r="A20485" s="1">
        <v>-0.253654583910984</v>
      </c>
      <c r="B20485" s="1" t="str">
        <f t="shared" si="320"/>
        <v>-0.253654583910984,</v>
      </c>
    </row>
    <row r="20486" spans="1:2" x14ac:dyDescent="0.25">
      <c r="A20486" s="1">
        <v>0.30833940305790097</v>
      </c>
      <c r="B20486" s="1" t="str">
        <f t="shared" si="320"/>
        <v>0.308339403057901,</v>
      </c>
    </row>
    <row r="20487" spans="1:2" x14ac:dyDescent="0.25">
      <c r="A20487" s="1">
        <v>0.77286920650997204</v>
      </c>
      <c r="B20487" s="1" t="str">
        <f t="shared" si="320"/>
        <v>0.772869206509972,</v>
      </c>
    </row>
    <row r="20488" spans="1:2" x14ac:dyDescent="0.25">
      <c r="A20488" s="1">
        <v>0.99309982072206904</v>
      </c>
      <c r="B20488" s="1" t="str">
        <f t="shared" si="320"/>
        <v>0.993099820722069,</v>
      </c>
    </row>
    <row r="20489" spans="1:2" x14ac:dyDescent="0.25">
      <c r="A20489" s="1">
        <v>0.899417706890143</v>
      </c>
      <c r="B20489" s="1" t="str">
        <f t="shared" si="320"/>
        <v>0.899417706890143,</v>
      </c>
    </row>
    <row r="20490" spans="1:2" x14ac:dyDescent="0.25">
      <c r="A20490" s="1">
        <v>0.52143520337966598</v>
      </c>
      <c r="B20490" s="1" t="str">
        <f t="shared" si="320"/>
        <v>0.521435203379666,</v>
      </c>
    </row>
    <row r="20491" spans="1:2" x14ac:dyDescent="0.25">
      <c r="A20491" s="1">
        <v>-2.13697517855529E-2</v>
      </c>
      <c r="B20491" s="1" t="str">
        <f t="shared" si="320"/>
        <v>-0.0213697517855529,</v>
      </c>
    </row>
    <row r="20492" spans="1:2" x14ac:dyDescent="0.25">
      <c r="A20492" s="1">
        <v>-0.55741986021823697</v>
      </c>
      <c r="B20492" s="1" t="str">
        <f t="shared" si="320"/>
        <v>-0.557419860218237,</v>
      </c>
    </row>
    <row r="20493" spans="1:2" x14ac:dyDescent="0.25">
      <c r="A20493" s="1">
        <v>-0.91727298891549203</v>
      </c>
      <c r="B20493" s="1" t="str">
        <f t="shared" si="320"/>
        <v>-0.917272988915492,</v>
      </c>
    </row>
    <row r="20494" spans="1:2" x14ac:dyDescent="0.25">
      <c r="A20494" s="1">
        <v>-0.98718178341460205</v>
      </c>
      <c r="B20494" s="1" t="str">
        <f t="shared" si="320"/>
        <v>-0.987181783414602,</v>
      </c>
    </row>
    <row r="20495" spans="1:2" x14ac:dyDescent="0.25">
      <c r="A20495" s="1">
        <v>-0.74504850496104003</v>
      </c>
      <c r="B20495" s="1" t="str">
        <f t="shared" si="320"/>
        <v>-0.74504850496104,</v>
      </c>
    </row>
    <row r="20496" spans="1:2" x14ac:dyDescent="0.25">
      <c r="A20496" s="1">
        <v>-0.26740998943508698</v>
      </c>
      <c r="B20496" s="1" t="str">
        <f t="shared" si="320"/>
        <v>-0.267409989435087,</v>
      </c>
    </row>
    <row r="20497" spans="1:2" x14ac:dyDescent="0.25">
      <c r="A20497" s="1">
        <v>0.29475517440902099</v>
      </c>
      <c r="B20497" s="1" t="str">
        <f t="shared" si="320"/>
        <v>0.294755174409021,</v>
      </c>
    </row>
    <row r="20498" spans="1:2" x14ac:dyDescent="0.25">
      <c r="A20498" s="1">
        <v>0.76375004562680204</v>
      </c>
      <c r="B20498" s="1" t="str">
        <f t="shared" si="320"/>
        <v>0.763750045626802,</v>
      </c>
    </row>
    <row r="20499" spans="1:2" x14ac:dyDescent="0.25">
      <c r="A20499" s="1">
        <v>0.99132823811444304</v>
      </c>
      <c r="B20499" s="1" t="str">
        <f t="shared" si="320"/>
        <v>0.991328238114443,</v>
      </c>
    </row>
    <row r="20500" spans="1:2" x14ac:dyDescent="0.25">
      <c r="A20500" s="1">
        <v>0.90555368889308197</v>
      </c>
      <c r="B20500" s="1" t="str">
        <f t="shared" si="320"/>
        <v>0.905553688893082,</v>
      </c>
    </row>
    <row r="20501" spans="1:2" x14ac:dyDescent="0.25">
      <c r="A20501" s="1">
        <v>0.53353920392806697</v>
      </c>
      <c r="B20501" s="1" t="str">
        <f t="shared" si="320"/>
        <v>0.533539203928067,</v>
      </c>
    </row>
    <row r="20502" spans="1:2" x14ac:dyDescent="0.25">
      <c r="A20502" s="1">
        <v>-7.1237326112510704E-3</v>
      </c>
      <c r="B20502" s="1" t="str">
        <f t="shared" si="320"/>
        <v>-0.00712373261125107,</v>
      </c>
    </row>
    <row r="20503" spans="1:2" x14ac:dyDescent="0.25">
      <c r="A20503" s="1">
        <v>-0.54553490121023496</v>
      </c>
      <c r="B20503" s="1" t="str">
        <f t="shared" si="320"/>
        <v>-0.545534901210235,</v>
      </c>
    </row>
    <row r="20504" spans="1:2" x14ac:dyDescent="0.25">
      <c r="A20504" s="1">
        <v>-0.91150585231162895</v>
      </c>
      <c r="B20504" s="1" t="str">
        <f t="shared" si="320"/>
        <v>-0.911505852311629,</v>
      </c>
    </row>
    <row r="20505" spans="1:2" x14ac:dyDescent="0.25">
      <c r="A20505" s="1">
        <v>-0.98935542552481603</v>
      </c>
      <c r="B20505" s="1" t="str">
        <f t="shared" si="320"/>
        <v>-0.989355425524816,</v>
      </c>
    </row>
    <row r="20506" spans="1:2" x14ac:dyDescent="0.25">
      <c r="A20506" s="1">
        <v>-0.75447585092172997</v>
      </c>
      <c r="B20506" s="1" t="str">
        <f t="shared" si="320"/>
        <v>-0.75447585092173,</v>
      </c>
    </row>
    <row r="20507" spans="1:2" x14ac:dyDescent="0.25">
      <c r="A20507" s="1">
        <v>-0.28111111333273803</v>
      </c>
      <c r="B20507" s="1" t="str">
        <f t="shared" si="320"/>
        <v>-0.281111113332738,</v>
      </c>
    </row>
    <row r="20508" spans="1:2" x14ac:dyDescent="0.25">
      <c r="A20508" s="1">
        <v>0.281111113330827</v>
      </c>
      <c r="B20508" s="1" t="str">
        <f t="shared" si="320"/>
        <v>0.281111113330827,</v>
      </c>
    </row>
    <row r="20509" spans="1:2" x14ac:dyDescent="0.25">
      <c r="A20509" s="1">
        <v>0.75447585092042302</v>
      </c>
      <c r="B20509" s="1" t="str">
        <f t="shared" si="320"/>
        <v>0.754475850920423,</v>
      </c>
    </row>
    <row r="20510" spans="1:2" x14ac:dyDescent="0.25">
      <c r="A20510" s="1">
        <v>0.98935542552452704</v>
      </c>
      <c r="B20510" s="1" t="str">
        <f t="shared" si="320"/>
        <v>0.989355425524527,</v>
      </c>
    </row>
    <row r="20511" spans="1:2" x14ac:dyDescent="0.25">
      <c r="A20511" s="1">
        <v>0.91150585231169901</v>
      </c>
      <c r="B20511" s="1" t="str">
        <f t="shared" si="320"/>
        <v>0.911505852311699,</v>
      </c>
    </row>
    <row r="20512" spans="1:2" x14ac:dyDescent="0.25">
      <c r="A20512" s="1">
        <v>0.54553490121037895</v>
      </c>
      <c r="B20512" s="1" t="str">
        <f t="shared" si="320"/>
        <v>0.545534901210379,</v>
      </c>
    </row>
    <row r="20513" spans="1:2" x14ac:dyDescent="0.25">
      <c r="A20513" s="1">
        <v>7.1237326132421799E-3</v>
      </c>
      <c r="B20513" s="1" t="str">
        <f t="shared" si="320"/>
        <v>0.00712373261324218,</v>
      </c>
    </row>
    <row r="20514" spans="1:2" x14ac:dyDescent="0.25">
      <c r="A20514" s="1">
        <v>-0.53353920392638299</v>
      </c>
      <c r="B20514" s="1" t="str">
        <f t="shared" si="320"/>
        <v>-0.533539203926383,</v>
      </c>
    </row>
    <row r="20515" spans="1:2" x14ac:dyDescent="0.25">
      <c r="A20515" s="1">
        <v>-0.90555368889223697</v>
      </c>
      <c r="B20515" s="1" t="str">
        <f t="shared" si="320"/>
        <v>-0.905553688892237,</v>
      </c>
    </row>
    <row r="20516" spans="1:2" x14ac:dyDescent="0.25">
      <c r="A20516" s="1">
        <v>-0.99132823811446602</v>
      </c>
      <c r="B20516" s="1" t="str">
        <f t="shared" si="320"/>
        <v>-0.991328238114466,</v>
      </c>
    </row>
    <row r="20517" spans="1:2" x14ac:dyDescent="0.25">
      <c r="A20517" s="1">
        <v>-0.76375004562808702</v>
      </c>
      <c r="B20517" s="1" t="str">
        <f t="shared" si="320"/>
        <v>-0.763750045628087,</v>
      </c>
    </row>
    <row r="20518" spans="1:2" x14ac:dyDescent="0.25">
      <c r="A20518" s="1">
        <v>-0.29475517441266202</v>
      </c>
      <c r="B20518" s="1" t="str">
        <f t="shared" si="320"/>
        <v>-0.294755174412662,</v>
      </c>
    </row>
    <row r="20519" spans="1:2" x14ac:dyDescent="0.25">
      <c r="A20519" s="1">
        <v>0.26740998943141597</v>
      </c>
      <c r="B20519" s="1" t="str">
        <f t="shared" si="320"/>
        <v>0.267409989431416,</v>
      </c>
    </row>
    <row r="20520" spans="1:2" x14ac:dyDescent="0.25">
      <c r="A20520" s="1">
        <v>0.74504850495971198</v>
      </c>
      <c r="B20520" s="1" t="str">
        <f t="shared" si="320"/>
        <v>0.745048504959712,</v>
      </c>
    </row>
    <row r="20521" spans="1:2" x14ac:dyDescent="0.25">
      <c r="A20521" s="1">
        <v>0.98718178341428398</v>
      </c>
      <c r="B20521" s="1" t="str">
        <f t="shared" si="320"/>
        <v>0.987181783414284,</v>
      </c>
    </row>
    <row r="20522" spans="1:2" x14ac:dyDescent="0.25">
      <c r="A20522" s="1">
        <v>0.91727298891628495</v>
      </c>
      <c r="B20522" s="1" t="str">
        <f t="shared" si="320"/>
        <v>0.917272988916285,</v>
      </c>
    </row>
    <row r="20523" spans="1:2" x14ac:dyDescent="0.25">
      <c r="A20523" s="1">
        <v>0.55741986021988998</v>
      </c>
      <c r="B20523" s="1" t="str">
        <f t="shared" si="320"/>
        <v>0.55741986021989,</v>
      </c>
    </row>
    <row r="20524" spans="1:2" x14ac:dyDescent="0.25">
      <c r="A20524" s="1">
        <v>2.1369751787543599E-2</v>
      </c>
      <c r="B20524" s="1" t="str">
        <f t="shared" si="320"/>
        <v>0.0213697517875436,</v>
      </c>
    </row>
    <row r="20525" spans="1:2" x14ac:dyDescent="0.25">
      <c r="A20525" s="1">
        <v>-0.52143520337951899</v>
      </c>
      <c r="B20525" s="1" t="str">
        <f t="shared" si="320"/>
        <v>-0.521435203379519,</v>
      </c>
    </row>
    <row r="20526" spans="1:2" x14ac:dyDescent="0.25">
      <c r="A20526" s="1">
        <v>-0.89941770689006795</v>
      </c>
      <c r="B20526" s="1" t="str">
        <f t="shared" si="320"/>
        <v>-0.899417706890068,</v>
      </c>
    </row>
    <row r="20527" spans="1:2" x14ac:dyDescent="0.25">
      <c r="A20527" s="1">
        <v>-0.99309982072230296</v>
      </c>
      <c r="B20527" s="1" t="str">
        <f t="shared" si="320"/>
        <v>-0.993099820722303,</v>
      </c>
    </row>
    <row r="20528" spans="1:2" x14ac:dyDescent="0.25">
      <c r="A20528" s="1">
        <v>-0.77286920651123503</v>
      </c>
      <c r="B20528" s="1" t="str">
        <f t="shared" si="320"/>
        <v>-0.772869206511235,</v>
      </c>
    </row>
    <row r="20529" spans="1:2" x14ac:dyDescent="0.25">
      <c r="A20529" s="1">
        <v>-0.30833940305979501</v>
      </c>
      <c r="B20529" s="1" t="str">
        <f t="shared" si="320"/>
        <v>-0.308339403059795,</v>
      </c>
    </row>
    <row r="20530" spans="1:2" x14ac:dyDescent="0.25">
      <c r="A20530" s="1">
        <v>0.25365458390905798</v>
      </c>
      <c r="B20530" s="1" t="str">
        <f t="shared" si="320"/>
        <v>0.253654583909058,</v>
      </c>
    </row>
    <row r="20531" spans="1:2" x14ac:dyDescent="0.25">
      <c r="A20531" s="1">
        <v>0.73546992140529999</v>
      </c>
      <c r="B20531" s="1" t="str">
        <f t="shared" si="320"/>
        <v>0.7354699214053,</v>
      </c>
    </row>
    <row r="20532" spans="1:2" x14ac:dyDescent="0.25">
      <c r="A20532" s="1">
        <v>0.98480775301190404</v>
      </c>
      <c r="B20532" s="1" t="str">
        <f t="shared" si="320"/>
        <v>0.984807753011904,</v>
      </c>
    </row>
    <row r="20533" spans="1:2" x14ac:dyDescent="0.25">
      <c r="A20533" s="1">
        <v>0.92285392803347599</v>
      </c>
      <c r="B20533" s="1" t="str">
        <f t="shared" si="320"/>
        <v>0.922853928033476,</v>
      </c>
    </row>
    <row r="20534" spans="1:2" x14ac:dyDescent="0.25">
      <c r="A20534" s="1">
        <v>0.56919166842407798</v>
      </c>
      <c r="B20534" s="1" t="str">
        <f t="shared" si="320"/>
        <v>0.569191668424078,</v>
      </c>
    </row>
    <row r="20535" spans="1:2" x14ac:dyDescent="0.25">
      <c r="A20535" s="1">
        <v>3.5611433112078698E-2</v>
      </c>
      <c r="B20535" s="1" t="str">
        <f t="shared" si="320"/>
        <v>0.0356114331120787,</v>
      </c>
    </row>
    <row r="20536" spans="1:2" x14ac:dyDescent="0.25">
      <c r="A20536" s="1">
        <v>-0.50922535656083301</v>
      </c>
      <c r="B20536" s="1" t="str">
        <f t="shared" si="320"/>
        <v>-0.509225356560833,</v>
      </c>
    </row>
    <row r="20537" spans="1:2" x14ac:dyDescent="0.25">
      <c r="A20537" s="1">
        <v>-0.89309915184816902</v>
      </c>
      <c r="B20537" s="1" t="str">
        <f t="shared" si="320"/>
        <v>-0.893099151848169,</v>
      </c>
    </row>
    <row r="20538" spans="1:2" x14ac:dyDescent="0.25">
      <c r="A20538" s="1">
        <v>-0.99466981373385099</v>
      </c>
      <c r="B20538" s="1" t="str">
        <f t="shared" si="320"/>
        <v>-0.994669813733851,</v>
      </c>
    </row>
    <row r="20539" spans="1:2" x14ac:dyDescent="0.25">
      <c r="A20539" s="1">
        <v>-0.78183148246795997</v>
      </c>
      <c r="B20539" s="1" t="str">
        <f t="shared" si="320"/>
        <v>-0.78183148246796,</v>
      </c>
    </row>
    <row r="20540" spans="1:2" x14ac:dyDescent="0.25">
      <c r="A20540" s="1">
        <v>-0.32186104181142999</v>
      </c>
      <c r="B20540" s="1" t="str">
        <f t="shared" si="320"/>
        <v>-0.32186104181143,</v>
      </c>
    </row>
    <row r="20541" spans="1:2" x14ac:dyDescent="0.25">
      <c r="A20541" s="1">
        <v>0.23984768897365999</v>
      </c>
      <c r="B20541" s="1" t="str">
        <f t="shared" si="320"/>
        <v>0.23984768897366,</v>
      </c>
    </row>
    <row r="20542" spans="1:2" x14ac:dyDescent="0.25">
      <c r="A20542" s="1">
        <v>0.72574204461765701</v>
      </c>
      <c r="B20542" s="1" t="str">
        <f t="shared" si="320"/>
        <v>0.725742044617657,</v>
      </c>
    </row>
    <row r="20543" spans="1:2" x14ac:dyDescent="0.25">
      <c r="A20543" s="1">
        <v>0.98223381622278905</v>
      </c>
      <c r="B20543" s="1" t="str">
        <f t="shared" si="320"/>
        <v>0.982233816222789,</v>
      </c>
    </row>
    <row r="20544" spans="1:2" x14ac:dyDescent="0.25">
      <c r="A20544" s="1">
        <v>0.92824753678696104</v>
      </c>
      <c r="B20544" s="1" t="str">
        <f t="shared" si="320"/>
        <v>0.928247536786961,</v>
      </c>
    </row>
    <row r="20545" spans="1:2" x14ac:dyDescent="0.25">
      <c r="A20545" s="1">
        <v>0.58084793626047304</v>
      </c>
      <c r="B20545" s="1" t="str">
        <f t="shared" si="320"/>
        <v>0.580847936260473,</v>
      </c>
    </row>
    <row r="20546" spans="1:2" x14ac:dyDescent="0.25">
      <c r="A20546" s="1">
        <v>4.9845885662357897E-2</v>
      </c>
      <c r="B20546" s="1" t="str">
        <f t="shared" ref="B20546:B20609" si="321">A20546&amp;","</f>
        <v>0.0498458856623579,</v>
      </c>
    </row>
    <row r="20547" spans="1:2" x14ac:dyDescent="0.25">
      <c r="A20547" s="1">
        <v>-0.49691214195190903</v>
      </c>
      <c r="B20547" s="1" t="str">
        <f t="shared" si="321"/>
        <v>-0.496912141951909,</v>
      </c>
    </row>
    <row r="20548" spans="1:2" x14ac:dyDescent="0.25">
      <c r="A20548" s="1">
        <v>-0.88659930637247697</v>
      </c>
      <c r="B20548" s="1" t="str">
        <f t="shared" si="321"/>
        <v>-0.886599306372477,</v>
      </c>
    </row>
    <row r="20549" spans="1:2" x14ac:dyDescent="0.25">
      <c r="A20549" s="1">
        <v>-0.99603789845621404</v>
      </c>
      <c r="B20549" s="1" t="str">
        <f t="shared" si="321"/>
        <v>-0.996037898456214,</v>
      </c>
    </row>
    <row r="20550" spans="1:2" x14ac:dyDescent="0.25">
      <c r="A20550" s="1">
        <v>-0.79063505424577396</v>
      </c>
      <c r="B20550" s="1" t="str">
        <f t="shared" si="321"/>
        <v>-0.790635054245774,</v>
      </c>
    </row>
    <row r="20551" spans="1:2" x14ac:dyDescent="0.25">
      <c r="A20551" s="1">
        <v>-0.33531734590307699</v>
      </c>
      <c r="B20551" s="1" t="str">
        <f t="shared" si="321"/>
        <v>-0.335317345903077,</v>
      </c>
    </row>
    <row r="20552" spans="1:2" x14ac:dyDescent="0.25">
      <c r="A20552" s="1">
        <v>0.22599210729401301</v>
      </c>
      <c r="B20552" s="1" t="str">
        <f t="shared" si="321"/>
        <v>0.225992107294013,</v>
      </c>
    </row>
    <row r="20553" spans="1:2" x14ac:dyDescent="0.25">
      <c r="A20553" s="1">
        <v>0.71586684925858801</v>
      </c>
      <c r="B20553" s="1" t="str">
        <f t="shared" si="321"/>
        <v>0.715866849258588,</v>
      </c>
    </row>
    <row r="20554" spans="1:2" x14ac:dyDescent="0.25">
      <c r="A20554" s="1">
        <v>0.97946049553039405</v>
      </c>
      <c r="B20554" s="1" t="str">
        <f t="shared" si="321"/>
        <v>0.979460495530394,</v>
      </c>
    </row>
    <row r="20555" spans="1:2" x14ac:dyDescent="0.25">
      <c r="A20555" s="1">
        <v>0.93345272032601501</v>
      </c>
      <c r="B20555" s="1" t="str">
        <f t="shared" si="321"/>
        <v>0.933452720326015,</v>
      </c>
    </row>
    <row r="20556" spans="1:2" x14ac:dyDescent="0.25">
      <c r="A20556" s="1">
        <v>0.59238629761870898</v>
      </c>
      <c r="B20556" s="1" t="str">
        <f t="shared" si="321"/>
        <v>0.592386297618709,</v>
      </c>
    </row>
    <row r="20557" spans="1:2" x14ac:dyDescent="0.25">
      <c r="A20557" s="1">
        <v>6.4070219983081197E-2</v>
      </c>
      <c r="B20557" s="1" t="str">
        <f t="shared" si="321"/>
        <v>0.0640702199830812,</v>
      </c>
    </row>
    <row r="20558" spans="1:2" x14ac:dyDescent="0.25">
      <c r="A20558" s="1">
        <v>-0.48449805901544801</v>
      </c>
      <c r="B20558" s="1" t="str">
        <f t="shared" si="321"/>
        <v>-0.484498059015448,</v>
      </c>
    </row>
    <row r="20559" spans="1:2" x14ac:dyDescent="0.25">
      <c r="A20559" s="1">
        <v>-0.879919489868349</v>
      </c>
      <c r="B20559" s="1" t="str">
        <f t="shared" si="321"/>
        <v>-0.879919489868349,</v>
      </c>
    </row>
    <row r="20560" spans="1:2" x14ac:dyDescent="0.25">
      <c r="A20560" s="1">
        <v>-0.99720379718129804</v>
      </c>
      <c r="B20560" s="1" t="str">
        <f t="shared" si="321"/>
        <v>-0.997203797181298,</v>
      </c>
    </row>
    <row r="20561" spans="1:2" x14ac:dyDescent="0.25">
      <c r="A20561" s="1">
        <v>-0.79927813480306098</v>
      </c>
      <c r="B20561" s="1" t="str">
        <f t="shared" si="321"/>
        <v>-0.799278134803061,</v>
      </c>
    </row>
    <row r="20562" spans="1:2" x14ac:dyDescent="0.25">
      <c r="A20562" s="1">
        <v>-0.34870558383943401</v>
      </c>
      <c r="B20562" s="1" t="str">
        <f t="shared" si="321"/>
        <v>-0.348705583839434,</v>
      </c>
    </row>
    <row r="20563" spans="1:2" x14ac:dyDescent="0.25">
      <c r="A20563" s="1">
        <v>0.21209065141477801</v>
      </c>
      <c r="B20563" s="1" t="str">
        <f t="shared" si="321"/>
        <v>0.212090651414778,</v>
      </c>
    </row>
    <row r="20564" spans="1:2" x14ac:dyDescent="0.25">
      <c r="A20564" s="1">
        <v>0.70584633989914103</v>
      </c>
      <c r="B20564" s="1" t="str">
        <f t="shared" si="321"/>
        <v>0.705846339899141,</v>
      </c>
    </row>
    <row r="20565" spans="1:2" x14ac:dyDescent="0.25">
      <c r="A20565" s="1">
        <v>0.97648835389252997</v>
      </c>
      <c r="B20565" s="1" t="str">
        <f t="shared" si="321"/>
        <v>0.97648835389253,</v>
      </c>
    </row>
    <row r="20566" spans="1:2" x14ac:dyDescent="0.25">
      <c r="A20566" s="1">
        <v>0.93846842205038095</v>
      </c>
      <c r="B20566" s="1" t="str">
        <f t="shared" si="321"/>
        <v>0.938468422050381,</v>
      </c>
    </row>
    <row r="20567" spans="1:2" x14ac:dyDescent="0.25">
      <c r="A20567" s="1">
        <v>0.60380441032669796</v>
      </c>
      <c r="B20567" s="1" t="str">
        <f t="shared" si="321"/>
        <v>0.603804410326698,</v>
      </c>
    </row>
    <row r="20568" spans="1:2" x14ac:dyDescent="0.25">
      <c r="A20568" s="1">
        <v>7.8281548671037399E-2</v>
      </c>
      <c r="B20568" s="1" t="str">
        <f t="shared" si="321"/>
        <v>0.0782815486710374,</v>
      </c>
    </row>
    <row r="20569" spans="1:2" x14ac:dyDescent="0.25">
      <c r="A20569" s="1">
        <v>-0.47198562769104302</v>
      </c>
      <c r="B20569" s="1" t="str">
        <f t="shared" si="321"/>
        <v>-0.471985627691043,</v>
      </c>
    </row>
    <row r="20570" spans="1:2" x14ac:dyDescent="0.25">
      <c r="A20570" s="1">
        <v>-0.87306105827439695</v>
      </c>
      <c r="B20570" s="1" t="str">
        <f t="shared" si="321"/>
        <v>-0.873061058274397,</v>
      </c>
    </row>
    <row r="20571" spans="1:2" x14ac:dyDescent="0.25">
      <c r="A20571" s="1">
        <v>-0.99816727324301002</v>
      </c>
      <c r="B20571" s="1" t="str">
        <f t="shared" si="321"/>
        <v>-0.99816727324301,</v>
      </c>
    </row>
    <row r="20572" spans="1:2" x14ac:dyDescent="0.25">
      <c r="A20572" s="1">
        <v>-0.80775896968080996</v>
      </c>
      <c r="B20572" s="1" t="str">
        <f t="shared" si="321"/>
        <v>-0.80775896968081,</v>
      </c>
    </row>
    <row r="20573" spans="1:2" x14ac:dyDescent="0.25">
      <c r="A20573" s="1">
        <v>-0.36202303793511198</v>
      </c>
      <c r="B20573" s="1" t="str">
        <f t="shared" si="321"/>
        <v>-0.362023037935112,</v>
      </c>
    </row>
    <row r="20574" spans="1:2" x14ac:dyDescent="0.25">
      <c r="A20574" s="1">
        <v>0.19814614319972301</v>
      </c>
      <c r="B20574" s="1" t="str">
        <f t="shared" si="321"/>
        <v>0.198146143199723,</v>
      </c>
    </row>
    <row r="20575" spans="1:2" x14ac:dyDescent="0.25">
      <c r="A20575" s="1">
        <v>0.69568255060260997</v>
      </c>
      <c r="B20575" s="1" t="str">
        <f t="shared" si="321"/>
        <v>0.69568255060261,</v>
      </c>
    </row>
    <row r="20576" spans="1:2" x14ac:dyDescent="0.25">
      <c r="A20576" s="1">
        <v>0.97331799462425705</v>
      </c>
      <c r="B20576" s="1" t="str">
        <f t="shared" si="321"/>
        <v>0.973317994624257,</v>
      </c>
    </row>
    <row r="20577" spans="1:2" x14ac:dyDescent="0.25">
      <c r="A20577" s="1">
        <v>0.94329362382015303</v>
      </c>
      <c r="B20577" s="1" t="str">
        <f t="shared" si="321"/>
        <v>0.943293623820153,</v>
      </c>
    </row>
    <row r="20578" spans="1:2" x14ac:dyDescent="0.25">
      <c r="A20578" s="1">
        <v>0.61509995661579697</v>
      </c>
      <c r="B20578" s="1" t="str">
        <f t="shared" si="321"/>
        <v>0.615099956615797,</v>
      </c>
    </row>
    <row r="20579" spans="1:2" x14ac:dyDescent="0.25">
      <c r="A20579" s="1">
        <v>9.2476986968474201E-2</v>
      </c>
      <c r="B20579" s="1" t="str">
        <f t="shared" si="321"/>
        <v>0.0924769869684742,</v>
      </c>
    </row>
    <row r="20580" spans="1:2" x14ac:dyDescent="0.25">
      <c r="A20580" s="1">
        <v>-0.45937738787725302</v>
      </c>
      <c r="B20580" s="1" t="str">
        <f t="shared" si="321"/>
        <v>-0.459377387877253,</v>
      </c>
    </row>
    <row r="20581" spans="1:2" x14ac:dyDescent="0.25">
      <c r="A20581" s="1">
        <v>-0.86602540378371695</v>
      </c>
      <c r="B20581" s="1" t="str">
        <f t="shared" si="321"/>
        <v>-0.866025403783717,</v>
      </c>
    </row>
    <row r="20582" spans="1:2" x14ac:dyDescent="0.25">
      <c r="A20582" s="1">
        <v>-0.998928131065006</v>
      </c>
      <c r="B20582" s="1" t="str">
        <f t="shared" si="321"/>
        <v>-0.998928131065006,</v>
      </c>
    </row>
    <row r="20583" spans="1:2" x14ac:dyDescent="0.25">
      <c r="A20583" s="1">
        <v>-0.81607583735098699</v>
      </c>
      <c r="B20583" s="1" t="str">
        <f t="shared" si="321"/>
        <v>-0.816075837350987,</v>
      </c>
    </row>
    <row r="20584" spans="1:2" x14ac:dyDescent="0.25">
      <c r="A20584" s="1">
        <v>-0.375267004879971</v>
      </c>
      <c r="B20584" s="1" t="str">
        <f t="shared" si="321"/>
        <v>-0.375267004879971,</v>
      </c>
    </row>
    <row r="20585" spans="1:2" x14ac:dyDescent="0.25">
      <c r="A20585" s="1">
        <v>0.18416141324471</v>
      </c>
      <c r="B20585" s="1" t="str">
        <f t="shared" si="321"/>
        <v>0.18416141324471,</v>
      </c>
    </row>
    <row r="20586" spans="1:2" x14ac:dyDescent="0.25">
      <c r="A20586" s="1">
        <v>0.68537754452187605</v>
      </c>
      <c r="B20586" s="1" t="str">
        <f t="shared" si="321"/>
        <v>0.685377544521876,</v>
      </c>
    </row>
    <row r="20587" spans="1:2" x14ac:dyDescent="0.25">
      <c r="A20587" s="1">
        <v>0.96995006127845396</v>
      </c>
      <c r="B20587" s="1" t="str">
        <f t="shared" si="321"/>
        <v>0.969950061278454,</v>
      </c>
    </row>
    <row r="20588" spans="1:2" x14ac:dyDescent="0.25">
      <c r="A20588" s="1">
        <v>0.94792734616757701</v>
      </c>
      <c r="B20588" s="1" t="str">
        <f t="shared" si="321"/>
        <v>0.947927346167577,</v>
      </c>
    </row>
    <row r="20589" spans="1:2" x14ac:dyDescent="0.25">
      <c r="A20589" s="1">
        <v>0.62627064360295204</v>
      </c>
      <c r="B20589" s="1" t="str">
        <f t="shared" si="321"/>
        <v>0.626270643602952,</v>
      </c>
    </row>
    <row r="20590" spans="1:2" x14ac:dyDescent="0.25">
      <c r="A20590" s="1">
        <v>0.10665365333598099</v>
      </c>
      <c r="B20590" s="1" t="str">
        <f t="shared" si="321"/>
        <v>0.106653653335981,</v>
      </c>
    </row>
    <row r="20591" spans="1:2" x14ac:dyDescent="0.25">
      <c r="A20591" s="1">
        <v>-0.44667589892724102</v>
      </c>
      <c r="B20591" s="1" t="str">
        <f t="shared" si="321"/>
        <v>-0.446675898927241,</v>
      </c>
    </row>
    <row r="20592" spans="1:2" x14ac:dyDescent="0.25">
      <c r="A20592" s="1">
        <v>-0.858813954567479</v>
      </c>
      <c r="B20592" s="1" t="str">
        <f t="shared" si="321"/>
        <v>-0.858813954567479,</v>
      </c>
    </row>
    <row r="20593" spans="1:2" x14ac:dyDescent="0.25">
      <c r="A20593" s="1">
        <v>-0.99948621620074796</v>
      </c>
      <c r="B20593" s="1" t="str">
        <f t="shared" si="321"/>
        <v>-0.999486216200748,</v>
      </c>
    </row>
    <row r="20594" spans="1:2" x14ac:dyDescent="0.25">
      <c r="A20594" s="1">
        <v>-0.82422704957041604</v>
      </c>
      <c r="B20594" s="1" t="str">
        <f t="shared" si="321"/>
        <v>-0.824227049570416,</v>
      </c>
    </row>
    <row r="20595" spans="1:2" x14ac:dyDescent="0.25">
      <c r="A20595" s="1">
        <v>-0.38843479627594302</v>
      </c>
      <c r="B20595" s="1" t="str">
        <f t="shared" si="321"/>
        <v>-0.388434796275943,</v>
      </c>
    </row>
    <row r="20596" spans="1:2" x14ac:dyDescent="0.25">
      <c r="A20596" s="1">
        <v>0.17013930031555999</v>
      </c>
      <c r="B20596" s="1" t="str">
        <f t="shared" si="321"/>
        <v>0.17013930031556,</v>
      </c>
    </row>
    <row r="20597" spans="1:2" x14ac:dyDescent="0.25">
      <c r="A20597" s="1">
        <v>0.67493341347022595</v>
      </c>
      <c r="B20597" s="1" t="str">
        <f t="shared" si="321"/>
        <v>0.674933413470226,</v>
      </c>
    </row>
    <row r="20598" spans="1:2" x14ac:dyDescent="0.25">
      <c r="A20598" s="1">
        <v>0.96638523751194505</v>
      </c>
      <c r="B20598" s="1" t="str">
        <f t="shared" si="321"/>
        <v>0.966385237511945,</v>
      </c>
    </row>
    <row r="20599" spans="1:2" x14ac:dyDescent="0.25">
      <c r="A20599" s="1">
        <v>0.95236864849094105</v>
      </c>
      <c r="B20599" s="1" t="str">
        <f t="shared" si="321"/>
        <v>0.952368648490941,</v>
      </c>
    </row>
    <row r="20600" spans="1:2" x14ac:dyDescent="0.25">
      <c r="A20600" s="1">
        <v>0.63731420374459702</v>
      </c>
      <c r="B20600" s="1" t="str">
        <f t="shared" si="321"/>
        <v>0.637314203744597,</v>
      </c>
    </row>
    <row r="20601" spans="1:2" x14ac:dyDescent="0.25">
      <c r="A20601" s="1">
        <v>0.120808670051911</v>
      </c>
      <c r="B20601" s="1" t="str">
        <f t="shared" si="321"/>
        <v>0.120808670051911,</v>
      </c>
    </row>
    <row r="20602" spans="1:2" x14ac:dyDescent="0.25">
      <c r="A20602" s="1">
        <v>-0.43388373911637801</v>
      </c>
      <c r="B20602" s="1" t="str">
        <f t="shared" si="321"/>
        <v>-0.433883739116378,</v>
      </c>
    </row>
    <row r="20603" spans="1:2" x14ac:dyDescent="0.25">
      <c r="A20603" s="1">
        <v>-0.85142817447783103</v>
      </c>
      <c r="B20603" s="1" t="str">
        <f t="shared" si="321"/>
        <v>-0.851428174477831,</v>
      </c>
    </row>
    <row r="20604" spans="1:2" x14ac:dyDescent="0.25">
      <c r="A20604" s="1">
        <v>-0.99984141536424498</v>
      </c>
      <c r="B20604" s="1" t="str">
        <f t="shared" si="321"/>
        <v>-0.999841415364245,</v>
      </c>
    </row>
    <row r="20605" spans="1:2" x14ac:dyDescent="0.25">
      <c r="A20605" s="1">
        <v>-0.83221095172135795</v>
      </c>
      <c r="B20605" s="1" t="str">
        <f t="shared" si="321"/>
        <v>-0.832210951721358,</v>
      </c>
    </row>
    <row r="20606" spans="1:2" x14ac:dyDescent="0.25">
      <c r="A20606" s="1">
        <v>-0.40152373918955803</v>
      </c>
      <c r="B20606" s="1" t="str">
        <f t="shared" si="321"/>
        <v>-0.401523739189558,</v>
      </c>
    </row>
    <row r="20607" spans="1:2" x14ac:dyDescent="0.25">
      <c r="A20607" s="1">
        <v>0.15608265076469699</v>
      </c>
      <c r="B20607" s="1" t="str">
        <f t="shared" si="321"/>
        <v>0.156082650764697,</v>
      </c>
    </row>
    <row r="20608" spans="1:2" x14ac:dyDescent="0.25">
      <c r="A20608" s="1">
        <v>0.66435227750590098</v>
      </c>
      <c r="B20608" s="1" t="str">
        <f t="shared" si="321"/>
        <v>0.664352277505901,</v>
      </c>
    </row>
    <row r="20609" spans="1:2" x14ac:dyDescent="0.25">
      <c r="A20609" s="1">
        <v>0.96262424694966897</v>
      </c>
      <c r="B20609" s="1" t="str">
        <f t="shared" si="321"/>
        <v>0.962624246949669,</v>
      </c>
    </row>
    <row r="20610" spans="1:2" x14ac:dyDescent="0.25">
      <c r="A20610" s="1">
        <v>0.95661662925024105</v>
      </c>
      <c r="B20610" s="1" t="str">
        <f t="shared" ref="B20610:B20673" si="322">A20610&amp;","</f>
        <v>0.956616629250241,</v>
      </c>
    </row>
    <row r="20611" spans="1:2" x14ac:dyDescent="0.25">
      <c r="A20611" s="1">
        <v>0.64822839530834697</v>
      </c>
      <c r="B20611" s="1" t="str">
        <f t="shared" si="322"/>
        <v>0.648228395308347,</v>
      </c>
    </row>
    <row r="20612" spans="1:2" x14ac:dyDescent="0.25">
      <c r="A20612" s="1">
        <v>0.13493916378205201</v>
      </c>
      <c r="B20612" s="1" t="str">
        <f t="shared" si="322"/>
        <v>0.134939163782052,</v>
      </c>
    </row>
    <row r="20613" spans="1:2" x14ac:dyDescent="0.25">
      <c r="A20613" s="1">
        <v>-0.42100350513184098</v>
      </c>
      <c r="B20613" s="1" t="str">
        <f t="shared" si="322"/>
        <v>-0.421003505131841,</v>
      </c>
    </row>
    <row r="20614" spans="1:2" x14ac:dyDescent="0.25">
      <c r="A20614" s="1">
        <v>-0.84386956275811797</v>
      </c>
      <c r="B20614" s="1" t="str">
        <f t="shared" si="322"/>
        <v>-0.843869562758118,</v>
      </c>
    </row>
    <row r="20615" spans="1:2" x14ac:dyDescent="0.25">
      <c r="A20615" s="1">
        <v>-0.99999365645361404</v>
      </c>
      <c r="B20615" s="1" t="str">
        <f t="shared" si="322"/>
        <v>-0.999993656453614,</v>
      </c>
    </row>
    <row r="20616" spans="1:2" x14ac:dyDescent="0.25">
      <c r="A20616" s="1">
        <v>-0.84002592315143498</v>
      </c>
      <c r="B20616" s="1" t="str">
        <f t="shared" si="322"/>
        <v>-0.840025923151435,</v>
      </c>
    </row>
    <row r="20617" spans="1:2" x14ac:dyDescent="0.25">
      <c r="A20617" s="1">
        <v>-0.41453117669116502</v>
      </c>
      <c r="B20617" s="1" t="str">
        <f t="shared" si="322"/>
        <v>-0.414531176691165,</v>
      </c>
    </row>
    <row r="20618" spans="1:2" x14ac:dyDescent="0.25">
      <c r="A20618" s="1">
        <v>0.14199431795694401</v>
      </c>
      <c r="B20618" s="1" t="str">
        <f t="shared" si="322"/>
        <v>0.141994317956944,</v>
      </c>
    </row>
    <row r="20619" spans="1:2" x14ac:dyDescent="0.25">
      <c r="A20619" s="1">
        <v>0.65363628449649602</v>
      </c>
      <c r="B20619" s="1" t="str">
        <f t="shared" si="322"/>
        <v>0.653636284496496,</v>
      </c>
    </row>
    <row r="20620" spans="1:2" x14ac:dyDescent="0.25">
      <c r="A20620" s="1">
        <v>0.95866785303609803</v>
      </c>
      <c r="B20620" s="1" t="str">
        <f t="shared" si="322"/>
        <v>0.958667853036098,</v>
      </c>
    </row>
    <row r="20621" spans="1:2" x14ac:dyDescent="0.25">
      <c r="A20621" s="1">
        <v>0.96067042614615705</v>
      </c>
      <c r="B20621" s="1" t="str">
        <f t="shared" si="322"/>
        <v>0.960670426146157,</v>
      </c>
    </row>
    <row r="20622" spans="1:2" x14ac:dyDescent="0.25">
      <c r="A20622" s="1">
        <v>0.65901100281814395</v>
      </c>
      <c r="B20622" s="1" t="str">
        <f t="shared" si="322"/>
        <v>0.659011002818144,</v>
      </c>
    </row>
    <row r="20623" spans="1:2" x14ac:dyDescent="0.25">
      <c r="A20623" s="1">
        <v>0.149042266175541</v>
      </c>
      <c r="B20623" s="1" t="str">
        <f t="shared" si="322"/>
        <v>0.149042266175541,</v>
      </c>
    </row>
    <row r="20624" spans="1:2" x14ac:dyDescent="0.25">
      <c r="A20624" s="1">
        <v>-0.408037811532457</v>
      </c>
      <c r="B20624" s="1" t="str">
        <f t="shared" si="322"/>
        <v>-0.408037811532457,</v>
      </c>
    </row>
    <row r="20625" spans="1:2" x14ac:dyDescent="0.25">
      <c r="A20625" s="1">
        <v>-0.83613965373100796</v>
      </c>
      <c r="B20625" s="1" t="str">
        <f t="shared" si="322"/>
        <v>-0.836139653731008,</v>
      </c>
    </row>
    <row r="20626" spans="1:2" x14ac:dyDescent="0.25">
      <c r="A20626" s="1">
        <v>-0.99994290856535695</v>
      </c>
      <c r="B20626" s="1" t="str">
        <f t="shared" si="322"/>
        <v>-0.999942908565357,</v>
      </c>
    </row>
    <row r="20627" spans="1:2" x14ac:dyDescent="0.25">
      <c r="A20627" s="1">
        <v>-0.84767037749552798</v>
      </c>
      <c r="B20627" s="1" t="str">
        <f t="shared" si="322"/>
        <v>-0.847670377495528,</v>
      </c>
    </row>
    <row r="20628" spans="1:2" x14ac:dyDescent="0.25">
      <c r="A20628" s="1">
        <v>-0.42745446840089801</v>
      </c>
      <c r="B20628" s="1" t="str">
        <f t="shared" si="322"/>
        <v>-0.427454468400898,</v>
      </c>
    </row>
    <row r="20629" spans="1:2" x14ac:dyDescent="0.25">
      <c r="A20629" s="1">
        <v>0.127877161683117</v>
      </c>
      <c r="B20629" s="1" t="str">
        <f t="shared" si="322"/>
        <v>0.127877161683117,</v>
      </c>
    </row>
    <row r="20630" spans="1:2" x14ac:dyDescent="0.25">
      <c r="A20630" s="1">
        <v>0.64278760968567095</v>
      </c>
      <c r="B20630" s="1" t="str">
        <f t="shared" si="322"/>
        <v>0.642787609685671,</v>
      </c>
    </row>
    <row r="20631" spans="1:2" x14ac:dyDescent="0.25">
      <c r="A20631" s="1">
        <v>0.95451685888122495</v>
      </c>
      <c r="B20631" s="1" t="str">
        <f t="shared" si="322"/>
        <v>0.954516858881225,</v>
      </c>
    </row>
    <row r="20632" spans="1:2" x14ac:dyDescent="0.25">
      <c r="A20632" s="1">
        <v>0.96452921629738098</v>
      </c>
      <c r="B20632" s="1" t="str">
        <f t="shared" si="322"/>
        <v>0.964529216297381,</v>
      </c>
    </row>
    <row r="20633" spans="1:2" x14ac:dyDescent="0.25">
      <c r="A20633" s="1">
        <v>0.66965983750962799</v>
      </c>
      <c r="B20633" s="1" t="str">
        <f t="shared" si="322"/>
        <v>0.669659837509628,</v>
      </c>
    </row>
    <row r="20634" spans="1:2" x14ac:dyDescent="0.25">
      <c r="A20634" s="1">
        <v>0.16311511444167701</v>
      </c>
      <c r="B20634" s="1" t="str">
        <f t="shared" si="322"/>
        <v>0.163115114441677,</v>
      </c>
    </row>
    <row r="20635" spans="1:2" x14ac:dyDescent="0.25">
      <c r="A20635" s="1">
        <v>-0.39498929023111901</v>
      </c>
      <c r="B20635" s="1" t="str">
        <f t="shared" si="322"/>
        <v>-0.394989290231119,</v>
      </c>
    </row>
    <row r="20636" spans="1:2" x14ac:dyDescent="0.25">
      <c r="A20636" s="1">
        <v>-0.82824001649475998</v>
      </c>
      <c r="B20636" s="1" t="str">
        <f t="shared" si="322"/>
        <v>-0.82824001649476,</v>
      </c>
    </row>
    <row r="20637" spans="1:2" x14ac:dyDescent="0.25">
      <c r="A20637" s="1">
        <v>-0.99968918200078905</v>
      </c>
      <c r="B20637" s="1" t="str">
        <f t="shared" si="322"/>
        <v>-0.999689182000789,</v>
      </c>
    </row>
    <row r="20638" spans="1:2" x14ac:dyDescent="0.25">
      <c r="A20638" s="1">
        <v>-0.85514276300577297</v>
      </c>
      <c r="B20638" s="1" t="str">
        <f t="shared" si="322"/>
        <v>-0.855142763005773,</v>
      </c>
    </row>
    <row r="20639" spans="1:2" x14ac:dyDescent="0.25">
      <c r="A20639" s="1">
        <v>-0.44029099101304298</v>
      </c>
      <c r="B20639" s="1" t="str">
        <f t="shared" si="322"/>
        <v>-0.440290991013043,</v>
      </c>
    </row>
    <row r="20640" spans="1:2" x14ac:dyDescent="0.25">
      <c r="A20640" s="1">
        <v>0.113734047592119</v>
      </c>
      <c r="B20640" s="1" t="str">
        <f t="shared" si="322"/>
        <v>0.113734047592119,</v>
      </c>
    </row>
    <row r="20641" spans="1:2" x14ac:dyDescent="0.25">
      <c r="A20641" s="1">
        <v>0.63180845524603202</v>
      </c>
      <c r="B20641" s="1" t="str">
        <f t="shared" si="322"/>
        <v>0.631808455246032,</v>
      </c>
    </row>
    <row r="20642" spans="1:2" x14ac:dyDescent="0.25">
      <c r="A20642" s="1">
        <v>0.95017210709539501</v>
      </c>
      <c r="B20642" s="1" t="str">
        <f t="shared" si="322"/>
        <v>0.950172107095395,</v>
      </c>
    </row>
    <row r="20643" spans="1:2" x14ac:dyDescent="0.25">
      <c r="A20643" s="1">
        <v>0.96819221640662301</v>
      </c>
      <c r="B20643" s="1" t="str">
        <f t="shared" si="322"/>
        <v>0.968192216406623,</v>
      </c>
    </row>
    <row r="20644" spans="1:2" x14ac:dyDescent="0.25">
      <c r="A20644" s="1">
        <v>0.68017273777168596</v>
      </c>
      <c r="B20644" s="1" t="str">
        <f t="shared" si="322"/>
        <v>0.680172737771686,</v>
      </c>
    </row>
    <row r="20645" spans="1:2" x14ac:dyDescent="0.25">
      <c r="A20645" s="1">
        <v>0.177154851927454</v>
      </c>
      <c r="B20645" s="1" t="str">
        <f t="shared" si="322"/>
        <v>0.177154851927454,</v>
      </c>
    </row>
    <row r="20646" spans="1:2" x14ac:dyDescent="0.25">
      <c r="A20646" s="1">
        <v>-0.38186058994729699</v>
      </c>
      <c r="B20646" s="1" t="str">
        <f t="shared" si="322"/>
        <v>-0.381860589947297,</v>
      </c>
    </row>
    <row r="20647" spans="1:2" x14ac:dyDescent="0.25">
      <c r="A20647" s="1">
        <v>-0.82017225459681398</v>
      </c>
      <c r="B20647" s="1" t="str">
        <f t="shared" si="322"/>
        <v>-0.820172254596814,</v>
      </c>
    </row>
    <row r="20648" spans="1:2" x14ac:dyDescent="0.25">
      <c r="A20648" s="1">
        <v>-0.999232528263997</v>
      </c>
      <c r="B20648" s="1" t="str">
        <f t="shared" si="322"/>
        <v>-0.999232528263997,</v>
      </c>
    </row>
    <row r="20649" spans="1:2" x14ac:dyDescent="0.25">
      <c r="A20649" s="1">
        <v>-0.86244156285874696</v>
      </c>
      <c r="B20649" s="1" t="str">
        <f t="shared" si="322"/>
        <v>-0.862441562858747,</v>
      </c>
    </row>
    <row r="20650" spans="1:2" x14ac:dyDescent="0.25">
      <c r="A20650" s="1">
        <v>-0.45303813884174698</v>
      </c>
      <c r="B20650" s="1" t="str">
        <f t="shared" si="322"/>
        <v>-0.453038138841747,</v>
      </c>
    </row>
    <row r="20651" spans="1:2" x14ac:dyDescent="0.25">
      <c r="A20651" s="1">
        <v>9.9567846594819695E-2</v>
      </c>
      <c r="B20651" s="1" t="str">
        <f t="shared" si="322"/>
        <v>0.0995678465948197,</v>
      </c>
    </row>
    <row r="20652" spans="1:2" x14ac:dyDescent="0.25">
      <c r="A20652" s="1">
        <v>0.62070104984185503</v>
      </c>
      <c r="B20652" s="1" t="str">
        <f t="shared" si="322"/>
        <v>0.620701049841855,</v>
      </c>
    </row>
    <row r="20653" spans="1:2" x14ac:dyDescent="0.25">
      <c r="A20653" s="1">
        <v>0.94563447962203395</v>
      </c>
      <c r="B20653" s="1" t="str">
        <f t="shared" si="322"/>
        <v>0.945634479622034,</v>
      </c>
    </row>
    <row r="20654" spans="1:2" x14ac:dyDescent="0.25">
      <c r="A20654" s="1">
        <v>0.97165868292145197</v>
      </c>
      <c r="B20654" s="1" t="str">
        <f t="shared" si="322"/>
        <v>0.971658682921452,</v>
      </c>
    </row>
    <row r="20655" spans="1:2" x14ac:dyDescent="0.25">
      <c r="A20655" s="1">
        <v>0.69054756959058905</v>
      </c>
      <c r="B20655" s="1" t="str">
        <f t="shared" si="322"/>
        <v>0.690547569590589,</v>
      </c>
    </row>
    <row r="20656" spans="1:2" x14ac:dyDescent="0.25">
      <c r="A20656" s="1">
        <v>0.19115862870283501</v>
      </c>
      <c r="B20656" s="1" t="str">
        <f t="shared" si="322"/>
        <v>0.191158628702835,</v>
      </c>
    </row>
    <row r="20657" spans="1:2" x14ac:dyDescent="0.25">
      <c r="A20657" s="1">
        <v>-0.36865437568100501</v>
      </c>
      <c r="B20657" s="1" t="str">
        <f t="shared" si="322"/>
        <v>-0.368654375681005,</v>
      </c>
    </row>
    <row r="20658" spans="1:2" x14ac:dyDescent="0.25">
      <c r="A20658" s="1">
        <v>-0.81193800571529695</v>
      </c>
      <c r="B20658" s="1" t="str">
        <f t="shared" si="322"/>
        <v>-0.811938005715297,</v>
      </c>
    </row>
    <row r="20659" spans="1:2" x14ac:dyDescent="0.25">
      <c r="A20659" s="1">
        <v>-0.99857304005112901</v>
      </c>
      <c r="B20659" s="1" t="str">
        <f t="shared" si="322"/>
        <v>-0.998573040051129,</v>
      </c>
    </row>
    <row r="20660" spans="1:2" x14ac:dyDescent="0.25">
      <c r="A20660" s="1">
        <v>-0.86956529547099204</v>
      </c>
      <c r="B20660" s="1" t="str">
        <f t="shared" si="322"/>
        <v>-0.869565295470992,</v>
      </c>
    </row>
    <row r="20661" spans="1:2" x14ac:dyDescent="0.25">
      <c r="A20661" s="1">
        <v>-0.46569332433683702</v>
      </c>
      <c r="B20661" s="1" t="str">
        <f t="shared" si="322"/>
        <v>-0.465693324336837,</v>
      </c>
    </row>
    <row r="20662" spans="1:2" x14ac:dyDescent="0.25">
      <c r="A20662" s="1">
        <v>8.5381434295734804E-2</v>
      </c>
      <c r="B20662" s="1" t="str">
        <f t="shared" si="322"/>
        <v>0.0853814342957348,</v>
      </c>
    </row>
    <row r="20663" spans="1:2" x14ac:dyDescent="0.25">
      <c r="A20663" s="1">
        <v>0.60946764816547505</v>
      </c>
      <c r="B20663" s="1" t="str">
        <f t="shared" si="322"/>
        <v>0.609467648165475,</v>
      </c>
    </row>
    <row r="20664" spans="1:2" x14ac:dyDescent="0.25">
      <c r="A20664" s="1">
        <v>0.94090489755418905</v>
      </c>
      <c r="B20664" s="1" t="str">
        <f t="shared" si="322"/>
        <v>0.940904897554189,</v>
      </c>
    </row>
    <row r="20665" spans="1:2" x14ac:dyDescent="0.25">
      <c r="A20665" s="1">
        <v>0.97492791218202701</v>
      </c>
      <c r="B20665" s="1" t="str">
        <f t="shared" si="322"/>
        <v>0.974927912182027,</v>
      </c>
    </row>
    <row r="20666" spans="1:2" x14ac:dyDescent="0.25">
      <c r="A20666" s="1">
        <v>0.70078222697382597</v>
      </c>
      <c r="B20666" s="1" t="str">
        <f t="shared" si="322"/>
        <v>0.700782226973826,</v>
      </c>
    </row>
    <row r="20667" spans="1:2" x14ac:dyDescent="0.25">
      <c r="A20667" s="1">
        <v>0.20512360213567701</v>
      </c>
      <c r="B20667" s="1" t="str">
        <f t="shared" si="322"/>
        <v>0.205123602135677,</v>
      </c>
    </row>
    <row r="20668" spans="1:2" x14ac:dyDescent="0.25">
      <c r="A20668" s="1">
        <v>-0.35537332816518102</v>
      </c>
      <c r="B20668" s="1" t="str">
        <f t="shared" si="322"/>
        <v>-0.355373328165181,</v>
      </c>
    </row>
    <row r="20669" spans="1:2" x14ac:dyDescent="0.25">
      <c r="A20669" s="1">
        <v>-0.80353894132257397</v>
      </c>
      <c r="B20669" s="1" t="str">
        <f t="shared" si="322"/>
        <v>-0.803538941322574,</v>
      </c>
    </row>
    <row r="20670" spans="1:2" x14ac:dyDescent="0.25">
      <c r="A20670" s="1">
        <v>-0.99771085123191505</v>
      </c>
      <c r="B20670" s="1" t="str">
        <f t="shared" si="322"/>
        <v>-0.997710851231915,</v>
      </c>
    </row>
    <row r="20671" spans="1:2" x14ac:dyDescent="0.25">
      <c r="A20671" s="1">
        <v>-0.87651251479319503</v>
      </c>
      <c r="B20671" s="1" t="str">
        <f t="shared" si="322"/>
        <v>-0.876512514793195,</v>
      </c>
    </row>
    <row r="20672" spans="1:2" x14ac:dyDescent="0.25">
      <c r="A20672" s="1">
        <v>-0.47825397862208202</v>
      </c>
      <c r="B20672" s="1" t="str">
        <f t="shared" si="322"/>
        <v>-0.478253978622082,</v>
      </c>
    </row>
    <row r="20673" spans="1:2" x14ac:dyDescent="0.25">
      <c r="A20673" s="1">
        <v>7.1177690394838594E-2</v>
      </c>
      <c r="B20673" s="1" t="str">
        <f t="shared" si="322"/>
        <v>0.0711776903948386,</v>
      </c>
    </row>
    <row r="20674" spans="1:2" x14ac:dyDescent="0.25">
      <c r="A20674" s="1">
        <v>0.59811053049094598</v>
      </c>
      <c r="B20674" s="1" t="str">
        <f t="shared" ref="B20674:B20737" si="323">A20674&amp;","</f>
        <v>0.598110530490946,</v>
      </c>
    </row>
    <row r="20675" spans="1:2" x14ac:dyDescent="0.25">
      <c r="A20675" s="1">
        <v>0.93598432095218598</v>
      </c>
      <c r="B20675" s="1" t="str">
        <f t="shared" si="323"/>
        <v>0.935984320952186,</v>
      </c>
    </row>
    <row r="20676" spans="1:2" x14ac:dyDescent="0.25">
      <c r="A20676" s="1">
        <v>0.97799924056746701</v>
      </c>
      <c r="B20676" s="1" t="str">
        <f t="shared" si="323"/>
        <v>0.977999240567467,</v>
      </c>
    </row>
    <row r="20677" spans="1:2" x14ac:dyDescent="0.25">
      <c r="A20677" s="1">
        <v>0.71087463238819004</v>
      </c>
      <c r="B20677" s="1" t="str">
        <f t="shared" si="323"/>
        <v>0.71087463238819,</v>
      </c>
    </row>
    <row r="20678" spans="1:2" x14ac:dyDescent="0.25">
      <c r="A20678" s="1">
        <v>0.219046937475882</v>
      </c>
      <c r="B20678" s="1" t="str">
        <f t="shared" si="323"/>
        <v>0.219046937475882,</v>
      </c>
    </row>
    <row r="20679" spans="1:2" x14ac:dyDescent="0.25">
      <c r="A20679" s="1">
        <v>-0.342020143324893</v>
      </c>
      <c r="B20679" s="1" t="str">
        <f t="shared" si="323"/>
        <v>-0.342020143324893,</v>
      </c>
    </row>
    <row r="20680" spans="1:2" x14ac:dyDescent="0.25">
      <c r="A20680" s="1">
        <v>-0.79497676634805803</v>
      </c>
      <c r="B20680" s="1" t="str">
        <f t="shared" si="323"/>
        <v>-0.794976766348058,</v>
      </c>
    </row>
    <row r="20681" spans="1:2" x14ac:dyDescent="0.25">
      <c r="A20681" s="1">
        <v>-0.99664613682229497</v>
      </c>
      <c r="B20681" s="1" t="str">
        <f t="shared" si="323"/>
        <v>-0.996646136822295,</v>
      </c>
    </row>
    <row r="20682" spans="1:2" x14ac:dyDescent="0.25">
      <c r="A20682" s="1">
        <v>-0.88328181060746003</v>
      </c>
      <c r="B20682" s="1" t="str">
        <f t="shared" si="323"/>
        <v>-0.88328181060746,</v>
      </c>
    </row>
    <row r="20683" spans="1:2" x14ac:dyDescent="0.25">
      <c r="A20683" s="1">
        <v>-0.49071755200531503</v>
      </c>
      <c r="B20683" s="1" t="str">
        <f t="shared" si="323"/>
        <v>-0.490717552005315,</v>
      </c>
    </row>
    <row r="20684" spans="1:2" x14ac:dyDescent="0.25">
      <c r="A20684" s="1">
        <v>5.6959498115684098E-2</v>
      </c>
      <c r="B20684" s="1" t="str">
        <f t="shared" si="323"/>
        <v>0.0569594981156841,</v>
      </c>
    </row>
    <row r="20685" spans="1:2" x14ac:dyDescent="0.25">
      <c r="A20685" s="1">
        <v>0.58663200219969702</v>
      </c>
      <c r="B20685" s="1" t="str">
        <f t="shared" si="323"/>
        <v>0.586632002199697,</v>
      </c>
    </row>
    <row r="20686" spans="1:2" x14ac:dyDescent="0.25">
      <c r="A20686" s="1">
        <v>0.93087374864391903</v>
      </c>
      <c r="B20686" s="1" t="str">
        <f t="shared" si="323"/>
        <v>0.930873748643919,</v>
      </c>
    </row>
    <row r="20687" spans="1:2" x14ac:dyDescent="0.25">
      <c r="A20687" s="1">
        <v>0.98087204462722399</v>
      </c>
      <c r="B20687" s="1" t="str">
        <f t="shared" si="323"/>
        <v>0.980872044627224,</v>
      </c>
    </row>
    <row r="20688" spans="1:2" x14ac:dyDescent="0.25">
      <c r="A20688" s="1">
        <v>0.72082273717105405</v>
      </c>
      <c r="B20688" s="1" t="str">
        <f t="shared" si="323"/>
        <v>0.720822737171054,</v>
      </c>
    </row>
    <row r="20689" spans="1:2" x14ac:dyDescent="0.25">
      <c r="A20689" s="1">
        <v>0.232925808418362</v>
      </c>
      <c r="B20689" s="1" t="str">
        <f t="shared" si="323"/>
        <v>0.232925808418362,</v>
      </c>
    </row>
    <row r="20690" spans="1:2" x14ac:dyDescent="0.25">
      <c r="A20690" s="1">
        <v>-0.328597531723265</v>
      </c>
      <c r="B20690" s="1" t="str">
        <f t="shared" si="323"/>
        <v>-0.328597531723265,</v>
      </c>
    </row>
    <row r="20691" spans="1:2" x14ac:dyDescent="0.25">
      <c r="A20691" s="1">
        <v>-0.78625321882773302</v>
      </c>
      <c r="B20691" s="1" t="str">
        <f t="shared" si="323"/>
        <v>-0.786253218827733,</v>
      </c>
    </row>
    <row r="20692" spans="1:2" x14ac:dyDescent="0.25">
      <c r="A20692" s="1">
        <v>-0.99537911294910197</v>
      </c>
      <c r="B20692" s="1" t="str">
        <f t="shared" si="323"/>
        <v>-0.995379112949102,</v>
      </c>
    </row>
    <row r="20693" spans="1:2" x14ac:dyDescent="0.25">
      <c r="A20693" s="1">
        <v>-0.88987180881180505</v>
      </c>
      <c r="B20693" s="1" t="str">
        <f t="shared" si="323"/>
        <v>-0.889871808811805,</v>
      </c>
    </row>
    <row r="20694" spans="1:2" x14ac:dyDescent="0.25">
      <c r="A20694" s="1">
        <v>-0.50308151450246696</v>
      </c>
      <c r="B20694" s="1" t="str">
        <f t="shared" si="323"/>
        <v>-0.503081514502467,</v>
      </c>
    </row>
    <row r="20695" spans="1:2" x14ac:dyDescent="0.25">
      <c r="A20695" s="1">
        <v>4.2729743612894402E-2</v>
      </c>
      <c r="B20695" s="1" t="str">
        <f t="shared" si="323"/>
        <v>0.0427297436128944,</v>
      </c>
    </row>
    <row r="20696" spans="1:2" x14ac:dyDescent="0.25">
      <c r="A20696" s="1">
        <v>0.57503439332267503</v>
      </c>
      <c r="B20696" s="1" t="str">
        <f t="shared" si="323"/>
        <v>0.575034393322675,</v>
      </c>
    </row>
    <row r="20697" spans="1:2" x14ac:dyDescent="0.25">
      <c r="A20697" s="1">
        <v>0.92557421802712003</v>
      </c>
      <c r="B20697" s="1" t="str">
        <f t="shared" si="323"/>
        <v>0.92557421802712,</v>
      </c>
    </row>
    <row r="20698" spans="1:2" x14ac:dyDescent="0.25">
      <c r="A20698" s="1">
        <v>0.98354574121077398</v>
      </c>
      <c r="B20698" s="1" t="str">
        <f t="shared" si="323"/>
        <v>0.983545741210774,</v>
      </c>
    </row>
    <row r="20699" spans="1:2" x14ac:dyDescent="0.25">
      <c r="A20699" s="1">
        <v>0.73062452195652805</v>
      </c>
      <c r="B20699" s="1" t="str">
        <f t="shared" si="323"/>
        <v>0.730624521956528,</v>
      </c>
    </row>
    <row r="20700" spans="1:2" x14ac:dyDescent="0.25">
      <c r="A20700" s="1">
        <v>0.246757397690966</v>
      </c>
      <c r="B20700" s="1" t="str">
        <f t="shared" si="323"/>
        <v>0.246757397690966,</v>
      </c>
    </row>
    <row r="20701" spans="1:2" x14ac:dyDescent="0.25">
      <c r="A20701" s="1">
        <v>-0.31510821802321498</v>
      </c>
      <c r="B20701" s="1" t="str">
        <f t="shared" si="323"/>
        <v>-0.315108218023215,</v>
      </c>
    </row>
    <row r="20702" spans="1:2" x14ac:dyDescent="0.25">
      <c r="A20702" s="1">
        <v>-0.77737006955904997</v>
      </c>
      <c r="B20702" s="1" t="str">
        <f t="shared" si="323"/>
        <v>-0.77737006955905,</v>
      </c>
    </row>
    <row r="20703" spans="1:2" x14ac:dyDescent="0.25">
      <c r="A20703" s="1">
        <v>-0.99391003680552603</v>
      </c>
      <c r="B20703" s="1" t="str">
        <f t="shared" si="323"/>
        <v>-0.993910036805526,</v>
      </c>
    </row>
    <row r="20704" spans="1:2" x14ac:dyDescent="0.25">
      <c r="A20704" s="1">
        <v>-0.89628117170242905</v>
      </c>
      <c r="B20704" s="1" t="str">
        <f t="shared" si="323"/>
        <v>-0.896281171702429,</v>
      </c>
    </row>
    <row r="20705" spans="1:2" x14ac:dyDescent="0.25">
      <c r="A20705" s="1">
        <v>-0.51534335634795203</v>
      </c>
      <c r="B20705" s="1" t="str">
        <f t="shared" si="323"/>
        <v>-0.515343356347952,</v>
      </c>
    </row>
    <row r="20706" spans="1:2" x14ac:dyDescent="0.25">
      <c r="A20706" s="1">
        <v>2.8491315389929699E-2</v>
      </c>
      <c r="B20706" s="1" t="str">
        <f t="shared" si="323"/>
        <v>0.0284913153899297,</v>
      </c>
    </row>
    <row r="20707" spans="1:2" x14ac:dyDescent="0.25">
      <c r="A20707" s="1">
        <v>0.56332005806308505</v>
      </c>
      <c r="B20707" s="1" t="str">
        <f t="shared" si="323"/>
        <v>0.563320058063085,</v>
      </c>
    </row>
    <row r="20708" spans="1:2" x14ac:dyDescent="0.25">
      <c r="A20708" s="1">
        <v>0.92008680485356398</v>
      </c>
      <c r="B20708" s="1" t="str">
        <f t="shared" si="323"/>
        <v>0.920086804853564,</v>
      </c>
    </row>
    <row r="20709" spans="1:2" x14ac:dyDescent="0.25">
      <c r="A20709" s="1">
        <v>0.98601978758305497</v>
      </c>
      <c r="B20709" s="1" t="str">
        <f t="shared" si="323"/>
        <v>0.986019787583055,</v>
      </c>
    </row>
    <row r="20710" spans="1:2" x14ac:dyDescent="0.25">
      <c r="A20710" s="1">
        <v>0.74027799707521502</v>
      </c>
      <c r="B20710" s="1" t="str">
        <f t="shared" si="323"/>
        <v>0.740277997075215,</v>
      </c>
    </row>
    <row r="20711" spans="1:2" x14ac:dyDescent="0.25">
      <c r="A20711" s="1">
        <v>0.26053889761218502</v>
      </c>
      <c r="B20711" s="1" t="str">
        <f t="shared" si="323"/>
        <v>0.260538897612185,</v>
      </c>
    </row>
    <row r="20712" spans="1:2" x14ac:dyDescent="0.25">
      <c r="A20712" s="1">
        <v>-0.301554940420665</v>
      </c>
      <c r="B20712" s="1" t="str">
        <f t="shared" si="323"/>
        <v>-0.301554940420665,</v>
      </c>
    </row>
    <row r="20713" spans="1:2" x14ac:dyDescent="0.25">
      <c r="A20713" s="1">
        <v>-0.76832912173256995</v>
      </c>
      <c r="B20713" s="1" t="str">
        <f t="shared" si="323"/>
        <v>-0.76832912173257,</v>
      </c>
    </row>
    <row r="20714" spans="1:2" x14ac:dyDescent="0.25">
      <c r="A20714" s="1">
        <v>-0.99223920660009701</v>
      </c>
      <c r="B20714" s="1" t="str">
        <f t="shared" si="323"/>
        <v>-0.992239206600097,</v>
      </c>
    </row>
    <row r="20715" spans="1:2" x14ac:dyDescent="0.25">
      <c r="A20715" s="1">
        <v>-0.90250859823942098</v>
      </c>
      <c r="B20715" s="1" t="str">
        <f t="shared" si="323"/>
        <v>-0.902508598239421,</v>
      </c>
    </row>
    <row r="20716" spans="1:2" x14ac:dyDescent="0.25">
      <c r="A20716" s="1">
        <v>-0.52750058851037196</v>
      </c>
      <c r="B20716" s="1" t="str">
        <f t="shared" si="323"/>
        <v>-0.527500588510372,</v>
      </c>
    </row>
    <row r="20717" spans="1:2" x14ac:dyDescent="0.25">
      <c r="A20717" s="1">
        <v>1.42471037054773E-2</v>
      </c>
      <c r="B20717" s="1" t="str">
        <f t="shared" si="323"/>
        <v>0.0142471037054773,</v>
      </c>
    </row>
    <row r="20718" spans="1:2" x14ac:dyDescent="0.25">
      <c r="A20718" s="1">
        <v>0.55149137431396</v>
      </c>
      <c r="B20718" s="1" t="str">
        <f t="shared" si="323"/>
        <v>0.55149137431396,</v>
      </c>
    </row>
    <row r="20719" spans="1:2" x14ac:dyDescent="0.25">
      <c r="A20719" s="1">
        <v>0.91441262301536996</v>
      </c>
      <c r="B20719" s="1" t="str">
        <f t="shared" si="323"/>
        <v>0.91441262301537,</v>
      </c>
    </row>
    <row r="20720" spans="1:2" x14ac:dyDescent="0.25">
      <c r="A20720" s="1">
        <v>0.98829368153736896</v>
      </c>
      <c r="B20720" s="1" t="str">
        <f t="shared" si="323"/>
        <v>0.988293681537369,</v>
      </c>
    </row>
    <row r="20721" spans="1:2" x14ac:dyDescent="0.25">
      <c r="A20721" s="1">
        <v>0.74978120296810602</v>
      </c>
      <c r="B20721" s="1" t="str">
        <f t="shared" si="323"/>
        <v>0.749781202968106,</v>
      </c>
    </row>
    <row r="20722" spans="1:2" x14ac:dyDescent="0.25">
      <c r="A20722" s="1">
        <v>0.27426751067521399</v>
      </c>
      <c r="B20722" s="1" t="str">
        <f t="shared" si="323"/>
        <v>0.274267510675214,</v>
      </c>
    </row>
    <row r="20723" spans="1:2" x14ac:dyDescent="0.25">
      <c r="A20723" s="1">
        <v>-0.28794045010249097</v>
      </c>
      <c r="B20723" s="1" t="str">
        <f t="shared" si="323"/>
        <v>-0.287940450102491,</v>
      </c>
    </row>
    <row r="20724" spans="1:2" x14ac:dyDescent="0.25">
      <c r="A20724" s="1">
        <v>-0.75913221057499802</v>
      </c>
      <c r="B20724" s="1" t="str">
        <f t="shared" si="323"/>
        <v>-0.759132210574998,</v>
      </c>
    </row>
    <row r="20725" spans="1:2" x14ac:dyDescent="0.25">
      <c r="A20725" s="1">
        <v>-0.99036696149465597</v>
      </c>
      <c r="B20725" s="1" t="str">
        <f t="shared" si="323"/>
        <v>-0.990366961494656,</v>
      </c>
    </row>
    <row r="20726" spans="1:2" x14ac:dyDescent="0.25">
      <c r="A20726" s="1">
        <v>-0.90855282431740703</v>
      </c>
      <c r="B20726" s="1" t="str">
        <f t="shared" si="323"/>
        <v>-0.908552824317407,</v>
      </c>
    </row>
    <row r="20727" spans="1:2" x14ac:dyDescent="0.25">
      <c r="A20727" s="1">
        <v>-0.53955074318684104</v>
      </c>
      <c r="B20727" s="1" t="str">
        <f t="shared" si="323"/>
        <v>-0.539550743186841,</v>
      </c>
    </row>
    <row r="20728" spans="1:2" x14ac:dyDescent="0.25">
      <c r="A20728" s="1">
        <v>-51.7310615340213</v>
      </c>
      <c r="B20728" s="1" t="str">
        <f t="shared" si="323"/>
        <v>-51.7310615340213,</v>
      </c>
    </row>
    <row r="20729" spans="1:2" x14ac:dyDescent="0.25">
      <c r="A20729" s="1">
        <v>0.53955074318443796</v>
      </c>
      <c r="B20729" s="1" t="str">
        <f t="shared" si="323"/>
        <v>0.539550743184438,</v>
      </c>
    </row>
    <row r="20730" spans="1:2" x14ac:dyDescent="0.25">
      <c r="A20730" s="1">
        <v>0.90855282431621498</v>
      </c>
      <c r="B20730" s="1" t="str">
        <f t="shared" si="323"/>
        <v>0.908552824316215,</v>
      </c>
    </row>
    <row r="20731" spans="1:2" x14ac:dyDescent="0.25">
      <c r="A20731" s="1">
        <v>0.99036696149505099</v>
      </c>
      <c r="B20731" s="1" t="str">
        <f t="shared" si="323"/>
        <v>0.990366961495051,</v>
      </c>
    </row>
    <row r="20732" spans="1:2" x14ac:dyDescent="0.25">
      <c r="A20732" s="1">
        <v>0.75913221057567104</v>
      </c>
      <c r="B20732" s="1" t="str">
        <f t="shared" si="323"/>
        <v>0.759132210575671,</v>
      </c>
    </row>
    <row r="20733" spans="1:2" x14ac:dyDescent="0.25">
      <c r="A20733" s="1">
        <v>0.28794045010348202</v>
      </c>
      <c r="B20733" s="1" t="str">
        <f t="shared" si="323"/>
        <v>0.287940450103482,</v>
      </c>
    </row>
    <row r="20734" spans="1:2" x14ac:dyDescent="0.25">
      <c r="A20734" s="1">
        <v>-0.27426751067421901</v>
      </c>
      <c r="B20734" s="1" t="str">
        <f t="shared" si="323"/>
        <v>-0.274267510674219,</v>
      </c>
    </row>
    <row r="20735" spans="1:2" x14ac:dyDescent="0.25">
      <c r="A20735" s="1">
        <v>-0.74978120296742101</v>
      </c>
      <c r="B20735" s="1" t="str">
        <f t="shared" si="323"/>
        <v>-0.749781202967421,</v>
      </c>
    </row>
    <row r="20736" spans="1:2" x14ac:dyDescent="0.25">
      <c r="A20736" s="1">
        <v>-0.98829368153721098</v>
      </c>
      <c r="B20736" s="1" t="str">
        <f t="shared" si="323"/>
        <v>-0.988293681537211,</v>
      </c>
    </row>
    <row r="20737" spans="1:2" x14ac:dyDescent="0.25">
      <c r="A20737" s="1">
        <v>-0.91441262301578896</v>
      </c>
      <c r="B20737" s="1" t="str">
        <f t="shared" si="323"/>
        <v>-0.914412623015789,</v>
      </c>
    </row>
    <row r="20738" spans="1:2" x14ac:dyDescent="0.25">
      <c r="A20738" s="1">
        <v>-0.55149137431633999</v>
      </c>
      <c r="B20738" s="1" t="str">
        <f t="shared" ref="B20738:B20801" si="324">A20738&amp;","</f>
        <v>-0.55149137431634,</v>
      </c>
    </row>
    <row r="20739" spans="1:2" x14ac:dyDescent="0.25">
      <c r="A20739" s="1">
        <v>-1.42471037083307E-2</v>
      </c>
      <c r="B20739" s="1" t="str">
        <f t="shared" si="324"/>
        <v>-0.0142471037083307,</v>
      </c>
    </row>
    <row r="20740" spans="1:2" x14ac:dyDescent="0.25">
      <c r="A20740" s="1">
        <v>0.52750058850794801</v>
      </c>
      <c r="B20740" s="1" t="str">
        <f t="shared" si="324"/>
        <v>0.527500588507948,</v>
      </c>
    </row>
    <row r="20741" spans="1:2" x14ac:dyDescent="0.25">
      <c r="A20741" s="1">
        <v>0.902508598238976</v>
      </c>
      <c r="B20741" s="1" t="str">
        <f t="shared" si="324"/>
        <v>0.902508598238976,</v>
      </c>
    </row>
    <row r="20742" spans="1:2" x14ac:dyDescent="0.25">
      <c r="A20742" s="1">
        <v>0.99223920660045195</v>
      </c>
      <c r="B20742" s="1" t="str">
        <f t="shared" si="324"/>
        <v>0.992239206600452,</v>
      </c>
    </row>
    <row r="20743" spans="1:2" x14ac:dyDescent="0.25">
      <c r="A20743" s="1">
        <v>0.76832912173439605</v>
      </c>
      <c r="B20743" s="1" t="str">
        <f t="shared" si="324"/>
        <v>0.768329121734396,</v>
      </c>
    </row>
    <row r="20744" spans="1:2" x14ac:dyDescent="0.25">
      <c r="A20744" s="1">
        <v>0.30155494042338599</v>
      </c>
      <c r="B20744" s="1" t="str">
        <f t="shared" si="324"/>
        <v>0.301554940423386,</v>
      </c>
    </row>
    <row r="20745" spans="1:2" x14ac:dyDescent="0.25">
      <c r="A20745" s="1">
        <v>-0.26053889761118598</v>
      </c>
      <c r="B20745" s="1" t="str">
        <f t="shared" si="324"/>
        <v>-0.260538897611186,</v>
      </c>
    </row>
    <row r="20746" spans="1:2" x14ac:dyDescent="0.25">
      <c r="A20746" s="1">
        <v>-0.74027799707452002</v>
      </c>
      <c r="B20746" s="1" t="str">
        <f t="shared" si="324"/>
        <v>-0.74027799707452,</v>
      </c>
    </row>
    <row r="20747" spans="1:2" x14ac:dyDescent="0.25">
      <c r="A20747" s="1">
        <v>-0.986019787582883</v>
      </c>
      <c r="B20747" s="1" t="str">
        <f t="shared" si="324"/>
        <v>-0.986019787582883,</v>
      </c>
    </row>
    <row r="20748" spans="1:2" x14ac:dyDescent="0.25">
      <c r="A20748" s="1">
        <v>-0.92008680485396899</v>
      </c>
      <c r="B20748" s="1" t="str">
        <f t="shared" si="324"/>
        <v>-0.920086804853969,</v>
      </c>
    </row>
    <row r="20749" spans="1:2" x14ac:dyDescent="0.25">
      <c r="A20749" s="1">
        <v>-0.56332005806394003</v>
      </c>
      <c r="B20749" s="1" t="str">
        <f t="shared" si="324"/>
        <v>-0.56332005806394,</v>
      </c>
    </row>
    <row r="20750" spans="1:2" x14ac:dyDescent="0.25">
      <c r="A20750" s="1">
        <v>-2.84913153909639E-2</v>
      </c>
      <c r="B20750" s="1" t="str">
        <f t="shared" si="324"/>
        <v>-0.0284913153909639,</v>
      </c>
    </row>
    <row r="20751" spans="1:2" x14ac:dyDescent="0.25">
      <c r="A20751" s="1">
        <v>0.51534335634550699</v>
      </c>
      <c r="B20751" s="1" t="str">
        <f t="shared" si="324"/>
        <v>0.515343356345507,</v>
      </c>
    </row>
    <row r="20752" spans="1:2" x14ac:dyDescent="0.25">
      <c r="A20752" s="1">
        <v>0.89628117170116295</v>
      </c>
      <c r="B20752" s="1" t="str">
        <f t="shared" si="324"/>
        <v>0.896281171701163,</v>
      </c>
    </row>
    <row r="20753" spans="1:2" x14ac:dyDescent="0.25">
      <c r="A20753" s="1">
        <v>0.99391003680584</v>
      </c>
      <c r="B20753" s="1" t="str">
        <f t="shared" si="324"/>
        <v>0.99391003680584,</v>
      </c>
    </row>
    <row r="20754" spans="1:2" x14ac:dyDescent="0.25">
      <c r="A20754" s="1">
        <v>0.777370069559701</v>
      </c>
      <c r="B20754" s="1" t="str">
        <f t="shared" si="324"/>
        <v>0.777370069559701,</v>
      </c>
    </row>
    <row r="20755" spans="1:2" x14ac:dyDescent="0.25">
      <c r="A20755" s="1">
        <v>0.31510821802419697</v>
      </c>
      <c r="B20755" s="1" t="str">
        <f t="shared" si="324"/>
        <v>0.315108218024197,</v>
      </c>
    </row>
    <row r="20756" spans="1:2" x14ac:dyDescent="0.25">
      <c r="A20756" s="1">
        <v>-0.24675739768819999</v>
      </c>
      <c r="B20756" s="1" t="str">
        <f t="shared" si="324"/>
        <v>-0.2467573976882,</v>
      </c>
    </row>
    <row r="20757" spans="1:2" x14ac:dyDescent="0.25">
      <c r="A20757" s="1">
        <v>-0.73062452195458005</v>
      </c>
      <c r="B20757" s="1" t="str">
        <f t="shared" si="324"/>
        <v>-0.73062452195458,</v>
      </c>
    </row>
    <row r="20758" spans="1:2" x14ac:dyDescent="0.25">
      <c r="A20758" s="1">
        <v>-0.98354574121025895</v>
      </c>
      <c r="B20758" s="1" t="str">
        <f t="shared" si="324"/>
        <v>-0.983545741210259,</v>
      </c>
    </row>
    <row r="20759" spans="1:2" x14ac:dyDescent="0.25">
      <c r="A20759" s="1">
        <v>-0.92557421802682305</v>
      </c>
      <c r="B20759" s="1" t="str">
        <f t="shared" si="324"/>
        <v>-0.925574218026823,</v>
      </c>
    </row>
    <row r="20760" spans="1:2" x14ac:dyDescent="0.25">
      <c r="A20760" s="1">
        <v>-0.57503439332501005</v>
      </c>
      <c r="B20760" s="1" t="str">
        <f t="shared" si="324"/>
        <v>-0.57503439332501,</v>
      </c>
    </row>
    <row r="20761" spans="1:2" x14ac:dyDescent="0.25">
      <c r="A20761" s="1">
        <v>-4.27297436157454E-2</v>
      </c>
      <c r="B20761" s="1" t="str">
        <f t="shared" si="324"/>
        <v>-0.0427297436157454,</v>
      </c>
    </row>
    <row r="20762" spans="1:2" x14ac:dyDescent="0.25">
      <c r="A20762" s="1">
        <v>0.50308151450000105</v>
      </c>
      <c r="B20762" s="1" t="str">
        <f t="shared" si="324"/>
        <v>0.503081514500001,</v>
      </c>
    </row>
    <row r="20763" spans="1:2" x14ac:dyDescent="0.25">
      <c r="A20763" s="1">
        <v>0.88987180881133299</v>
      </c>
      <c r="B20763" s="1" t="str">
        <f t="shared" si="324"/>
        <v>0.889871808811333,</v>
      </c>
    </row>
    <row r="20764" spans="1:2" x14ac:dyDescent="0.25">
      <c r="A20764" s="1">
        <v>0.99537911294937598</v>
      </c>
      <c r="B20764" s="1" t="str">
        <f t="shared" si="324"/>
        <v>0.995379112949376,</v>
      </c>
    </row>
    <row r="20765" spans="1:2" x14ac:dyDescent="0.25">
      <c r="A20765" s="1">
        <v>0.78625321882949595</v>
      </c>
      <c r="B20765" s="1" t="str">
        <f t="shared" si="324"/>
        <v>0.786253218829496,</v>
      </c>
    </row>
    <row r="20766" spans="1:2" x14ac:dyDescent="0.25">
      <c r="A20766" s="1">
        <v>0.32859753172596001</v>
      </c>
      <c r="B20766" s="1" t="str">
        <f t="shared" si="324"/>
        <v>0.32859753172596,</v>
      </c>
    </row>
    <row r="20767" spans="1:2" x14ac:dyDescent="0.25">
      <c r="A20767" s="1">
        <v>-0.232925808417356</v>
      </c>
      <c r="B20767" s="1" t="str">
        <f t="shared" si="324"/>
        <v>-0.232925808417356,</v>
      </c>
    </row>
    <row r="20768" spans="1:2" x14ac:dyDescent="0.25">
      <c r="A20768" s="1">
        <v>-0.72082273717033696</v>
      </c>
      <c r="B20768" s="1" t="str">
        <f t="shared" si="324"/>
        <v>-0.720822737170337,</v>
      </c>
    </row>
    <row r="20769" spans="1:2" x14ac:dyDescent="0.25">
      <c r="A20769" s="1">
        <v>-0.98087204462666899</v>
      </c>
      <c r="B20769" s="1" t="str">
        <f t="shared" si="324"/>
        <v>-0.980872044626669,</v>
      </c>
    </row>
    <row r="20770" spans="1:2" x14ac:dyDescent="0.25">
      <c r="A20770" s="1">
        <v>-0.93087374864429695</v>
      </c>
      <c r="B20770" s="1" t="str">
        <f t="shared" si="324"/>
        <v>-0.930873748644297,</v>
      </c>
    </row>
    <row r="20771" spans="1:2" x14ac:dyDescent="0.25">
      <c r="A20771" s="1">
        <v>-0.58663200220053502</v>
      </c>
      <c r="B20771" s="1" t="str">
        <f t="shared" si="324"/>
        <v>-0.586632002200535,</v>
      </c>
    </row>
    <row r="20772" spans="1:2" x14ac:dyDescent="0.25">
      <c r="A20772" s="1">
        <v>-5.6959498116717001E-2</v>
      </c>
      <c r="B20772" s="1" t="str">
        <f t="shared" si="324"/>
        <v>-0.056959498116717,</v>
      </c>
    </row>
    <row r="20773" spans="1:2" x14ac:dyDescent="0.25">
      <c r="A20773" s="1">
        <v>0.49071755200282802</v>
      </c>
      <c r="B20773" s="1" t="str">
        <f t="shared" si="324"/>
        <v>0.490717552002828,</v>
      </c>
    </row>
    <row r="20774" spans="1:2" x14ac:dyDescent="0.25">
      <c r="A20774" s="1">
        <v>0.88328181060612199</v>
      </c>
      <c r="B20774" s="1" t="str">
        <f t="shared" si="324"/>
        <v>0.883281810606122,</v>
      </c>
    </row>
    <row r="20775" spans="1:2" x14ac:dyDescent="0.25">
      <c r="A20775" s="1">
        <v>0.99664613682252801</v>
      </c>
      <c r="B20775" s="1" t="str">
        <f t="shared" si="324"/>
        <v>0.996646136822528,</v>
      </c>
    </row>
    <row r="20776" spans="1:2" x14ac:dyDescent="0.25">
      <c r="A20776" s="1">
        <v>0.79497676634868597</v>
      </c>
      <c r="B20776" s="1" t="str">
        <f t="shared" si="324"/>
        <v>0.794976766348686,</v>
      </c>
    </row>
    <row r="20777" spans="1:2" x14ac:dyDescent="0.25">
      <c r="A20777" s="1">
        <v>0.342020143325865</v>
      </c>
      <c r="B20777" s="1" t="str">
        <f t="shared" si="324"/>
        <v>0.342020143325865,</v>
      </c>
    </row>
    <row r="20778" spans="1:2" x14ac:dyDescent="0.25">
      <c r="A20778" s="1">
        <v>-0.219046937473098</v>
      </c>
      <c r="B20778" s="1" t="str">
        <f t="shared" si="324"/>
        <v>-0.219046937473098,</v>
      </c>
    </row>
    <row r="20779" spans="1:2" x14ac:dyDescent="0.25">
      <c r="A20779" s="1">
        <v>-0.71087463238618298</v>
      </c>
      <c r="B20779" s="1" t="str">
        <f t="shared" si="324"/>
        <v>-0.710874632386183,</v>
      </c>
    </row>
    <row r="20780" spans="1:2" x14ac:dyDescent="0.25">
      <c r="A20780" s="1">
        <v>-0.97799924056687204</v>
      </c>
      <c r="B20780" s="1" t="str">
        <f t="shared" si="324"/>
        <v>-0.977999240566872,</v>
      </c>
    </row>
    <row r="20781" spans="1:2" x14ac:dyDescent="0.25">
      <c r="A20781" s="1">
        <v>-0.93598432095255002</v>
      </c>
      <c r="B20781" s="1" t="str">
        <f t="shared" si="324"/>
        <v>-0.93598432095255,</v>
      </c>
    </row>
    <row r="20782" spans="1:2" x14ac:dyDescent="0.25">
      <c r="A20782" s="1">
        <v>-0.59811053049177498</v>
      </c>
      <c r="B20782" s="1" t="str">
        <f t="shared" si="324"/>
        <v>-0.598110530491775,</v>
      </c>
    </row>
    <row r="20783" spans="1:2" x14ac:dyDescent="0.25">
      <c r="A20783" s="1">
        <v>-7.1177690395870602E-2</v>
      </c>
      <c r="B20783" s="1" t="str">
        <f t="shared" si="324"/>
        <v>-0.0711776903958706,</v>
      </c>
    </row>
    <row r="20784" spans="1:2" x14ac:dyDescent="0.25">
      <c r="A20784" s="1">
        <v>0.47825397862117303</v>
      </c>
      <c r="B20784" s="1" t="str">
        <f t="shared" si="324"/>
        <v>0.478253978621173,</v>
      </c>
    </row>
    <row r="20785" spans="1:2" x14ac:dyDescent="0.25">
      <c r="A20785" s="1">
        <v>0.87651251479269598</v>
      </c>
      <c r="B20785" s="1" t="str">
        <f t="shared" si="324"/>
        <v>0.876512514792696,</v>
      </c>
    </row>
    <row r="20786" spans="1:2" x14ac:dyDescent="0.25">
      <c r="A20786" s="1">
        <v>0.99771085123210801</v>
      </c>
      <c r="B20786" s="1" t="str">
        <f t="shared" si="324"/>
        <v>0.997710851232108,</v>
      </c>
    </row>
    <row r="20787" spans="1:2" x14ac:dyDescent="0.25">
      <c r="A20787" s="1">
        <v>0.80353894132427295</v>
      </c>
      <c r="B20787" s="1" t="str">
        <f t="shared" si="324"/>
        <v>0.803538941324273,</v>
      </c>
    </row>
    <row r="20788" spans="1:2" x14ac:dyDescent="0.25">
      <c r="A20788" s="1">
        <v>0.355373328167848</v>
      </c>
      <c r="B20788" s="1" t="str">
        <f t="shared" si="324"/>
        <v>0.355373328167848,</v>
      </c>
    </row>
    <row r="20789" spans="1:2" x14ac:dyDescent="0.25">
      <c r="A20789" s="1">
        <v>-0.20512360213466399</v>
      </c>
      <c r="B20789" s="1" t="str">
        <f t="shared" si="324"/>
        <v>-0.205123602134664,</v>
      </c>
    </row>
    <row r="20790" spans="1:2" x14ac:dyDescent="0.25">
      <c r="A20790" s="1">
        <v>-0.70078222697308801</v>
      </c>
      <c r="B20790" s="1" t="str">
        <f t="shared" si="324"/>
        <v>-0.700782226973088,</v>
      </c>
    </row>
    <row r="20791" spans="1:2" x14ac:dyDescent="0.25">
      <c r="A20791" s="1">
        <v>-0.97492791218139196</v>
      </c>
      <c r="B20791" s="1" t="str">
        <f t="shared" si="324"/>
        <v>-0.974927912181392,</v>
      </c>
    </row>
    <row r="20792" spans="1:2" x14ac:dyDescent="0.25">
      <c r="A20792" s="1">
        <v>-0.94090489755515605</v>
      </c>
      <c r="B20792" s="1" t="str">
        <f t="shared" si="324"/>
        <v>-0.940904897555156,</v>
      </c>
    </row>
    <row r="20793" spans="1:2" x14ac:dyDescent="0.25">
      <c r="A20793" s="1">
        <v>-0.60946764816773702</v>
      </c>
      <c r="B20793" s="1" t="str">
        <f t="shared" si="324"/>
        <v>-0.609467648167737,</v>
      </c>
    </row>
    <row r="20794" spans="1:2" x14ac:dyDescent="0.25">
      <c r="A20794" s="1">
        <v>-8.5381434296765701E-2</v>
      </c>
      <c r="B20794" s="1" t="str">
        <f t="shared" si="324"/>
        <v>-0.0853814342967657,</v>
      </c>
    </row>
    <row r="20795" spans="1:2" x14ac:dyDescent="0.25">
      <c r="A20795" s="1">
        <v>0.46569332433592198</v>
      </c>
      <c r="B20795" s="1" t="str">
        <f t="shared" si="324"/>
        <v>0.465693324335922,</v>
      </c>
    </row>
    <row r="20796" spans="1:2" x14ac:dyDescent="0.25">
      <c r="A20796" s="1">
        <v>0.869565295470481</v>
      </c>
      <c r="B20796" s="1" t="str">
        <f t="shared" si="324"/>
        <v>0.869565295470481,</v>
      </c>
    </row>
    <row r="20797" spans="1:2" x14ac:dyDescent="0.25">
      <c r="A20797" s="1">
        <v>0.99857304005118397</v>
      </c>
      <c r="B20797" s="1" t="str">
        <f t="shared" si="324"/>
        <v>0.998573040051184,</v>
      </c>
    </row>
    <row r="20798" spans="1:2" x14ac:dyDescent="0.25">
      <c r="A20798" s="1">
        <v>0.81193800571590102</v>
      </c>
      <c r="B20798" s="1" t="str">
        <f t="shared" si="324"/>
        <v>0.811938005715901,</v>
      </c>
    </row>
    <row r="20799" spans="1:2" x14ac:dyDescent="0.25">
      <c r="A20799" s="1">
        <v>0.36865437568196702</v>
      </c>
      <c r="B20799" s="1" t="str">
        <f t="shared" si="324"/>
        <v>0.368654375681967,</v>
      </c>
    </row>
    <row r="20800" spans="1:2" x14ac:dyDescent="0.25">
      <c r="A20800" s="1">
        <v>-0.191158628700034</v>
      </c>
      <c r="B20800" s="1" t="str">
        <f t="shared" si="324"/>
        <v>-0.191158628700034,</v>
      </c>
    </row>
    <row r="20801" spans="1:2" x14ac:dyDescent="0.25">
      <c r="A20801" s="1">
        <v>-0.69054756958852503</v>
      </c>
      <c r="B20801" s="1" t="str">
        <f t="shared" si="324"/>
        <v>-0.690547569588525,</v>
      </c>
    </row>
    <row r="20802" spans="1:2" x14ac:dyDescent="0.25">
      <c r="A20802" s="1">
        <v>-0.97165868292077795</v>
      </c>
      <c r="B20802" s="1" t="str">
        <f t="shared" ref="B20802:B20865" si="325">A20802&amp;","</f>
        <v>-0.971658682920778,</v>
      </c>
    </row>
    <row r="20803" spans="1:2" x14ac:dyDescent="0.25">
      <c r="A20803" s="1">
        <v>-0.94563447962237102</v>
      </c>
      <c r="B20803" s="1" t="str">
        <f t="shared" si="325"/>
        <v>-0.945634479622371,</v>
      </c>
    </row>
    <row r="20804" spans="1:2" x14ac:dyDescent="0.25">
      <c r="A20804" s="1">
        <v>-0.62070104984409302</v>
      </c>
      <c r="B20804" s="1" t="str">
        <f t="shared" si="325"/>
        <v>-0.620701049844093,</v>
      </c>
    </row>
    <row r="20805" spans="1:2" x14ac:dyDescent="0.25">
      <c r="A20805" s="1">
        <v>-9.9567846597659201E-2</v>
      </c>
      <c r="B20805" s="1" t="str">
        <f t="shared" si="325"/>
        <v>-0.0995678465976592,</v>
      </c>
    </row>
    <row r="20806" spans="1:2" x14ac:dyDescent="0.25">
      <c r="A20806" s="1">
        <v>0.45303813883920302</v>
      </c>
      <c r="B20806" s="1" t="str">
        <f t="shared" si="325"/>
        <v>0.453038138839203,</v>
      </c>
    </row>
    <row r="20807" spans="1:2" x14ac:dyDescent="0.25">
      <c r="A20807" s="1">
        <v>0.86244156285822304</v>
      </c>
      <c r="B20807" s="1" t="str">
        <f t="shared" si="325"/>
        <v>0.862441562858223,</v>
      </c>
    </row>
    <row r="20808" spans="1:2" x14ac:dyDescent="0.25">
      <c r="A20808" s="1">
        <v>0.99923252826403797</v>
      </c>
      <c r="B20808" s="1" t="str">
        <f t="shared" si="325"/>
        <v>0.999232528264038,</v>
      </c>
    </row>
    <row r="20809" spans="1:2" x14ac:dyDescent="0.25">
      <c r="A20809" s="1">
        <v>0.82017225459740595</v>
      </c>
      <c r="B20809" s="1" t="str">
        <f t="shared" si="325"/>
        <v>0.820172254597406,</v>
      </c>
    </row>
    <row r="20810" spans="1:2" x14ac:dyDescent="0.25">
      <c r="A20810" s="1">
        <v>0.381860589948253</v>
      </c>
      <c r="B20810" s="1" t="str">
        <f t="shared" si="325"/>
        <v>0.381860589948253,</v>
      </c>
    </row>
    <row r="20811" spans="1:2" x14ac:dyDescent="0.25">
      <c r="A20811" s="1">
        <v>-0.17715485192643601</v>
      </c>
      <c r="B20811" s="1" t="str">
        <f t="shared" si="325"/>
        <v>-0.177154851926436,</v>
      </c>
    </row>
    <row r="20812" spans="1:2" x14ac:dyDescent="0.25">
      <c r="A20812" s="1">
        <v>-0.68017273777092802</v>
      </c>
      <c r="B20812" s="1" t="str">
        <f t="shared" si="325"/>
        <v>-0.680172737770928,</v>
      </c>
    </row>
    <row r="20813" spans="1:2" x14ac:dyDescent="0.25">
      <c r="A20813" s="1">
        <v>-0.96819221640590902</v>
      </c>
      <c r="B20813" s="1" t="str">
        <f t="shared" si="325"/>
        <v>-0.968192216405909,</v>
      </c>
    </row>
    <row r="20814" spans="1:2" x14ac:dyDescent="0.25">
      <c r="A20814" s="1">
        <v>-0.95017210709628397</v>
      </c>
      <c r="B20814" s="1" t="str">
        <f t="shared" si="325"/>
        <v>-0.950172107096284,</v>
      </c>
    </row>
    <row r="20815" spans="1:2" x14ac:dyDescent="0.25">
      <c r="A20815" s="1">
        <v>-0.63180845524824403</v>
      </c>
      <c r="B20815" s="1" t="str">
        <f t="shared" si="325"/>
        <v>-0.631808455248244,</v>
      </c>
    </row>
    <row r="20816" spans="1:2" x14ac:dyDescent="0.25">
      <c r="A20816" s="1">
        <v>-0.11373404759314699</v>
      </c>
      <c r="B20816" s="1" t="str">
        <f t="shared" si="325"/>
        <v>-0.113734047593147,</v>
      </c>
    </row>
    <row r="20817" spans="1:2" x14ac:dyDescent="0.25">
      <c r="A20817" s="1">
        <v>0.44029099101048103</v>
      </c>
      <c r="B20817" s="1" t="str">
        <f t="shared" si="325"/>
        <v>0.440290991010481,</v>
      </c>
    </row>
    <row r="20818" spans="1:2" x14ac:dyDescent="0.25">
      <c r="A20818" s="1">
        <v>0.85514276300429404</v>
      </c>
      <c r="B20818" s="1" t="str">
        <f t="shared" si="325"/>
        <v>0.855142763004294,</v>
      </c>
    </row>
    <row r="20819" spans="1:2" x14ac:dyDescent="0.25">
      <c r="A20819" s="1">
        <v>0.99968918200085999</v>
      </c>
      <c r="B20819" s="1" t="str">
        <f t="shared" si="325"/>
        <v>0.99968918200086,</v>
      </c>
    </row>
    <row r="20820" spans="1:2" x14ac:dyDescent="0.25">
      <c r="A20820" s="1">
        <v>0.82824001649533996</v>
      </c>
      <c r="B20820" s="1" t="str">
        <f t="shared" si="325"/>
        <v>0.82824001649534,</v>
      </c>
    </row>
    <row r="20821" spans="1:2" x14ac:dyDescent="0.25">
      <c r="A20821" s="1">
        <v>0.39498929023039903</v>
      </c>
      <c r="B20821" s="1" t="str">
        <f t="shared" si="325"/>
        <v>0.394989290230399,</v>
      </c>
    </row>
    <row r="20822" spans="1:2" x14ac:dyDescent="0.25">
      <c r="A20822" s="1">
        <v>-0.16311511444065599</v>
      </c>
      <c r="B20822" s="1" t="str">
        <f t="shared" si="325"/>
        <v>-0.163115114440656,</v>
      </c>
    </row>
    <row r="20823" spans="1:2" x14ac:dyDescent="0.25">
      <c r="A20823" s="1">
        <v>-0.66965983750750901</v>
      </c>
      <c r="B20823" s="1" t="str">
        <f t="shared" si="325"/>
        <v>-0.669659837507509,</v>
      </c>
    </row>
    <row r="20824" spans="1:2" x14ac:dyDescent="0.25">
      <c r="A20824" s="1">
        <v>-0.96452921629662802</v>
      </c>
      <c r="B20824" s="1" t="str">
        <f t="shared" si="325"/>
        <v>-0.964529216296628,</v>
      </c>
    </row>
    <row r="20825" spans="1:2" x14ac:dyDescent="0.25">
      <c r="A20825" s="1">
        <v>-0.95451685888153404</v>
      </c>
      <c r="B20825" s="1" t="str">
        <f t="shared" si="325"/>
        <v>-0.954516858881534,</v>
      </c>
    </row>
    <row r="20826" spans="1:2" x14ac:dyDescent="0.25">
      <c r="A20826" s="1">
        <v>-0.64278760968785698</v>
      </c>
      <c r="B20826" s="1" t="str">
        <f t="shared" si="325"/>
        <v>-0.642787609687857,</v>
      </c>
    </row>
    <row r="20827" spans="1:2" x14ac:dyDescent="0.25">
      <c r="A20827" s="1">
        <v>-0.12787716168594701</v>
      </c>
      <c r="B20827" s="1" t="str">
        <f t="shared" si="325"/>
        <v>-0.127877161685947,</v>
      </c>
    </row>
    <row r="20828" spans="1:2" x14ac:dyDescent="0.25">
      <c r="A20828" s="1">
        <v>0.42745446839831802</v>
      </c>
      <c r="B20828" s="1" t="str">
        <f t="shared" si="325"/>
        <v>0.427454468398318,</v>
      </c>
    </row>
    <row r="20829" spans="1:2" x14ac:dyDescent="0.25">
      <c r="A20829" s="1">
        <v>0.84767037749497898</v>
      </c>
      <c r="B20829" s="1" t="str">
        <f t="shared" si="325"/>
        <v>0.847670377494979,</v>
      </c>
    </row>
    <row r="20830" spans="1:2" x14ac:dyDescent="0.25">
      <c r="A20830" s="1">
        <v>0.99994290856538803</v>
      </c>
      <c r="B20830" s="1" t="str">
        <f t="shared" si="325"/>
        <v>0.999942908565388,</v>
      </c>
    </row>
    <row r="20831" spans="1:2" x14ac:dyDescent="0.25">
      <c r="A20831" s="1">
        <v>0.83613965373257404</v>
      </c>
      <c r="B20831" s="1" t="str">
        <f t="shared" si="325"/>
        <v>0.836139653732574,</v>
      </c>
    </row>
    <row r="20832" spans="1:2" x14ac:dyDescent="0.25">
      <c r="A20832" s="1">
        <v>0.40803781153340202</v>
      </c>
      <c r="B20832" s="1" t="str">
        <f t="shared" si="325"/>
        <v>0.408037811533402,</v>
      </c>
    </row>
    <row r="20833" spans="1:2" x14ac:dyDescent="0.25">
      <c r="A20833" s="1">
        <v>-0.149042266176316</v>
      </c>
      <c r="B20833" s="1" t="str">
        <f t="shared" si="325"/>
        <v>-0.149042266176316,</v>
      </c>
    </row>
    <row r="20834" spans="1:2" x14ac:dyDescent="0.25">
      <c r="A20834" s="1">
        <v>-0.65901100281736602</v>
      </c>
      <c r="B20834" s="1" t="str">
        <f t="shared" si="325"/>
        <v>-0.659011002817366,</v>
      </c>
    </row>
    <row r="20835" spans="1:2" x14ac:dyDescent="0.25">
      <c r="A20835" s="1">
        <v>-0.96067042614536502</v>
      </c>
      <c r="B20835" s="1" t="str">
        <f t="shared" si="325"/>
        <v>-0.960670426145365,</v>
      </c>
    </row>
    <row r="20836" spans="1:2" x14ac:dyDescent="0.25">
      <c r="A20836" s="1">
        <v>-0.95866785303691004</v>
      </c>
      <c r="B20836" s="1" t="str">
        <f t="shared" si="325"/>
        <v>-0.95866785303691,</v>
      </c>
    </row>
    <row r="20837" spans="1:2" x14ac:dyDescent="0.25">
      <c r="A20837" s="1">
        <v>-0.65363628449865596</v>
      </c>
      <c r="B20837" s="1" t="str">
        <f t="shared" si="325"/>
        <v>-0.653636284498656,</v>
      </c>
    </row>
    <row r="20838" spans="1:2" x14ac:dyDescent="0.25">
      <c r="A20838" s="1">
        <v>-0.14199431795796799</v>
      </c>
      <c r="B20838" s="1" t="str">
        <f t="shared" si="325"/>
        <v>-0.141994317957968,</v>
      </c>
    </row>
    <row r="20839" spans="1:2" x14ac:dyDescent="0.25">
      <c r="A20839" s="1">
        <v>0.41453117668856898</v>
      </c>
      <c r="B20839" s="1" t="str">
        <f t="shared" si="325"/>
        <v>0.414531176688569,</v>
      </c>
    </row>
    <row r="20840" spans="1:2" x14ac:dyDescent="0.25">
      <c r="A20840" s="1">
        <v>0.840025923149886</v>
      </c>
      <c r="B20840" s="1" t="str">
        <f t="shared" si="325"/>
        <v>0.840025923149886,</v>
      </c>
    </row>
    <row r="20841" spans="1:2" x14ac:dyDescent="0.25">
      <c r="A20841" s="1">
        <v>0.99999365645360405</v>
      </c>
      <c r="B20841" s="1" t="str">
        <f t="shared" si="325"/>
        <v>0.999993656453604,</v>
      </c>
    </row>
    <row r="20842" spans="1:2" x14ac:dyDescent="0.25">
      <c r="A20842" s="1">
        <v>0.84386956275867298</v>
      </c>
      <c r="B20842" s="1" t="str">
        <f t="shared" si="325"/>
        <v>0.843869562758673,</v>
      </c>
    </row>
    <row r="20843" spans="1:2" x14ac:dyDescent="0.25">
      <c r="A20843" s="1">
        <v>0.42100350513278001</v>
      </c>
      <c r="B20843" s="1" t="str">
        <f t="shared" si="325"/>
        <v>0.42100350513278,</v>
      </c>
    </row>
    <row r="20844" spans="1:2" x14ac:dyDescent="0.25">
      <c r="A20844" s="1">
        <v>-0.13493916378102699</v>
      </c>
      <c r="B20844" s="1" t="str">
        <f t="shared" si="325"/>
        <v>-0.134939163781027,</v>
      </c>
    </row>
    <row r="20845" spans="1:2" x14ac:dyDescent="0.25">
      <c r="A20845" s="1">
        <v>-0.64822839530756005</v>
      </c>
      <c r="B20845" s="1" t="str">
        <f t="shared" si="325"/>
        <v>-0.64822839530756,</v>
      </c>
    </row>
    <row r="20846" spans="1:2" x14ac:dyDescent="0.25">
      <c r="A20846" s="1">
        <v>-0.95661662924993895</v>
      </c>
      <c r="B20846" s="1" t="str">
        <f t="shared" si="325"/>
        <v>-0.956616629249939,</v>
      </c>
    </row>
    <row r="20847" spans="1:2" x14ac:dyDescent="0.25">
      <c r="A20847" s="1">
        <v>-0.96262424694994897</v>
      </c>
      <c r="B20847" s="1" t="str">
        <f t="shared" si="325"/>
        <v>-0.962624246949949,</v>
      </c>
    </row>
    <row r="20848" spans="1:2" x14ac:dyDescent="0.25">
      <c r="A20848" s="1">
        <v>-0.66435227750803405</v>
      </c>
      <c r="B20848" s="1" t="str">
        <f t="shared" si="325"/>
        <v>-0.664352277508034,</v>
      </c>
    </row>
    <row r="20849" spans="1:2" x14ac:dyDescent="0.25">
      <c r="A20849" s="1">
        <v>-0.15608265076751601</v>
      </c>
      <c r="B20849" s="1" t="str">
        <f t="shared" si="325"/>
        <v>-0.156082650767516,</v>
      </c>
    </row>
    <row r="20850" spans="1:2" x14ac:dyDescent="0.25">
      <c r="A20850" s="1">
        <v>0.40152373918694401</v>
      </c>
      <c r="B20850" s="1" t="str">
        <f t="shared" si="325"/>
        <v>0.401523739186944,</v>
      </c>
    </row>
    <row r="20851" spans="1:2" x14ac:dyDescent="0.25">
      <c r="A20851" s="1">
        <v>0.83221095172078396</v>
      </c>
      <c r="B20851" s="1" t="str">
        <f t="shared" si="325"/>
        <v>0.832210951720784,</v>
      </c>
    </row>
    <row r="20852" spans="1:2" x14ac:dyDescent="0.25">
      <c r="A20852" s="1">
        <v>0.99984141536419402</v>
      </c>
      <c r="B20852" s="1" t="str">
        <f t="shared" si="325"/>
        <v>0.999841415364194,</v>
      </c>
    </row>
    <row r="20853" spans="1:2" x14ac:dyDescent="0.25">
      <c r="A20853" s="1">
        <v>0.85142817447932795</v>
      </c>
      <c r="B20853" s="1" t="str">
        <f t="shared" si="325"/>
        <v>0.851428174479328,</v>
      </c>
    </row>
    <row r="20854" spans="1:2" x14ac:dyDescent="0.25">
      <c r="A20854" s="1">
        <v>0.43388373911894901</v>
      </c>
      <c r="B20854" s="1" t="str">
        <f t="shared" si="325"/>
        <v>0.433883739118949,</v>
      </c>
    </row>
    <row r="20855" spans="1:2" x14ac:dyDescent="0.25">
      <c r="A20855" s="1">
        <v>-0.120808670049079</v>
      </c>
      <c r="B20855" s="1" t="str">
        <f t="shared" si="325"/>
        <v>-0.120808670049079,</v>
      </c>
    </row>
    <row r="20856" spans="1:2" x14ac:dyDescent="0.25">
      <c r="A20856" s="1">
        <v>-0.63731420374379999</v>
      </c>
      <c r="B20856" s="1" t="str">
        <f t="shared" si="325"/>
        <v>-0.6373142037438,</v>
      </c>
    </row>
    <row r="20857" spans="1:2" x14ac:dyDescent="0.25">
      <c r="A20857" s="1">
        <v>-0.95236864849062497</v>
      </c>
      <c r="B20857" s="1" t="str">
        <f t="shared" si="325"/>
        <v>-0.952368648490625,</v>
      </c>
    </row>
    <row r="20858" spans="1:2" x14ac:dyDescent="0.25">
      <c r="A20858" s="1">
        <v>-0.96638523751221095</v>
      </c>
      <c r="B20858" s="1" t="str">
        <f t="shared" si="325"/>
        <v>-0.966385237512211,</v>
      </c>
    </row>
    <row r="20859" spans="1:2" x14ac:dyDescent="0.25">
      <c r="A20859" s="1">
        <v>-0.67493341347099001</v>
      </c>
      <c r="B20859" s="1" t="str">
        <f t="shared" si="325"/>
        <v>-0.67493341347099,</v>
      </c>
    </row>
    <row r="20860" spans="1:2" x14ac:dyDescent="0.25">
      <c r="A20860" s="1">
        <v>-0.17013930031658001</v>
      </c>
      <c r="B20860" s="1" t="str">
        <f t="shared" si="325"/>
        <v>-0.17013930031658,</v>
      </c>
    </row>
    <row r="20861" spans="1:2" x14ac:dyDescent="0.25">
      <c r="A20861" s="1">
        <v>0.38843479627331301</v>
      </c>
      <c r="B20861" s="1" t="str">
        <f t="shared" si="325"/>
        <v>0.388434796273313,</v>
      </c>
    </row>
    <row r="20862" spans="1:2" x14ac:dyDescent="0.25">
      <c r="A20862" s="1">
        <v>0.8242270495688</v>
      </c>
      <c r="B20862" s="1" t="str">
        <f t="shared" si="325"/>
        <v>0.8242270495688,</v>
      </c>
    </row>
    <row r="20863" spans="1:2" x14ac:dyDescent="0.25">
      <c r="A20863" s="1">
        <v>0.99948621620065703</v>
      </c>
      <c r="B20863" s="1" t="str">
        <f t="shared" si="325"/>
        <v>0.999486216200657,</v>
      </c>
    </row>
    <row r="20864" spans="1:2" x14ac:dyDescent="0.25">
      <c r="A20864" s="1">
        <v>0.85881395456801002</v>
      </c>
      <c r="B20864" s="1" t="str">
        <f t="shared" si="325"/>
        <v>0.85881395456801,</v>
      </c>
    </row>
    <row r="20865" spans="1:2" x14ac:dyDescent="0.25">
      <c r="A20865" s="1">
        <v>0.446675898928167</v>
      </c>
      <c r="B20865" s="1" t="str">
        <f t="shared" si="325"/>
        <v>0.446675898928167,</v>
      </c>
    </row>
    <row r="20866" spans="1:2" x14ac:dyDescent="0.25">
      <c r="A20866" s="1">
        <v>-0.106653653333144</v>
      </c>
      <c r="B20866" s="1" t="str">
        <f t="shared" ref="B20866:B20929" si="326">A20866&amp;","</f>
        <v>-0.106653653333144,</v>
      </c>
    </row>
    <row r="20867" spans="1:2" x14ac:dyDescent="0.25">
      <c r="A20867" s="1">
        <v>-0.62627064360072804</v>
      </c>
      <c r="B20867" s="1" t="str">
        <f t="shared" si="326"/>
        <v>-0.626270643600728,</v>
      </c>
    </row>
    <row r="20868" spans="1:2" x14ac:dyDescent="0.25">
      <c r="A20868" s="1">
        <v>-0.94792734616666796</v>
      </c>
      <c r="B20868" s="1" t="str">
        <f t="shared" si="326"/>
        <v>-0.947927346166668,</v>
      </c>
    </row>
    <row r="20869" spans="1:2" x14ac:dyDescent="0.25">
      <c r="A20869" s="1">
        <v>-0.96995006127870598</v>
      </c>
      <c r="B20869" s="1" t="str">
        <f t="shared" si="326"/>
        <v>-0.969950061278706,</v>
      </c>
    </row>
    <row r="20870" spans="1:2" x14ac:dyDescent="0.25">
      <c r="A20870" s="1">
        <v>-0.685377544522629</v>
      </c>
      <c r="B20870" s="1" t="str">
        <f t="shared" si="326"/>
        <v>-0.685377544522629,</v>
      </c>
    </row>
    <row r="20871" spans="1:2" x14ac:dyDescent="0.25">
      <c r="A20871" s="1">
        <v>-0.18416141324572699</v>
      </c>
      <c r="B20871" s="1" t="str">
        <f t="shared" si="326"/>
        <v>-0.184161413245727,</v>
      </c>
    </row>
    <row r="20872" spans="1:2" x14ac:dyDescent="0.25">
      <c r="A20872" s="1">
        <v>0.37526700487901199</v>
      </c>
      <c r="B20872" s="1" t="str">
        <f t="shared" si="326"/>
        <v>0.375267004879012,</v>
      </c>
    </row>
    <row r="20873" spans="1:2" x14ac:dyDescent="0.25">
      <c r="A20873" s="1">
        <v>0.81607583735038902</v>
      </c>
      <c r="B20873" s="1" t="str">
        <f t="shared" si="326"/>
        <v>0.816075837350389,</v>
      </c>
    </row>
    <row r="20874" spans="1:2" x14ac:dyDescent="0.25">
      <c r="A20874" s="1">
        <v>0.99892813106487399</v>
      </c>
      <c r="B20874" s="1" t="str">
        <f t="shared" si="326"/>
        <v>0.998928131064874,</v>
      </c>
    </row>
    <row r="20875" spans="1:2" x14ac:dyDescent="0.25">
      <c r="A20875" s="1">
        <v>0.86602540378514403</v>
      </c>
      <c r="B20875" s="1" t="str">
        <f t="shared" si="326"/>
        <v>0.866025403785144,</v>
      </c>
    </row>
    <row r="20876" spans="1:2" x14ac:dyDescent="0.25">
      <c r="A20876" s="1">
        <v>0.45937738787978699</v>
      </c>
      <c r="B20876" s="1" t="str">
        <f t="shared" si="326"/>
        <v>0.459377387879787,</v>
      </c>
    </row>
    <row r="20877" spans="1:2" x14ac:dyDescent="0.25">
      <c r="A20877" s="1">
        <v>-9.2476986965632793E-2</v>
      </c>
      <c r="B20877" s="1" t="str">
        <f t="shared" si="326"/>
        <v>-0.0924769869656328,</v>
      </c>
    </row>
    <row r="20878" spans="1:2" x14ac:dyDescent="0.25">
      <c r="A20878" s="1">
        <v>-0.61509995661498096</v>
      </c>
      <c r="B20878" s="1" t="str">
        <f t="shared" si="326"/>
        <v>-0.615099956614981,</v>
      </c>
    </row>
    <row r="20879" spans="1:2" x14ac:dyDescent="0.25">
      <c r="A20879" s="1">
        <v>-0.94329362381920601</v>
      </c>
      <c r="B20879" s="1" t="str">
        <f t="shared" si="326"/>
        <v>-0.943293623819206,</v>
      </c>
    </row>
    <row r="20880" spans="1:2" x14ac:dyDescent="0.25">
      <c r="A20880" s="1">
        <v>-0.97331799462491198</v>
      </c>
      <c r="B20880" s="1" t="str">
        <f t="shared" si="326"/>
        <v>-0.973317994624912,</v>
      </c>
    </row>
    <row r="20881" spans="1:2" x14ac:dyDescent="0.25">
      <c r="A20881" s="1">
        <v>-0.69568255060466</v>
      </c>
      <c r="B20881" s="1" t="str">
        <f t="shared" si="326"/>
        <v>-0.69568255060466,</v>
      </c>
    </row>
    <row r="20882" spans="1:2" x14ac:dyDescent="0.25">
      <c r="A20882" s="1">
        <v>-0.19814614320073801</v>
      </c>
      <c r="B20882" s="1" t="str">
        <f t="shared" si="326"/>
        <v>-0.198146143200738,</v>
      </c>
    </row>
    <row r="20883" spans="1:2" x14ac:dyDescent="0.25">
      <c r="A20883" s="1">
        <v>0.36202303793414697</v>
      </c>
      <c r="B20883" s="1" t="str">
        <f t="shared" si="326"/>
        <v>0.362023037934147,</v>
      </c>
    </row>
    <row r="20884" spans="1:2" x14ac:dyDescent="0.25">
      <c r="A20884" s="1">
        <v>0.8077589696802</v>
      </c>
      <c r="B20884" s="1" t="str">
        <f t="shared" si="326"/>
        <v>0.8077589696802,</v>
      </c>
    </row>
    <row r="20885" spans="1:2" x14ac:dyDescent="0.25">
      <c r="A20885" s="1">
        <v>0.99816727324283805</v>
      </c>
      <c r="B20885" s="1" t="str">
        <f t="shared" si="326"/>
        <v>0.998167273242838,</v>
      </c>
    </row>
    <row r="20886" spans="1:2" x14ac:dyDescent="0.25">
      <c r="A20886" s="1">
        <v>0.87306105827490099</v>
      </c>
      <c r="B20886" s="1" t="str">
        <f t="shared" si="326"/>
        <v>0.873061058274901,</v>
      </c>
    </row>
    <row r="20887" spans="1:2" x14ac:dyDescent="0.25">
      <c r="A20887" s="1">
        <v>0.47198562769195501</v>
      </c>
      <c r="B20887" s="1" t="str">
        <f t="shared" si="326"/>
        <v>0.471985627691955,</v>
      </c>
    </row>
    <row r="20888" spans="1:2" x14ac:dyDescent="0.25">
      <c r="A20888" s="1">
        <v>-7.8281548668192494E-2</v>
      </c>
      <c r="B20888" s="1" t="str">
        <f t="shared" si="326"/>
        <v>-0.0782815486681925,</v>
      </c>
    </row>
    <row r="20889" spans="1:2" x14ac:dyDescent="0.25">
      <c r="A20889" s="1">
        <v>-0.603804410324423</v>
      </c>
      <c r="B20889" s="1" t="str">
        <f t="shared" si="326"/>
        <v>-0.603804410324423,</v>
      </c>
    </row>
    <row r="20890" spans="1:2" x14ac:dyDescent="0.25">
      <c r="A20890" s="1">
        <v>-0.93846842204939496</v>
      </c>
      <c r="B20890" s="1" t="str">
        <f t="shared" si="326"/>
        <v>-0.938468422049395,</v>
      </c>
    </row>
    <row r="20891" spans="1:2" x14ac:dyDescent="0.25">
      <c r="A20891" s="1">
        <v>-0.97648835389275301</v>
      </c>
      <c r="B20891" s="1" t="str">
        <f t="shared" si="326"/>
        <v>-0.976488353892753,</v>
      </c>
    </row>
    <row r="20892" spans="1:2" x14ac:dyDescent="0.25">
      <c r="A20892" s="1">
        <v>-0.70584633990116197</v>
      </c>
      <c r="B20892" s="1" t="str">
        <f t="shared" si="326"/>
        <v>-0.705846339901162,</v>
      </c>
    </row>
    <row r="20893" spans="1:2" x14ac:dyDescent="0.25">
      <c r="A20893" s="1">
        <v>-0.212090651417567</v>
      </c>
      <c r="B20893" s="1" t="str">
        <f t="shared" si="326"/>
        <v>-0.212090651417567,</v>
      </c>
    </row>
    <row r="20894" spans="1:2" x14ac:dyDescent="0.25">
      <c r="A20894" s="1">
        <v>0.34870558383675898</v>
      </c>
      <c r="B20894" s="1" t="str">
        <f t="shared" si="326"/>
        <v>0.348705583836759,</v>
      </c>
    </row>
    <row r="20895" spans="1:2" x14ac:dyDescent="0.25">
      <c r="A20895" s="1">
        <v>0.79927813480353205</v>
      </c>
      <c r="B20895" s="1" t="str">
        <f t="shared" si="326"/>
        <v>0.799278134803532,</v>
      </c>
    </row>
    <row r="20896" spans="1:2" x14ac:dyDescent="0.25">
      <c r="A20896" s="1">
        <v>0.99720379718108498</v>
      </c>
      <c r="B20896" s="1" t="str">
        <f t="shared" si="326"/>
        <v>0.997203797181085,</v>
      </c>
    </row>
    <row r="20897" spans="1:2" x14ac:dyDescent="0.25">
      <c r="A20897" s="1">
        <v>0.87991948986970503</v>
      </c>
      <c r="B20897" s="1" t="str">
        <f t="shared" si="326"/>
        <v>0.879919489869705,</v>
      </c>
    </row>
    <row r="20898" spans="1:2" x14ac:dyDescent="0.25">
      <c r="A20898" s="1">
        <v>0.48449805901794402</v>
      </c>
      <c r="B20898" s="1" t="str">
        <f t="shared" si="326"/>
        <v>0.484498059017944,</v>
      </c>
    </row>
    <row r="20899" spans="1:2" x14ac:dyDescent="0.25">
      <c r="A20899" s="1">
        <v>-6.4070219980233406E-2</v>
      </c>
      <c r="B20899" s="1" t="str">
        <f t="shared" si="326"/>
        <v>-0.0640702199802334,</v>
      </c>
    </row>
    <row r="20900" spans="1:2" x14ac:dyDescent="0.25">
      <c r="A20900" s="1">
        <v>-0.59238629761787498</v>
      </c>
      <c r="B20900" s="1" t="str">
        <f t="shared" si="326"/>
        <v>-0.592386297617875,</v>
      </c>
    </row>
    <row r="20901" spans="1:2" x14ac:dyDescent="0.25">
      <c r="A20901" s="1">
        <v>-0.93345272032499205</v>
      </c>
      <c r="B20901" s="1" t="str">
        <f t="shared" si="326"/>
        <v>-0.933452720324992,</v>
      </c>
    </row>
    <row r="20902" spans="1:2" x14ac:dyDescent="0.25">
      <c r="A20902" s="1">
        <v>-0.97946049553096903</v>
      </c>
      <c r="B20902" s="1" t="str">
        <f t="shared" si="326"/>
        <v>-0.979460495530969,</v>
      </c>
    </row>
    <row r="20903" spans="1:2" x14ac:dyDescent="0.25">
      <c r="A20903" s="1">
        <v>-0.71586684926058097</v>
      </c>
      <c r="B20903" s="1" t="str">
        <f t="shared" si="326"/>
        <v>-0.715866849260581,</v>
      </c>
    </row>
    <row r="20904" spans="1:2" x14ac:dyDescent="0.25">
      <c r="A20904" s="1">
        <v>-0.22599210729502001</v>
      </c>
      <c r="B20904" s="1" t="str">
        <f t="shared" si="326"/>
        <v>-0.22599210729502,</v>
      </c>
    </row>
    <row r="20905" spans="1:2" x14ac:dyDescent="0.25">
      <c r="A20905" s="1">
        <v>0.33531734590210199</v>
      </c>
      <c r="B20905" s="1" t="str">
        <f t="shared" si="326"/>
        <v>0.335317345902102,</v>
      </c>
    </row>
    <row r="20906" spans="1:2" x14ac:dyDescent="0.25">
      <c r="A20906" s="1">
        <v>0.79063505424514102</v>
      </c>
      <c r="B20906" s="1" t="str">
        <f t="shared" si="326"/>
        <v>0.790635054245141,</v>
      </c>
    </row>
    <row r="20907" spans="1:2" x14ac:dyDescent="0.25">
      <c r="A20907" s="1">
        <v>0.99603789845612201</v>
      </c>
      <c r="B20907" s="1" t="str">
        <f t="shared" si="326"/>
        <v>0.996037898456122,</v>
      </c>
    </row>
    <row r="20908" spans="1:2" x14ac:dyDescent="0.25">
      <c r="A20908" s="1">
        <v>0.88659930637295603</v>
      </c>
      <c r="B20908" s="1" t="str">
        <f t="shared" si="326"/>
        <v>0.886599306372956,</v>
      </c>
    </row>
    <row r="20909" spans="1:2" x14ac:dyDescent="0.25">
      <c r="A20909" s="1">
        <v>0.49691214195280697</v>
      </c>
      <c r="B20909" s="1" t="str">
        <f t="shared" si="326"/>
        <v>0.496912141952807,</v>
      </c>
    </row>
    <row r="20910" spans="1:2" x14ac:dyDescent="0.25">
      <c r="A20910" s="1">
        <v>-4.9845885659507802E-2</v>
      </c>
      <c r="B20910" s="1" t="str">
        <f t="shared" si="326"/>
        <v>-0.0498458856595078,</v>
      </c>
    </row>
    <row r="20911" spans="1:2" x14ac:dyDescent="0.25">
      <c r="A20911" s="1">
        <v>-0.58084793625815001</v>
      </c>
      <c r="B20911" s="1" t="str">
        <f t="shared" si="326"/>
        <v>-0.58084793625815,</v>
      </c>
    </row>
    <row r="20912" spans="1:2" x14ac:dyDescent="0.25">
      <c r="A20912" s="1">
        <v>-0.928247536785899</v>
      </c>
      <c r="B20912" s="1" t="str">
        <f t="shared" si="326"/>
        <v>-0.928247536785899,</v>
      </c>
    </row>
    <row r="20913" spans="1:2" x14ac:dyDescent="0.25">
      <c r="A20913" s="1">
        <v>-0.982233816222983</v>
      </c>
      <c r="B20913" s="1" t="str">
        <f t="shared" si="326"/>
        <v>-0.982233816222983,</v>
      </c>
    </row>
    <row r="20914" spans="1:2" x14ac:dyDescent="0.25">
      <c r="A20914" s="1">
        <v>-0.72574204461962</v>
      </c>
      <c r="B20914" s="1" t="str">
        <f t="shared" si="326"/>
        <v>-0.72574204461962,</v>
      </c>
    </row>
    <row r="20915" spans="1:2" x14ac:dyDescent="0.25">
      <c r="A20915" s="1">
        <v>-0.23984768897643099</v>
      </c>
      <c r="B20915" s="1" t="str">
        <f t="shared" si="326"/>
        <v>-0.239847688976431,</v>
      </c>
    </row>
    <row r="20916" spans="1:2" x14ac:dyDescent="0.25">
      <c r="A20916" s="1">
        <v>0.32186104180872799</v>
      </c>
      <c r="B20916" s="1" t="str">
        <f t="shared" si="326"/>
        <v>0.321861041808728,</v>
      </c>
    </row>
    <row r="20917" spans="1:2" x14ac:dyDescent="0.25">
      <c r="A20917" s="1">
        <v>0.78183148246731504</v>
      </c>
      <c r="B20917" s="1" t="str">
        <f t="shared" si="326"/>
        <v>0.781831482467315,</v>
      </c>
    </row>
    <row r="20918" spans="1:2" x14ac:dyDescent="0.25">
      <c r="A20918" s="1">
        <v>0.99466981373374497</v>
      </c>
      <c r="B20918" s="1" t="str">
        <f t="shared" si="326"/>
        <v>0.994669813733745,</v>
      </c>
    </row>
    <row r="20919" spans="1:2" x14ac:dyDescent="0.25">
      <c r="A20919" s="1">
        <v>0.89309915184863498</v>
      </c>
      <c r="B20919" s="1" t="str">
        <f t="shared" si="326"/>
        <v>0.893099151848635,</v>
      </c>
    </row>
    <row r="20920" spans="1:2" x14ac:dyDescent="0.25">
      <c r="A20920" s="1">
        <v>0.50922535656172296</v>
      </c>
      <c r="B20920" s="1" t="str">
        <f t="shared" si="326"/>
        <v>0.509225356561723,</v>
      </c>
    </row>
    <row r="20921" spans="1:2" x14ac:dyDescent="0.25">
      <c r="A20921" s="1">
        <v>-3.5611433111044699E-2</v>
      </c>
      <c r="B20921" s="1" t="str">
        <f t="shared" si="326"/>
        <v>-0.0356114331110447,</v>
      </c>
    </row>
    <row r="20922" spans="1:2" x14ac:dyDescent="0.25">
      <c r="A20922" s="1">
        <v>-0.56919166842322699</v>
      </c>
      <c r="B20922" s="1" t="str">
        <f t="shared" si="326"/>
        <v>-0.569191668423227,</v>
      </c>
    </row>
    <row r="20923" spans="1:2" x14ac:dyDescent="0.25">
      <c r="A20923" s="1">
        <v>-0.92285392803237598</v>
      </c>
      <c r="B20923" s="1" t="str">
        <f t="shared" si="326"/>
        <v>-0.922853928032376,</v>
      </c>
    </row>
    <row r="20924" spans="1:2" x14ac:dyDescent="0.25">
      <c r="A20924" s="1">
        <v>-0.98480775301239998</v>
      </c>
      <c r="B20924" s="1" t="str">
        <f t="shared" si="326"/>
        <v>-0.9848077530124,</v>
      </c>
    </row>
    <row r="20925" spans="1:2" x14ac:dyDescent="0.25">
      <c r="A20925" s="1">
        <v>-0.735469921407234</v>
      </c>
      <c r="B20925" s="1" t="str">
        <f t="shared" si="326"/>
        <v>-0.735469921407234,</v>
      </c>
    </row>
    <row r="20926" spans="1:2" x14ac:dyDescent="0.25">
      <c r="A20926" s="1">
        <v>-0.25365458391005902</v>
      </c>
      <c r="B20926" s="1" t="str">
        <f t="shared" si="326"/>
        <v>-0.253654583910059,</v>
      </c>
    </row>
    <row r="20927" spans="1:2" x14ac:dyDescent="0.25">
      <c r="A20927" s="1">
        <v>0.30833940305708102</v>
      </c>
      <c r="B20927" s="1" t="str">
        <f t="shared" si="326"/>
        <v>0.308339403057081,</v>
      </c>
    </row>
    <row r="20928" spans="1:2" x14ac:dyDescent="0.25">
      <c r="A20928" s="1">
        <v>0.77286920650942503</v>
      </c>
      <c r="B20928" s="1" t="str">
        <f t="shared" si="326"/>
        <v>0.772869206509425,</v>
      </c>
    </row>
    <row r="20929" spans="1:2" x14ac:dyDescent="0.25">
      <c r="A20929" s="1">
        <v>0.99309982072196801</v>
      </c>
      <c r="B20929" s="1" t="str">
        <f t="shared" si="326"/>
        <v>0.993099820721968,</v>
      </c>
    </row>
    <row r="20930" spans="1:2" x14ac:dyDescent="0.25">
      <c r="A20930" s="1">
        <v>0.89941770689052003</v>
      </c>
      <c r="B20930" s="1" t="str">
        <f t="shared" ref="B20930:B20993" si="327">A20930&amp;","</f>
        <v>0.89941770689052,</v>
      </c>
    </row>
    <row r="20931" spans="1:2" x14ac:dyDescent="0.25">
      <c r="A20931" s="1">
        <v>0.52143520338040095</v>
      </c>
      <c r="B20931" s="1" t="str">
        <f t="shared" si="327"/>
        <v>0.521435203380401,</v>
      </c>
    </row>
    <row r="20932" spans="1:2" x14ac:dyDescent="0.25">
      <c r="A20932" s="1">
        <v>-2.1369751786509201E-2</v>
      </c>
      <c r="B20932" s="1" t="str">
        <f t="shared" si="327"/>
        <v>-0.0213697517865092,</v>
      </c>
    </row>
    <row r="20933" spans="1:2" x14ac:dyDescent="0.25">
      <c r="A20933" s="1">
        <v>-0.557419860219031</v>
      </c>
      <c r="B20933" s="1" t="str">
        <f t="shared" si="327"/>
        <v>-0.557419860219031,</v>
      </c>
    </row>
    <row r="20934" spans="1:2" x14ac:dyDescent="0.25">
      <c r="A20934" s="1">
        <v>-0.91727298891587195</v>
      </c>
      <c r="B20934" s="1" t="str">
        <f t="shared" si="327"/>
        <v>-0.917272988915872,</v>
      </c>
    </row>
    <row r="20935" spans="1:2" x14ac:dyDescent="0.25">
      <c r="A20935" s="1">
        <v>-0.98718178341444895</v>
      </c>
      <c r="B20935" s="1" t="str">
        <f t="shared" si="327"/>
        <v>-0.987181783414449,</v>
      </c>
    </row>
    <row r="20936" spans="1:2" x14ac:dyDescent="0.25">
      <c r="A20936" s="1">
        <v>-0.74504850496161501</v>
      </c>
      <c r="B20936" s="1" t="str">
        <f t="shared" si="327"/>
        <v>-0.745048504961615,</v>
      </c>
    </row>
    <row r="20937" spans="1:2" x14ac:dyDescent="0.25">
      <c r="A20937" s="1">
        <v>-0.267409989434165</v>
      </c>
      <c r="B20937" s="1" t="str">
        <f t="shared" si="327"/>
        <v>-0.267409989434165,</v>
      </c>
    </row>
    <row r="20938" spans="1:2" x14ac:dyDescent="0.25">
      <c r="A20938" s="1">
        <v>0.29475517440993498</v>
      </c>
      <c r="B20938" s="1" t="str">
        <f t="shared" si="327"/>
        <v>0.294755174409935,</v>
      </c>
    </row>
    <row r="20939" spans="1:2" x14ac:dyDescent="0.25">
      <c r="A20939" s="1">
        <v>0.76375004562741899</v>
      </c>
      <c r="B20939" s="1" t="str">
        <f t="shared" si="327"/>
        <v>0.763750045627419,</v>
      </c>
    </row>
    <row r="20940" spans="1:2" x14ac:dyDescent="0.25">
      <c r="A20940" s="1">
        <v>0.99132823811433002</v>
      </c>
      <c r="B20940" s="1" t="str">
        <f t="shared" si="327"/>
        <v>0.99132823811433,</v>
      </c>
    </row>
    <row r="20941" spans="1:2" x14ac:dyDescent="0.25">
      <c r="A20941" s="1">
        <v>0.90555368889344801</v>
      </c>
      <c r="B20941" s="1" t="str">
        <f t="shared" si="327"/>
        <v>0.905553688893448,</v>
      </c>
    </row>
    <row r="20942" spans="1:2" x14ac:dyDescent="0.25">
      <c r="A20942" s="1">
        <v>0.53353920392879695</v>
      </c>
      <c r="B20942" s="1" t="str">
        <f t="shared" si="327"/>
        <v>0.533539203928797,</v>
      </c>
    </row>
    <row r="20943" spans="1:2" x14ac:dyDescent="0.25">
      <c r="A20943" s="1">
        <v>-7.1237326103886396E-3</v>
      </c>
      <c r="B20943" s="1" t="str">
        <f t="shared" si="327"/>
        <v>-0.00712373261038864,</v>
      </c>
    </row>
    <row r="20944" spans="1:2" x14ac:dyDescent="0.25">
      <c r="A20944" s="1">
        <v>-0.54553490120951198</v>
      </c>
      <c r="B20944" s="1" t="str">
        <f t="shared" si="327"/>
        <v>-0.545534901209512,</v>
      </c>
    </row>
    <row r="20945" spans="1:2" x14ac:dyDescent="0.25">
      <c r="A20945" s="1">
        <v>-0.91150585231127401</v>
      </c>
      <c r="B20945" s="1" t="str">
        <f t="shared" si="327"/>
        <v>-0.911505852311274,</v>
      </c>
    </row>
    <row r="20946" spans="1:2" x14ac:dyDescent="0.25">
      <c r="A20946" s="1">
        <v>-0.98935542552467703</v>
      </c>
      <c r="B20946" s="1" t="str">
        <f t="shared" si="327"/>
        <v>-0.989355425524677,</v>
      </c>
    </row>
    <row r="20947" spans="1:2" x14ac:dyDescent="0.25">
      <c r="A20947" s="1">
        <v>-0.75447585092110203</v>
      </c>
      <c r="B20947" s="1" t="str">
        <f t="shared" si="327"/>
        <v>-0.754475850921102,</v>
      </c>
    </row>
    <row r="20948" spans="1:2" x14ac:dyDescent="0.25">
      <c r="A20948" s="1">
        <v>-0.28111111333181998</v>
      </c>
      <c r="B20948" s="1" t="str">
        <f t="shared" si="327"/>
        <v>-0.28111111333182,</v>
      </c>
    </row>
    <row r="20949" spans="1:2" x14ac:dyDescent="0.25">
      <c r="A20949" s="1">
        <v>0.28111111333</v>
      </c>
      <c r="B20949" s="1" t="str">
        <f t="shared" si="327"/>
        <v>0.28111111333,</v>
      </c>
    </row>
    <row r="20950" spans="1:2" x14ac:dyDescent="0.25">
      <c r="A20950" s="1">
        <v>0.75447585091985703</v>
      </c>
      <c r="B20950" s="1" t="str">
        <f t="shared" si="327"/>
        <v>0.754475850919857,</v>
      </c>
    </row>
    <row r="20951" spans="1:2" x14ac:dyDescent="0.25">
      <c r="A20951" s="1">
        <v>0.98935542552440103</v>
      </c>
      <c r="B20951" s="1" t="str">
        <f t="shared" si="327"/>
        <v>0.989355425524401,</v>
      </c>
    </row>
    <row r="20952" spans="1:2" x14ac:dyDescent="0.25">
      <c r="A20952" s="1">
        <v>0.91150585231205405</v>
      </c>
      <c r="B20952" s="1" t="str">
        <f t="shared" si="327"/>
        <v>0.911505852312054,</v>
      </c>
    </row>
    <row r="20953" spans="1:2" x14ac:dyDescent="0.25">
      <c r="A20953" s="1">
        <v>0.54553490121110204</v>
      </c>
      <c r="B20953" s="1" t="str">
        <f t="shared" si="327"/>
        <v>0.545534901211102,</v>
      </c>
    </row>
    <row r="20954" spans="1:2" x14ac:dyDescent="0.25">
      <c r="A20954" s="1">
        <v>7.1237326141046003E-3</v>
      </c>
      <c r="B20954" s="1" t="str">
        <f t="shared" si="327"/>
        <v>0.0071237326141046,</v>
      </c>
    </row>
    <row r="20955" spans="1:2" x14ac:dyDescent="0.25">
      <c r="A20955" s="1">
        <v>-0.53353920392565402</v>
      </c>
      <c r="B20955" s="1" t="str">
        <f t="shared" si="327"/>
        <v>-0.533539203925654,</v>
      </c>
    </row>
    <row r="20956" spans="1:2" x14ac:dyDescent="0.25">
      <c r="A20956" s="1">
        <v>-0.90555368889187104</v>
      </c>
      <c r="B20956" s="1" t="str">
        <f t="shared" si="327"/>
        <v>-0.905553688891871,</v>
      </c>
    </row>
    <row r="20957" spans="1:2" x14ac:dyDescent="0.25">
      <c r="A20957" s="1">
        <v>-0.99132823811434001</v>
      </c>
      <c r="B20957" s="1" t="str">
        <f t="shared" si="327"/>
        <v>-0.99132823811434,</v>
      </c>
    </row>
    <row r="20958" spans="1:2" x14ac:dyDescent="0.25">
      <c r="A20958" s="1">
        <v>-0.76375004562864401</v>
      </c>
      <c r="B20958" s="1" t="str">
        <f t="shared" si="327"/>
        <v>-0.763750045628644,</v>
      </c>
    </row>
    <row r="20959" spans="1:2" x14ac:dyDescent="0.25">
      <c r="A20959" s="1">
        <v>-0.29475517441174798</v>
      </c>
      <c r="B20959" s="1" t="str">
        <f t="shared" si="327"/>
        <v>-0.294755174411748,</v>
      </c>
    </row>
    <row r="20960" spans="1:2" x14ac:dyDescent="0.25">
      <c r="A20960" s="1">
        <v>0.26740998943233701</v>
      </c>
      <c r="B20960" s="1" t="str">
        <f t="shared" si="327"/>
        <v>0.267409989432337,</v>
      </c>
    </row>
    <row r="20961" spans="1:2" x14ac:dyDescent="0.25">
      <c r="A20961" s="1">
        <v>0.74504850496035002</v>
      </c>
      <c r="B20961" s="1" t="str">
        <f t="shared" si="327"/>
        <v>0.74504850496035,</v>
      </c>
    </row>
    <row r="20962" spans="1:2" x14ac:dyDescent="0.25">
      <c r="A20962" s="1">
        <v>0.98718178341443696</v>
      </c>
      <c r="B20962" s="1" t="str">
        <f t="shared" si="327"/>
        <v>0.987181783414437,</v>
      </c>
    </row>
    <row r="20963" spans="1:2" x14ac:dyDescent="0.25">
      <c r="A20963" s="1">
        <v>0.91727298891662801</v>
      </c>
      <c r="B20963" s="1" t="str">
        <f t="shared" si="327"/>
        <v>0.917272988916628,</v>
      </c>
    </row>
    <row r="20964" spans="1:2" x14ac:dyDescent="0.25">
      <c r="A20964" s="1">
        <v>0.55741986022060597</v>
      </c>
      <c r="B20964" s="1" t="str">
        <f t="shared" si="327"/>
        <v>0.557419860220606,</v>
      </c>
    </row>
    <row r="20965" spans="1:2" x14ac:dyDescent="0.25">
      <c r="A20965" s="1">
        <v>2.1369751788405798E-2</v>
      </c>
      <c r="B20965" s="1" t="str">
        <f t="shared" si="327"/>
        <v>0.0213697517884058,</v>
      </c>
    </row>
    <row r="20966" spans="1:2" x14ac:dyDescent="0.25">
      <c r="A20966" s="1">
        <v>-0.52143520337878302</v>
      </c>
      <c r="B20966" s="1" t="str">
        <f t="shared" si="327"/>
        <v>-0.521435203378783,</v>
      </c>
    </row>
    <row r="20967" spans="1:2" x14ac:dyDescent="0.25">
      <c r="A20967" s="1">
        <v>-0.899417706888896</v>
      </c>
      <c r="B20967" s="1" t="str">
        <f t="shared" si="327"/>
        <v>-0.899417706888896,</v>
      </c>
    </row>
    <row r="20968" spans="1:2" x14ac:dyDescent="0.25">
      <c r="A20968" s="1">
        <v>-0.99309982072219105</v>
      </c>
      <c r="B20968" s="1" t="str">
        <f t="shared" si="327"/>
        <v>-0.993099820722191,</v>
      </c>
    </row>
    <row r="20969" spans="1:2" x14ac:dyDescent="0.25">
      <c r="A20969" s="1">
        <v>-0.77286920651062796</v>
      </c>
      <c r="B20969" s="1" t="str">
        <f t="shared" si="327"/>
        <v>-0.772869206510628,</v>
      </c>
    </row>
    <row r="20970" spans="1:2" x14ac:dyDescent="0.25">
      <c r="A20970" s="1">
        <v>-0.30833940305888502</v>
      </c>
      <c r="B20970" s="1" t="str">
        <f t="shared" si="327"/>
        <v>-0.308339403058885,</v>
      </c>
    </row>
    <row r="20971" spans="1:2" x14ac:dyDescent="0.25">
      <c r="A20971" s="1">
        <v>0.25365458390822399</v>
      </c>
      <c r="B20971" s="1" t="str">
        <f t="shared" si="327"/>
        <v>0.253654583908224,</v>
      </c>
    </row>
    <row r="20972" spans="1:2" x14ac:dyDescent="0.25">
      <c r="A20972" s="1">
        <v>0.73546992140594902</v>
      </c>
      <c r="B20972" s="1" t="str">
        <f t="shared" si="327"/>
        <v>0.735469921405949,</v>
      </c>
    </row>
    <row r="20973" spans="1:2" x14ac:dyDescent="0.25">
      <c r="A20973" s="1">
        <v>0.98480775301207002</v>
      </c>
      <c r="B20973" s="1" t="str">
        <f t="shared" si="327"/>
        <v>0.98480775301207,</v>
      </c>
    </row>
    <row r="20974" spans="1:2" x14ac:dyDescent="0.25">
      <c r="A20974" s="1">
        <v>0.92285392803310695</v>
      </c>
      <c r="B20974" s="1" t="str">
        <f t="shared" si="327"/>
        <v>0.922853928033107,</v>
      </c>
    </row>
    <row r="20975" spans="1:2" x14ac:dyDescent="0.25">
      <c r="A20975" s="1">
        <v>0.56919166842329205</v>
      </c>
      <c r="B20975" s="1" t="str">
        <f t="shared" si="327"/>
        <v>0.569191668423292,</v>
      </c>
    </row>
    <row r="20976" spans="1:2" x14ac:dyDescent="0.25">
      <c r="A20976" s="1">
        <v>3.5611433112940599E-2</v>
      </c>
      <c r="B20976" s="1" t="str">
        <f t="shared" si="327"/>
        <v>0.0356114331129406,</v>
      </c>
    </row>
    <row r="20977" spans="1:2" x14ac:dyDescent="0.25">
      <c r="A20977" s="1">
        <v>-0.50922535656009005</v>
      </c>
      <c r="B20977" s="1" t="str">
        <f t="shared" si="327"/>
        <v>-0.50922535656009,</v>
      </c>
    </row>
    <row r="20978" spans="1:2" x14ac:dyDescent="0.25">
      <c r="A20978" s="1">
        <v>-0.89309915184778099</v>
      </c>
      <c r="B20978" s="1" t="str">
        <f t="shared" si="327"/>
        <v>-0.893099151847781,</v>
      </c>
    </row>
    <row r="20979" spans="1:2" x14ac:dyDescent="0.25">
      <c r="A20979" s="1">
        <v>-0.99466981373394003</v>
      </c>
      <c r="B20979" s="1" t="str">
        <f t="shared" si="327"/>
        <v>-0.99466981373394,</v>
      </c>
    </row>
    <row r="20980" spans="1:2" x14ac:dyDescent="0.25">
      <c r="A20980" s="1">
        <v>-0.78183148246849798</v>
      </c>
      <c r="B20980" s="1" t="str">
        <f t="shared" si="327"/>
        <v>-0.781831482468498,</v>
      </c>
    </row>
    <row r="20981" spans="1:2" x14ac:dyDescent="0.25">
      <c r="A20981" s="1">
        <v>-0.32186104181052499</v>
      </c>
      <c r="B20981" s="1" t="str">
        <f t="shared" si="327"/>
        <v>-0.321861041810525,</v>
      </c>
    </row>
    <row r="20982" spans="1:2" x14ac:dyDescent="0.25">
      <c r="A20982" s="1">
        <v>0.239847688974589</v>
      </c>
      <c r="B20982" s="1" t="str">
        <f t="shared" si="327"/>
        <v>0.239847688974589,</v>
      </c>
    </row>
    <row r="20983" spans="1:2" x14ac:dyDescent="0.25">
      <c r="A20983" s="1">
        <v>0.72574204461831504</v>
      </c>
      <c r="B20983" s="1" t="str">
        <f t="shared" si="327"/>
        <v>0.725742044618315,</v>
      </c>
    </row>
    <row r="20984" spans="1:2" x14ac:dyDescent="0.25">
      <c r="A20984" s="1">
        <v>0.98223381622296901</v>
      </c>
      <c r="B20984" s="1" t="str">
        <f t="shared" si="327"/>
        <v>0.982233816222969,</v>
      </c>
    </row>
    <row r="20985" spans="1:2" x14ac:dyDescent="0.25">
      <c r="A20985" s="1">
        <v>0.92824753678660499</v>
      </c>
      <c r="B20985" s="1" t="str">
        <f t="shared" si="327"/>
        <v>0.928247536786605,</v>
      </c>
    </row>
    <row r="20986" spans="1:2" x14ac:dyDescent="0.25">
      <c r="A20986" s="1">
        <v>0.580847936259694</v>
      </c>
      <c r="B20986" s="1" t="str">
        <f t="shared" si="327"/>
        <v>0.580847936259694,</v>
      </c>
    </row>
    <row r="20987" spans="1:2" x14ac:dyDescent="0.25">
      <c r="A20987" s="1">
        <v>4.9845885661402502E-2</v>
      </c>
      <c r="B20987" s="1" t="str">
        <f t="shared" si="327"/>
        <v>0.0498458856614025,</v>
      </c>
    </row>
    <row r="20988" spans="1:2" x14ac:dyDescent="0.25">
      <c r="A20988" s="1">
        <v>-0.49691214195273897</v>
      </c>
      <c r="B20988" s="1" t="str">
        <f t="shared" si="327"/>
        <v>-0.496912141952739,</v>
      </c>
    </row>
    <row r="20989" spans="1:2" x14ac:dyDescent="0.25">
      <c r="A20989" s="1">
        <v>-0.88659930637207796</v>
      </c>
      <c r="B20989" s="1" t="str">
        <f t="shared" si="327"/>
        <v>-0.886599306372078,</v>
      </c>
    </row>
    <row r="20990" spans="1:2" x14ac:dyDescent="0.25">
      <c r="A20990" s="1">
        <v>-0.99603789845629098</v>
      </c>
      <c r="B20990" s="1" t="str">
        <f t="shared" si="327"/>
        <v>-0.996037898456291,</v>
      </c>
    </row>
    <row r="20991" spans="1:2" x14ac:dyDescent="0.25">
      <c r="A20991" s="1">
        <v>-0.79063505424630298</v>
      </c>
      <c r="B20991" s="1" t="str">
        <f t="shared" si="327"/>
        <v>-0.790635054246303,</v>
      </c>
    </row>
    <row r="20992" spans="1:2" x14ac:dyDescent="0.25">
      <c r="A20992" s="1">
        <v>-0.33531734590389001</v>
      </c>
      <c r="B20992" s="1" t="str">
        <f t="shared" si="327"/>
        <v>-0.33531734590389,</v>
      </c>
    </row>
    <row r="20993" spans="1:2" x14ac:dyDescent="0.25">
      <c r="A20993" s="1">
        <v>0.22599210729317201</v>
      </c>
      <c r="B20993" s="1" t="str">
        <f t="shared" si="327"/>
        <v>0.225992107293172,</v>
      </c>
    </row>
    <row r="20994" spans="1:2" x14ac:dyDescent="0.25">
      <c r="A20994" s="1">
        <v>0.71586684925925603</v>
      </c>
      <c r="B20994" s="1" t="str">
        <f t="shared" ref="B20994:B21057" si="328">A20994&amp;","</f>
        <v>0.715866849259256,</v>
      </c>
    </row>
    <row r="20995" spans="1:2" x14ac:dyDescent="0.25">
      <c r="A20995" s="1">
        <v>0.97946049553058701</v>
      </c>
      <c r="B20995" s="1" t="str">
        <f t="shared" si="328"/>
        <v>0.979460495530587,</v>
      </c>
    </row>
    <row r="20996" spans="1:2" x14ac:dyDescent="0.25">
      <c r="A20996" s="1">
        <v>0.93345272032567195</v>
      </c>
      <c r="B20996" s="1" t="str">
        <f t="shared" si="328"/>
        <v>0.933452720325672,</v>
      </c>
    </row>
    <row r="20997" spans="1:2" x14ac:dyDescent="0.25">
      <c r="A20997" s="1">
        <v>0.59238629761793804</v>
      </c>
      <c r="B20997" s="1" t="str">
        <f t="shared" si="328"/>
        <v>0.592386297617938,</v>
      </c>
    </row>
    <row r="20998" spans="1:2" x14ac:dyDescent="0.25">
      <c r="A20998" s="1">
        <v>6.40702199821266E-2</v>
      </c>
      <c r="B20998" s="1" t="str">
        <f t="shared" si="328"/>
        <v>0.0640702199821266,</v>
      </c>
    </row>
    <row r="20999" spans="1:2" x14ac:dyDescent="0.25">
      <c r="A20999" s="1">
        <v>-0.48449805901628501</v>
      </c>
      <c r="B20999" s="1" t="str">
        <f t="shared" si="328"/>
        <v>-0.484498059016285,</v>
      </c>
    </row>
    <row r="21000" spans="1:2" x14ac:dyDescent="0.25">
      <c r="A21000" s="1">
        <v>-0.87991948986880397</v>
      </c>
      <c r="B21000" s="1" t="str">
        <f t="shared" si="328"/>
        <v>-0.879919489868804,</v>
      </c>
    </row>
    <row r="21001" spans="1:2" x14ac:dyDescent="0.25">
      <c r="A21001" s="1">
        <v>-0.99720379718122598</v>
      </c>
      <c r="B21001" s="1" t="str">
        <f t="shared" si="328"/>
        <v>-0.997203797181226,</v>
      </c>
    </row>
    <row r="21002" spans="1:2" x14ac:dyDescent="0.25">
      <c r="A21002" s="1">
        <v>-0.79927813480467202</v>
      </c>
      <c r="B21002" s="1" t="str">
        <f t="shared" si="328"/>
        <v>-0.799278134804672,</v>
      </c>
    </row>
    <row r="21003" spans="1:2" x14ac:dyDescent="0.25">
      <c r="A21003" s="1">
        <v>-0.34870558384024197</v>
      </c>
      <c r="B21003" s="1" t="str">
        <f t="shared" si="328"/>
        <v>-0.348705583840242,</v>
      </c>
    </row>
    <row r="21004" spans="1:2" x14ac:dyDescent="0.25">
      <c r="A21004" s="1">
        <v>0.21209065141393499</v>
      </c>
      <c r="B21004" s="1" t="str">
        <f t="shared" si="328"/>
        <v>0.212090651413935,</v>
      </c>
    </row>
    <row r="21005" spans="1:2" x14ac:dyDescent="0.25">
      <c r="A21005" s="1">
        <v>0.70584633989852996</v>
      </c>
      <c r="B21005" s="1" t="str">
        <f t="shared" si="328"/>
        <v>0.70584633989853,</v>
      </c>
    </row>
    <row r="21006" spans="1:2" x14ac:dyDescent="0.25">
      <c r="A21006" s="1">
        <v>0.97648835389234401</v>
      </c>
      <c r="B21006" s="1" t="str">
        <f t="shared" si="328"/>
        <v>0.976488353892344,</v>
      </c>
    </row>
    <row r="21007" spans="1:2" x14ac:dyDescent="0.25">
      <c r="A21007" s="1">
        <v>0.93846842205005099</v>
      </c>
      <c r="B21007" s="1" t="str">
        <f t="shared" si="328"/>
        <v>0.938468422050051,</v>
      </c>
    </row>
    <row r="21008" spans="1:2" x14ac:dyDescent="0.25">
      <c r="A21008" s="1">
        <v>0.60380441032593501</v>
      </c>
      <c r="B21008" s="1" t="str">
        <f t="shared" si="328"/>
        <v>0.603804410325935,</v>
      </c>
    </row>
    <row r="21009" spans="1:2" x14ac:dyDescent="0.25">
      <c r="A21009" s="1">
        <v>7.8281548670083703E-2</v>
      </c>
      <c r="B21009" s="1" t="str">
        <f t="shared" si="328"/>
        <v>0.0782815486700837,</v>
      </c>
    </row>
    <row r="21010" spans="1:2" x14ac:dyDescent="0.25">
      <c r="A21010" s="1">
        <v>-0.47198562769188601</v>
      </c>
      <c r="B21010" s="1" t="str">
        <f t="shared" si="328"/>
        <v>-0.471985627691886,</v>
      </c>
    </row>
    <row r="21011" spans="1:2" x14ac:dyDescent="0.25">
      <c r="A21011" s="1">
        <v>-0.87306105827397595</v>
      </c>
      <c r="B21011" s="1" t="str">
        <f t="shared" si="328"/>
        <v>-0.873061058273976,</v>
      </c>
    </row>
    <row r="21012" spans="1:2" x14ac:dyDescent="0.25">
      <c r="A21012" s="1">
        <v>-0.99816727324295196</v>
      </c>
      <c r="B21012" s="1" t="str">
        <f t="shared" si="328"/>
        <v>-0.998167273242952,</v>
      </c>
    </row>
    <row r="21013" spans="1:2" x14ac:dyDescent="0.25">
      <c r="A21013" s="1">
        <v>-0.80775896968131899</v>
      </c>
      <c r="B21013" s="1" t="str">
        <f t="shared" si="328"/>
        <v>-0.807758969681319,</v>
      </c>
    </row>
    <row r="21014" spans="1:2" x14ac:dyDescent="0.25">
      <c r="A21014" s="1">
        <v>-0.362023037935916</v>
      </c>
      <c r="B21014" s="1" t="str">
        <f t="shared" si="328"/>
        <v>-0.362023037935916,</v>
      </c>
    </row>
    <row r="21015" spans="1:2" x14ac:dyDescent="0.25">
      <c r="A21015" s="1">
        <v>0.198146143197095</v>
      </c>
      <c r="B21015" s="1" t="str">
        <f t="shared" si="328"/>
        <v>0.198146143197095,</v>
      </c>
    </row>
    <row r="21016" spans="1:2" x14ac:dyDescent="0.25">
      <c r="A21016" s="1">
        <v>0.69568255060199002</v>
      </c>
      <c r="B21016" s="1" t="str">
        <f t="shared" si="328"/>
        <v>0.69568255060199,</v>
      </c>
    </row>
    <row r="21017" spans="1:2" x14ac:dyDescent="0.25">
      <c r="A21017" s="1">
        <v>0.97331799462405899</v>
      </c>
      <c r="B21017" s="1" t="str">
        <f t="shared" si="328"/>
        <v>0.973317994624059,</v>
      </c>
    </row>
    <row r="21018" spans="1:2" x14ac:dyDescent="0.25">
      <c r="A21018" s="1">
        <v>0.94329362382044002</v>
      </c>
      <c r="B21018" s="1" t="str">
        <f t="shared" si="328"/>
        <v>0.94329362382044,</v>
      </c>
    </row>
    <row r="21019" spans="1:2" x14ac:dyDescent="0.25">
      <c r="A21019" s="1">
        <v>0.61509995661504302</v>
      </c>
      <c r="B21019" s="1" t="str">
        <f t="shared" si="328"/>
        <v>0.615099956615043,</v>
      </c>
    </row>
    <row r="21020" spans="1:2" x14ac:dyDescent="0.25">
      <c r="A21020" s="1">
        <v>9.2476986967521699E-2</v>
      </c>
      <c r="B21020" s="1" t="str">
        <f t="shared" si="328"/>
        <v>0.0924769869675217,</v>
      </c>
    </row>
    <row r="21021" spans="1:2" x14ac:dyDescent="0.25">
      <c r="A21021" s="1">
        <v>-0.45937738787810201</v>
      </c>
      <c r="B21021" s="1" t="str">
        <f t="shared" si="328"/>
        <v>-0.459377387878102,</v>
      </c>
    </row>
    <row r="21022" spans="1:2" x14ac:dyDescent="0.25">
      <c r="A21022" s="1">
        <v>-0.86602540378419601</v>
      </c>
      <c r="B21022" s="1" t="str">
        <f t="shared" si="328"/>
        <v>-0.866025403784196,</v>
      </c>
    </row>
    <row r="21023" spans="1:2" x14ac:dyDescent="0.25">
      <c r="A21023" s="1">
        <v>-0.99892813106496203</v>
      </c>
      <c r="B21023" s="1" t="str">
        <f t="shared" si="328"/>
        <v>-0.998928131064962,</v>
      </c>
    </row>
    <row r="21024" spans="1:2" x14ac:dyDescent="0.25">
      <c r="A21024" s="1">
        <v>-0.81607583735148503</v>
      </c>
      <c r="B21024" s="1" t="str">
        <f t="shared" si="328"/>
        <v>-0.816075837351485,</v>
      </c>
    </row>
    <row r="21025" spans="1:2" x14ac:dyDescent="0.25">
      <c r="A21025" s="1">
        <v>-0.37526700488077103</v>
      </c>
      <c r="B21025" s="1" t="str">
        <f t="shared" si="328"/>
        <v>-0.375267004880771,</v>
      </c>
    </row>
    <row r="21026" spans="1:2" x14ac:dyDescent="0.25">
      <c r="A21026" s="1">
        <v>0.18416141324386301</v>
      </c>
      <c r="B21026" s="1" t="str">
        <f t="shared" si="328"/>
        <v>0.184161413243863,</v>
      </c>
    </row>
    <row r="21027" spans="1:2" x14ac:dyDescent="0.25">
      <c r="A21027" s="1">
        <v>0.68537754452124799</v>
      </c>
      <c r="B21027" s="1" t="str">
        <f t="shared" si="328"/>
        <v>0.685377544521248,</v>
      </c>
    </row>
    <row r="21028" spans="1:2" x14ac:dyDescent="0.25">
      <c r="A21028" s="1">
        <v>0.96995006127824501</v>
      </c>
      <c r="B21028" s="1" t="str">
        <f t="shared" si="328"/>
        <v>0.969950061278245,</v>
      </c>
    </row>
    <row r="21029" spans="1:2" x14ac:dyDescent="0.25">
      <c r="A21029" s="1">
        <v>0.94792734616785201</v>
      </c>
      <c r="B21029" s="1" t="str">
        <f t="shared" si="328"/>
        <v>0.947927346167852,</v>
      </c>
    </row>
    <row r="21030" spans="1:2" x14ac:dyDescent="0.25">
      <c r="A21030" s="1">
        <v>0.62627064360220597</v>
      </c>
      <c r="B21030" s="1" t="str">
        <f t="shared" si="328"/>
        <v>0.626270643602206,</v>
      </c>
    </row>
    <row r="21031" spans="1:2" x14ac:dyDescent="0.25">
      <c r="A21031" s="1">
        <v>0.10665365333503</v>
      </c>
      <c r="B21031" s="1" t="str">
        <f t="shared" si="328"/>
        <v>0.10665365333503,</v>
      </c>
    </row>
    <row r="21032" spans="1:2" x14ac:dyDescent="0.25">
      <c r="A21032" s="1">
        <v>-0.446675898928097</v>
      </c>
      <c r="B21032" s="1" t="str">
        <f t="shared" si="328"/>
        <v>-0.446675898928097,</v>
      </c>
    </row>
    <row r="21033" spans="1:2" x14ac:dyDescent="0.25">
      <c r="A21033" s="1">
        <v>-0.85881395456703802</v>
      </c>
      <c r="B21033" s="1" t="str">
        <f t="shared" si="328"/>
        <v>-0.858813954567038,</v>
      </c>
    </row>
    <row r="21034" spans="1:2" x14ac:dyDescent="0.25">
      <c r="A21034" s="1">
        <v>-0.99948621620071798</v>
      </c>
      <c r="B21034" s="1" t="str">
        <f t="shared" si="328"/>
        <v>-0.999486216200718,</v>
      </c>
    </row>
    <row r="21035" spans="1:2" x14ac:dyDescent="0.25">
      <c r="A21035" s="1">
        <v>-0.82422704956987403</v>
      </c>
      <c r="B21035" s="1" t="str">
        <f t="shared" si="328"/>
        <v>-0.824227049569874,</v>
      </c>
    </row>
    <row r="21036" spans="1:2" x14ac:dyDescent="0.25">
      <c r="A21036" s="1">
        <v>-0.388434796275061</v>
      </c>
      <c r="B21036" s="1" t="str">
        <f t="shared" si="328"/>
        <v>-0.388434796275061,</v>
      </c>
    </row>
    <row r="21037" spans="1:2" x14ac:dyDescent="0.25">
      <c r="A21037" s="1">
        <v>0.17013930031471</v>
      </c>
      <c r="B21037" s="1" t="str">
        <f t="shared" si="328"/>
        <v>0.17013930031471,</v>
      </c>
    </row>
    <row r="21038" spans="1:2" x14ac:dyDescent="0.25">
      <c r="A21038" s="1">
        <v>0.67493341346959002</v>
      </c>
      <c r="B21038" s="1" t="str">
        <f t="shared" si="328"/>
        <v>0.67493341346959,</v>
      </c>
    </row>
    <row r="21039" spans="1:2" x14ac:dyDescent="0.25">
      <c r="A21039" s="1">
        <v>0.96638523751172301</v>
      </c>
      <c r="B21039" s="1" t="str">
        <f t="shared" si="328"/>
        <v>0.966385237511723,</v>
      </c>
    </row>
    <row r="21040" spans="1:2" x14ac:dyDescent="0.25">
      <c r="A21040" s="1">
        <v>0.95236864849120395</v>
      </c>
      <c r="B21040" s="1" t="str">
        <f t="shared" si="328"/>
        <v>0.952368648491204,</v>
      </c>
    </row>
    <row r="21041" spans="1:2" x14ac:dyDescent="0.25">
      <c r="A21041" s="1">
        <v>0.63731420374526104</v>
      </c>
      <c r="B21041" s="1" t="str">
        <f t="shared" si="328"/>
        <v>0.637314203745261,</v>
      </c>
    </row>
    <row r="21042" spans="1:2" x14ac:dyDescent="0.25">
      <c r="A21042" s="1">
        <v>0.12080867005096201</v>
      </c>
      <c r="B21042" s="1" t="str">
        <f t="shared" si="328"/>
        <v>0.120808670050962,</v>
      </c>
    </row>
    <row r="21043" spans="1:2" x14ac:dyDescent="0.25">
      <c r="A21043" s="1">
        <v>-0.43388373911723899</v>
      </c>
      <c r="B21043" s="1" t="str">
        <f t="shared" si="328"/>
        <v>-0.433883739117239,</v>
      </c>
    </row>
    <row r="21044" spans="1:2" x14ac:dyDescent="0.25">
      <c r="A21044" s="1">
        <v>-0.85142817447833297</v>
      </c>
      <c r="B21044" s="1" t="str">
        <f t="shared" si="328"/>
        <v>-0.851428174478333,</v>
      </c>
    </row>
    <row r="21045" spans="1:2" x14ac:dyDescent="0.25">
      <c r="A21045" s="1">
        <v>-0.99984141536422799</v>
      </c>
      <c r="B21045" s="1" t="str">
        <f t="shared" si="328"/>
        <v>-0.999841415364228,</v>
      </c>
    </row>
    <row r="21046" spans="1:2" x14ac:dyDescent="0.25">
      <c r="A21046" s="1">
        <v>-0.83221095172183601</v>
      </c>
      <c r="B21046" s="1" t="str">
        <f t="shared" si="328"/>
        <v>-0.832210951721836,</v>
      </c>
    </row>
    <row r="21047" spans="1:2" x14ac:dyDescent="0.25">
      <c r="A21047" s="1">
        <v>-0.40152373918868201</v>
      </c>
      <c r="B21047" s="1" t="str">
        <f t="shared" si="328"/>
        <v>-0.401523739188682,</v>
      </c>
    </row>
    <row r="21048" spans="1:2" x14ac:dyDescent="0.25">
      <c r="A21048" s="1">
        <v>0.15608265076564201</v>
      </c>
      <c r="B21048" s="1" t="str">
        <f t="shared" si="328"/>
        <v>0.156082650765642,</v>
      </c>
    </row>
    <row r="21049" spans="1:2" x14ac:dyDescent="0.25">
      <c r="A21049" s="1">
        <v>0.66435227750661596</v>
      </c>
      <c r="B21049" s="1" t="str">
        <f t="shared" si="328"/>
        <v>0.664352277506616,</v>
      </c>
    </row>
    <row r="21050" spans="1:2" x14ac:dyDescent="0.25">
      <c r="A21050" s="1">
        <v>0.96262424694992799</v>
      </c>
      <c r="B21050" s="1" t="str">
        <f t="shared" si="328"/>
        <v>0.962624246949928,</v>
      </c>
    </row>
    <row r="21051" spans="1:2" x14ac:dyDescent="0.25">
      <c r="A21051" s="1">
        <v>0.95661662925049196</v>
      </c>
      <c r="B21051" s="1" t="str">
        <f t="shared" si="328"/>
        <v>0.956616629250492,</v>
      </c>
    </row>
    <row r="21052" spans="1:2" x14ac:dyDescent="0.25">
      <c r="A21052" s="1">
        <v>0.648228395309004</v>
      </c>
      <c r="B21052" s="1" t="str">
        <f t="shared" si="328"/>
        <v>0.648228395309004,</v>
      </c>
    </row>
    <row r="21053" spans="1:2" x14ac:dyDescent="0.25">
      <c r="A21053" s="1">
        <v>0.13493916378290599</v>
      </c>
      <c r="B21053" s="1" t="str">
        <f t="shared" si="328"/>
        <v>0.134939163782906,</v>
      </c>
    </row>
    <row r="21054" spans="1:2" x14ac:dyDescent="0.25">
      <c r="A21054" s="1">
        <v>-0.421003505131059</v>
      </c>
      <c r="B21054" s="1" t="str">
        <f t="shared" si="328"/>
        <v>-0.421003505131059,</v>
      </c>
    </row>
    <row r="21055" spans="1:2" x14ac:dyDescent="0.25">
      <c r="A21055" s="1">
        <v>-0.84386956275765501</v>
      </c>
      <c r="B21055" s="1" t="str">
        <f t="shared" si="328"/>
        <v>-0.843869562757655,</v>
      </c>
    </row>
    <row r="21056" spans="1:2" x14ac:dyDescent="0.25">
      <c r="A21056" s="1">
        <v>-0.99999365645361005</v>
      </c>
      <c r="B21056" s="1" t="str">
        <f t="shared" si="328"/>
        <v>-0.99999365645361,</v>
      </c>
    </row>
    <row r="21057" spans="1:2" x14ac:dyDescent="0.25">
      <c r="A21057" s="1">
        <v>-0.84002592315091595</v>
      </c>
      <c r="B21057" s="1" t="str">
        <f t="shared" si="328"/>
        <v>-0.840025923150916,</v>
      </c>
    </row>
    <row r="21058" spans="1:2" x14ac:dyDescent="0.25">
      <c r="A21058" s="1">
        <v>-0.41453117669029499</v>
      </c>
      <c r="B21058" s="1" t="str">
        <f t="shared" ref="B21058:B21121" si="329">A21058&amp;","</f>
        <v>-0.414531176690295,</v>
      </c>
    </row>
    <row r="21059" spans="1:2" x14ac:dyDescent="0.25">
      <c r="A21059" s="1">
        <v>0.14199431795608999</v>
      </c>
      <c r="B21059" s="1" t="str">
        <f t="shared" si="329"/>
        <v>0.14199431795609,</v>
      </c>
    </row>
    <row r="21060" spans="1:2" x14ac:dyDescent="0.25">
      <c r="A21060" s="1">
        <v>0.65363628449722</v>
      </c>
      <c r="B21060" s="1" t="str">
        <f t="shared" si="329"/>
        <v>0.65363628449722,</v>
      </c>
    </row>
    <row r="21061" spans="1:2" x14ac:dyDescent="0.25">
      <c r="A21061" s="1">
        <v>0.95866785303637003</v>
      </c>
      <c r="B21061" s="1" t="str">
        <f t="shared" si="329"/>
        <v>0.95866785303637,</v>
      </c>
    </row>
    <row r="21062" spans="1:2" x14ac:dyDescent="0.25">
      <c r="A21062" s="1">
        <v>0.96067042614589104</v>
      </c>
      <c r="B21062" s="1" t="str">
        <f t="shared" si="329"/>
        <v>0.960670426145891,</v>
      </c>
    </row>
    <row r="21063" spans="1:2" x14ac:dyDescent="0.25">
      <c r="A21063" s="1">
        <v>0.65901100281742497</v>
      </c>
      <c r="B21063" s="1" t="str">
        <f t="shared" si="329"/>
        <v>0.659011002817425,</v>
      </c>
    </row>
    <row r="21064" spans="1:2" x14ac:dyDescent="0.25">
      <c r="A21064" s="1">
        <v>0.149042266178192</v>
      </c>
      <c r="B21064" s="1" t="str">
        <f t="shared" si="329"/>
        <v>0.149042266178192,</v>
      </c>
    </row>
    <row r="21065" spans="1:2" x14ac:dyDescent="0.25">
      <c r="A21065" s="1">
        <v>-0.40803781153167001</v>
      </c>
      <c r="B21065" s="1" t="str">
        <f t="shared" si="329"/>
        <v>-0.40803781153167,</v>
      </c>
    </row>
    <row r="21066" spans="1:2" x14ac:dyDescent="0.25">
      <c r="A21066" s="1">
        <v>-0.836139653730535</v>
      </c>
      <c r="B21066" s="1" t="str">
        <f t="shared" si="329"/>
        <v>-0.836139653730535,</v>
      </c>
    </row>
    <row r="21067" spans="1:2" x14ac:dyDescent="0.25">
      <c r="A21067" s="1">
        <v>-0.99994290856534795</v>
      </c>
      <c r="B21067" s="1" t="str">
        <f t="shared" si="329"/>
        <v>-0.999942908565348,</v>
      </c>
    </row>
    <row r="21068" spans="1:2" x14ac:dyDescent="0.25">
      <c r="A21068" s="1">
        <v>-0.84767037749598495</v>
      </c>
      <c r="B21068" s="1" t="str">
        <f t="shared" si="329"/>
        <v>-0.847670377495985,</v>
      </c>
    </row>
    <row r="21069" spans="1:2" x14ac:dyDescent="0.25">
      <c r="A21069" s="1">
        <v>-0.42745446840003298</v>
      </c>
      <c r="B21069" s="1" t="str">
        <f t="shared" si="329"/>
        <v>-0.427454468400033,</v>
      </c>
    </row>
    <row r="21070" spans="1:2" x14ac:dyDescent="0.25">
      <c r="A21070" s="1">
        <v>0.12787716168406599</v>
      </c>
      <c r="B21070" s="1" t="str">
        <f t="shared" si="329"/>
        <v>0.127877161684066,</v>
      </c>
    </row>
    <row r="21071" spans="1:2" x14ac:dyDescent="0.25">
      <c r="A21071" s="1">
        <v>0.64278760968640303</v>
      </c>
      <c r="B21071" s="1" t="str">
        <f t="shared" si="329"/>
        <v>0.642787609686403,</v>
      </c>
    </row>
    <row r="21072" spans="1:2" x14ac:dyDescent="0.25">
      <c r="A21072" s="1">
        <v>0.95451685888151006</v>
      </c>
      <c r="B21072" s="1" t="str">
        <f t="shared" si="329"/>
        <v>0.95451685888151,</v>
      </c>
    </row>
    <row r="21073" spans="1:2" x14ac:dyDescent="0.25">
      <c r="A21073" s="1">
        <v>0.96452921629712896</v>
      </c>
      <c r="B21073" s="1" t="str">
        <f t="shared" si="329"/>
        <v>0.964529216297129,</v>
      </c>
    </row>
    <row r="21074" spans="1:2" x14ac:dyDescent="0.25">
      <c r="A21074" s="1">
        <v>0.669659837508918</v>
      </c>
      <c r="B21074" s="1" t="str">
        <f t="shared" si="329"/>
        <v>0.669659837508918,</v>
      </c>
    </row>
    <row r="21075" spans="1:2" x14ac:dyDescent="0.25">
      <c r="A21075" s="1">
        <v>0.16311511444252799</v>
      </c>
      <c r="B21075" s="1" t="str">
        <f t="shared" si="329"/>
        <v>0.163115114442528,</v>
      </c>
    </row>
    <row r="21076" spans="1:2" x14ac:dyDescent="0.25">
      <c r="A21076" s="1">
        <v>-0.39498929023032697</v>
      </c>
      <c r="B21076" s="1" t="str">
        <f t="shared" si="329"/>
        <v>-0.394989290230327,</v>
      </c>
    </row>
    <row r="21077" spans="1:2" x14ac:dyDescent="0.25">
      <c r="A21077" s="1">
        <v>-0.82824001649325696</v>
      </c>
      <c r="B21077" s="1" t="str">
        <f t="shared" si="329"/>
        <v>-0.828240016493257,</v>
      </c>
    </row>
    <row r="21078" spans="1:2" x14ac:dyDescent="0.25">
      <c r="A21078" s="1">
        <v>-0.99968918200076795</v>
      </c>
      <c r="B21078" s="1" t="str">
        <f t="shared" si="329"/>
        <v>-0.999689182000768,</v>
      </c>
    </row>
    <row r="21079" spans="1:2" x14ac:dyDescent="0.25">
      <c r="A21079" s="1">
        <v>-0.85514276300622005</v>
      </c>
      <c r="B21079" s="1" t="str">
        <f t="shared" si="329"/>
        <v>-0.85514276300622,</v>
      </c>
    </row>
    <row r="21080" spans="1:2" x14ac:dyDescent="0.25">
      <c r="A21080" s="1">
        <v>-0.44029099101381702</v>
      </c>
      <c r="B21080" s="1" t="str">
        <f t="shared" si="329"/>
        <v>-0.440290991013817,</v>
      </c>
    </row>
    <row r="21081" spans="1:2" x14ac:dyDescent="0.25">
      <c r="A21081" s="1">
        <v>0.113734047591262</v>
      </c>
      <c r="B21081" s="1" t="str">
        <f t="shared" si="329"/>
        <v>0.113734047591262,</v>
      </c>
    </row>
    <row r="21082" spans="1:2" x14ac:dyDescent="0.25">
      <c r="A21082" s="1">
        <v>0.63180845524677298</v>
      </c>
      <c r="B21082" s="1" t="str">
        <f t="shared" si="329"/>
        <v>0.631808455246773,</v>
      </c>
    </row>
    <row r="21083" spans="1:2" x14ac:dyDescent="0.25">
      <c r="A21083" s="1">
        <v>0.950172107095693</v>
      </c>
      <c r="B21083" s="1" t="str">
        <f t="shared" si="329"/>
        <v>0.950172107095693,</v>
      </c>
    </row>
    <row r="21084" spans="1:2" x14ac:dyDescent="0.25">
      <c r="A21084" s="1">
        <v>0.96819221640638298</v>
      </c>
      <c r="B21084" s="1" t="str">
        <f t="shared" si="329"/>
        <v>0.968192216406383,</v>
      </c>
    </row>
    <row r="21085" spans="1:2" x14ac:dyDescent="0.25">
      <c r="A21085" s="1">
        <v>0.68017273777098497</v>
      </c>
      <c r="B21085" s="1" t="str">
        <f t="shared" si="329"/>
        <v>0.680172737770985,</v>
      </c>
    </row>
    <row r="21086" spans="1:2" x14ac:dyDescent="0.25">
      <c r="A21086" s="1">
        <v>0.17715485192830299</v>
      </c>
      <c r="B21086" s="1" t="str">
        <f t="shared" si="329"/>
        <v>0.177154851928303,</v>
      </c>
    </row>
    <row r="21087" spans="1:2" x14ac:dyDescent="0.25">
      <c r="A21087" s="1">
        <v>-0.38186058994650002</v>
      </c>
      <c r="B21087" s="1" t="str">
        <f t="shared" si="329"/>
        <v>-0.3818605899465,</v>
      </c>
    </row>
    <row r="21088" spans="1:2" x14ac:dyDescent="0.25">
      <c r="A21088" s="1">
        <v>-0.82017225459632104</v>
      </c>
      <c r="B21088" s="1" t="str">
        <f t="shared" si="329"/>
        <v>-0.820172254596321,</v>
      </c>
    </row>
    <row r="21089" spans="1:2" x14ac:dyDescent="0.25">
      <c r="A21089" s="1">
        <v>-0.99923252826396403</v>
      </c>
      <c r="B21089" s="1" t="str">
        <f t="shared" si="329"/>
        <v>-0.999232528263964,</v>
      </c>
    </row>
    <row r="21090" spans="1:2" x14ac:dyDescent="0.25">
      <c r="A21090" s="1">
        <v>-0.86244156286010398</v>
      </c>
      <c r="B21090" s="1" t="str">
        <f t="shared" si="329"/>
        <v>-0.862441562860104,</v>
      </c>
    </row>
    <row r="21091" spans="1:2" x14ac:dyDescent="0.25">
      <c r="A21091" s="1">
        <v>-0.45303813884251598</v>
      </c>
      <c r="B21091" s="1" t="str">
        <f t="shared" si="329"/>
        <v>-0.453038138842516,</v>
      </c>
    </row>
    <row r="21092" spans="1:2" x14ac:dyDescent="0.25">
      <c r="A21092" s="1">
        <v>9.9567846593961604E-2</v>
      </c>
      <c r="B21092" s="1" t="str">
        <f t="shared" si="329"/>
        <v>0.0995678465939616,</v>
      </c>
    </row>
    <row r="21093" spans="1:2" x14ac:dyDescent="0.25">
      <c r="A21093" s="1">
        <v>0.62070104984260499</v>
      </c>
      <c r="B21093" s="1" t="str">
        <f t="shared" si="329"/>
        <v>0.620701049842605,</v>
      </c>
    </row>
    <row r="21094" spans="1:2" x14ac:dyDescent="0.25">
      <c r="A21094" s="1">
        <v>0.94563447962234504</v>
      </c>
      <c r="B21094" s="1" t="str">
        <f t="shared" si="329"/>
        <v>0.945634479622345,</v>
      </c>
    </row>
    <row r="21095" spans="1:2" x14ac:dyDescent="0.25">
      <c r="A21095" s="1">
        <v>0.97165868292122604</v>
      </c>
      <c r="B21095" s="1" t="str">
        <f t="shared" si="329"/>
        <v>0.971658682921226,</v>
      </c>
    </row>
    <row r="21096" spans="1:2" x14ac:dyDescent="0.25">
      <c r="A21096" s="1">
        <v>0.69054756958989805</v>
      </c>
      <c r="B21096" s="1" t="str">
        <f t="shared" si="329"/>
        <v>0.690547569589898,</v>
      </c>
    </row>
    <row r="21097" spans="1:2" x14ac:dyDescent="0.25">
      <c r="A21097" s="1">
        <v>0.19115862870189601</v>
      </c>
      <c r="B21097" s="1" t="str">
        <f t="shared" si="329"/>
        <v>0.191158628701896,</v>
      </c>
    </row>
    <row r="21098" spans="1:2" x14ac:dyDescent="0.25">
      <c r="A21098" s="1">
        <v>-0.36865437568189402</v>
      </c>
      <c r="B21098" s="1" t="str">
        <f t="shared" si="329"/>
        <v>-0.368654375681894,</v>
      </c>
    </row>
    <row r="21099" spans="1:2" x14ac:dyDescent="0.25">
      <c r="A21099" s="1">
        <v>-0.81193800571479402</v>
      </c>
      <c r="B21099" s="1" t="str">
        <f t="shared" si="329"/>
        <v>-0.811938005714794,</v>
      </c>
    </row>
    <row r="21100" spans="1:2" x14ac:dyDescent="0.25">
      <c r="A21100" s="1">
        <v>-0.99857304005108305</v>
      </c>
      <c r="B21100" s="1" t="str">
        <f t="shared" si="329"/>
        <v>-0.998573040051083,</v>
      </c>
    </row>
    <row r="21101" spans="1:2" x14ac:dyDescent="0.25">
      <c r="A21101" s="1">
        <v>-0.86956529547141803</v>
      </c>
      <c r="B21101" s="1" t="str">
        <f t="shared" si="329"/>
        <v>-0.869565295471418,</v>
      </c>
    </row>
    <row r="21102" spans="1:2" x14ac:dyDescent="0.25">
      <c r="A21102" s="1">
        <v>-0.46569332433760002</v>
      </c>
      <c r="B21102" s="1" t="str">
        <f t="shared" si="329"/>
        <v>-0.4656933243376,</v>
      </c>
    </row>
    <row r="21103" spans="1:2" x14ac:dyDescent="0.25">
      <c r="A21103" s="1">
        <v>8.5381434294875505E-2</v>
      </c>
      <c r="B21103" s="1" t="str">
        <f t="shared" si="329"/>
        <v>0.0853814342948755,</v>
      </c>
    </row>
    <row r="21104" spans="1:2" x14ac:dyDescent="0.25">
      <c r="A21104" s="1">
        <v>0.609467648166233</v>
      </c>
      <c r="B21104" s="1" t="str">
        <f t="shared" si="329"/>
        <v>0.609467648166233,</v>
      </c>
    </row>
    <row r="21105" spans="1:2" x14ac:dyDescent="0.25">
      <c r="A21105" s="1">
        <v>0.94090489755451301</v>
      </c>
      <c r="B21105" s="1" t="str">
        <f t="shared" si="329"/>
        <v>0.940904897554513,</v>
      </c>
    </row>
    <row r="21106" spans="1:2" x14ac:dyDescent="0.25">
      <c r="A21106" s="1">
        <v>0.97492791218181396</v>
      </c>
      <c r="B21106" s="1" t="str">
        <f t="shared" si="329"/>
        <v>0.974927912181814,</v>
      </c>
    </row>
    <row r="21107" spans="1:2" x14ac:dyDescent="0.25">
      <c r="A21107" s="1">
        <v>0.70078222697314296</v>
      </c>
      <c r="B21107" s="1" t="str">
        <f t="shared" si="329"/>
        <v>0.700782226973143,</v>
      </c>
    </row>
    <row r="21108" spans="1:2" x14ac:dyDescent="0.25">
      <c r="A21108" s="1">
        <v>0.205123602136521</v>
      </c>
      <c r="B21108" s="1" t="str">
        <f t="shared" si="329"/>
        <v>0.205123602136521,</v>
      </c>
    </row>
    <row r="21109" spans="1:2" x14ac:dyDescent="0.25">
      <c r="A21109" s="1">
        <v>-0.35537332816607498</v>
      </c>
      <c r="B21109" s="1" t="str">
        <f t="shared" si="329"/>
        <v>-0.355373328166075,</v>
      </c>
    </row>
    <row r="21110" spans="1:2" x14ac:dyDescent="0.25">
      <c r="A21110" s="1">
        <v>-0.80353894132314396</v>
      </c>
      <c r="B21110" s="1" t="str">
        <f t="shared" si="329"/>
        <v>-0.803538941323144,</v>
      </c>
    </row>
    <row r="21111" spans="1:2" x14ac:dyDescent="0.25">
      <c r="A21111" s="1">
        <v>-0.99771085123198</v>
      </c>
      <c r="B21111" s="1" t="str">
        <f t="shared" si="329"/>
        <v>-0.99771085123198,</v>
      </c>
    </row>
    <row r="21112" spans="1:2" x14ac:dyDescent="0.25">
      <c r="A21112" s="1">
        <v>-0.87651251479361003</v>
      </c>
      <c r="B21112" s="1" t="str">
        <f t="shared" si="329"/>
        <v>-0.87651251479361,</v>
      </c>
    </row>
    <row r="21113" spans="1:2" x14ac:dyDescent="0.25">
      <c r="A21113" s="1">
        <v>-0.47825397862283903</v>
      </c>
      <c r="B21113" s="1" t="str">
        <f t="shared" si="329"/>
        <v>-0.478253978622839,</v>
      </c>
    </row>
    <row r="21114" spans="1:2" x14ac:dyDescent="0.25">
      <c r="A21114" s="1">
        <v>7.1177690393978393E-2</v>
      </c>
      <c r="B21114" s="1" t="str">
        <f t="shared" si="329"/>
        <v>0.0711776903939784,</v>
      </c>
    </row>
    <row r="21115" spans="1:2" x14ac:dyDescent="0.25">
      <c r="A21115" s="1">
        <v>0.59811053049025398</v>
      </c>
      <c r="B21115" s="1" t="str">
        <f t="shared" si="329"/>
        <v>0.598110530490254,</v>
      </c>
    </row>
    <row r="21116" spans="1:2" x14ac:dyDescent="0.25">
      <c r="A21116" s="1">
        <v>0.935984320951882</v>
      </c>
      <c r="B21116" s="1" t="str">
        <f t="shared" si="329"/>
        <v>0.935984320951882,</v>
      </c>
    </row>
    <row r="21117" spans="1:2" x14ac:dyDescent="0.25">
      <c r="A21117" s="1">
        <v>0.97799924056726695</v>
      </c>
      <c r="B21117" s="1" t="str">
        <f t="shared" si="329"/>
        <v>0.977999240567267,</v>
      </c>
    </row>
    <row r="21118" spans="1:2" x14ac:dyDescent="0.25">
      <c r="A21118" s="1">
        <v>0.71087463238751702</v>
      </c>
      <c r="B21118" s="1" t="str">
        <f t="shared" si="329"/>
        <v>0.710874632387517,</v>
      </c>
    </row>
    <row r="21119" spans="1:2" x14ac:dyDescent="0.25">
      <c r="A21119" s="1">
        <v>0.21904693747494899</v>
      </c>
      <c r="B21119" s="1" t="str">
        <f t="shared" si="329"/>
        <v>0.219046937474949,</v>
      </c>
    </row>
    <row r="21120" spans="1:2" x14ac:dyDescent="0.25">
      <c r="A21120" s="1">
        <v>-0.342020143325792</v>
      </c>
      <c r="B21120" s="1" t="str">
        <f t="shared" si="329"/>
        <v>-0.342020143325792,</v>
      </c>
    </row>
    <row r="21121" spans="1:2" x14ac:dyDescent="0.25">
      <c r="A21121" s="1">
        <v>-0.794976766347535</v>
      </c>
      <c r="B21121" s="1" t="str">
        <f t="shared" si="329"/>
        <v>-0.794976766347535,</v>
      </c>
    </row>
    <row r="21122" spans="1:2" x14ac:dyDescent="0.25">
      <c r="A21122" s="1">
        <v>-0.99664613682237302</v>
      </c>
      <c r="B21122" s="1" t="str">
        <f t="shared" ref="B21122:B21185" si="330">A21122&amp;","</f>
        <v>-0.996646136822373,</v>
      </c>
    </row>
    <row r="21123" spans="1:2" x14ac:dyDescent="0.25">
      <c r="A21123" s="1">
        <v>-0.88328181060701105</v>
      </c>
      <c r="B21123" s="1" t="str">
        <f t="shared" si="330"/>
        <v>-0.883281810607011,</v>
      </c>
    </row>
    <row r="21124" spans="1:2" x14ac:dyDescent="0.25">
      <c r="A21124" s="1">
        <v>-0.49071755200448097</v>
      </c>
      <c r="B21124" s="1" t="str">
        <f t="shared" si="330"/>
        <v>-0.490717552004481,</v>
      </c>
    </row>
    <row r="21125" spans="1:2" x14ac:dyDescent="0.25">
      <c r="A21125" s="1">
        <v>5.6959498114823003E-2</v>
      </c>
      <c r="B21125" s="1" t="str">
        <f t="shared" si="330"/>
        <v>0.056959498114823,</v>
      </c>
    </row>
    <row r="21126" spans="1:2" x14ac:dyDescent="0.25">
      <c r="A21126" s="1">
        <v>0.58663200219899903</v>
      </c>
      <c r="B21126" s="1" t="str">
        <f t="shared" si="330"/>
        <v>0.586632002198999,</v>
      </c>
    </row>
    <row r="21127" spans="1:2" x14ac:dyDescent="0.25">
      <c r="A21127" s="1">
        <v>0.93087374864360395</v>
      </c>
      <c r="B21127" s="1" t="str">
        <f t="shared" si="330"/>
        <v>0.930873748643604,</v>
      </c>
    </row>
    <row r="21128" spans="1:2" x14ac:dyDescent="0.25">
      <c r="A21128" s="1">
        <v>0.98087204462739197</v>
      </c>
      <c r="B21128" s="1" t="str">
        <f t="shared" si="330"/>
        <v>0.980872044627392,</v>
      </c>
    </row>
    <row r="21129" spans="1:2" x14ac:dyDescent="0.25">
      <c r="A21129" s="1">
        <v>0.72082273717165202</v>
      </c>
      <c r="B21129" s="1" t="str">
        <f t="shared" si="330"/>
        <v>0.720822737171652,</v>
      </c>
    </row>
    <row r="21130" spans="1:2" x14ac:dyDescent="0.25">
      <c r="A21130" s="1">
        <v>0.23292580841920099</v>
      </c>
      <c r="B21130" s="1" t="str">
        <f t="shared" si="330"/>
        <v>0.232925808419201,</v>
      </c>
    </row>
    <row r="21131" spans="1:2" x14ac:dyDescent="0.25">
      <c r="A21131" s="1">
        <v>-0.328597531724169</v>
      </c>
      <c r="B21131" s="1" t="str">
        <f t="shared" si="330"/>
        <v>-0.328597531724169,</v>
      </c>
    </row>
    <row r="21132" spans="1:2" x14ac:dyDescent="0.25">
      <c r="A21132" s="1">
        <v>-0.786253218828324</v>
      </c>
      <c r="B21132" s="1" t="str">
        <f t="shared" si="330"/>
        <v>-0.786253218828324,</v>
      </c>
    </row>
    <row r="21133" spans="1:2" x14ac:dyDescent="0.25">
      <c r="A21133" s="1">
        <v>-0.99537911294919401</v>
      </c>
      <c r="B21133" s="1" t="str">
        <f t="shared" si="330"/>
        <v>-0.995379112949194,</v>
      </c>
    </row>
    <row r="21134" spans="1:2" x14ac:dyDescent="0.25">
      <c r="A21134" s="1">
        <v>-0.88987180881219896</v>
      </c>
      <c r="B21134" s="1" t="str">
        <f t="shared" si="330"/>
        <v>-0.889871808812199,</v>
      </c>
    </row>
    <row r="21135" spans="1:2" x14ac:dyDescent="0.25">
      <c r="A21135" s="1">
        <v>-0.50308151450163996</v>
      </c>
      <c r="B21135" s="1" t="str">
        <f t="shared" si="330"/>
        <v>-0.50308151450164,</v>
      </c>
    </row>
    <row r="21136" spans="1:2" x14ac:dyDescent="0.25">
      <c r="A21136" s="1">
        <v>4.2729743613849999E-2</v>
      </c>
      <c r="B21136" s="1" t="str">
        <f t="shared" si="330"/>
        <v>0.04272974361385,</v>
      </c>
    </row>
    <row r="21137" spans="1:2" x14ac:dyDescent="0.25">
      <c r="A21137" s="1">
        <v>0.57503439332345796</v>
      </c>
      <c r="B21137" s="1" t="str">
        <f t="shared" si="330"/>
        <v>0.575034393323458,</v>
      </c>
    </row>
    <row r="21138" spans="1:2" x14ac:dyDescent="0.25">
      <c r="A21138" s="1">
        <v>0.92557421802679396</v>
      </c>
      <c r="B21138" s="1" t="str">
        <f t="shared" si="330"/>
        <v>0.925574218026794,</v>
      </c>
    </row>
    <row r="21139" spans="1:2" x14ac:dyDescent="0.25">
      <c r="A21139" s="1">
        <v>0.98354574121092997</v>
      </c>
      <c r="B21139" s="1" t="str">
        <f t="shared" si="330"/>
        <v>0.98354574121093,</v>
      </c>
    </row>
    <row r="21140" spans="1:2" x14ac:dyDescent="0.25">
      <c r="A21140" s="1">
        <v>0.73062452195711702</v>
      </c>
      <c r="B21140" s="1" t="str">
        <f t="shared" si="330"/>
        <v>0.730624521957117,</v>
      </c>
    </row>
    <row r="21141" spans="1:2" x14ac:dyDescent="0.25">
      <c r="A21141" s="1">
        <v>0.24675739769180199</v>
      </c>
      <c r="B21141" s="1" t="str">
        <f t="shared" si="330"/>
        <v>0.246757397691802,</v>
      </c>
    </row>
    <row r="21142" spans="1:2" x14ac:dyDescent="0.25">
      <c r="A21142" s="1">
        <v>-0.31510821802239702</v>
      </c>
      <c r="B21142" s="1" t="str">
        <f t="shared" si="330"/>
        <v>-0.315108218022397,</v>
      </c>
    </row>
    <row r="21143" spans="1:2" x14ac:dyDescent="0.25">
      <c r="A21143" s="1">
        <v>-0.77737006955850796</v>
      </c>
      <c r="B21143" s="1" t="str">
        <f t="shared" si="330"/>
        <v>-0.777370069558508,</v>
      </c>
    </row>
    <row r="21144" spans="1:2" x14ac:dyDescent="0.25">
      <c r="A21144" s="1">
        <v>-0.99391003680563095</v>
      </c>
      <c r="B21144" s="1" t="str">
        <f t="shared" si="330"/>
        <v>-0.993910036805631,</v>
      </c>
    </row>
    <row r="21145" spans="1:2" x14ac:dyDescent="0.25">
      <c r="A21145" s="1">
        <v>-0.89628117170200505</v>
      </c>
      <c r="B21145" s="1" t="str">
        <f t="shared" si="330"/>
        <v>-0.896281171702005,</v>
      </c>
    </row>
    <row r="21146" spans="1:2" x14ac:dyDescent="0.25">
      <c r="A21146" s="1">
        <v>-0.51534335634713302</v>
      </c>
      <c r="B21146" s="1" t="str">
        <f t="shared" si="330"/>
        <v>-0.515343356347133,</v>
      </c>
    </row>
    <row r="21147" spans="1:2" x14ac:dyDescent="0.25">
      <c r="A21147" s="1">
        <v>2.8491315389067601E-2</v>
      </c>
      <c r="B21147" s="1" t="str">
        <f t="shared" si="330"/>
        <v>0.0284913153890676,</v>
      </c>
    </row>
    <row r="21148" spans="1:2" x14ac:dyDescent="0.25">
      <c r="A21148" s="1">
        <v>0.56332005806237295</v>
      </c>
      <c r="B21148" s="1" t="str">
        <f t="shared" si="330"/>
        <v>0.563320058062373,</v>
      </c>
    </row>
    <row r="21149" spans="1:2" x14ac:dyDescent="0.25">
      <c r="A21149" s="1">
        <v>0.92008680485322603</v>
      </c>
      <c r="B21149" s="1" t="str">
        <f t="shared" si="330"/>
        <v>0.920086804853226,</v>
      </c>
    </row>
    <row r="21150" spans="1:2" x14ac:dyDescent="0.25">
      <c r="A21150" s="1">
        <v>0.98601978758319897</v>
      </c>
      <c r="B21150" s="1" t="str">
        <f t="shared" si="330"/>
        <v>0.986019787583199,</v>
      </c>
    </row>
    <row r="21151" spans="1:2" x14ac:dyDescent="0.25">
      <c r="A21151" s="1">
        <v>0.740277997075795</v>
      </c>
      <c r="B21151" s="1" t="str">
        <f t="shared" si="330"/>
        <v>0.740277997075795,</v>
      </c>
    </row>
    <row r="21152" spans="1:2" x14ac:dyDescent="0.25">
      <c r="A21152" s="1">
        <v>0.260538897614774</v>
      </c>
      <c r="B21152" s="1" t="str">
        <f t="shared" si="330"/>
        <v>0.260538897614774,</v>
      </c>
    </row>
    <row r="21153" spans="1:2" x14ac:dyDescent="0.25">
      <c r="A21153" s="1">
        <v>-0.30155494041984299</v>
      </c>
      <c r="B21153" s="1" t="str">
        <f t="shared" si="330"/>
        <v>-0.301554940419843,</v>
      </c>
    </row>
    <row r="21154" spans="1:2" x14ac:dyDescent="0.25">
      <c r="A21154" s="1">
        <v>-0.76832912173201795</v>
      </c>
      <c r="B21154" s="1" t="str">
        <f t="shared" si="330"/>
        <v>-0.768329121732018,</v>
      </c>
    </row>
    <row r="21155" spans="1:2" x14ac:dyDescent="0.25">
      <c r="A21155" s="1">
        <v>-0.99223920660021603</v>
      </c>
      <c r="B21155" s="1" t="str">
        <f t="shared" si="330"/>
        <v>-0.992239206600216,</v>
      </c>
    </row>
    <row r="21156" spans="1:2" x14ac:dyDescent="0.25">
      <c r="A21156" s="1">
        <v>-0.90250859823979301</v>
      </c>
      <c r="B21156" s="1" t="str">
        <f t="shared" si="330"/>
        <v>-0.902508598239793,</v>
      </c>
    </row>
    <row r="21157" spans="1:2" x14ac:dyDescent="0.25">
      <c r="A21157" s="1">
        <v>-0.52750058850956005</v>
      </c>
      <c r="B21157" s="1" t="str">
        <f t="shared" si="330"/>
        <v>-0.52750058850956,</v>
      </c>
    </row>
    <row r="21158" spans="1:2" x14ac:dyDescent="0.25">
      <c r="A21158" s="1">
        <v>1.4247103706433799E-2</v>
      </c>
      <c r="B21158" s="1" t="str">
        <f t="shared" si="330"/>
        <v>0.0142471037064338,</v>
      </c>
    </row>
    <row r="21159" spans="1:2" x14ac:dyDescent="0.25">
      <c r="A21159" s="1">
        <v>0.55149137431475803</v>
      </c>
      <c r="B21159" s="1" t="str">
        <f t="shared" si="330"/>
        <v>0.551491374314758,</v>
      </c>
    </row>
    <row r="21160" spans="1:2" x14ac:dyDescent="0.25">
      <c r="A21160" s="1">
        <v>0.91441262301575699</v>
      </c>
      <c r="B21160" s="1" t="str">
        <f t="shared" si="330"/>
        <v>0.914412623015757,</v>
      </c>
    </row>
    <row r="21161" spans="1:2" x14ac:dyDescent="0.25">
      <c r="A21161" s="1">
        <v>0.98829368153750097</v>
      </c>
      <c r="B21161" s="1" t="str">
        <f t="shared" si="330"/>
        <v>0.988293681537501,</v>
      </c>
    </row>
    <row r="21162" spans="1:2" x14ac:dyDescent="0.25">
      <c r="A21162" s="1">
        <v>0.74978120296867601</v>
      </c>
      <c r="B21162" s="1" t="str">
        <f t="shared" si="330"/>
        <v>0.749781202968676,</v>
      </c>
    </row>
    <row r="21163" spans="1:2" x14ac:dyDescent="0.25">
      <c r="A21163" s="1">
        <v>0.27426751067604399</v>
      </c>
      <c r="B21163" s="1" t="str">
        <f t="shared" si="330"/>
        <v>0.274267510676044,</v>
      </c>
    </row>
    <row r="21164" spans="1:2" x14ac:dyDescent="0.25">
      <c r="A21164" s="1">
        <v>-0.28794045010166502</v>
      </c>
      <c r="B21164" s="1" t="str">
        <f t="shared" si="330"/>
        <v>-0.287940450101665,</v>
      </c>
    </row>
    <row r="21165" spans="1:2" x14ac:dyDescent="0.25">
      <c r="A21165" s="1">
        <v>-0.75913221057325198</v>
      </c>
      <c r="B21165" s="1" t="str">
        <f t="shared" si="330"/>
        <v>-0.759132210573252,</v>
      </c>
    </row>
    <row r="21166" spans="1:2" x14ac:dyDescent="0.25">
      <c r="A21166" s="1">
        <v>-0.99036696149478798</v>
      </c>
      <c r="B21166" s="1" t="str">
        <f t="shared" si="330"/>
        <v>-0.990366961494788,</v>
      </c>
    </row>
    <row r="21167" spans="1:2" x14ac:dyDescent="0.25">
      <c r="A21167" s="1">
        <v>-0.90855282431700801</v>
      </c>
      <c r="B21167" s="1" t="str">
        <f t="shared" si="330"/>
        <v>-0.908552824317008,</v>
      </c>
    </row>
    <row r="21168" spans="1:2" x14ac:dyDescent="0.25">
      <c r="A21168" s="1">
        <v>-0.53955074318603602</v>
      </c>
      <c r="B21168" s="1" t="str">
        <f t="shared" si="330"/>
        <v>-0.539550743186036,</v>
      </c>
    </row>
    <row r="21169" spans="1:2" x14ac:dyDescent="0.25">
      <c r="A21169" s="1">
        <v>-137.97590726455101</v>
      </c>
      <c r="B21169" s="1" t="str">
        <f t="shared" si="330"/>
        <v>-137.975907264551,</v>
      </c>
    </row>
    <row r="21170" spans="1:2" x14ac:dyDescent="0.25">
      <c r="A21170" s="1">
        <v>0.53955074318524399</v>
      </c>
      <c r="B21170" s="1" t="str">
        <f t="shared" si="330"/>
        <v>0.539550743185244,</v>
      </c>
    </row>
    <row r="21171" spans="1:2" x14ac:dyDescent="0.25">
      <c r="A21171" s="1">
        <v>0.90855282431661499</v>
      </c>
      <c r="B21171" s="1" t="str">
        <f t="shared" si="330"/>
        <v>0.908552824316615,</v>
      </c>
    </row>
    <row r="21172" spans="1:2" x14ac:dyDescent="0.25">
      <c r="A21172" s="1">
        <v>0.99036696149491898</v>
      </c>
      <c r="B21172" s="1" t="str">
        <f t="shared" si="330"/>
        <v>0.990366961494919,</v>
      </c>
    </row>
    <row r="21173" spans="1:2" x14ac:dyDescent="0.25">
      <c r="A21173" s="1">
        <v>0.75913221057504798</v>
      </c>
      <c r="B21173" s="1" t="str">
        <f t="shared" si="330"/>
        <v>0.759132210575048,</v>
      </c>
    </row>
    <row r="21174" spans="1:2" x14ac:dyDescent="0.25">
      <c r="A21174" s="1">
        <v>0.28794045010430802</v>
      </c>
      <c r="B21174" s="1" t="str">
        <f t="shared" si="330"/>
        <v>0.287940450104308,</v>
      </c>
    </row>
    <row r="21175" spans="1:2" x14ac:dyDescent="0.25">
      <c r="A21175" s="1">
        <v>-0.27426751067339</v>
      </c>
      <c r="B21175" s="1" t="str">
        <f t="shared" si="330"/>
        <v>-0.27426751067339,</v>
      </c>
    </row>
    <row r="21176" spans="1:2" x14ac:dyDescent="0.25">
      <c r="A21176" s="1">
        <v>-0.74978120296685002</v>
      </c>
      <c r="B21176" s="1" t="str">
        <f t="shared" si="330"/>
        <v>-0.74978120296685,</v>
      </c>
    </row>
    <row r="21177" spans="1:2" x14ac:dyDescent="0.25">
      <c r="A21177" s="1">
        <v>-0.98829368153707997</v>
      </c>
      <c r="B21177" s="1" t="str">
        <f t="shared" si="330"/>
        <v>-0.98829368153708,</v>
      </c>
    </row>
    <row r="21178" spans="1:2" x14ac:dyDescent="0.25">
      <c r="A21178" s="1">
        <v>-0.91441262301613802</v>
      </c>
      <c r="B21178" s="1" t="str">
        <f t="shared" si="330"/>
        <v>-0.914412623016138,</v>
      </c>
    </row>
    <row r="21179" spans="1:2" x14ac:dyDescent="0.25">
      <c r="A21179" s="1">
        <v>-0.55149137431554196</v>
      </c>
      <c r="B21179" s="1" t="str">
        <f t="shared" si="330"/>
        <v>-0.551491374315542,</v>
      </c>
    </row>
    <row r="21180" spans="1:2" x14ac:dyDescent="0.25">
      <c r="A21180" s="1">
        <v>-1.42471037073742E-2</v>
      </c>
      <c r="B21180" s="1" t="str">
        <f t="shared" si="330"/>
        <v>-0.0142471037073742,</v>
      </c>
    </row>
    <row r="21181" spans="1:2" x14ac:dyDescent="0.25">
      <c r="A21181" s="1">
        <v>0.52750058850876103</v>
      </c>
      <c r="B21181" s="1" t="str">
        <f t="shared" si="330"/>
        <v>0.527500588508761,</v>
      </c>
    </row>
    <row r="21182" spans="1:2" x14ac:dyDescent="0.25">
      <c r="A21182" s="1">
        <v>0.902508598239388</v>
      </c>
      <c r="B21182" s="1" t="str">
        <f t="shared" si="330"/>
        <v>0.902508598239388,</v>
      </c>
    </row>
    <row r="21183" spans="1:2" x14ac:dyDescent="0.25">
      <c r="A21183" s="1">
        <v>0.99223920660033305</v>
      </c>
      <c r="B21183" s="1" t="str">
        <f t="shared" si="330"/>
        <v>0.992239206600333,</v>
      </c>
    </row>
    <row r="21184" spans="1:2" x14ac:dyDescent="0.25">
      <c r="A21184" s="1">
        <v>0.76832912173378398</v>
      </c>
      <c r="B21184" s="1" t="str">
        <f t="shared" si="330"/>
        <v>0.768329121733784,</v>
      </c>
    </row>
    <row r="21185" spans="1:2" x14ac:dyDescent="0.25">
      <c r="A21185" s="1">
        <v>0.30155494042247399</v>
      </c>
      <c r="B21185" s="1" t="str">
        <f t="shared" si="330"/>
        <v>0.301554940422474,</v>
      </c>
    </row>
    <row r="21186" spans="1:2" x14ac:dyDescent="0.25">
      <c r="A21186" s="1">
        <v>-0.26053889761211002</v>
      </c>
      <c r="B21186" s="1" t="str">
        <f t="shared" ref="B21186:B21249" si="331">A21186&amp;","</f>
        <v>-0.26053889761211,</v>
      </c>
    </row>
    <row r="21187" spans="1:2" x14ac:dyDescent="0.25">
      <c r="A21187" s="1">
        <v>-0.74027799707394004</v>
      </c>
      <c r="B21187" s="1" t="str">
        <f t="shared" si="331"/>
        <v>-0.74027799707394,</v>
      </c>
    </row>
    <row r="21188" spans="1:2" x14ac:dyDescent="0.25">
      <c r="A21188" s="1">
        <v>-0.986019787582739</v>
      </c>
      <c r="B21188" s="1" t="str">
        <f t="shared" si="331"/>
        <v>-0.986019787582739,</v>
      </c>
    </row>
    <row r="21189" spans="1:2" x14ac:dyDescent="0.25">
      <c r="A21189" s="1">
        <v>-0.92008680485430705</v>
      </c>
      <c r="B21189" s="1" t="str">
        <f t="shared" si="331"/>
        <v>-0.920086804854307,</v>
      </c>
    </row>
    <row r="21190" spans="1:2" x14ac:dyDescent="0.25">
      <c r="A21190" s="1">
        <v>-0.56332005806465302</v>
      </c>
      <c r="B21190" s="1" t="str">
        <f t="shared" si="331"/>
        <v>-0.563320058064653,</v>
      </c>
    </row>
    <row r="21191" spans="1:2" x14ac:dyDescent="0.25">
      <c r="A21191" s="1">
        <v>-2.8491315391825998E-2</v>
      </c>
      <c r="B21191" s="1" t="str">
        <f t="shared" si="331"/>
        <v>-0.028491315391826,</v>
      </c>
    </row>
    <row r="21192" spans="1:2" x14ac:dyDescent="0.25">
      <c r="A21192" s="1">
        <v>0.515343356346327</v>
      </c>
      <c r="B21192" s="1" t="str">
        <f t="shared" si="331"/>
        <v>0.515343356346327,</v>
      </c>
    </row>
    <row r="21193" spans="1:2" x14ac:dyDescent="0.25">
      <c r="A21193" s="1">
        <v>0.89628117170158805</v>
      </c>
      <c r="B21193" s="1" t="str">
        <f t="shared" si="331"/>
        <v>0.896281171701588,</v>
      </c>
    </row>
    <row r="21194" spans="1:2" x14ac:dyDescent="0.25">
      <c r="A21194" s="1">
        <v>0.99391003680573498</v>
      </c>
      <c r="B21194" s="1" t="str">
        <f t="shared" si="331"/>
        <v>0.993910036805735,</v>
      </c>
    </row>
    <row r="21195" spans="1:2" x14ac:dyDescent="0.25">
      <c r="A21195" s="1">
        <v>0.77737006955910004</v>
      </c>
      <c r="B21195" s="1" t="str">
        <f t="shared" si="331"/>
        <v>0.7773700695591,</v>
      </c>
    </row>
    <row r="21196" spans="1:2" x14ac:dyDescent="0.25">
      <c r="A21196" s="1">
        <v>0.31510821802501598</v>
      </c>
      <c r="B21196" s="1" t="str">
        <f t="shared" si="331"/>
        <v>0.315108218025016,</v>
      </c>
    </row>
    <row r="21197" spans="1:2" x14ac:dyDescent="0.25">
      <c r="A21197" s="1">
        <v>-0.24675739768912699</v>
      </c>
      <c r="B21197" s="1" t="str">
        <f t="shared" si="331"/>
        <v>-0.246757397689127,</v>
      </c>
    </row>
    <row r="21198" spans="1:2" x14ac:dyDescent="0.25">
      <c r="A21198" s="1">
        <v>-0.73062452195523298</v>
      </c>
      <c r="B21198" s="1" t="str">
        <f t="shared" si="331"/>
        <v>-0.730624521955233,</v>
      </c>
    </row>
    <row r="21199" spans="1:2" x14ac:dyDescent="0.25">
      <c r="A21199" s="1">
        <v>-0.98354574121043203</v>
      </c>
      <c r="B21199" s="1" t="str">
        <f t="shared" si="331"/>
        <v>-0.983545741210432,</v>
      </c>
    </row>
    <row r="21200" spans="1:2" x14ac:dyDescent="0.25">
      <c r="A21200" s="1">
        <v>-0.92557421802783901</v>
      </c>
      <c r="B21200" s="1" t="str">
        <f t="shared" si="331"/>
        <v>-0.925574218027839,</v>
      </c>
    </row>
    <row r="21201" spans="1:2" x14ac:dyDescent="0.25">
      <c r="A21201" s="1">
        <v>-0.57503439332571504</v>
      </c>
      <c r="B21201" s="1" t="str">
        <f t="shared" si="331"/>
        <v>-0.575034393325715,</v>
      </c>
    </row>
    <row r="21202" spans="1:2" x14ac:dyDescent="0.25">
      <c r="A21202" s="1">
        <v>-4.2729743616607002E-2</v>
      </c>
      <c r="B21202" s="1" t="str">
        <f t="shared" si="331"/>
        <v>-0.042729743616607,</v>
      </c>
    </row>
    <row r="21203" spans="1:2" x14ac:dyDescent="0.25">
      <c r="A21203" s="1">
        <v>0.50308151449925498</v>
      </c>
      <c r="B21203" s="1" t="str">
        <f t="shared" si="331"/>
        <v>0.503081514499255,</v>
      </c>
    </row>
    <row r="21204" spans="1:2" x14ac:dyDescent="0.25">
      <c r="A21204" s="1">
        <v>0.88987180881093997</v>
      </c>
      <c r="B21204" s="1" t="str">
        <f t="shared" si="331"/>
        <v>0.88987180881094,</v>
      </c>
    </row>
    <row r="21205" spans="1:2" x14ac:dyDescent="0.25">
      <c r="A21205" s="1">
        <v>0.99537911294928405</v>
      </c>
      <c r="B21205" s="1" t="str">
        <f t="shared" si="331"/>
        <v>0.995379112949284,</v>
      </c>
    </row>
    <row r="21206" spans="1:2" x14ac:dyDescent="0.25">
      <c r="A21206" s="1">
        <v>0.78625321882890498</v>
      </c>
      <c r="B21206" s="1" t="str">
        <f t="shared" si="331"/>
        <v>0.786253218828905,</v>
      </c>
    </row>
    <row r="21207" spans="1:2" x14ac:dyDescent="0.25">
      <c r="A21207" s="1">
        <v>0.32859753172505701</v>
      </c>
      <c r="B21207" s="1" t="str">
        <f t="shared" si="331"/>
        <v>0.328597531725057,</v>
      </c>
    </row>
    <row r="21208" spans="1:2" x14ac:dyDescent="0.25">
      <c r="A21208" s="1">
        <v>-0.232925808418286</v>
      </c>
      <c r="B21208" s="1" t="str">
        <f t="shared" si="331"/>
        <v>-0.232925808418286,</v>
      </c>
    </row>
    <row r="21209" spans="1:2" x14ac:dyDescent="0.25">
      <c r="A21209" s="1">
        <v>-0.72082273716973899</v>
      </c>
      <c r="B21209" s="1" t="str">
        <f t="shared" si="331"/>
        <v>-0.720822737169739,</v>
      </c>
    </row>
    <row r="21210" spans="1:2" x14ac:dyDescent="0.25">
      <c r="A21210" s="1">
        <v>-0.98087204462685496</v>
      </c>
      <c r="B21210" s="1" t="str">
        <f t="shared" si="331"/>
        <v>-0.980872044626855,</v>
      </c>
    </row>
    <row r="21211" spans="1:2" x14ac:dyDescent="0.25">
      <c r="A21211" s="1">
        <v>-0.93087374864461203</v>
      </c>
      <c r="B21211" s="1" t="str">
        <f t="shared" si="331"/>
        <v>-0.930873748644612,</v>
      </c>
    </row>
    <row r="21212" spans="1:2" x14ac:dyDescent="0.25">
      <c r="A21212" s="1">
        <v>-0.58663200220123302</v>
      </c>
      <c r="B21212" s="1" t="str">
        <f t="shared" si="331"/>
        <v>-0.586632002201233,</v>
      </c>
    </row>
    <row r="21213" spans="1:2" x14ac:dyDescent="0.25">
      <c r="A21213" s="1">
        <v>-5.6959498117578097E-2</v>
      </c>
      <c r="B21213" s="1" t="str">
        <f t="shared" si="331"/>
        <v>-0.0569594981175781,</v>
      </c>
    </row>
    <row r="21214" spans="1:2" x14ac:dyDescent="0.25">
      <c r="A21214" s="1">
        <v>0.49071755200207701</v>
      </c>
      <c r="B21214" s="1" t="str">
        <f t="shared" si="331"/>
        <v>0.490717552002077,</v>
      </c>
    </row>
    <row r="21215" spans="1:2" x14ac:dyDescent="0.25">
      <c r="A21215" s="1">
        <v>0.88328181060571798</v>
      </c>
      <c r="B21215" s="1" t="str">
        <f t="shared" si="331"/>
        <v>0.883281810605718,</v>
      </c>
    </row>
    <row r="21216" spans="1:2" x14ac:dyDescent="0.25">
      <c r="A21216" s="1">
        <v>0.99664613682259895</v>
      </c>
      <c r="B21216" s="1" t="str">
        <f t="shared" si="331"/>
        <v>0.996646136822599,</v>
      </c>
    </row>
    <row r="21217" spans="1:2" x14ac:dyDescent="0.25">
      <c r="A21217" s="1">
        <v>0.79497676634810599</v>
      </c>
      <c r="B21217" s="1" t="str">
        <f t="shared" si="331"/>
        <v>0.794976766348106,</v>
      </c>
    </row>
    <row r="21218" spans="1:2" x14ac:dyDescent="0.25">
      <c r="A21218" s="1">
        <v>0.34202014332667502</v>
      </c>
      <c r="B21218" s="1" t="str">
        <f t="shared" si="331"/>
        <v>0.342020143326675,</v>
      </c>
    </row>
    <row r="21219" spans="1:2" x14ac:dyDescent="0.25">
      <c r="A21219" s="1">
        <v>-0.21904693747403101</v>
      </c>
      <c r="B21219" s="1" t="str">
        <f t="shared" si="331"/>
        <v>-0.219046937474031,</v>
      </c>
    </row>
    <row r="21220" spans="1:2" x14ac:dyDescent="0.25">
      <c r="A21220" s="1">
        <v>-0.710874632386856</v>
      </c>
      <c r="B21220" s="1" t="str">
        <f t="shared" si="331"/>
        <v>-0.710874632386856,</v>
      </c>
    </row>
    <row r="21221" spans="1:2" x14ac:dyDescent="0.25">
      <c r="A21221" s="1">
        <v>-0.97799924056707099</v>
      </c>
      <c r="B21221" s="1" t="str">
        <f t="shared" si="331"/>
        <v>-0.977999240567071,</v>
      </c>
    </row>
    <row r="21222" spans="1:2" x14ac:dyDescent="0.25">
      <c r="A21222" s="1">
        <v>-0.935984320952854</v>
      </c>
      <c r="B21222" s="1" t="str">
        <f t="shared" si="331"/>
        <v>-0.935984320952854,</v>
      </c>
    </row>
    <row r="21223" spans="1:2" x14ac:dyDescent="0.25">
      <c r="A21223" s="1">
        <v>-0.59811053049246599</v>
      </c>
      <c r="B21223" s="1" t="str">
        <f t="shared" si="331"/>
        <v>-0.598110530492466,</v>
      </c>
    </row>
    <row r="21224" spans="1:2" x14ac:dyDescent="0.25">
      <c r="A21224" s="1">
        <v>-7.11776903967309E-2</v>
      </c>
      <c r="B21224" s="1" t="str">
        <f t="shared" si="331"/>
        <v>-0.0711776903967309,</v>
      </c>
    </row>
    <row r="21225" spans="1:2" x14ac:dyDescent="0.25">
      <c r="A21225" s="1">
        <v>0.47825397862041602</v>
      </c>
      <c r="B21225" s="1" t="str">
        <f t="shared" si="331"/>
        <v>0.478253978620416,</v>
      </c>
    </row>
    <row r="21226" spans="1:2" x14ac:dyDescent="0.25">
      <c r="A21226" s="1">
        <v>0.87651251479228098</v>
      </c>
      <c r="B21226" s="1" t="str">
        <f t="shared" si="331"/>
        <v>0.876512514792281,</v>
      </c>
    </row>
    <row r="21227" spans="1:2" x14ac:dyDescent="0.25">
      <c r="A21227" s="1">
        <v>0.99771085123216696</v>
      </c>
      <c r="B21227" s="1" t="str">
        <f t="shared" si="331"/>
        <v>0.997710851232167,</v>
      </c>
    </row>
    <row r="21228" spans="1:2" x14ac:dyDescent="0.25">
      <c r="A21228" s="1">
        <v>0.80353894132370396</v>
      </c>
      <c r="B21228" s="1" t="str">
        <f t="shared" si="331"/>
        <v>0.803538941323704,</v>
      </c>
    </row>
    <row r="21229" spans="1:2" x14ac:dyDescent="0.25">
      <c r="A21229" s="1">
        <v>0.35537332816695399</v>
      </c>
      <c r="B21229" s="1" t="str">
        <f t="shared" si="331"/>
        <v>0.355373328166954,</v>
      </c>
    </row>
    <row r="21230" spans="1:2" x14ac:dyDescent="0.25">
      <c r="A21230" s="1">
        <v>-0.20512360213559999</v>
      </c>
      <c r="B21230" s="1" t="str">
        <f t="shared" si="331"/>
        <v>-0.2051236021356,</v>
      </c>
    </row>
    <row r="21231" spans="1:2" x14ac:dyDescent="0.25">
      <c r="A21231" s="1">
        <v>-0.70078222697247206</v>
      </c>
      <c r="B21231" s="1" t="str">
        <f t="shared" si="331"/>
        <v>-0.700782226972472,</v>
      </c>
    </row>
    <row r="21232" spans="1:2" x14ac:dyDescent="0.25">
      <c r="A21232" s="1">
        <v>-0.97492791218160502</v>
      </c>
      <c r="B21232" s="1" t="str">
        <f t="shared" si="331"/>
        <v>-0.974927912181605,</v>
      </c>
    </row>
    <row r="21233" spans="1:2" x14ac:dyDescent="0.25">
      <c r="A21233" s="1">
        <v>-0.94090489755483198</v>
      </c>
      <c r="B21233" s="1" t="str">
        <f t="shared" si="331"/>
        <v>-0.940904897554832,</v>
      </c>
    </row>
    <row r="21234" spans="1:2" x14ac:dyDescent="0.25">
      <c r="A21234" s="1">
        <v>-0.60946764816697896</v>
      </c>
      <c r="B21234" s="1" t="str">
        <f t="shared" si="331"/>
        <v>-0.609467648166979,</v>
      </c>
    </row>
    <row r="21235" spans="1:2" x14ac:dyDescent="0.25">
      <c r="A21235" s="1">
        <v>-8.5381434295812603E-2</v>
      </c>
      <c r="B21235" s="1" t="str">
        <f t="shared" si="331"/>
        <v>-0.0853814342958126,</v>
      </c>
    </row>
    <row r="21236" spans="1:2" x14ac:dyDescent="0.25">
      <c r="A21236" s="1">
        <v>0.46569332433515798</v>
      </c>
      <c r="B21236" s="1" t="str">
        <f t="shared" si="331"/>
        <v>0.465693324335158,</v>
      </c>
    </row>
    <row r="21237" spans="1:2" x14ac:dyDescent="0.25">
      <c r="A21237" s="1">
        <v>0.86956529547005601</v>
      </c>
      <c r="B21237" s="1" t="str">
        <f t="shared" si="331"/>
        <v>0.869565295470056,</v>
      </c>
    </row>
    <row r="21238" spans="1:2" x14ac:dyDescent="0.25">
      <c r="A21238" s="1">
        <v>0.99857304005123004</v>
      </c>
      <c r="B21238" s="1" t="str">
        <f t="shared" si="331"/>
        <v>0.99857304005123,</v>
      </c>
    </row>
    <row r="21239" spans="1:2" x14ac:dyDescent="0.25">
      <c r="A21239" s="1">
        <v>0.81193800571640495</v>
      </c>
      <c r="B21239" s="1" t="str">
        <f t="shared" si="331"/>
        <v>0.811938005716405,</v>
      </c>
    </row>
    <row r="21240" spans="1:2" x14ac:dyDescent="0.25">
      <c r="A21240" s="1">
        <v>0.36865437568276799</v>
      </c>
      <c r="B21240" s="1" t="str">
        <f t="shared" si="331"/>
        <v>0.368654375682768,</v>
      </c>
    </row>
    <row r="21241" spans="1:2" x14ac:dyDescent="0.25">
      <c r="A21241" s="1">
        <v>-0.191158628700973</v>
      </c>
      <c r="B21241" s="1" t="str">
        <f t="shared" si="331"/>
        <v>-0.191158628700973,</v>
      </c>
    </row>
    <row r="21242" spans="1:2" x14ac:dyDescent="0.25">
      <c r="A21242" s="1">
        <v>-0.69054756958921704</v>
      </c>
      <c r="B21242" s="1" t="str">
        <f t="shared" si="331"/>
        <v>-0.690547569589217,</v>
      </c>
    </row>
    <row r="21243" spans="1:2" x14ac:dyDescent="0.25">
      <c r="A21243" s="1">
        <v>-0.97165868292100399</v>
      </c>
      <c r="B21243" s="1" t="str">
        <f t="shared" si="331"/>
        <v>-0.971658682921004,</v>
      </c>
    </row>
    <row r="21244" spans="1:2" x14ac:dyDescent="0.25">
      <c r="A21244" s="1">
        <v>-0.94563447962265101</v>
      </c>
      <c r="B21244" s="1" t="str">
        <f t="shared" si="331"/>
        <v>-0.945634479622651,</v>
      </c>
    </row>
    <row r="21245" spans="1:2" x14ac:dyDescent="0.25">
      <c r="A21245" s="1">
        <v>-0.62070104984334296</v>
      </c>
      <c r="B21245" s="1" t="str">
        <f t="shared" si="331"/>
        <v>-0.620701049843343,</v>
      </c>
    </row>
    <row r="21246" spans="1:2" x14ac:dyDescent="0.25">
      <c r="A21246" s="1">
        <v>-9.9567846596707393E-2</v>
      </c>
      <c r="B21246" s="1" t="str">
        <f t="shared" si="331"/>
        <v>-0.0995678465967074,</v>
      </c>
    </row>
    <row r="21247" spans="1:2" x14ac:dyDescent="0.25">
      <c r="A21247" s="1">
        <v>0.453038138840056</v>
      </c>
      <c r="B21247" s="1" t="str">
        <f t="shared" si="331"/>
        <v>0.453038138840056,</v>
      </c>
    </row>
    <row r="21248" spans="1:2" x14ac:dyDescent="0.25">
      <c r="A21248" s="1">
        <v>0.86244156285870699</v>
      </c>
      <c r="B21248" s="1" t="str">
        <f t="shared" si="331"/>
        <v>0.862441562858707,</v>
      </c>
    </row>
    <row r="21249" spans="1:2" x14ac:dyDescent="0.25">
      <c r="A21249" s="1">
        <v>0.99923252826407205</v>
      </c>
      <c r="B21249" s="1" t="str">
        <f t="shared" si="331"/>
        <v>0.999232528264072,</v>
      </c>
    </row>
    <row r="21250" spans="1:2" x14ac:dyDescent="0.25">
      <c r="A21250" s="1">
        <v>0.8201722545979</v>
      </c>
      <c r="B21250" s="1" t="str">
        <f t="shared" ref="B21250:B21313" si="332">A21250&amp;","</f>
        <v>0.8201722545979,</v>
      </c>
    </row>
    <row r="21251" spans="1:2" x14ac:dyDescent="0.25">
      <c r="A21251" s="1">
        <v>0.38186058994904998</v>
      </c>
      <c r="B21251" s="1" t="str">
        <f t="shared" si="332"/>
        <v>0.38186058994905,</v>
      </c>
    </row>
    <row r="21252" spans="1:2" x14ac:dyDescent="0.25">
      <c r="A21252" s="1">
        <v>-0.177154851925587</v>
      </c>
      <c r="B21252" s="1" t="str">
        <f t="shared" si="332"/>
        <v>-0.177154851925587,</v>
      </c>
    </row>
    <row r="21253" spans="1:2" x14ac:dyDescent="0.25">
      <c r="A21253" s="1">
        <v>-0.68017273777029597</v>
      </c>
      <c r="B21253" s="1" t="str">
        <f t="shared" si="332"/>
        <v>-0.680172737770296,</v>
      </c>
    </row>
    <row r="21254" spans="1:2" x14ac:dyDescent="0.25">
      <c r="A21254" s="1">
        <v>-0.96819221640614805</v>
      </c>
      <c r="B21254" s="1" t="str">
        <f t="shared" si="332"/>
        <v>-0.968192216406148,</v>
      </c>
    </row>
    <row r="21255" spans="1:2" x14ac:dyDescent="0.25">
      <c r="A21255" s="1">
        <v>-0.95017210709598598</v>
      </c>
      <c r="B21255" s="1" t="str">
        <f t="shared" si="332"/>
        <v>-0.950172107095986,</v>
      </c>
    </row>
    <row r="21256" spans="1:2" x14ac:dyDescent="0.25">
      <c r="A21256" s="1">
        <v>-0.63180845524750195</v>
      </c>
      <c r="B21256" s="1" t="str">
        <f t="shared" si="332"/>
        <v>-0.631808455247502,</v>
      </c>
    </row>
    <row r="21257" spans="1:2" x14ac:dyDescent="0.25">
      <c r="A21257" s="1">
        <v>-0.113734047592197</v>
      </c>
      <c r="B21257" s="1" t="str">
        <f t="shared" si="332"/>
        <v>-0.113734047592197,</v>
      </c>
    </row>
    <row r="21258" spans="1:2" x14ac:dyDescent="0.25">
      <c r="A21258" s="1">
        <v>0.44029099101134</v>
      </c>
      <c r="B21258" s="1" t="str">
        <f t="shared" si="332"/>
        <v>0.44029099101134,</v>
      </c>
    </row>
    <row r="21259" spans="1:2" x14ac:dyDescent="0.25">
      <c r="A21259" s="1">
        <v>0.85514276300478997</v>
      </c>
      <c r="B21259" s="1" t="str">
        <f t="shared" si="332"/>
        <v>0.85514276300479,</v>
      </c>
    </row>
    <row r="21260" spans="1:2" x14ac:dyDescent="0.25">
      <c r="A21260" s="1">
        <v>0.99968918200083701</v>
      </c>
      <c r="B21260" s="1" t="str">
        <f t="shared" si="332"/>
        <v>0.999689182000837,</v>
      </c>
    </row>
    <row r="21261" spans="1:2" x14ac:dyDescent="0.25">
      <c r="A21261" s="1">
        <v>0.82824001649480405</v>
      </c>
      <c r="B21261" s="1" t="str">
        <f t="shared" si="332"/>
        <v>0.828240016494804,</v>
      </c>
    </row>
    <row r="21262" spans="1:2" x14ac:dyDescent="0.25">
      <c r="A21262" s="1">
        <v>0.394989290232862</v>
      </c>
      <c r="B21262" s="1" t="str">
        <f t="shared" si="332"/>
        <v>0.394989290232862,</v>
      </c>
    </row>
    <row r="21263" spans="1:2" x14ac:dyDescent="0.25">
      <c r="A21263" s="1">
        <v>-0.163115114439805</v>
      </c>
      <c r="B21263" s="1" t="str">
        <f t="shared" si="332"/>
        <v>-0.163115114439805,</v>
      </c>
    </row>
    <row r="21264" spans="1:2" x14ac:dyDescent="0.25">
      <c r="A21264" s="1">
        <v>-0.66965983750686797</v>
      </c>
      <c r="B21264" s="1" t="str">
        <f t="shared" si="332"/>
        <v>-0.669659837506868,</v>
      </c>
    </row>
    <row r="21265" spans="1:2" x14ac:dyDescent="0.25">
      <c r="A21265" s="1">
        <v>-0.96452921629640098</v>
      </c>
      <c r="B21265" s="1" t="str">
        <f t="shared" si="332"/>
        <v>-0.964529216296401,</v>
      </c>
    </row>
    <row r="21266" spans="1:2" x14ac:dyDescent="0.25">
      <c r="A21266" s="1">
        <v>-0.95451685888179105</v>
      </c>
      <c r="B21266" s="1" t="str">
        <f t="shared" si="332"/>
        <v>-0.954516858881791,</v>
      </c>
    </row>
    <row r="21267" spans="1:2" x14ac:dyDescent="0.25">
      <c r="A21267" s="1">
        <v>-0.64278760968712401</v>
      </c>
      <c r="B21267" s="1" t="str">
        <f t="shared" si="332"/>
        <v>-0.642787609687124,</v>
      </c>
    </row>
    <row r="21268" spans="1:2" x14ac:dyDescent="0.25">
      <c r="A21268" s="1">
        <v>-0.12787716168499899</v>
      </c>
      <c r="B21268" s="1" t="str">
        <f t="shared" si="332"/>
        <v>-0.127877161684999,</v>
      </c>
    </row>
    <row r="21269" spans="1:2" x14ac:dyDescent="0.25">
      <c r="A21269" s="1">
        <v>0.427454468399183</v>
      </c>
      <c r="B21269" s="1" t="str">
        <f t="shared" si="332"/>
        <v>0.427454468399183,</v>
      </c>
    </row>
    <row r="21270" spans="1:2" x14ac:dyDescent="0.25">
      <c r="A21270" s="1">
        <v>0.84767037749548602</v>
      </c>
      <c r="B21270" s="1" t="str">
        <f t="shared" si="332"/>
        <v>0.847670377495486,</v>
      </c>
    </row>
    <row r="21271" spans="1:2" x14ac:dyDescent="0.25">
      <c r="A21271" s="1">
        <v>0.99994290856537704</v>
      </c>
      <c r="B21271" s="1" t="str">
        <f t="shared" si="332"/>
        <v>0.999942908565377,</v>
      </c>
    </row>
    <row r="21272" spans="1:2" x14ac:dyDescent="0.25">
      <c r="A21272" s="1">
        <v>0.83613965373204902</v>
      </c>
      <c r="B21272" s="1" t="str">
        <f t="shared" si="332"/>
        <v>0.836139653732049,</v>
      </c>
    </row>
    <row r="21273" spans="1:2" x14ac:dyDescent="0.25">
      <c r="A21273" s="1">
        <v>0.408037811534189</v>
      </c>
      <c r="B21273" s="1" t="str">
        <f t="shared" si="332"/>
        <v>0.408037811534189,</v>
      </c>
    </row>
    <row r="21274" spans="1:2" x14ac:dyDescent="0.25">
      <c r="A21274" s="1">
        <v>-0.14904226617546401</v>
      </c>
      <c r="B21274" s="1" t="str">
        <f t="shared" si="332"/>
        <v>-0.149042266175464,</v>
      </c>
    </row>
    <row r="21275" spans="1:2" x14ac:dyDescent="0.25">
      <c r="A21275" s="1">
        <v>-0.65901100281534897</v>
      </c>
      <c r="B21275" s="1" t="str">
        <f t="shared" si="332"/>
        <v>-0.659011002815349,</v>
      </c>
    </row>
    <row r="21276" spans="1:2" x14ac:dyDescent="0.25">
      <c r="A21276" s="1">
        <v>-0.96067042614512499</v>
      </c>
      <c r="B21276" s="1" t="str">
        <f t="shared" si="332"/>
        <v>-0.960670426145125,</v>
      </c>
    </row>
    <row r="21277" spans="1:2" x14ac:dyDescent="0.25">
      <c r="A21277" s="1">
        <v>-0.95866785303715596</v>
      </c>
      <c r="B21277" s="1" t="str">
        <f t="shared" si="332"/>
        <v>-0.958667853037156,</v>
      </c>
    </row>
    <row r="21278" spans="1:2" x14ac:dyDescent="0.25">
      <c r="A21278" s="1">
        <v>-0.65363628449930899</v>
      </c>
      <c r="B21278" s="1" t="str">
        <f t="shared" si="332"/>
        <v>-0.653636284499309,</v>
      </c>
    </row>
    <row r="21279" spans="1:2" x14ac:dyDescent="0.25">
      <c r="A21279" s="1">
        <v>-0.141994317958822</v>
      </c>
      <c r="B21279" s="1" t="str">
        <f t="shared" si="332"/>
        <v>-0.141994317958822,</v>
      </c>
    </row>
    <row r="21280" spans="1:2" x14ac:dyDescent="0.25">
      <c r="A21280" s="1">
        <v>0.41453117668943901</v>
      </c>
      <c r="B21280" s="1" t="str">
        <f t="shared" si="332"/>
        <v>0.414531176689439,</v>
      </c>
    </row>
    <row r="21281" spans="1:2" x14ac:dyDescent="0.25">
      <c r="A21281" s="1">
        <v>0.84002592315040503</v>
      </c>
      <c r="B21281" s="1" t="str">
        <f t="shared" si="332"/>
        <v>0.840025923150405,</v>
      </c>
    </row>
    <row r="21282" spans="1:2" x14ac:dyDescent="0.25">
      <c r="A21282" s="1">
        <v>0.99999365645360705</v>
      </c>
      <c r="B21282" s="1" t="str">
        <f t="shared" si="332"/>
        <v>0.999993656453607,</v>
      </c>
    </row>
    <row r="21283" spans="1:2" x14ac:dyDescent="0.25">
      <c r="A21283" s="1">
        <v>0.84386956275816005</v>
      </c>
      <c r="B21283" s="1" t="str">
        <f t="shared" si="332"/>
        <v>0.84386956275816,</v>
      </c>
    </row>
    <row r="21284" spans="1:2" x14ac:dyDescent="0.25">
      <c r="A21284" s="1">
        <v>0.42100350513356199</v>
      </c>
      <c r="B21284" s="1" t="str">
        <f t="shared" si="332"/>
        <v>0.421003505133562,</v>
      </c>
    </row>
    <row r="21285" spans="1:2" x14ac:dyDescent="0.25">
      <c r="A21285" s="1">
        <v>-0.13493916378017201</v>
      </c>
      <c r="B21285" s="1" t="str">
        <f t="shared" si="332"/>
        <v>-0.134939163780172,</v>
      </c>
    </row>
    <row r="21286" spans="1:2" x14ac:dyDescent="0.25">
      <c r="A21286" s="1">
        <v>-0.64822839530690302</v>
      </c>
      <c r="B21286" s="1" t="str">
        <f t="shared" si="332"/>
        <v>-0.648228395306903,</v>
      </c>
    </row>
    <row r="21287" spans="1:2" x14ac:dyDescent="0.25">
      <c r="A21287" s="1">
        <v>-0.95661662924968804</v>
      </c>
      <c r="B21287" s="1" t="str">
        <f t="shared" si="332"/>
        <v>-0.956616629249688,</v>
      </c>
    </row>
    <row r="21288" spans="1:2" x14ac:dyDescent="0.25">
      <c r="A21288" s="1">
        <v>-0.96262424695067605</v>
      </c>
      <c r="B21288" s="1" t="str">
        <f t="shared" si="332"/>
        <v>-0.962624246950676,</v>
      </c>
    </row>
    <row r="21289" spans="1:2" x14ac:dyDescent="0.25">
      <c r="A21289" s="1">
        <v>-0.66435227750867798</v>
      </c>
      <c r="B21289" s="1" t="str">
        <f t="shared" si="332"/>
        <v>-0.664352277508678,</v>
      </c>
    </row>
    <row r="21290" spans="1:2" x14ac:dyDescent="0.25">
      <c r="A21290" s="1">
        <v>-0.156082650768368</v>
      </c>
      <c r="B21290" s="1" t="str">
        <f t="shared" si="332"/>
        <v>-0.156082650768368,</v>
      </c>
    </row>
    <row r="21291" spans="1:2" x14ac:dyDescent="0.25">
      <c r="A21291" s="1">
        <v>0.40152373918781997</v>
      </c>
      <c r="B21291" s="1" t="str">
        <f t="shared" si="332"/>
        <v>0.40152373918782,</v>
      </c>
    </row>
    <row r="21292" spans="1:2" x14ac:dyDescent="0.25">
      <c r="A21292" s="1">
        <v>0.83221095172131399</v>
      </c>
      <c r="B21292" s="1" t="str">
        <f t="shared" si="332"/>
        <v>0.832210951721314,</v>
      </c>
    </row>
    <row r="21293" spans="1:2" x14ac:dyDescent="0.25">
      <c r="A21293" s="1">
        <v>0.99984141536421101</v>
      </c>
      <c r="B21293" s="1" t="str">
        <f t="shared" si="332"/>
        <v>0.999841415364211,</v>
      </c>
    </row>
    <row r="21294" spans="1:2" x14ac:dyDescent="0.25">
      <c r="A21294" s="1">
        <v>0.85142817447882602</v>
      </c>
      <c r="B21294" s="1" t="str">
        <f t="shared" si="332"/>
        <v>0.851428174478826,</v>
      </c>
    </row>
    <row r="21295" spans="1:2" x14ac:dyDescent="0.25">
      <c r="A21295" s="1">
        <v>0.43388373911808698</v>
      </c>
      <c r="B21295" s="1" t="str">
        <f t="shared" si="332"/>
        <v>0.433883739118087,</v>
      </c>
    </row>
    <row r="21296" spans="1:2" x14ac:dyDescent="0.25">
      <c r="A21296" s="1">
        <v>-0.120808670050028</v>
      </c>
      <c r="B21296" s="1" t="str">
        <f t="shared" si="332"/>
        <v>-0.120808670050028,</v>
      </c>
    </row>
    <row r="21297" spans="1:2" x14ac:dyDescent="0.25">
      <c r="A21297" s="1">
        <v>-0.63731420374313497</v>
      </c>
      <c r="B21297" s="1" t="str">
        <f t="shared" si="332"/>
        <v>-0.637314203743135,</v>
      </c>
    </row>
    <row r="21298" spans="1:2" x14ac:dyDescent="0.25">
      <c r="A21298" s="1">
        <v>-0.95236864849036196</v>
      </c>
      <c r="B21298" s="1" t="str">
        <f t="shared" si="332"/>
        <v>-0.952368648490362,</v>
      </c>
    </row>
    <row r="21299" spans="1:2" x14ac:dyDescent="0.25">
      <c r="A21299" s="1">
        <v>-0.96638523751243299</v>
      </c>
      <c r="B21299" s="1" t="str">
        <f t="shared" si="332"/>
        <v>-0.966385237512433,</v>
      </c>
    </row>
    <row r="21300" spans="1:2" x14ac:dyDescent="0.25">
      <c r="A21300" s="1">
        <v>-0.67493341347162605</v>
      </c>
      <c r="B21300" s="1" t="str">
        <f t="shared" si="332"/>
        <v>-0.674933413471626,</v>
      </c>
    </row>
    <row r="21301" spans="1:2" x14ac:dyDescent="0.25">
      <c r="A21301" s="1">
        <v>-0.17013930031742999</v>
      </c>
      <c r="B21301" s="1" t="str">
        <f t="shared" si="332"/>
        <v>-0.17013930031743,</v>
      </c>
    </row>
    <row r="21302" spans="1:2" x14ac:dyDescent="0.25">
      <c r="A21302" s="1">
        <v>0.38843479627419503</v>
      </c>
      <c r="B21302" s="1" t="str">
        <f t="shared" si="332"/>
        <v>0.388434796274195,</v>
      </c>
    </row>
    <row r="21303" spans="1:2" x14ac:dyDescent="0.25">
      <c r="A21303" s="1">
        <v>0.82422704956934201</v>
      </c>
      <c r="B21303" s="1" t="str">
        <f t="shared" si="332"/>
        <v>0.824227049569342,</v>
      </c>
    </row>
    <row r="21304" spans="1:2" x14ac:dyDescent="0.25">
      <c r="A21304" s="1">
        <v>0.999486216200688</v>
      </c>
      <c r="B21304" s="1" t="str">
        <f t="shared" si="332"/>
        <v>0.999486216200688,</v>
      </c>
    </row>
    <row r="21305" spans="1:2" x14ac:dyDescent="0.25">
      <c r="A21305" s="1">
        <v>0.85881395456751897</v>
      </c>
      <c r="B21305" s="1" t="str">
        <f t="shared" si="332"/>
        <v>0.858813954567519,</v>
      </c>
    </row>
    <row r="21306" spans="1:2" x14ac:dyDescent="0.25">
      <c r="A21306" s="1">
        <v>0.446675898928939</v>
      </c>
      <c r="B21306" s="1" t="str">
        <f t="shared" si="332"/>
        <v>0.446675898928939,</v>
      </c>
    </row>
    <row r="21307" spans="1:2" x14ac:dyDescent="0.25">
      <c r="A21307" s="1">
        <v>-0.106653653334095</v>
      </c>
      <c r="B21307" s="1" t="str">
        <f t="shared" si="332"/>
        <v>-0.106653653334095,</v>
      </c>
    </row>
    <row r="21308" spans="1:2" x14ac:dyDescent="0.25">
      <c r="A21308" s="1">
        <v>-0.626270643601473</v>
      </c>
      <c r="B21308" s="1" t="str">
        <f t="shared" si="332"/>
        <v>-0.626270643601473,</v>
      </c>
    </row>
    <row r="21309" spans="1:2" x14ac:dyDescent="0.25">
      <c r="A21309" s="1">
        <v>-0.94792734616697305</v>
      </c>
      <c r="B21309" s="1" t="str">
        <f t="shared" si="332"/>
        <v>-0.947927346166973,</v>
      </c>
    </row>
    <row r="21310" spans="1:2" x14ac:dyDescent="0.25">
      <c r="A21310" s="1">
        <v>-0.96995006127891603</v>
      </c>
      <c r="B21310" s="1" t="str">
        <f t="shared" si="332"/>
        <v>-0.969950061278916,</v>
      </c>
    </row>
    <row r="21311" spans="1:2" x14ac:dyDescent="0.25">
      <c r="A21311" s="1">
        <v>-0.68537754452325705</v>
      </c>
      <c r="B21311" s="1" t="str">
        <f t="shared" si="332"/>
        <v>-0.685377544523257,</v>
      </c>
    </row>
    <row r="21312" spans="1:2" x14ac:dyDescent="0.25">
      <c r="A21312" s="1">
        <v>-0.18416141324657501</v>
      </c>
      <c r="B21312" s="1" t="str">
        <f t="shared" si="332"/>
        <v>-0.184161413246575,</v>
      </c>
    </row>
    <row r="21313" spans="1:2" x14ac:dyDescent="0.25">
      <c r="A21313" s="1">
        <v>0.37526700487821302</v>
      </c>
      <c r="B21313" s="1" t="str">
        <f t="shared" si="332"/>
        <v>0.375267004878213,</v>
      </c>
    </row>
    <row r="21314" spans="1:2" x14ac:dyDescent="0.25">
      <c r="A21314" s="1">
        <v>0.81607583734988998</v>
      </c>
      <c r="B21314" s="1" t="str">
        <f t="shared" ref="B21314:B21377" si="333">A21314&amp;","</f>
        <v>0.81607583734989,</v>
      </c>
    </row>
    <row r="21315" spans="1:2" x14ac:dyDescent="0.25">
      <c r="A21315" s="1">
        <v>0.99892813106491796</v>
      </c>
      <c r="B21315" s="1" t="str">
        <f t="shared" si="333"/>
        <v>0.998928131064918,</v>
      </c>
    </row>
    <row r="21316" spans="1:2" x14ac:dyDescent="0.25">
      <c r="A21316" s="1">
        <v>0.86602540378466597</v>
      </c>
      <c r="B21316" s="1" t="str">
        <f t="shared" si="333"/>
        <v>0.866025403784666,</v>
      </c>
    </row>
    <row r="21317" spans="1:2" x14ac:dyDescent="0.25">
      <c r="A21317" s="1">
        <v>0.459377387878938</v>
      </c>
      <c r="B21317" s="1" t="str">
        <f t="shared" si="333"/>
        <v>0.459377387878938,</v>
      </c>
    </row>
    <row r="21318" spans="1:2" x14ac:dyDescent="0.25">
      <c r="A21318" s="1">
        <v>-9.2476986966585198E-2</v>
      </c>
      <c r="B21318" s="1" t="str">
        <f t="shared" si="333"/>
        <v>-0.0924769869665852,</v>
      </c>
    </row>
    <row r="21319" spans="1:2" x14ac:dyDescent="0.25">
      <c r="A21319" s="1">
        <v>-0.61509995661430095</v>
      </c>
      <c r="B21319" s="1" t="str">
        <f t="shared" si="333"/>
        <v>-0.615099956614301,</v>
      </c>
    </row>
    <row r="21320" spans="1:2" x14ac:dyDescent="0.25">
      <c r="A21320" s="1">
        <v>-0.94329362381952397</v>
      </c>
      <c r="B21320" s="1" t="str">
        <f t="shared" si="333"/>
        <v>-0.943293623819524,</v>
      </c>
    </row>
    <row r="21321" spans="1:2" x14ac:dyDescent="0.25">
      <c r="A21321" s="1">
        <v>-0.97331799462469204</v>
      </c>
      <c r="B21321" s="1" t="str">
        <f t="shared" si="333"/>
        <v>-0.973317994624692,</v>
      </c>
    </row>
    <row r="21322" spans="1:2" x14ac:dyDescent="0.25">
      <c r="A21322" s="1">
        <v>-0.69568255060397299</v>
      </c>
      <c r="B21322" s="1" t="str">
        <f t="shared" si="333"/>
        <v>-0.695682550603973,</v>
      </c>
    </row>
    <row r="21323" spans="1:2" x14ac:dyDescent="0.25">
      <c r="A21323" s="1">
        <v>-0.19814614319980001</v>
      </c>
      <c r="B21323" s="1" t="str">
        <f t="shared" si="333"/>
        <v>-0.1981461431998,</v>
      </c>
    </row>
    <row r="21324" spans="1:2" x14ac:dyDescent="0.25">
      <c r="A21324" s="1">
        <v>0.36202303793334301</v>
      </c>
      <c r="B21324" s="1" t="str">
        <f t="shared" si="333"/>
        <v>0.362023037933343,</v>
      </c>
    </row>
    <row r="21325" spans="1:2" x14ac:dyDescent="0.25">
      <c r="A21325" s="1">
        <v>0.80775896967969196</v>
      </c>
      <c r="B21325" s="1" t="str">
        <f t="shared" si="333"/>
        <v>0.807758969679692,</v>
      </c>
    </row>
    <row r="21326" spans="1:2" x14ac:dyDescent="0.25">
      <c r="A21326" s="1">
        <v>0.99816727324278498</v>
      </c>
      <c r="B21326" s="1" t="str">
        <f t="shared" si="333"/>
        <v>0.998167273242785,</v>
      </c>
    </row>
    <row r="21327" spans="1:2" x14ac:dyDescent="0.25">
      <c r="A21327" s="1">
        <v>0.87306105827532199</v>
      </c>
      <c r="B21327" s="1" t="str">
        <f t="shared" si="333"/>
        <v>0.873061058275322,</v>
      </c>
    </row>
    <row r="21328" spans="1:2" x14ac:dyDescent="0.25">
      <c r="A21328" s="1">
        <v>0.47198562769271502</v>
      </c>
      <c r="B21328" s="1" t="str">
        <f t="shared" si="333"/>
        <v>0.471985627692715,</v>
      </c>
    </row>
    <row r="21329" spans="1:2" x14ac:dyDescent="0.25">
      <c r="A21329" s="1">
        <v>-7.8281548669146106E-2</v>
      </c>
      <c r="B21329" s="1" t="str">
        <f t="shared" si="333"/>
        <v>-0.0782815486691461,</v>
      </c>
    </row>
    <row r="21330" spans="1:2" x14ac:dyDescent="0.25">
      <c r="A21330" s="1">
        <v>-0.60380441032518495</v>
      </c>
      <c r="B21330" s="1" t="str">
        <f t="shared" si="333"/>
        <v>-0.603804410325185,</v>
      </c>
    </row>
    <row r="21331" spans="1:2" x14ac:dyDescent="0.25">
      <c r="A21331" s="1">
        <v>-0.93846842204972603</v>
      </c>
      <c r="B21331" s="1" t="str">
        <f t="shared" si="333"/>
        <v>-0.938468422049726,</v>
      </c>
    </row>
    <row r="21332" spans="1:2" x14ac:dyDescent="0.25">
      <c r="A21332" s="1">
        <v>-0.97648835389293898</v>
      </c>
      <c r="B21332" s="1" t="str">
        <f t="shared" si="333"/>
        <v>-0.976488353892939,</v>
      </c>
    </row>
    <row r="21333" spans="1:2" x14ac:dyDescent="0.25">
      <c r="A21333" s="1">
        <v>-0.70584633990048495</v>
      </c>
      <c r="B21333" s="1" t="str">
        <f t="shared" si="333"/>
        <v>-0.705846339900485,</v>
      </c>
    </row>
    <row r="21334" spans="1:2" x14ac:dyDescent="0.25">
      <c r="A21334" s="1">
        <v>-0.212090651416632</v>
      </c>
      <c r="B21334" s="1" t="str">
        <f t="shared" si="333"/>
        <v>-0.212090651416632,</v>
      </c>
    </row>
    <row r="21335" spans="1:2" x14ac:dyDescent="0.25">
      <c r="A21335" s="1">
        <v>0.34870558383765599</v>
      </c>
      <c r="B21335" s="1" t="str">
        <f t="shared" si="333"/>
        <v>0.348705583837656,</v>
      </c>
    </row>
    <row r="21336" spans="1:2" x14ac:dyDescent="0.25">
      <c r="A21336" s="1">
        <v>0.79927813480301402</v>
      </c>
      <c r="B21336" s="1" t="str">
        <f t="shared" si="333"/>
        <v>0.799278134803014,</v>
      </c>
    </row>
    <row r="21337" spans="1:2" x14ac:dyDescent="0.25">
      <c r="A21337" s="1">
        <v>0.99720379718102004</v>
      </c>
      <c r="B21337" s="1" t="str">
        <f t="shared" si="333"/>
        <v>0.99720379718102,</v>
      </c>
    </row>
    <row r="21338" spans="1:2" x14ac:dyDescent="0.25">
      <c r="A21338" s="1">
        <v>0.87991948987011503</v>
      </c>
      <c r="B21338" s="1" t="str">
        <f t="shared" si="333"/>
        <v>0.879919489870115,</v>
      </c>
    </row>
    <row r="21339" spans="1:2" x14ac:dyDescent="0.25">
      <c r="A21339" s="1">
        <v>0.48449805901869902</v>
      </c>
      <c r="B21339" s="1" t="str">
        <f t="shared" si="333"/>
        <v>0.484498059018699,</v>
      </c>
    </row>
    <row r="21340" spans="1:2" x14ac:dyDescent="0.25">
      <c r="A21340" s="1">
        <v>-6.4070219979372706E-2</v>
      </c>
      <c r="B21340" s="1" t="str">
        <f t="shared" si="333"/>
        <v>-0.0640702199793727,</v>
      </c>
    </row>
    <row r="21341" spans="1:2" x14ac:dyDescent="0.25">
      <c r="A21341" s="1">
        <v>-0.59238629761717998</v>
      </c>
      <c r="B21341" s="1" t="str">
        <f t="shared" si="333"/>
        <v>-0.59238629761718,</v>
      </c>
    </row>
    <row r="21342" spans="1:2" x14ac:dyDescent="0.25">
      <c r="A21342" s="1">
        <v>-0.93345272032533499</v>
      </c>
      <c r="B21342" s="1" t="str">
        <f t="shared" si="333"/>
        <v>-0.933452720325335,</v>
      </c>
    </row>
    <row r="21343" spans="1:2" x14ac:dyDescent="0.25">
      <c r="A21343" s="1">
        <v>-0.97946049553077696</v>
      </c>
      <c r="B21343" s="1" t="str">
        <f t="shared" si="333"/>
        <v>-0.979460495530777,</v>
      </c>
    </row>
    <row r="21344" spans="1:2" x14ac:dyDescent="0.25">
      <c r="A21344" s="1">
        <v>-0.71586684925991295</v>
      </c>
      <c r="B21344" s="1" t="str">
        <f t="shared" si="333"/>
        <v>-0.715866849259913,</v>
      </c>
    </row>
    <row r="21345" spans="1:2" x14ac:dyDescent="0.25">
      <c r="A21345" s="1">
        <v>-0.225992107294089</v>
      </c>
      <c r="B21345" s="1" t="str">
        <f t="shared" si="333"/>
        <v>-0.225992107294089,</v>
      </c>
    </row>
    <row r="21346" spans="1:2" x14ac:dyDescent="0.25">
      <c r="A21346" s="1">
        <v>0.33531734590128998</v>
      </c>
      <c r="B21346" s="1" t="str">
        <f t="shared" si="333"/>
        <v>0.33531734590129,</v>
      </c>
    </row>
    <row r="21347" spans="1:2" x14ac:dyDescent="0.25">
      <c r="A21347" s="1">
        <v>0.790635054244613</v>
      </c>
      <c r="B21347" s="1" t="str">
        <f t="shared" si="333"/>
        <v>0.790635054244613,</v>
      </c>
    </row>
    <row r="21348" spans="1:2" x14ac:dyDescent="0.25">
      <c r="A21348" s="1">
        <v>0.99603789845604596</v>
      </c>
      <c r="B21348" s="1" t="str">
        <f t="shared" si="333"/>
        <v>0.996037898456046,</v>
      </c>
    </row>
    <row r="21349" spans="1:2" x14ac:dyDescent="0.25">
      <c r="A21349" s="1">
        <v>0.88659930637335504</v>
      </c>
      <c r="B21349" s="1" t="str">
        <f t="shared" si="333"/>
        <v>0.886599306373355,</v>
      </c>
    </row>
    <row r="21350" spans="1:2" x14ac:dyDescent="0.25">
      <c r="A21350" s="1">
        <v>0.496912141955134</v>
      </c>
      <c r="B21350" s="1" t="str">
        <f t="shared" si="333"/>
        <v>0.496912141955134,</v>
      </c>
    </row>
    <row r="21351" spans="1:2" x14ac:dyDescent="0.25">
      <c r="A21351" s="1">
        <v>-4.9845885658646401E-2</v>
      </c>
      <c r="B21351" s="1" t="str">
        <f t="shared" si="333"/>
        <v>-0.0498458856586464,</v>
      </c>
    </row>
    <row r="21352" spans="1:2" x14ac:dyDescent="0.25">
      <c r="A21352" s="1">
        <v>-0.58084793625744802</v>
      </c>
      <c r="B21352" s="1" t="str">
        <f t="shared" si="333"/>
        <v>-0.580847936257448,</v>
      </c>
    </row>
    <row r="21353" spans="1:2" x14ac:dyDescent="0.25">
      <c r="A21353" s="1">
        <v>-0.92824753678625505</v>
      </c>
      <c r="B21353" s="1" t="str">
        <f t="shared" si="333"/>
        <v>-0.928247536786255,</v>
      </c>
    </row>
    <row r="21354" spans="1:2" x14ac:dyDescent="0.25">
      <c r="A21354" s="1">
        <v>-0.98223381622314498</v>
      </c>
      <c r="B21354" s="1" t="str">
        <f t="shared" si="333"/>
        <v>-0.982233816223145,</v>
      </c>
    </row>
    <row r="21355" spans="1:2" x14ac:dyDescent="0.25">
      <c r="A21355" s="1">
        <v>-0.72574204461896197</v>
      </c>
      <c r="B21355" s="1" t="str">
        <f t="shared" si="333"/>
        <v>-0.725742044618962,</v>
      </c>
    </row>
    <row r="21356" spans="1:2" x14ac:dyDescent="0.25">
      <c r="A21356" s="1">
        <v>-0.23984768897550199</v>
      </c>
      <c r="B21356" s="1" t="str">
        <f t="shared" si="333"/>
        <v>-0.239847688975502,</v>
      </c>
    </row>
    <row r="21357" spans="1:2" x14ac:dyDescent="0.25">
      <c r="A21357" s="1">
        <v>0.32186104180963399</v>
      </c>
      <c r="B21357" s="1" t="str">
        <f t="shared" si="333"/>
        <v>0.321861041809634,</v>
      </c>
    </row>
    <row r="21358" spans="1:2" x14ac:dyDescent="0.25">
      <c r="A21358" s="1">
        <v>0.78183148246791101</v>
      </c>
      <c r="B21358" s="1" t="str">
        <f t="shared" si="333"/>
        <v>0.781831482467911,</v>
      </c>
    </row>
    <row r="21359" spans="1:2" x14ac:dyDescent="0.25">
      <c r="A21359" s="1">
        <v>0.99466981373365604</v>
      </c>
      <c r="B21359" s="1" t="str">
        <f t="shared" si="333"/>
        <v>0.994669813733656,</v>
      </c>
    </row>
    <row r="21360" spans="1:2" x14ac:dyDescent="0.25">
      <c r="A21360" s="1">
        <v>0.893099151849023</v>
      </c>
      <c r="B21360" s="1" t="str">
        <f t="shared" si="333"/>
        <v>0.893099151849023,</v>
      </c>
    </row>
    <row r="21361" spans="1:2" x14ac:dyDescent="0.25">
      <c r="A21361" s="1">
        <v>0.50922535656246504</v>
      </c>
      <c r="B21361" s="1" t="str">
        <f t="shared" si="333"/>
        <v>0.509225356562465,</v>
      </c>
    </row>
    <row r="21362" spans="1:2" x14ac:dyDescent="0.25">
      <c r="A21362" s="1">
        <v>-3.5611433110182798E-2</v>
      </c>
      <c r="B21362" s="1" t="str">
        <f t="shared" si="333"/>
        <v>-0.0356114331101828,</v>
      </c>
    </row>
    <row r="21363" spans="1:2" x14ac:dyDescent="0.25">
      <c r="A21363" s="1">
        <v>-0.56919166842102298</v>
      </c>
      <c r="B21363" s="1" t="str">
        <f t="shared" si="333"/>
        <v>-0.569191668421023,</v>
      </c>
    </row>
    <row r="21364" spans="1:2" x14ac:dyDescent="0.25">
      <c r="A21364" s="1">
        <v>-0.92285392803274502</v>
      </c>
      <c r="B21364" s="1" t="str">
        <f t="shared" si="333"/>
        <v>-0.922853928032745,</v>
      </c>
    </row>
    <row r="21365" spans="1:2" x14ac:dyDescent="0.25">
      <c r="A21365" s="1">
        <v>-0.984807753012233</v>
      </c>
      <c r="B21365" s="1" t="str">
        <f t="shared" si="333"/>
        <v>-0.984807753012233,</v>
      </c>
    </row>
    <row r="21366" spans="1:2" x14ac:dyDescent="0.25">
      <c r="A21366" s="1">
        <v>-0.73546992140658596</v>
      </c>
      <c r="B21366" s="1" t="str">
        <f t="shared" si="333"/>
        <v>-0.735469921406586,</v>
      </c>
    </row>
    <row r="21367" spans="1:2" x14ac:dyDescent="0.25">
      <c r="A21367" s="1">
        <v>-0.25365458390913398</v>
      </c>
      <c r="B21367" s="1" t="str">
        <f t="shared" si="333"/>
        <v>-0.253654583909134,</v>
      </c>
    </row>
    <row r="21368" spans="1:2" x14ac:dyDescent="0.25">
      <c r="A21368" s="1">
        <v>0.30833940305799001</v>
      </c>
      <c r="B21368" s="1" t="str">
        <f t="shared" si="333"/>
        <v>0.30833940305799,</v>
      </c>
    </row>
    <row r="21369" spans="1:2" x14ac:dyDescent="0.25">
      <c r="A21369" s="1">
        <v>0.77286920651003199</v>
      </c>
      <c r="B21369" s="1" t="str">
        <f t="shared" si="333"/>
        <v>0.772869206510032,</v>
      </c>
    </row>
    <row r="21370" spans="1:2" x14ac:dyDescent="0.25">
      <c r="A21370" s="1">
        <v>0.99309982072208003</v>
      </c>
      <c r="B21370" s="1" t="str">
        <f t="shared" si="333"/>
        <v>0.99309982072208,</v>
      </c>
    </row>
    <row r="21371" spans="1:2" x14ac:dyDescent="0.25">
      <c r="A21371" s="1">
        <v>0.89941770689010203</v>
      </c>
      <c r="B21371" s="1" t="str">
        <f t="shared" si="333"/>
        <v>0.899417706890102,</v>
      </c>
    </row>
    <row r="21372" spans="1:2" x14ac:dyDescent="0.25">
      <c r="A21372" s="1">
        <v>0.52143520338113702</v>
      </c>
      <c r="B21372" s="1" t="str">
        <f t="shared" si="333"/>
        <v>0.521435203381137,</v>
      </c>
    </row>
    <row r="21373" spans="1:2" x14ac:dyDescent="0.25">
      <c r="A21373" s="1">
        <v>-2.1369751785647002E-2</v>
      </c>
      <c r="B21373" s="1" t="str">
        <f t="shared" si="333"/>
        <v>-0.021369751785647,</v>
      </c>
    </row>
    <row r="21374" spans="1:2" x14ac:dyDescent="0.25">
      <c r="A21374" s="1">
        <v>-0.55741986021831502</v>
      </c>
      <c r="B21374" s="1" t="str">
        <f t="shared" si="333"/>
        <v>-0.557419860218315,</v>
      </c>
    </row>
    <row r="21375" spans="1:2" x14ac:dyDescent="0.25">
      <c r="A21375" s="1">
        <v>-0.917272988915529</v>
      </c>
      <c r="B21375" s="1" t="str">
        <f t="shared" si="333"/>
        <v>-0.917272988915529,</v>
      </c>
    </row>
    <row r="21376" spans="1:2" x14ac:dyDescent="0.25">
      <c r="A21376" s="1">
        <v>-0.98718178341458696</v>
      </c>
      <c r="B21376" s="1" t="str">
        <f t="shared" si="333"/>
        <v>-0.987181783414587,</v>
      </c>
    </row>
    <row r="21377" spans="1:2" x14ac:dyDescent="0.25">
      <c r="A21377" s="1">
        <v>-0.74504850496097696</v>
      </c>
      <c r="B21377" s="1" t="str">
        <f t="shared" si="333"/>
        <v>-0.745048504960977,</v>
      </c>
    </row>
    <row r="21378" spans="1:2" x14ac:dyDescent="0.25">
      <c r="A21378" s="1">
        <v>-0.26740998943324301</v>
      </c>
      <c r="B21378" s="1" t="str">
        <f t="shared" ref="B21378:B21441" si="334">A21378&amp;","</f>
        <v>-0.267409989433243,</v>
      </c>
    </row>
    <row r="21379" spans="1:2" x14ac:dyDescent="0.25">
      <c r="A21379" s="1">
        <v>0.29475517441084897</v>
      </c>
      <c r="B21379" s="1" t="str">
        <f t="shared" si="334"/>
        <v>0.294755174410849,</v>
      </c>
    </row>
    <row r="21380" spans="1:2" x14ac:dyDescent="0.25">
      <c r="A21380" s="1">
        <v>0.76375004562803706</v>
      </c>
      <c r="B21380" s="1" t="str">
        <f t="shared" si="334"/>
        <v>0.763750045628037,</v>
      </c>
    </row>
    <row r="21381" spans="1:2" x14ac:dyDescent="0.25">
      <c r="A21381" s="1">
        <v>0.991328238114216</v>
      </c>
      <c r="B21381" s="1" t="str">
        <f t="shared" si="334"/>
        <v>0.991328238114216,</v>
      </c>
    </row>
    <row r="21382" spans="1:2" x14ac:dyDescent="0.25">
      <c r="A21382" s="1">
        <v>0.905553688893042</v>
      </c>
      <c r="B21382" s="1" t="str">
        <f t="shared" si="334"/>
        <v>0.905553688893042,</v>
      </c>
    </row>
    <row r="21383" spans="1:2" x14ac:dyDescent="0.25">
      <c r="A21383" s="1">
        <v>0.53353920392798804</v>
      </c>
      <c r="B21383" s="1" t="str">
        <f t="shared" si="334"/>
        <v>0.533539203927988,</v>
      </c>
    </row>
    <row r="21384" spans="1:2" x14ac:dyDescent="0.25">
      <c r="A21384" s="1">
        <v>-7.1237326113451601E-3</v>
      </c>
      <c r="B21384" s="1" t="str">
        <f t="shared" si="334"/>
        <v>-0.00712373261134516,</v>
      </c>
    </row>
    <row r="21385" spans="1:2" x14ac:dyDescent="0.25">
      <c r="A21385" s="1">
        <v>-0.545534901208789</v>
      </c>
      <c r="B21385" s="1" t="str">
        <f t="shared" si="334"/>
        <v>-0.545534901208789,</v>
      </c>
    </row>
    <row r="21386" spans="1:2" x14ac:dyDescent="0.25">
      <c r="A21386" s="1">
        <v>-0.91150585231091896</v>
      </c>
      <c r="B21386" s="1" t="str">
        <f t="shared" si="334"/>
        <v>-0.911505852310919,</v>
      </c>
    </row>
    <row r="21387" spans="1:2" x14ac:dyDescent="0.25">
      <c r="A21387" s="1">
        <v>-0.98935542552480304</v>
      </c>
      <c r="B21387" s="1" t="str">
        <f t="shared" si="334"/>
        <v>-0.989355425524803,</v>
      </c>
    </row>
    <row r="21388" spans="1:2" x14ac:dyDescent="0.25">
      <c r="A21388" s="1">
        <v>-0.75447585092166802</v>
      </c>
      <c r="B21388" s="1" t="str">
        <f t="shared" si="334"/>
        <v>-0.754475850921668,</v>
      </c>
    </row>
    <row r="21389" spans="1:2" x14ac:dyDescent="0.25">
      <c r="A21389" s="1">
        <v>-0.28111111333264799</v>
      </c>
      <c r="B21389" s="1" t="str">
        <f t="shared" si="334"/>
        <v>-0.281111113332648,</v>
      </c>
    </row>
    <row r="21390" spans="1:2" x14ac:dyDescent="0.25">
      <c r="A21390" s="1">
        <v>0.28111111333091798</v>
      </c>
      <c r="B21390" s="1" t="str">
        <f t="shared" si="334"/>
        <v>0.281111113330918,</v>
      </c>
    </row>
    <row r="21391" spans="1:2" x14ac:dyDescent="0.25">
      <c r="A21391" s="1">
        <v>0.75447585092048497</v>
      </c>
      <c r="B21391" s="1" t="str">
        <f t="shared" si="334"/>
        <v>0.754475850920485,</v>
      </c>
    </row>
    <row r="21392" spans="1:2" x14ac:dyDescent="0.25">
      <c r="A21392" s="1">
        <v>0.98935542552454003</v>
      </c>
      <c r="B21392" s="1" t="str">
        <f t="shared" si="334"/>
        <v>0.98935542552454,</v>
      </c>
    </row>
    <row r="21393" spans="1:2" x14ac:dyDescent="0.25">
      <c r="A21393" s="1">
        <v>0.91150585231166104</v>
      </c>
      <c r="B21393" s="1" t="str">
        <f t="shared" si="334"/>
        <v>0.911505852311661,</v>
      </c>
    </row>
    <row r="21394" spans="1:2" x14ac:dyDescent="0.25">
      <c r="A21394" s="1">
        <v>0.54553490121182502</v>
      </c>
      <c r="B21394" s="1" t="str">
        <f t="shared" si="334"/>
        <v>0.545534901211825,</v>
      </c>
    </row>
    <row r="21395" spans="1:2" x14ac:dyDescent="0.25">
      <c r="A21395" s="1">
        <v>7.1237326131480903E-3</v>
      </c>
      <c r="B21395" s="1" t="str">
        <f t="shared" si="334"/>
        <v>0.00712373261314809,</v>
      </c>
    </row>
    <row r="21396" spans="1:2" x14ac:dyDescent="0.25">
      <c r="A21396" s="1">
        <v>-0.53353920392646303</v>
      </c>
      <c r="B21396" s="1" t="str">
        <f t="shared" si="334"/>
        <v>-0.533539203926463,</v>
      </c>
    </row>
    <row r="21397" spans="1:2" x14ac:dyDescent="0.25">
      <c r="A21397" s="1">
        <v>-0.90555368889227705</v>
      </c>
      <c r="B21397" s="1" t="str">
        <f t="shared" si="334"/>
        <v>-0.905553688892277,</v>
      </c>
    </row>
    <row r="21398" spans="1:2" x14ac:dyDescent="0.25">
      <c r="A21398" s="1">
        <v>-0.99132823811469195</v>
      </c>
      <c r="B21398" s="1" t="str">
        <f t="shared" si="334"/>
        <v>-0.991328238114692,</v>
      </c>
    </row>
    <row r="21399" spans="1:2" x14ac:dyDescent="0.25">
      <c r="A21399" s="1">
        <v>-0.76375004562920101</v>
      </c>
      <c r="B21399" s="1" t="str">
        <f t="shared" si="334"/>
        <v>-0.763750045629201,</v>
      </c>
    </row>
    <row r="21400" spans="1:2" x14ac:dyDescent="0.25">
      <c r="A21400" s="1">
        <v>-0.29475517441257199</v>
      </c>
      <c r="B21400" s="1" t="str">
        <f t="shared" si="334"/>
        <v>-0.294755174412572,</v>
      </c>
    </row>
    <row r="21401" spans="1:2" x14ac:dyDescent="0.25">
      <c r="A21401" s="1">
        <v>0.26740998943150601</v>
      </c>
      <c r="B21401" s="1" t="str">
        <f t="shared" si="334"/>
        <v>0.267409989431506,</v>
      </c>
    </row>
    <row r="21402" spans="1:2" x14ac:dyDescent="0.25">
      <c r="A21402" s="1">
        <v>0.74504850495977504</v>
      </c>
      <c r="B21402" s="1" t="str">
        <f t="shared" si="334"/>
        <v>0.745048504959775,</v>
      </c>
    </row>
    <row r="21403" spans="1:2" x14ac:dyDescent="0.25">
      <c r="A21403" s="1">
        <v>0.98718178341429896</v>
      </c>
      <c r="B21403" s="1" t="str">
        <f t="shared" si="334"/>
        <v>0.987181783414299,</v>
      </c>
    </row>
    <row r="21404" spans="1:2" x14ac:dyDescent="0.25">
      <c r="A21404" s="1">
        <v>0.91727298891624698</v>
      </c>
      <c r="B21404" s="1" t="str">
        <f t="shared" si="334"/>
        <v>0.917272988916247,</v>
      </c>
    </row>
    <row r="21405" spans="1:2" x14ac:dyDescent="0.25">
      <c r="A21405" s="1">
        <v>0.55741986021981205</v>
      </c>
      <c r="B21405" s="1" t="str">
        <f t="shared" si="334"/>
        <v>0.557419860219812,</v>
      </c>
    </row>
    <row r="21406" spans="1:2" x14ac:dyDescent="0.25">
      <c r="A21406" s="1">
        <v>2.1369751787449501E-2</v>
      </c>
      <c r="B21406" s="1" t="str">
        <f t="shared" si="334"/>
        <v>0.0213697517874495,</v>
      </c>
    </row>
    <row r="21407" spans="1:2" x14ac:dyDescent="0.25">
      <c r="A21407" s="1">
        <v>-0.52143520337804705</v>
      </c>
      <c r="B21407" s="1" t="str">
        <f t="shared" si="334"/>
        <v>-0.521435203378047,</v>
      </c>
    </row>
    <row r="21408" spans="1:2" x14ac:dyDescent="0.25">
      <c r="A21408" s="1">
        <v>-0.89941770688931399</v>
      </c>
      <c r="B21408" s="1" t="str">
        <f t="shared" si="334"/>
        <v>-0.899417706889314,</v>
      </c>
    </row>
    <row r="21409" spans="1:2" x14ac:dyDescent="0.25">
      <c r="A21409" s="1">
        <v>-0.99309982072229197</v>
      </c>
      <c r="B21409" s="1" t="str">
        <f t="shared" si="334"/>
        <v>-0.993099820722292,</v>
      </c>
    </row>
    <row r="21410" spans="1:2" x14ac:dyDescent="0.25">
      <c r="A21410" s="1">
        <v>-0.77286920651117597</v>
      </c>
      <c r="B21410" s="1" t="str">
        <f t="shared" si="334"/>
        <v>-0.772869206511176,</v>
      </c>
    </row>
    <row r="21411" spans="1:2" x14ac:dyDescent="0.25">
      <c r="A21411" s="1">
        <v>-0.30833940305970597</v>
      </c>
      <c r="B21411" s="1" t="str">
        <f t="shared" si="334"/>
        <v>-0.308339403059706,</v>
      </c>
    </row>
    <row r="21412" spans="1:2" x14ac:dyDescent="0.25">
      <c r="A21412" s="1">
        <v>0.25365458390738999</v>
      </c>
      <c r="B21412" s="1" t="str">
        <f t="shared" si="334"/>
        <v>0.25365458390739,</v>
      </c>
    </row>
    <row r="21413" spans="1:2" x14ac:dyDescent="0.25">
      <c r="A21413" s="1">
        <v>0.73546992140536405</v>
      </c>
      <c r="B21413" s="1" t="str">
        <f t="shared" si="334"/>
        <v>0.735469921405364,</v>
      </c>
    </row>
    <row r="21414" spans="1:2" x14ac:dyDescent="0.25">
      <c r="A21414" s="1">
        <v>0.98480775301192003</v>
      </c>
      <c r="B21414" s="1" t="str">
        <f t="shared" si="334"/>
        <v>0.98480775301192,</v>
      </c>
    </row>
    <row r="21415" spans="1:2" x14ac:dyDescent="0.25">
      <c r="A21415" s="1">
        <v>0.92285392803273902</v>
      </c>
      <c r="B21415" s="1" t="str">
        <f t="shared" si="334"/>
        <v>0.922853928032739,</v>
      </c>
    </row>
    <row r="21416" spans="1:2" x14ac:dyDescent="0.25">
      <c r="A21416" s="1">
        <v>0.56919166842400104</v>
      </c>
      <c r="B21416" s="1" t="str">
        <f t="shared" si="334"/>
        <v>0.569191668424001,</v>
      </c>
    </row>
    <row r="21417" spans="1:2" x14ac:dyDescent="0.25">
      <c r="A21417" s="1">
        <v>3.5611433111984697E-2</v>
      </c>
      <c r="B21417" s="1" t="str">
        <f t="shared" si="334"/>
        <v>0.0356114331119847,</v>
      </c>
    </row>
    <row r="21418" spans="1:2" x14ac:dyDescent="0.25">
      <c r="A21418" s="1">
        <v>-0.50922535656091406</v>
      </c>
      <c r="B21418" s="1" t="str">
        <f t="shared" si="334"/>
        <v>-0.509225356560914,</v>
      </c>
    </row>
    <row r="21419" spans="1:2" x14ac:dyDescent="0.25">
      <c r="A21419" s="1">
        <v>-0.89309915184821198</v>
      </c>
      <c r="B21419" s="1" t="str">
        <f t="shared" si="334"/>
        <v>-0.893099151848212,</v>
      </c>
    </row>
    <row r="21420" spans="1:2" x14ac:dyDescent="0.25">
      <c r="A21420" s="1">
        <v>-0.99466981373402896</v>
      </c>
      <c r="B21420" s="1" t="str">
        <f t="shared" si="334"/>
        <v>-0.994669813734029,</v>
      </c>
    </row>
    <row r="21421" spans="1:2" x14ac:dyDescent="0.25">
      <c r="A21421" s="1">
        <v>-0.781831482469035</v>
      </c>
      <c r="B21421" s="1" t="str">
        <f t="shared" si="334"/>
        <v>-0.781831482469035,</v>
      </c>
    </row>
    <row r="21422" spans="1:2" x14ac:dyDescent="0.25">
      <c r="A21422" s="1">
        <v>-0.32186104181134101</v>
      </c>
      <c r="B21422" s="1" t="str">
        <f t="shared" si="334"/>
        <v>-0.321861041811341,</v>
      </c>
    </row>
    <row r="21423" spans="1:2" x14ac:dyDescent="0.25">
      <c r="A21423" s="1">
        <v>0.239847688973752</v>
      </c>
      <c r="B21423" s="1" t="str">
        <f t="shared" si="334"/>
        <v>0.239847688973752,</v>
      </c>
    </row>
    <row r="21424" spans="1:2" x14ac:dyDescent="0.25">
      <c r="A21424" s="1">
        <v>0.72574204461772196</v>
      </c>
      <c r="B21424" s="1" t="str">
        <f t="shared" si="334"/>
        <v>0.725742044617722,</v>
      </c>
    </row>
    <row r="21425" spans="1:2" x14ac:dyDescent="0.25">
      <c r="A21425" s="1">
        <v>0.98223381622246497</v>
      </c>
      <c r="B21425" s="1" t="str">
        <f t="shared" si="334"/>
        <v>0.982233816222465,</v>
      </c>
    </row>
    <row r="21426" spans="1:2" x14ac:dyDescent="0.25">
      <c r="A21426" s="1">
        <v>0.92824753678624905</v>
      </c>
      <c r="B21426" s="1" t="str">
        <f t="shared" si="334"/>
        <v>0.928247536786249,</v>
      </c>
    </row>
    <row r="21427" spans="1:2" x14ac:dyDescent="0.25">
      <c r="A21427" s="1">
        <v>0.58084793625891595</v>
      </c>
      <c r="B21427" s="1" t="str">
        <f t="shared" si="334"/>
        <v>0.580847936258916,</v>
      </c>
    </row>
    <row r="21428" spans="1:2" x14ac:dyDescent="0.25">
      <c r="A21428" s="1">
        <v>4.9845885660447203E-2</v>
      </c>
      <c r="B21428" s="1" t="str">
        <f t="shared" si="334"/>
        <v>0.0498458856604472,</v>
      </c>
    </row>
    <row r="21429" spans="1:2" x14ac:dyDescent="0.25">
      <c r="A21429" s="1">
        <v>-0.49691214195199102</v>
      </c>
      <c r="B21429" s="1" t="str">
        <f t="shared" si="334"/>
        <v>-0.496912141951991,</v>
      </c>
    </row>
    <row r="21430" spans="1:2" x14ac:dyDescent="0.25">
      <c r="A21430" s="1">
        <v>-0.88659930637252105</v>
      </c>
      <c r="B21430" s="1" t="str">
        <f t="shared" si="334"/>
        <v>-0.886599306372521,</v>
      </c>
    </row>
    <row r="21431" spans="1:2" x14ac:dyDescent="0.25">
      <c r="A21431" s="1">
        <v>-0.99603789845620605</v>
      </c>
      <c r="B21431" s="1" t="str">
        <f t="shared" si="334"/>
        <v>-0.996037898456206,</v>
      </c>
    </row>
    <row r="21432" spans="1:2" x14ac:dyDescent="0.25">
      <c r="A21432" s="1">
        <v>-0.79063505424571701</v>
      </c>
      <c r="B21432" s="1" t="str">
        <f t="shared" si="334"/>
        <v>-0.790635054245717,</v>
      </c>
    </row>
    <row r="21433" spans="1:2" x14ac:dyDescent="0.25">
      <c r="A21433" s="1">
        <v>-0.33531734590298801</v>
      </c>
      <c r="B21433" s="1" t="str">
        <f t="shared" si="334"/>
        <v>-0.335317345902988,</v>
      </c>
    </row>
    <row r="21434" spans="1:2" x14ac:dyDescent="0.25">
      <c r="A21434" s="1">
        <v>0.22599210729233199</v>
      </c>
      <c r="B21434" s="1" t="str">
        <f t="shared" si="334"/>
        <v>0.225992107292332,</v>
      </c>
    </row>
    <row r="21435" spans="1:2" x14ac:dyDescent="0.25">
      <c r="A21435" s="1">
        <v>0.71586684925865396</v>
      </c>
      <c r="B21435" s="1" t="str">
        <f t="shared" si="334"/>
        <v>0.715866849258654,</v>
      </c>
    </row>
    <row r="21436" spans="1:2" x14ac:dyDescent="0.25">
      <c r="A21436" s="1">
        <v>0.97946049553041303</v>
      </c>
      <c r="B21436" s="1" t="str">
        <f t="shared" si="334"/>
        <v>0.979460495530413,</v>
      </c>
    </row>
    <row r="21437" spans="1:2" x14ac:dyDescent="0.25">
      <c r="A21437" s="1">
        <v>0.93345272032598203</v>
      </c>
      <c r="B21437" s="1" t="str">
        <f t="shared" si="334"/>
        <v>0.933452720325982,</v>
      </c>
    </row>
    <row r="21438" spans="1:2" x14ac:dyDescent="0.25">
      <c r="A21438" s="1">
        <v>0.59238629761863304</v>
      </c>
      <c r="B21438" s="1" t="str">
        <f t="shared" si="334"/>
        <v>0.592386297618633,</v>
      </c>
    </row>
    <row r="21439" spans="1:2" x14ac:dyDescent="0.25">
      <c r="A21439" s="1">
        <v>6.4070219981172002E-2</v>
      </c>
      <c r="B21439" s="1" t="str">
        <f t="shared" si="334"/>
        <v>0.064070219981172,</v>
      </c>
    </row>
    <row r="21440" spans="1:2" x14ac:dyDescent="0.25">
      <c r="A21440" s="1">
        <v>-0.48449805901712201</v>
      </c>
      <c r="B21440" s="1" t="str">
        <f t="shared" si="334"/>
        <v>-0.484498059017122,</v>
      </c>
    </row>
    <row r="21441" spans="1:2" x14ac:dyDescent="0.25">
      <c r="A21441" s="1">
        <v>-0.87991948986925805</v>
      </c>
      <c r="B21441" s="1" t="str">
        <f t="shared" si="334"/>
        <v>-0.879919489869258,</v>
      </c>
    </row>
    <row r="21442" spans="1:2" x14ac:dyDescent="0.25">
      <c r="A21442" s="1">
        <v>-0.99720379718129104</v>
      </c>
      <c r="B21442" s="1" t="str">
        <f t="shared" ref="B21442:B21505" si="335">A21442&amp;","</f>
        <v>-0.997203797181291,</v>
      </c>
    </row>
    <row r="21443" spans="1:2" x14ac:dyDescent="0.25">
      <c r="A21443" s="1">
        <v>-0.79927813480409704</v>
      </c>
      <c r="B21443" s="1" t="str">
        <f t="shared" si="335"/>
        <v>-0.799278134804097,</v>
      </c>
    </row>
    <row r="21444" spans="1:2" x14ac:dyDescent="0.25">
      <c r="A21444" s="1">
        <v>-0.34870558383934602</v>
      </c>
      <c r="B21444" s="1" t="str">
        <f t="shared" si="335"/>
        <v>-0.348705583839346,</v>
      </c>
    </row>
    <row r="21445" spans="1:2" x14ac:dyDescent="0.25">
      <c r="A21445" s="1">
        <v>0.21209065141486999</v>
      </c>
      <c r="B21445" s="1" t="str">
        <f t="shared" si="335"/>
        <v>0.21209065141487,</v>
      </c>
    </row>
    <row r="21446" spans="1:2" x14ac:dyDescent="0.25">
      <c r="A21446" s="1">
        <v>0.70584633989920698</v>
      </c>
      <c r="B21446" s="1" t="str">
        <f t="shared" si="335"/>
        <v>0.705846339899207,</v>
      </c>
    </row>
    <row r="21447" spans="1:2" x14ac:dyDescent="0.25">
      <c r="A21447" s="1">
        <v>0.97648835389215805</v>
      </c>
      <c r="B21447" s="1" t="str">
        <f t="shared" si="335"/>
        <v>0.976488353892158,</v>
      </c>
    </row>
    <row r="21448" spans="1:2" x14ac:dyDescent="0.25">
      <c r="A21448" s="1">
        <v>0.93846842205034797</v>
      </c>
      <c r="B21448" s="1" t="str">
        <f t="shared" si="335"/>
        <v>0.938468422050348,</v>
      </c>
    </row>
    <row r="21449" spans="1:2" x14ac:dyDescent="0.25">
      <c r="A21449" s="1">
        <v>0.60380441032662302</v>
      </c>
      <c r="B21449" s="1" t="str">
        <f t="shared" si="335"/>
        <v>0.603804410326623,</v>
      </c>
    </row>
    <row r="21450" spans="1:2" x14ac:dyDescent="0.25">
      <c r="A21450" s="1">
        <v>7.8281548670943502E-2</v>
      </c>
      <c r="B21450" s="1" t="str">
        <f t="shared" si="335"/>
        <v>0.0782815486709435,</v>
      </c>
    </row>
    <row r="21451" spans="1:2" x14ac:dyDescent="0.25">
      <c r="A21451" s="1">
        <v>-0.47198562769112601</v>
      </c>
      <c r="B21451" s="1" t="str">
        <f t="shared" si="335"/>
        <v>-0.471985627691126,</v>
      </c>
    </row>
    <row r="21452" spans="1:2" x14ac:dyDescent="0.25">
      <c r="A21452" s="1">
        <v>-0.87306105827444302</v>
      </c>
      <c r="B21452" s="1" t="str">
        <f t="shared" si="335"/>
        <v>-0.873061058274443,</v>
      </c>
    </row>
    <row r="21453" spans="1:2" x14ac:dyDescent="0.25">
      <c r="A21453" s="1">
        <v>-0.998167273242895</v>
      </c>
      <c r="B21453" s="1" t="str">
        <f t="shared" si="335"/>
        <v>-0.998167273242895,</v>
      </c>
    </row>
    <row r="21454" spans="1:2" x14ac:dyDescent="0.25">
      <c r="A21454" s="1">
        <v>-0.807758969680755</v>
      </c>
      <c r="B21454" s="1" t="str">
        <f t="shared" si="335"/>
        <v>-0.807758969680755,</v>
      </c>
    </row>
    <row r="21455" spans="1:2" x14ac:dyDescent="0.25">
      <c r="A21455" s="1">
        <v>-0.36202303793502399</v>
      </c>
      <c r="B21455" s="1" t="str">
        <f t="shared" si="335"/>
        <v>-0.362023037935024,</v>
      </c>
    </row>
    <row r="21456" spans="1:2" x14ac:dyDescent="0.25">
      <c r="A21456" s="1">
        <v>0.198146143198033</v>
      </c>
      <c r="B21456" s="1" t="str">
        <f t="shared" si="335"/>
        <v>0.198146143198033,</v>
      </c>
    </row>
    <row r="21457" spans="1:2" x14ac:dyDescent="0.25">
      <c r="A21457" s="1">
        <v>0.69568255060267703</v>
      </c>
      <c r="B21457" s="1" t="str">
        <f t="shared" si="335"/>
        <v>0.695682550602677,</v>
      </c>
    </row>
    <row r="21458" spans="1:2" x14ac:dyDescent="0.25">
      <c r="A21458" s="1">
        <v>0.97331799462427904</v>
      </c>
      <c r="B21458" s="1" t="str">
        <f t="shared" si="335"/>
        <v>0.973317994624279,</v>
      </c>
    </row>
    <row r="21459" spans="1:2" x14ac:dyDescent="0.25">
      <c r="A21459" s="1">
        <v>0.94329362382012205</v>
      </c>
      <c r="B21459" s="1" t="str">
        <f t="shared" si="335"/>
        <v>0.943293623820122,</v>
      </c>
    </row>
    <row r="21460" spans="1:2" x14ac:dyDescent="0.25">
      <c r="A21460" s="1">
        <v>0.615099956617157</v>
      </c>
      <c r="B21460" s="1" t="str">
        <f t="shared" si="335"/>
        <v>0.615099956617157,</v>
      </c>
    </row>
    <row r="21461" spans="1:2" x14ac:dyDescent="0.25">
      <c r="A21461" s="1">
        <v>9.2476986968380498E-2</v>
      </c>
      <c r="B21461" s="1" t="str">
        <f t="shared" si="335"/>
        <v>0.0924769869683805,</v>
      </c>
    </row>
    <row r="21462" spans="1:2" x14ac:dyDescent="0.25">
      <c r="A21462" s="1">
        <v>-0.45937738787733601</v>
      </c>
      <c r="B21462" s="1" t="str">
        <f t="shared" si="335"/>
        <v>-0.459377387877336,</v>
      </c>
    </row>
    <row r="21463" spans="1:2" x14ac:dyDescent="0.25">
      <c r="A21463" s="1">
        <v>-0.86602540378376502</v>
      </c>
      <c r="B21463" s="1" t="str">
        <f t="shared" si="335"/>
        <v>-0.866025403783765,</v>
      </c>
    </row>
    <row r="21464" spans="1:2" x14ac:dyDescent="0.25">
      <c r="A21464" s="1">
        <v>-0.998928131065002</v>
      </c>
      <c r="B21464" s="1" t="str">
        <f t="shared" si="335"/>
        <v>-0.998928131065002,</v>
      </c>
    </row>
    <row r="21465" spans="1:2" x14ac:dyDescent="0.25">
      <c r="A21465" s="1">
        <v>-0.81607583735093303</v>
      </c>
      <c r="B21465" s="1" t="str">
        <f t="shared" si="335"/>
        <v>-0.816075837350933,</v>
      </c>
    </row>
    <row r="21466" spans="1:2" x14ac:dyDescent="0.25">
      <c r="A21466" s="1">
        <v>-0.37526700487988401</v>
      </c>
      <c r="B21466" s="1" t="str">
        <f t="shared" si="335"/>
        <v>-0.375267004879884,</v>
      </c>
    </row>
    <row r="21467" spans="1:2" x14ac:dyDescent="0.25">
      <c r="A21467" s="1">
        <v>0.18416141324480301</v>
      </c>
      <c r="B21467" s="1" t="str">
        <f t="shared" si="335"/>
        <v>0.184161413244803,</v>
      </c>
    </row>
    <row r="21468" spans="1:2" x14ac:dyDescent="0.25">
      <c r="A21468" s="1">
        <v>0.68537754452194399</v>
      </c>
      <c r="B21468" s="1" t="str">
        <f t="shared" si="335"/>
        <v>0.685377544521944,</v>
      </c>
    </row>
    <row r="21469" spans="1:2" x14ac:dyDescent="0.25">
      <c r="A21469" s="1">
        <v>0.96995006127803496</v>
      </c>
      <c r="B21469" s="1" t="str">
        <f t="shared" si="335"/>
        <v>0.969950061278035,</v>
      </c>
    </row>
    <row r="21470" spans="1:2" x14ac:dyDescent="0.25">
      <c r="A21470" s="1">
        <v>0.94792734616754704</v>
      </c>
      <c r="B21470" s="1" t="str">
        <f t="shared" si="335"/>
        <v>0.947927346167547,</v>
      </c>
    </row>
    <row r="21471" spans="1:2" x14ac:dyDescent="0.25">
      <c r="A21471" s="1">
        <v>0.62627064360287898</v>
      </c>
      <c r="B21471" s="1" t="str">
        <f t="shared" si="335"/>
        <v>0.626270643602879,</v>
      </c>
    </row>
    <row r="21472" spans="1:2" x14ac:dyDescent="0.25">
      <c r="A21472" s="1">
        <v>0.106653653335888</v>
      </c>
      <c r="B21472" s="1" t="str">
        <f t="shared" si="335"/>
        <v>0.106653653335888,</v>
      </c>
    </row>
    <row r="21473" spans="1:2" x14ac:dyDescent="0.25">
      <c r="A21473" s="1">
        <v>-0.44667589892569798</v>
      </c>
      <c r="B21473" s="1" t="str">
        <f t="shared" si="335"/>
        <v>-0.446675898925698,</v>
      </c>
    </row>
    <row r="21474" spans="1:2" x14ac:dyDescent="0.25">
      <c r="A21474" s="1">
        <v>-0.85881395456659604</v>
      </c>
      <c r="B21474" s="1" t="str">
        <f t="shared" si="335"/>
        <v>-0.858813954566596,</v>
      </c>
    </row>
    <row r="21475" spans="1:2" x14ac:dyDescent="0.25">
      <c r="A21475" s="1">
        <v>-0.99948621620074496</v>
      </c>
      <c r="B21475" s="1" t="str">
        <f t="shared" si="335"/>
        <v>-0.999486216200745,</v>
      </c>
    </row>
    <row r="21476" spans="1:2" x14ac:dyDescent="0.25">
      <c r="A21476" s="1">
        <v>-0.82422704957036297</v>
      </c>
      <c r="B21476" s="1" t="str">
        <f t="shared" si="335"/>
        <v>-0.824227049570363,</v>
      </c>
    </row>
    <row r="21477" spans="1:2" x14ac:dyDescent="0.25">
      <c r="A21477" s="1">
        <v>-0.38843479627585598</v>
      </c>
      <c r="B21477" s="1" t="str">
        <f t="shared" si="335"/>
        <v>-0.388434796275856,</v>
      </c>
    </row>
    <row r="21478" spans="1:2" x14ac:dyDescent="0.25">
      <c r="A21478" s="1">
        <v>0.170139300315653</v>
      </c>
      <c r="B21478" s="1" t="str">
        <f t="shared" si="335"/>
        <v>0.170139300315653,</v>
      </c>
    </row>
    <row r="21479" spans="1:2" x14ac:dyDescent="0.25">
      <c r="A21479" s="1">
        <v>0.67493341347029601</v>
      </c>
      <c r="B21479" s="1" t="str">
        <f t="shared" si="335"/>
        <v>0.674933413470296,</v>
      </c>
    </row>
    <row r="21480" spans="1:2" x14ac:dyDescent="0.25">
      <c r="A21480" s="1">
        <v>0.96638523751196903</v>
      </c>
      <c r="B21480" s="1" t="str">
        <f t="shared" si="335"/>
        <v>0.966385237511969,</v>
      </c>
    </row>
    <row r="21481" spans="1:2" x14ac:dyDescent="0.25">
      <c r="A21481" s="1">
        <v>0.95236864849091196</v>
      </c>
      <c r="B21481" s="1" t="str">
        <f t="shared" si="335"/>
        <v>0.952368648490912,</v>
      </c>
    </row>
    <row r="21482" spans="1:2" x14ac:dyDescent="0.25">
      <c r="A21482" s="1">
        <v>0.63731420374592596</v>
      </c>
      <c r="B21482" s="1" t="str">
        <f t="shared" si="335"/>
        <v>0.637314203745926,</v>
      </c>
    </row>
    <row r="21483" spans="1:2" x14ac:dyDescent="0.25">
      <c r="A21483" s="1">
        <v>0.120808670051818</v>
      </c>
      <c r="B21483" s="1" t="str">
        <f t="shared" si="335"/>
        <v>0.120808670051818,</v>
      </c>
    </row>
    <row r="21484" spans="1:2" x14ac:dyDescent="0.25">
      <c r="A21484" s="1">
        <v>-0.433883739116462</v>
      </c>
      <c r="B21484" s="1" t="str">
        <f t="shared" si="335"/>
        <v>-0.433883739116462,</v>
      </c>
    </row>
    <row r="21485" spans="1:2" x14ac:dyDescent="0.25">
      <c r="A21485" s="1">
        <v>-0.85142817447788</v>
      </c>
      <c r="B21485" s="1" t="str">
        <f t="shared" si="335"/>
        <v>-0.85142817447788,</v>
      </c>
    </row>
    <row r="21486" spans="1:2" x14ac:dyDescent="0.25">
      <c r="A21486" s="1">
        <v>-0.99984141536424298</v>
      </c>
      <c r="B21486" s="1" t="str">
        <f t="shared" si="335"/>
        <v>-0.999841415364243,</v>
      </c>
    </row>
    <row r="21487" spans="1:2" x14ac:dyDescent="0.25">
      <c r="A21487" s="1">
        <v>-0.83221095172231396</v>
      </c>
      <c r="B21487" s="1" t="str">
        <f t="shared" si="335"/>
        <v>-0.832210951722314,</v>
      </c>
    </row>
    <row r="21488" spans="1:2" x14ac:dyDescent="0.25">
      <c r="A21488" s="1">
        <v>-0.40152373918947099</v>
      </c>
      <c r="B21488" s="1" t="str">
        <f t="shared" si="335"/>
        <v>-0.401523739189471,</v>
      </c>
    </row>
    <row r="21489" spans="1:2" x14ac:dyDescent="0.25">
      <c r="A21489" s="1">
        <v>0.15608265076658701</v>
      </c>
      <c r="B21489" s="1" t="str">
        <f t="shared" si="335"/>
        <v>0.156082650766587,</v>
      </c>
    </row>
    <row r="21490" spans="1:2" x14ac:dyDescent="0.25">
      <c r="A21490" s="1">
        <v>0.66435227750733095</v>
      </c>
      <c r="B21490" s="1" t="str">
        <f t="shared" si="335"/>
        <v>0.664352277507331,</v>
      </c>
    </row>
    <row r="21491" spans="1:2" x14ac:dyDescent="0.25">
      <c r="A21491" s="1">
        <v>0.96262424694969495</v>
      </c>
      <c r="B21491" s="1" t="str">
        <f t="shared" si="335"/>
        <v>0.962624246949695,</v>
      </c>
    </row>
    <row r="21492" spans="1:2" x14ac:dyDescent="0.25">
      <c r="A21492" s="1">
        <v>0.95661662925021296</v>
      </c>
      <c r="B21492" s="1" t="str">
        <f t="shared" si="335"/>
        <v>0.956616629250213,</v>
      </c>
    </row>
    <row r="21493" spans="1:2" x14ac:dyDescent="0.25">
      <c r="A21493" s="1">
        <v>0.64822839530827603</v>
      </c>
      <c r="B21493" s="1" t="str">
        <f t="shared" si="335"/>
        <v>0.648228395308276,</v>
      </c>
    </row>
    <row r="21494" spans="1:2" x14ac:dyDescent="0.25">
      <c r="A21494" s="1">
        <v>0.134939163781959</v>
      </c>
      <c r="B21494" s="1" t="str">
        <f t="shared" si="335"/>
        <v>0.134939163781959,</v>
      </c>
    </row>
    <row r="21495" spans="1:2" x14ac:dyDescent="0.25">
      <c r="A21495" s="1">
        <v>-0.42100350513027701</v>
      </c>
      <c r="B21495" s="1" t="str">
        <f t="shared" si="335"/>
        <v>-0.421003505130277,</v>
      </c>
    </row>
    <row r="21496" spans="1:2" x14ac:dyDescent="0.25">
      <c r="A21496" s="1">
        <v>-0.84386956275719205</v>
      </c>
      <c r="B21496" s="1" t="str">
        <f t="shared" si="335"/>
        <v>-0.843869562757192,</v>
      </c>
    </row>
    <row r="21497" spans="1:2" x14ac:dyDescent="0.25">
      <c r="A21497" s="1">
        <v>-0.99999365645361304</v>
      </c>
      <c r="B21497" s="1" t="str">
        <f t="shared" si="335"/>
        <v>-0.999993656453613,</v>
      </c>
    </row>
    <row r="21498" spans="1:2" x14ac:dyDescent="0.25">
      <c r="A21498" s="1">
        <v>-0.84002592315138402</v>
      </c>
      <c r="B21498" s="1" t="str">
        <f t="shared" si="335"/>
        <v>-0.840025923151384,</v>
      </c>
    </row>
    <row r="21499" spans="1:2" x14ac:dyDescent="0.25">
      <c r="A21499" s="1">
        <v>-0.41453117669107997</v>
      </c>
      <c r="B21499" s="1" t="str">
        <f t="shared" si="335"/>
        <v>-0.41453117669108,</v>
      </c>
    </row>
    <row r="21500" spans="1:2" x14ac:dyDescent="0.25">
      <c r="A21500" s="1">
        <v>0.14199431795703699</v>
      </c>
      <c r="B21500" s="1" t="str">
        <f t="shared" si="335"/>
        <v>0.141994317957037,</v>
      </c>
    </row>
    <row r="21501" spans="1:2" x14ac:dyDescent="0.25">
      <c r="A21501" s="1">
        <v>0.65363628449794398</v>
      </c>
      <c r="B21501" s="1" t="str">
        <f t="shared" si="335"/>
        <v>0.653636284497944,</v>
      </c>
    </row>
    <row r="21502" spans="1:2" x14ac:dyDescent="0.25">
      <c r="A21502" s="1">
        <v>0.95866785303664304</v>
      </c>
      <c r="B21502" s="1" t="str">
        <f t="shared" si="335"/>
        <v>0.958667853036643,</v>
      </c>
    </row>
    <row r="21503" spans="1:2" x14ac:dyDescent="0.25">
      <c r="A21503" s="1">
        <v>0.96067042614562603</v>
      </c>
      <c r="B21503" s="1" t="str">
        <f t="shared" si="335"/>
        <v>0.960670426145626,</v>
      </c>
    </row>
    <row r="21504" spans="1:2" x14ac:dyDescent="0.25">
      <c r="A21504" s="1">
        <v>0.65901100281807301</v>
      </c>
      <c r="B21504" s="1" t="str">
        <f t="shared" si="335"/>
        <v>0.659011002818073,</v>
      </c>
    </row>
    <row r="21505" spans="1:2" x14ac:dyDescent="0.25">
      <c r="A21505" s="1">
        <v>0.149042266177246</v>
      </c>
      <c r="B21505" s="1" t="str">
        <f t="shared" si="335"/>
        <v>0.149042266177246,</v>
      </c>
    </row>
    <row r="21506" spans="1:2" x14ac:dyDescent="0.25">
      <c r="A21506" s="1">
        <v>-0.40803781153254298</v>
      </c>
      <c r="B21506" s="1" t="str">
        <f t="shared" ref="B21506:B21569" si="336">A21506&amp;","</f>
        <v>-0.408037811532543,</v>
      </c>
    </row>
    <row r="21507" spans="1:2" x14ac:dyDescent="0.25">
      <c r="A21507" s="1">
        <v>-0.83613965373106003</v>
      </c>
      <c r="B21507" s="1" t="str">
        <f t="shared" si="336"/>
        <v>-0.83613965373106,</v>
      </c>
    </row>
    <row r="21508" spans="1:2" x14ac:dyDescent="0.25">
      <c r="A21508" s="1">
        <v>-0.99994290856535795</v>
      </c>
      <c r="B21508" s="1" t="str">
        <f t="shared" si="336"/>
        <v>-0.999942908565358,</v>
      </c>
    </row>
    <row r="21509" spans="1:2" x14ac:dyDescent="0.25">
      <c r="A21509" s="1">
        <v>-0.84767037749644303</v>
      </c>
      <c r="B21509" s="1" t="str">
        <f t="shared" si="336"/>
        <v>-0.847670377496443,</v>
      </c>
    </row>
    <row r="21510" spans="1:2" x14ac:dyDescent="0.25">
      <c r="A21510" s="1">
        <v>-0.42745446840081303</v>
      </c>
      <c r="B21510" s="1" t="str">
        <f t="shared" si="336"/>
        <v>-0.427454468400813,</v>
      </c>
    </row>
    <row r="21511" spans="1:2" x14ac:dyDescent="0.25">
      <c r="A21511" s="1">
        <v>0.127877161683211</v>
      </c>
      <c r="B21511" s="1" t="str">
        <f t="shared" si="336"/>
        <v>0.127877161683211,</v>
      </c>
    </row>
    <row r="21512" spans="1:2" x14ac:dyDescent="0.25">
      <c r="A21512" s="1">
        <v>0.642787609685743</v>
      </c>
      <c r="B21512" s="1" t="str">
        <f t="shared" si="336"/>
        <v>0.642787609685743,</v>
      </c>
    </row>
    <row r="21513" spans="1:2" x14ac:dyDescent="0.25">
      <c r="A21513" s="1">
        <v>0.95451685888125304</v>
      </c>
      <c r="B21513" s="1" t="str">
        <f t="shared" si="336"/>
        <v>0.954516858881253,</v>
      </c>
    </row>
    <row r="21514" spans="1:2" x14ac:dyDescent="0.25">
      <c r="A21514" s="1">
        <v>0.96452921629687705</v>
      </c>
      <c r="B21514" s="1" t="str">
        <f t="shared" si="336"/>
        <v>0.964529216296877,</v>
      </c>
    </row>
    <row r="21515" spans="1:2" x14ac:dyDescent="0.25">
      <c r="A21515" s="1">
        <v>0.66965983750820701</v>
      </c>
      <c r="B21515" s="1" t="str">
        <f t="shared" si="336"/>
        <v>0.669659837508207,</v>
      </c>
    </row>
    <row r="21516" spans="1:2" x14ac:dyDescent="0.25">
      <c r="A21516" s="1">
        <v>0.163115114441584</v>
      </c>
      <c r="B21516" s="1" t="str">
        <f t="shared" si="336"/>
        <v>0.163115114441584,</v>
      </c>
    </row>
    <row r="21517" spans="1:2" x14ac:dyDescent="0.25">
      <c r="A21517" s="1">
        <v>-0.394989290229535</v>
      </c>
      <c r="B21517" s="1" t="str">
        <f t="shared" si="336"/>
        <v>-0.394989290229535,</v>
      </c>
    </row>
    <row r="21518" spans="1:2" x14ac:dyDescent="0.25">
      <c r="A21518" s="1">
        <v>-0.82824001649379297</v>
      </c>
      <c r="B21518" s="1" t="str">
        <f t="shared" si="336"/>
        <v>-0.828240016493793,</v>
      </c>
    </row>
    <row r="21519" spans="1:2" x14ac:dyDescent="0.25">
      <c r="A21519" s="1">
        <v>-0.99968918200079204</v>
      </c>
      <c r="B21519" s="1" t="str">
        <f t="shared" si="336"/>
        <v>-0.999689182000792,</v>
      </c>
    </row>
    <row r="21520" spans="1:2" x14ac:dyDescent="0.25">
      <c r="A21520" s="1">
        <v>-0.855142763005724</v>
      </c>
      <c r="B21520" s="1" t="str">
        <f t="shared" si="336"/>
        <v>-0.855142763005724,</v>
      </c>
    </row>
    <row r="21521" spans="1:2" x14ac:dyDescent="0.25">
      <c r="A21521" s="1">
        <v>-0.44029099101295899</v>
      </c>
      <c r="B21521" s="1" t="str">
        <f t="shared" si="336"/>
        <v>-0.440290991012959,</v>
      </c>
    </row>
    <row r="21522" spans="1:2" x14ac:dyDescent="0.25">
      <c r="A21522" s="1">
        <v>0.11373404759040499</v>
      </c>
      <c r="B21522" s="1" t="str">
        <f t="shared" si="336"/>
        <v>0.113734047590405,</v>
      </c>
    </row>
    <row r="21523" spans="1:2" x14ac:dyDescent="0.25">
      <c r="A21523" s="1">
        <v>0.63180845524610496</v>
      </c>
      <c r="B21523" s="1" t="str">
        <f t="shared" si="336"/>
        <v>0.631808455246105,</v>
      </c>
    </row>
    <row r="21524" spans="1:2" x14ac:dyDescent="0.25">
      <c r="A21524" s="1">
        <v>0.95017210709542399</v>
      </c>
      <c r="B21524" s="1" t="str">
        <f t="shared" si="336"/>
        <v>0.950172107095424,</v>
      </c>
    </row>
    <row r="21525" spans="1:2" x14ac:dyDescent="0.25">
      <c r="A21525" s="1">
        <v>0.96819221640659903</v>
      </c>
      <c r="B21525" s="1" t="str">
        <f t="shared" si="336"/>
        <v>0.968192216406599,</v>
      </c>
    </row>
    <row r="21526" spans="1:2" x14ac:dyDescent="0.25">
      <c r="A21526" s="1">
        <v>0.68017273777161702</v>
      </c>
      <c r="B21526" s="1" t="str">
        <f t="shared" si="336"/>
        <v>0.680172737771617,</v>
      </c>
    </row>
    <row r="21527" spans="1:2" x14ac:dyDescent="0.25">
      <c r="A21527" s="1">
        <v>0.177154851927361</v>
      </c>
      <c r="B21527" s="1" t="str">
        <f t="shared" si="336"/>
        <v>0.177154851927361,</v>
      </c>
    </row>
    <row r="21528" spans="1:2" x14ac:dyDescent="0.25">
      <c r="A21528" s="1">
        <v>-0.38186058994738398</v>
      </c>
      <c r="B21528" s="1" t="str">
        <f t="shared" si="336"/>
        <v>-0.381860589947384,</v>
      </c>
    </row>
    <row r="21529" spans="1:2" x14ac:dyDescent="0.25">
      <c r="A21529" s="1">
        <v>-0.82017225459686804</v>
      </c>
      <c r="B21529" s="1" t="str">
        <f t="shared" si="336"/>
        <v>-0.820172254596868,</v>
      </c>
    </row>
    <row r="21530" spans="1:2" x14ac:dyDescent="0.25">
      <c r="A21530" s="1">
        <v>-0.999232528264001</v>
      </c>
      <c r="B21530" s="1" t="str">
        <f t="shared" si="336"/>
        <v>-0.999232528264001,</v>
      </c>
    </row>
    <row r="21531" spans="1:2" x14ac:dyDescent="0.25">
      <c r="A21531" s="1">
        <v>-0.86244156285962004</v>
      </c>
      <c r="B21531" s="1" t="str">
        <f t="shared" si="336"/>
        <v>-0.86244156285962,</v>
      </c>
    </row>
    <row r="21532" spans="1:2" x14ac:dyDescent="0.25">
      <c r="A21532" s="1">
        <v>-0.453038138841664</v>
      </c>
      <c r="B21532" s="1" t="str">
        <f t="shared" si="336"/>
        <v>-0.453038138841664,</v>
      </c>
    </row>
    <row r="21533" spans="1:2" x14ac:dyDescent="0.25">
      <c r="A21533" s="1">
        <v>9.9567846594913301E-2</v>
      </c>
      <c r="B21533" s="1" t="str">
        <f t="shared" si="336"/>
        <v>0.0995678465949133,</v>
      </c>
    </row>
    <row r="21534" spans="1:2" x14ac:dyDescent="0.25">
      <c r="A21534" s="1">
        <v>0.62070104984192898</v>
      </c>
      <c r="B21534" s="1" t="str">
        <f t="shared" si="336"/>
        <v>0.620701049841929,</v>
      </c>
    </row>
    <row r="21535" spans="1:2" x14ac:dyDescent="0.25">
      <c r="A21535" s="1">
        <v>0.94563447962147296</v>
      </c>
      <c r="B21535" s="1" t="str">
        <f t="shared" si="336"/>
        <v>0.945634479621473,</v>
      </c>
    </row>
    <row r="21536" spans="1:2" x14ac:dyDescent="0.25">
      <c r="A21536" s="1">
        <v>0.97165868292142998</v>
      </c>
      <c r="B21536" s="1" t="str">
        <f t="shared" si="336"/>
        <v>0.97165868292143,</v>
      </c>
    </row>
    <row r="21537" spans="1:2" x14ac:dyDescent="0.25">
      <c r="A21537" s="1">
        <v>0.69054756959052099</v>
      </c>
      <c r="B21537" s="1" t="str">
        <f t="shared" si="336"/>
        <v>0.690547569590521,</v>
      </c>
    </row>
    <row r="21538" spans="1:2" x14ac:dyDescent="0.25">
      <c r="A21538" s="1">
        <v>0.191158628702743</v>
      </c>
      <c r="B21538" s="1" t="str">
        <f t="shared" si="336"/>
        <v>0.191158628702743,</v>
      </c>
    </row>
    <row r="21539" spans="1:2" x14ac:dyDescent="0.25">
      <c r="A21539" s="1">
        <v>-0.36865437568109199</v>
      </c>
      <c r="B21539" s="1" t="str">
        <f t="shared" si="336"/>
        <v>-0.368654375681092,</v>
      </c>
    </row>
    <row r="21540" spans="1:2" x14ac:dyDescent="0.25">
      <c r="A21540" s="1">
        <v>-0.81193800571535202</v>
      </c>
      <c r="B21540" s="1" t="str">
        <f t="shared" si="336"/>
        <v>-0.811938005715352,</v>
      </c>
    </row>
    <row r="21541" spans="1:2" x14ac:dyDescent="0.25">
      <c r="A21541" s="1">
        <v>-0.99857304005113401</v>
      </c>
      <c r="B21541" s="1" t="str">
        <f t="shared" si="336"/>
        <v>-0.998573040051134,</v>
      </c>
    </row>
    <row r="21542" spans="1:2" x14ac:dyDescent="0.25">
      <c r="A21542" s="1">
        <v>-0.86956529547094596</v>
      </c>
      <c r="B21542" s="1" t="str">
        <f t="shared" si="336"/>
        <v>-0.869565295470946,</v>
      </c>
    </row>
    <row r="21543" spans="1:2" x14ac:dyDescent="0.25">
      <c r="A21543" s="1">
        <v>-0.46569332433675398</v>
      </c>
      <c r="B21543" s="1" t="str">
        <f t="shared" si="336"/>
        <v>-0.465693324336754,</v>
      </c>
    </row>
    <row r="21544" spans="1:2" x14ac:dyDescent="0.25">
      <c r="A21544" s="1">
        <v>8.5381434294016206E-2</v>
      </c>
      <c r="B21544" s="1" t="str">
        <f t="shared" si="336"/>
        <v>0.0853814342940162,</v>
      </c>
    </row>
    <row r="21545" spans="1:2" x14ac:dyDescent="0.25">
      <c r="A21545" s="1">
        <v>0.60946764816554999</v>
      </c>
      <c r="B21545" s="1" t="str">
        <f t="shared" si="336"/>
        <v>0.60946764816555,</v>
      </c>
    </row>
    <row r="21546" spans="1:2" x14ac:dyDescent="0.25">
      <c r="A21546" s="1">
        <v>0.94090489755422102</v>
      </c>
      <c r="B21546" s="1" t="str">
        <f t="shared" si="336"/>
        <v>0.940904897554221,</v>
      </c>
    </row>
    <row r="21547" spans="1:2" x14ac:dyDescent="0.25">
      <c r="A21547" s="1">
        <v>0.97492791218200603</v>
      </c>
      <c r="B21547" s="1" t="str">
        <f t="shared" si="336"/>
        <v>0.974927912182006,</v>
      </c>
    </row>
    <row r="21548" spans="1:2" x14ac:dyDescent="0.25">
      <c r="A21548" s="1">
        <v>0.70078222697505599</v>
      </c>
      <c r="B21548" s="1" t="str">
        <f t="shared" si="336"/>
        <v>0.700782226975056,</v>
      </c>
    </row>
    <row r="21549" spans="1:2" x14ac:dyDescent="0.25">
      <c r="A21549" s="1">
        <v>0.205123602137365</v>
      </c>
      <c r="B21549" s="1" t="str">
        <f t="shared" si="336"/>
        <v>0.205123602137365,</v>
      </c>
    </row>
    <row r="21550" spans="1:2" x14ac:dyDescent="0.25">
      <c r="A21550" s="1">
        <v>-0.35537332816526901</v>
      </c>
      <c r="B21550" s="1" t="str">
        <f t="shared" si="336"/>
        <v>-0.355373328165269,</v>
      </c>
    </row>
    <row r="21551" spans="1:2" x14ac:dyDescent="0.25">
      <c r="A21551" s="1">
        <v>-0.80353894132371295</v>
      </c>
      <c r="B21551" s="1" t="str">
        <f t="shared" si="336"/>
        <v>-0.803538941323713,</v>
      </c>
    </row>
    <row r="21552" spans="1:2" x14ac:dyDescent="0.25">
      <c r="A21552" s="1">
        <v>-0.99771085123204495</v>
      </c>
      <c r="B21552" s="1" t="str">
        <f t="shared" si="336"/>
        <v>-0.997710851232045,</v>
      </c>
    </row>
    <row r="21553" spans="1:2" x14ac:dyDescent="0.25">
      <c r="A21553" s="1">
        <v>-0.87651251479314896</v>
      </c>
      <c r="B21553" s="1" t="str">
        <f t="shared" si="336"/>
        <v>-0.876512514793149,</v>
      </c>
    </row>
    <row r="21554" spans="1:2" x14ac:dyDescent="0.25">
      <c r="A21554" s="1">
        <v>-0.47825397862199898</v>
      </c>
      <c r="B21554" s="1" t="str">
        <f t="shared" si="336"/>
        <v>-0.478253978621999,</v>
      </c>
    </row>
    <row r="21555" spans="1:2" x14ac:dyDescent="0.25">
      <c r="A21555" s="1">
        <v>7.1177690394932505E-2</v>
      </c>
      <c r="B21555" s="1" t="str">
        <f t="shared" si="336"/>
        <v>0.0711776903949325,</v>
      </c>
    </row>
    <row r="21556" spans="1:2" x14ac:dyDescent="0.25">
      <c r="A21556" s="1">
        <v>0.59811053049102103</v>
      </c>
      <c r="B21556" s="1" t="str">
        <f t="shared" si="336"/>
        <v>0.598110530491021,</v>
      </c>
    </row>
    <row r="21557" spans="1:2" x14ac:dyDescent="0.25">
      <c r="A21557" s="1">
        <v>0.93598432095157902</v>
      </c>
      <c r="B21557" s="1" t="str">
        <f t="shared" si="336"/>
        <v>0.935984320951579,</v>
      </c>
    </row>
    <row r="21558" spans="1:2" x14ac:dyDescent="0.25">
      <c r="A21558" s="1">
        <v>0.97799924056744703</v>
      </c>
      <c r="B21558" s="1" t="str">
        <f t="shared" si="336"/>
        <v>0.977999240567447,</v>
      </c>
    </row>
    <row r="21559" spans="1:2" x14ac:dyDescent="0.25">
      <c r="A21559" s="1">
        <v>0.71087463238812398</v>
      </c>
      <c r="B21559" s="1" t="str">
        <f t="shared" si="336"/>
        <v>0.710874632388124,</v>
      </c>
    </row>
    <row r="21560" spans="1:2" x14ac:dyDescent="0.25">
      <c r="A21560" s="1">
        <v>0.21904693747578999</v>
      </c>
      <c r="B21560" s="1" t="str">
        <f t="shared" si="336"/>
        <v>0.21904693747579,</v>
      </c>
    </row>
    <row r="21561" spans="1:2" x14ac:dyDescent="0.25">
      <c r="A21561" s="1">
        <v>-0.34202014332327202</v>
      </c>
      <c r="B21561" s="1" t="str">
        <f t="shared" si="336"/>
        <v>-0.342020143323272,</v>
      </c>
    </row>
    <row r="21562" spans="1:2" x14ac:dyDescent="0.25">
      <c r="A21562" s="1">
        <v>-0.79497676634811498</v>
      </c>
      <c r="B21562" s="1" t="str">
        <f t="shared" si="336"/>
        <v>-0.794976766348115,</v>
      </c>
    </row>
    <row r="21563" spans="1:2" x14ac:dyDescent="0.25">
      <c r="A21563" s="1">
        <v>-0.99664613682245096</v>
      </c>
      <c r="B21563" s="1" t="str">
        <f t="shared" si="336"/>
        <v>-0.996646136822451,</v>
      </c>
    </row>
    <row r="21564" spans="1:2" x14ac:dyDescent="0.25">
      <c r="A21564" s="1">
        <v>-0.88328181060656297</v>
      </c>
      <c r="B21564" s="1" t="str">
        <f t="shared" si="336"/>
        <v>-0.883281810606563,</v>
      </c>
    </row>
    <row r="21565" spans="1:2" x14ac:dyDescent="0.25">
      <c r="A21565" s="1">
        <v>-0.49071755200364803</v>
      </c>
      <c r="B21565" s="1" t="str">
        <f t="shared" si="336"/>
        <v>-0.490717552003648,</v>
      </c>
    </row>
    <row r="21566" spans="1:2" x14ac:dyDescent="0.25">
      <c r="A21566" s="1">
        <v>5.6959498115778003E-2</v>
      </c>
      <c r="B21566" s="1" t="str">
        <f t="shared" si="336"/>
        <v>0.056959498115778,</v>
      </c>
    </row>
    <row r="21567" spans="1:2" x14ac:dyDescent="0.25">
      <c r="A21567" s="1">
        <v>0.58663200219977296</v>
      </c>
      <c r="B21567" s="1" t="str">
        <f t="shared" si="336"/>
        <v>0.586632002199773,</v>
      </c>
    </row>
    <row r="21568" spans="1:2" x14ac:dyDescent="0.25">
      <c r="A21568" s="1">
        <v>0.930873748643953</v>
      </c>
      <c r="B21568" s="1" t="str">
        <f t="shared" si="336"/>
        <v>0.930873748643953,</v>
      </c>
    </row>
    <row r="21569" spans="1:2" x14ac:dyDescent="0.25">
      <c r="A21569" s="1">
        <v>0.98087204462720601</v>
      </c>
      <c r="B21569" s="1" t="str">
        <f t="shared" si="336"/>
        <v>0.980872044627206,</v>
      </c>
    </row>
    <row r="21570" spans="1:2" x14ac:dyDescent="0.25">
      <c r="A21570" s="1">
        <v>0.72082273717224998</v>
      </c>
      <c r="B21570" s="1" t="str">
        <f t="shared" ref="B21570:B21633" si="337">A21570&amp;","</f>
        <v>0.72082273717225,</v>
      </c>
    </row>
    <row r="21571" spans="1:2" x14ac:dyDescent="0.25">
      <c r="A21571" s="1">
        <v>0.23292580842003999</v>
      </c>
      <c r="B21571" s="1" t="str">
        <f t="shared" si="337"/>
        <v>0.23292580842004,</v>
      </c>
    </row>
    <row r="21572" spans="1:2" x14ac:dyDescent="0.25">
      <c r="A21572" s="1">
        <v>-0.32859753172335399</v>
      </c>
      <c r="B21572" s="1" t="str">
        <f t="shared" si="337"/>
        <v>-0.328597531723354,</v>
      </c>
    </row>
    <row r="21573" spans="1:2" x14ac:dyDescent="0.25">
      <c r="A21573" s="1">
        <v>-0.78625321882779098</v>
      </c>
      <c r="B21573" s="1" t="str">
        <f t="shared" si="337"/>
        <v>-0.786253218827791,</v>
      </c>
    </row>
    <row r="21574" spans="1:2" x14ac:dyDescent="0.25">
      <c r="A21574" s="1">
        <v>-0.99537911294911097</v>
      </c>
      <c r="B21574" s="1" t="str">
        <f t="shared" si="337"/>
        <v>-0.995379112949111,</v>
      </c>
    </row>
    <row r="21575" spans="1:2" x14ac:dyDescent="0.25">
      <c r="A21575" s="1">
        <v>-0.88987180881176198</v>
      </c>
      <c r="B21575" s="1" t="str">
        <f t="shared" si="337"/>
        <v>-0.889871808811762,</v>
      </c>
    </row>
    <row r="21576" spans="1:2" x14ac:dyDescent="0.25">
      <c r="A21576" s="1">
        <v>-0.50308151450081395</v>
      </c>
      <c r="B21576" s="1" t="str">
        <f t="shared" si="337"/>
        <v>-0.503081514500814,</v>
      </c>
    </row>
    <row r="21577" spans="1:2" x14ac:dyDescent="0.25">
      <c r="A21577" s="1">
        <v>4.27297436148057E-2</v>
      </c>
      <c r="B21577" s="1" t="str">
        <f t="shared" si="337"/>
        <v>0.0427297436148057,</v>
      </c>
    </row>
    <row r="21578" spans="1:2" x14ac:dyDescent="0.25">
      <c r="A21578" s="1">
        <v>0.57503439332424</v>
      </c>
      <c r="B21578" s="1" t="str">
        <f t="shared" si="337"/>
        <v>0.57503439332424,</v>
      </c>
    </row>
    <row r="21579" spans="1:2" x14ac:dyDescent="0.25">
      <c r="A21579" s="1">
        <v>0.925574218026467</v>
      </c>
      <c r="B21579" s="1" t="str">
        <f t="shared" si="337"/>
        <v>0.925574218026467,</v>
      </c>
    </row>
    <row r="21580" spans="1:2" x14ac:dyDescent="0.25">
      <c r="A21580" s="1">
        <v>0.983545741210757</v>
      </c>
      <c r="B21580" s="1" t="str">
        <f t="shared" si="337"/>
        <v>0.983545741210757,</v>
      </c>
    </row>
    <row r="21581" spans="1:2" x14ac:dyDescent="0.25">
      <c r="A21581" s="1">
        <v>0.73062452195646399</v>
      </c>
      <c r="B21581" s="1" t="str">
        <f t="shared" si="337"/>
        <v>0.730624521956464,</v>
      </c>
    </row>
    <row r="21582" spans="1:2" x14ac:dyDescent="0.25">
      <c r="A21582" s="1">
        <v>0.24675739769087501</v>
      </c>
      <c r="B21582" s="1" t="str">
        <f t="shared" si="337"/>
        <v>0.246757397690875,</v>
      </c>
    </row>
    <row r="21583" spans="1:2" x14ac:dyDescent="0.25">
      <c r="A21583" s="1">
        <v>-0.31510821802157801</v>
      </c>
      <c r="B21583" s="1" t="str">
        <f t="shared" si="337"/>
        <v>-0.315108218021578,</v>
      </c>
    </row>
    <row r="21584" spans="1:2" x14ac:dyDescent="0.25">
      <c r="A21584" s="1">
        <v>-0.77737006955796495</v>
      </c>
      <c r="B21584" s="1" t="str">
        <f t="shared" si="337"/>
        <v>-0.777370069557965,</v>
      </c>
    </row>
    <row r="21585" spans="1:2" x14ac:dyDescent="0.25">
      <c r="A21585" s="1">
        <v>-0.99391003680553602</v>
      </c>
      <c r="B21585" s="1" t="str">
        <f t="shared" si="337"/>
        <v>-0.993910036805536,</v>
      </c>
    </row>
    <row r="21586" spans="1:2" x14ac:dyDescent="0.25">
      <c r="A21586" s="1">
        <v>-0.89628117170238697</v>
      </c>
      <c r="B21586" s="1" t="str">
        <f t="shared" si="337"/>
        <v>-0.896281171702387,</v>
      </c>
    </row>
    <row r="21587" spans="1:2" x14ac:dyDescent="0.25">
      <c r="A21587" s="1">
        <v>-0.51534335634787198</v>
      </c>
      <c r="B21587" s="1" t="str">
        <f t="shared" si="337"/>
        <v>-0.515343356347872,</v>
      </c>
    </row>
    <row r="21588" spans="1:2" x14ac:dyDescent="0.25">
      <c r="A21588" s="1">
        <v>2.8491315390023801E-2</v>
      </c>
      <c r="B21588" s="1" t="str">
        <f t="shared" si="337"/>
        <v>0.0284913153900238,</v>
      </c>
    </row>
    <row r="21589" spans="1:2" x14ac:dyDescent="0.25">
      <c r="A21589" s="1">
        <v>0.56332005806316299</v>
      </c>
      <c r="B21589" s="1" t="str">
        <f t="shared" si="337"/>
        <v>0.563320058063163,</v>
      </c>
    </row>
    <row r="21590" spans="1:2" x14ac:dyDescent="0.25">
      <c r="A21590" s="1">
        <v>0.92008680485360095</v>
      </c>
      <c r="B21590" s="1" t="str">
        <f t="shared" si="337"/>
        <v>0.920086804853601,</v>
      </c>
    </row>
    <row r="21591" spans="1:2" x14ac:dyDescent="0.25">
      <c r="A21591" s="1">
        <v>0.98601978758303899</v>
      </c>
      <c r="B21591" s="1" t="str">
        <f t="shared" si="337"/>
        <v>0.986019787583039,</v>
      </c>
    </row>
    <row r="21592" spans="1:2" x14ac:dyDescent="0.25">
      <c r="A21592" s="1">
        <v>0.74027799707637498</v>
      </c>
      <c r="B21592" s="1" t="str">
        <f t="shared" si="337"/>
        <v>0.740277997076375,</v>
      </c>
    </row>
    <row r="21593" spans="1:2" x14ac:dyDescent="0.25">
      <c r="A21593" s="1">
        <v>0.26053889761385102</v>
      </c>
      <c r="B21593" s="1" t="str">
        <f t="shared" si="337"/>
        <v>0.260538897613851,</v>
      </c>
    </row>
    <row r="21594" spans="1:2" x14ac:dyDescent="0.25">
      <c r="A21594" s="1">
        <v>-0.30155494042075498</v>
      </c>
      <c r="B21594" s="1" t="str">
        <f t="shared" si="337"/>
        <v>-0.301554940420755,</v>
      </c>
    </row>
    <row r="21595" spans="1:2" x14ac:dyDescent="0.25">
      <c r="A21595" s="1">
        <v>-0.76832912173263002</v>
      </c>
      <c r="B21595" s="1" t="str">
        <f t="shared" si="337"/>
        <v>-0.76832912173263,</v>
      </c>
    </row>
    <row r="21596" spans="1:2" x14ac:dyDescent="0.25">
      <c r="A21596" s="1">
        <v>-0.992239206600108</v>
      </c>
      <c r="B21596" s="1" t="str">
        <f t="shared" si="337"/>
        <v>-0.992239206600108,</v>
      </c>
    </row>
    <row r="21597" spans="1:2" x14ac:dyDescent="0.25">
      <c r="A21597" s="1">
        <v>-0.90250859824016405</v>
      </c>
      <c r="B21597" s="1" t="str">
        <f t="shared" si="337"/>
        <v>-0.902508598240164,</v>
      </c>
    </row>
    <row r="21598" spans="1:2" x14ac:dyDescent="0.25">
      <c r="A21598" s="1">
        <v>-0.52750058851029202</v>
      </c>
      <c r="B21598" s="1" t="str">
        <f t="shared" si="337"/>
        <v>-0.527500588510292,</v>
      </c>
    </row>
    <row r="21599" spans="1:2" x14ac:dyDescent="0.25">
      <c r="A21599" s="1">
        <v>1.42471037055714E-2</v>
      </c>
      <c r="B21599" s="1" t="str">
        <f t="shared" si="337"/>
        <v>0.0142471037055714,</v>
      </c>
    </row>
    <row r="21600" spans="1:2" x14ac:dyDescent="0.25">
      <c r="A21600" s="1">
        <v>0.55149137431403805</v>
      </c>
      <c r="B21600" s="1" t="str">
        <f t="shared" si="337"/>
        <v>0.551491374314038,</v>
      </c>
    </row>
    <row r="21601" spans="1:2" x14ac:dyDescent="0.25">
      <c r="A21601" s="1">
        <v>0.91441262301540804</v>
      </c>
      <c r="B21601" s="1" t="str">
        <f t="shared" si="337"/>
        <v>0.914412623015408,</v>
      </c>
    </row>
    <row r="21602" spans="1:2" x14ac:dyDescent="0.25">
      <c r="A21602" s="1">
        <v>0.98829368153735497</v>
      </c>
      <c r="B21602" s="1" t="str">
        <f t="shared" si="337"/>
        <v>0.988293681537355,</v>
      </c>
    </row>
    <row r="21603" spans="1:2" x14ac:dyDescent="0.25">
      <c r="A21603" s="1">
        <v>0.74978120296804296</v>
      </c>
      <c r="B21603" s="1" t="str">
        <f t="shared" si="337"/>
        <v>0.749781202968043,</v>
      </c>
    </row>
    <row r="21604" spans="1:2" x14ac:dyDescent="0.25">
      <c r="A21604" s="1">
        <v>0.274267510675124</v>
      </c>
      <c r="B21604" s="1" t="str">
        <f t="shared" si="337"/>
        <v>0.274267510675124,</v>
      </c>
    </row>
    <row r="21605" spans="1:2" x14ac:dyDescent="0.25">
      <c r="A21605" s="1">
        <v>-0.28794045010083902</v>
      </c>
      <c r="B21605" s="1" t="str">
        <f t="shared" si="337"/>
        <v>-0.287940450100839,</v>
      </c>
    </row>
    <row r="21606" spans="1:2" x14ac:dyDescent="0.25">
      <c r="A21606" s="1">
        <v>-0.75913221057387503</v>
      </c>
      <c r="B21606" s="1" t="str">
        <f t="shared" si="337"/>
        <v>-0.759132210573875,</v>
      </c>
    </row>
    <row r="21607" spans="1:2" x14ac:dyDescent="0.25">
      <c r="A21607" s="1">
        <v>-0.99036696149466896</v>
      </c>
      <c r="B21607" s="1" t="str">
        <f t="shared" si="337"/>
        <v>-0.990366961494669,</v>
      </c>
    </row>
    <row r="21608" spans="1:2" x14ac:dyDescent="0.25">
      <c r="A21608" s="1">
        <v>-0.90855282431736795</v>
      </c>
      <c r="B21608" s="1" t="str">
        <f t="shared" si="337"/>
        <v>-0.908552824317368,</v>
      </c>
    </row>
    <row r="21609" spans="1:2" x14ac:dyDescent="0.25">
      <c r="A21609" s="1">
        <v>-0.53955074318676199</v>
      </c>
      <c r="B21609" s="1" t="str">
        <f t="shared" si="337"/>
        <v>-0.539550743186762,</v>
      </c>
    </row>
    <row r="21610" spans="1:2" x14ac:dyDescent="0.25">
      <c r="A21610" s="1">
        <v>-224.220752995081</v>
      </c>
      <c r="B21610" s="1" t="str">
        <f t="shared" si="337"/>
        <v>-224.220752995081,</v>
      </c>
    </row>
    <row r="21611" spans="1:2" x14ac:dyDescent="0.25">
      <c r="A21611" s="1">
        <v>0.53955074318451801</v>
      </c>
      <c r="B21611" s="1" t="str">
        <f t="shared" si="337"/>
        <v>0.539550743184518,</v>
      </c>
    </row>
    <row r="21612" spans="1:2" x14ac:dyDescent="0.25">
      <c r="A21612" s="1">
        <v>0.90855282431625395</v>
      </c>
      <c r="B21612" s="1" t="str">
        <f t="shared" si="337"/>
        <v>0.908552824316254,</v>
      </c>
    </row>
    <row r="21613" spans="1:2" x14ac:dyDescent="0.25">
      <c r="A21613" s="1">
        <v>0.99036696149478598</v>
      </c>
      <c r="B21613" s="1" t="str">
        <f t="shared" si="337"/>
        <v>0.990366961494786,</v>
      </c>
    </row>
    <row r="21614" spans="1:2" x14ac:dyDescent="0.25">
      <c r="A21614" s="1">
        <v>0.75913221057560998</v>
      </c>
      <c r="B21614" s="1" t="str">
        <f t="shared" si="337"/>
        <v>0.75913221057561,</v>
      </c>
    </row>
    <row r="21615" spans="1:2" x14ac:dyDescent="0.25">
      <c r="A21615" s="1">
        <v>0.28794045010339198</v>
      </c>
      <c r="B21615" s="1" t="str">
        <f t="shared" si="337"/>
        <v>0.287940450103392,</v>
      </c>
    </row>
    <row r="21616" spans="1:2" x14ac:dyDescent="0.25">
      <c r="A21616" s="1">
        <v>-0.27426751067430999</v>
      </c>
      <c r="B21616" s="1" t="str">
        <f t="shared" si="337"/>
        <v>-0.27426751067431,</v>
      </c>
    </row>
    <row r="21617" spans="1:2" x14ac:dyDescent="0.25">
      <c r="A21617" s="1">
        <v>-0.74978120296748296</v>
      </c>
      <c r="B21617" s="1" t="str">
        <f t="shared" si="337"/>
        <v>-0.749781202967483,</v>
      </c>
    </row>
    <row r="21618" spans="1:2" x14ac:dyDescent="0.25">
      <c r="A21618" s="1">
        <v>-0.98829368153722597</v>
      </c>
      <c r="B21618" s="1" t="str">
        <f t="shared" si="337"/>
        <v>-0.988293681537226,</v>
      </c>
    </row>
    <row r="21619" spans="1:2" x14ac:dyDescent="0.25">
      <c r="A21619" s="1">
        <v>-0.91441262301648696</v>
      </c>
      <c r="B21619" s="1" t="str">
        <f t="shared" si="337"/>
        <v>-0.914412623016487,</v>
      </c>
    </row>
    <row r="21620" spans="1:2" x14ac:dyDescent="0.25">
      <c r="A21620" s="1">
        <v>-0.55149137431626205</v>
      </c>
      <c r="B21620" s="1" t="str">
        <f t="shared" si="337"/>
        <v>-0.551491374316262,</v>
      </c>
    </row>
    <row r="21621" spans="1:2" x14ac:dyDescent="0.25">
      <c r="A21621" s="1">
        <v>-1.42471037082366E-2</v>
      </c>
      <c r="B21621" s="1" t="str">
        <f t="shared" si="337"/>
        <v>-0.0142471037082366,</v>
      </c>
    </row>
    <row r="21622" spans="1:2" x14ac:dyDescent="0.25">
      <c r="A21622" s="1">
        <v>0.52750058850802795</v>
      </c>
      <c r="B21622" s="1" t="str">
        <f t="shared" si="337"/>
        <v>0.527500588508028,</v>
      </c>
    </row>
    <row r="21623" spans="1:2" x14ac:dyDescent="0.25">
      <c r="A21623" s="1">
        <v>0.90250859823823304</v>
      </c>
      <c r="B21623" s="1" t="str">
        <f t="shared" si="337"/>
        <v>0.902508598238233,</v>
      </c>
    </row>
    <row r="21624" spans="1:2" x14ac:dyDescent="0.25">
      <c r="A21624" s="1">
        <v>0.99223920660021403</v>
      </c>
      <c r="B21624" s="1" t="str">
        <f t="shared" si="337"/>
        <v>0.992239206600214,</v>
      </c>
    </row>
    <row r="21625" spans="1:2" x14ac:dyDescent="0.25">
      <c r="A21625" s="1">
        <v>0.76832912173317203</v>
      </c>
      <c r="B21625" s="1" t="str">
        <f t="shared" si="337"/>
        <v>0.768329121733172,</v>
      </c>
    </row>
    <row r="21626" spans="1:2" x14ac:dyDescent="0.25">
      <c r="A21626" s="1">
        <v>0.301554940421562</v>
      </c>
      <c r="B21626" s="1" t="str">
        <f t="shared" si="337"/>
        <v>0.301554940421562,</v>
      </c>
    </row>
    <row r="21627" spans="1:2" x14ac:dyDescent="0.25">
      <c r="A21627" s="1">
        <v>-0.26053889761127702</v>
      </c>
      <c r="B21627" s="1" t="str">
        <f t="shared" si="337"/>
        <v>-0.260538897611277,</v>
      </c>
    </row>
    <row r="21628" spans="1:2" x14ac:dyDescent="0.25">
      <c r="A21628" s="1">
        <v>-0.74027799707458297</v>
      </c>
      <c r="B21628" s="1" t="str">
        <f t="shared" si="337"/>
        <v>-0.740277997074583,</v>
      </c>
    </row>
    <row r="21629" spans="1:2" x14ac:dyDescent="0.25">
      <c r="A21629" s="1">
        <v>-0.98601978758289799</v>
      </c>
      <c r="B21629" s="1" t="str">
        <f t="shared" si="337"/>
        <v>-0.986019787582898,</v>
      </c>
    </row>
    <row r="21630" spans="1:2" x14ac:dyDescent="0.25">
      <c r="A21630" s="1">
        <v>-0.92008680485393202</v>
      </c>
      <c r="B21630" s="1" t="str">
        <f t="shared" si="337"/>
        <v>-0.920086804853932,</v>
      </c>
    </row>
    <row r="21631" spans="1:2" x14ac:dyDescent="0.25">
      <c r="A21631" s="1">
        <v>-0.56332005806386298</v>
      </c>
      <c r="B21631" s="1" t="str">
        <f t="shared" si="337"/>
        <v>-0.563320058063863,</v>
      </c>
    </row>
    <row r="21632" spans="1:2" x14ac:dyDescent="0.25">
      <c r="A21632" s="1">
        <v>-2.84913153926881E-2</v>
      </c>
      <c r="B21632" s="1" t="str">
        <f t="shared" si="337"/>
        <v>-0.0284913153926881,</v>
      </c>
    </row>
    <row r="21633" spans="1:2" x14ac:dyDescent="0.25">
      <c r="A21633" s="1">
        <v>0.51534335634558803</v>
      </c>
      <c r="B21633" s="1" t="str">
        <f t="shared" si="337"/>
        <v>0.515343356345588,</v>
      </c>
    </row>
    <row r="21634" spans="1:2" x14ac:dyDescent="0.25">
      <c r="A21634" s="1">
        <v>0.89628117170120503</v>
      </c>
      <c r="B21634" s="1" t="str">
        <f t="shared" ref="B21634:B21697" si="338">A21634&amp;","</f>
        <v>0.896281171701205,</v>
      </c>
    </row>
    <row r="21635" spans="1:2" x14ac:dyDescent="0.25">
      <c r="A21635" s="1">
        <v>0.99391003680583001</v>
      </c>
      <c r="B21635" s="1" t="str">
        <f t="shared" si="338"/>
        <v>0.99391003680583,</v>
      </c>
    </row>
    <row r="21636" spans="1:2" x14ac:dyDescent="0.25">
      <c r="A21636" s="1">
        <v>0.77737006955964205</v>
      </c>
      <c r="B21636" s="1" t="str">
        <f t="shared" si="338"/>
        <v>0.777370069559642,</v>
      </c>
    </row>
    <row r="21637" spans="1:2" x14ac:dyDescent="0.25">
      <c r="A21637" s="1">
        <v>0.31510821802410799</v>
      </c>
      <c r="B21637" s="1" t="str">
        <f t="shared" si="338"/>
        <v>0.315108218024108,</v>
      </c>
    </row>
    <row r="21638" spans="1:2" x14ac:dyDescent="0.25">
      <c r="A21638" s="1">
        <v>-0.246757397690054</v>
      </c>
      <c r="B21638" s="1" t="str">
        <f t="shared" si="338"/>
        <v>-0.246757397690054,</v>
      </c>
    </row>
    <row r="21639" spans="1:2" x14ac:dyDescent="0.25">
      <c r="A21639" s="1">
        <v>-0.73062452195588601</v>
      </c>
      <c r="B21639" s="1" t="str">
        <f t="shared" si="338"/>
        <v>-0.730624521955886,</v>
      </c>
    </row>
    <row r="21640" spans="1:2" x14ac:dyDescent="0.25">
      <c r="A21640" s="1">
        <v>-0.98354574121060401</v>
      </c>
      <c r="B21640" s="1" t="str">
        <f t="shared" si="338"/>
        <v>-0.983545741210604,</v>
      </c>
    </row>
    <row r="21641" spans="1:2" x14ac:dyDescent="0.25">
      <c r="A21641" s="1">
        <v>-0.92557421802747597</v>
      </c>
      <c r="B21641" s="1" t="str">
        <f t="shared" si="338"/>
        <v>-0.925574218027476,</v>
      </c>
    </row>
    <row r="21642" spans="1:2" x14ac:dyDescent="0.25">
      <c r="A21642" s="1">
        <v>-0.575034393324933</v>
      </c>
      <c r="B21642" s="1" t="str">
        <f t="shared" si="338"/>
        <v>-0.575034393324933,</v>
      </c>
    </row>
    <row r="21643" spans="1:2" x14ac:dyDescent="0.25">
      <c r="A21643" s="1">
        <v>-4.2729743615651301E-2</v>
      </c>
      <c r="B21643" s="1" t="str">
        <f t="shared" si="338"/>
        <v>-0.0427297436156513,</v>
      </c>
    </row>
    <row r="21644" spans="1:2" x14ac:dyDescent="0.25">
      <c r="A21644" s="1">
        <v>0.50308151450008198</v>
      </c>
      <c r="B21644" s="1" t="str">
        <f t="shared" si="338"/>
        <v>0.503081514500082,</v>
      </c>
    </row>
    <row r="21645" spans="1:2" x14ac:dyDescent="0.25">
      <c r="A21645" s="1">
        <v>0.88987180881054595</v>
      </c>
      <c r="B21645" s="1" t="str">
        <f t="shared" si="338"/>
        <v>0.889871808810546,</v>
      </c>
    </row>
    <row r="21646" spans="1:2" x14ac:dyDescent="0.25">
      <c r="A21646" s="1">
        <v>0.99537911294936698</v>
      </c>
      <c r="B21646" s="1" t="str">
        <f t="shared" si="338"/>
        <v>0.995379112949367,</v>
      </c>
    </row>
    <row r="21647" spans="1:2" x14ac:dyDescent="0.25">
      <c r="A21647" s="1">
        <v>0.78625321882943799</v>
      </c>
      <c r="B21647" s="1" t="str">
        <f t="shared" si="338"/>
        <v>0.786253218829438,</v>
      </c>
    </row>
    <row r="21648" spans="1:2" x14ac:dyDescent="0.25">
      <c r="A21648" s="1">
        <v>0.32859753172587203</v>
      </c>
      <c r="B21648" s="1" t="str">
        <f t="shared" si="338"/>
        <v>0.328597531725872,</v>
      </c>
    </row>
    <row r="21649" spans="1:2" x14ac:dyDescent="0.25">
      <c r="A21649" s="1">
        <v>-0.232925808417448</v>
      </c>
      <c r="B21649" s="1" t="str">
        <f t="shared" si="338"/>
        <v>-0.232925808417448,</v>
      </c>
    </row>
    <row r="21650" spans="1:2" x14ac:dyDescent="0.25">
      <c r="A21650" s="1">
        <v>-0.72082273717040202</v>
      </c>
      <c r="B21650" s="1" t="str">
        <f t="shared" si="338"/>
        <v>-0.720822737170402,</v>
      </c>
    </row>
    <row r="21651" spans="1:2" x14ac:dyDescent="0.25">
      <c r="A21651" s="1">
        <v>-0.98087204462704103</v>
      </c>
      <c r="B21651" s="1" t="str">
        <f t="shared" si="338"/>
        <v>-0.980872044627041,</v>
      </c>
    </row>
    <row r="21652" spans="1:2" x14ac:dyDescent="0.25">
      <c r="A21652" s="1">
        <v>-0.93087374864426198</v>
      </c>
      <c r="B21652" s="1" t="str">
        <f t="shared" si="338"/>
        <v>-0.930873748644262,</v>
      </c>
    </row>
    <row r="21653" spans="1:2" x14ac:dyDescent="0.25">
      <c r="A21653" s="1">
        <v>-0.58663200220045897</v>
      </c>
      <c r="B21653" s="1" t="str">
        <f t="shared" si="338"/>
        <v>-0.586632002200459,</v>
      </c>
    </row>
    <row r="21654" spans="1:2" x14ac:dyDescent="0.25">
      <c r="A21654" s="1">
        <v>-5.6959498118439103E-2</v>
      </c>
      <c r="B21654" s="1" t="str">
        <f t="shared" si="338"/>
        <v>-0.0569594981184391,</v>
      </c>
    </row>
    <row r="21655" spans="1:2" x14ac:dyDescent="0.25">
      <c r="A21655" s="1">
        <v>0.49071755200291001</v>
      </c>
      <c r="B21655" s="1" t="str">
        <f t="shared" si="338"/>
        <v>0.49071755200291,</v>
      </c>
    </row>
    <row r="21656" spans="1:2" x14ac:dyDescent="0.25">
      <c r="A21656" s="1">
        <v>0.88328181060616595</v>
      </c>
      <c r="B21656" s="1" t="str">
        <f t="shared" si="338"/>
        <v>0.883281810606166,</v>
      </c>
    </row>
    <row r="21657" spans="1:2" x14ac:dyDescent="0.25">
      <c r="A21657" s="1">
        <v>0.99664613682252101</v>
      </c>
      <c r="B21657" s="1" t="str">
        <f t="shared" si="338"/>
        <v>0.996646136822521,</v>
      </c>
    </row>
    <row r="21658" spans="1:2" x14ac:dyDescent="0.25">
      <c r="A21658" s="1">
        <v>0.79497676634973202</v>
      </c>
      <c r="B21658" s="1" t="str">
        <f t="shared" si="338"/>
        <v>0.794976766349732,</v>
      </c>
    </row>
    <row r="21659" spans="1:2" x14ac:dyDescent="0.25">
      <c r="A21659" s="1">
        <v>0.34202014332748598</v>
      </c>
      <c r="B21659" s="1" t="str">
        <f t="shared" si="338"/>
        <v>0.342020143327486,</v>
      </c>
    </row>
    <row r="21660" spans="1:2" x14ac:dyDescent="0.25">
      <c r="A21660" s="1">
        <v>-0.21904693747319001</v>
      </c>
      <c r="B21660" s="1" t="str">
        <f t="shared" si="338"/>
        <v>-0.21904693747319,</v>
      </c>
    </row>
    <row r="21661" spans="1:2" x14ac:dyDescent="0.25">
      <c r="A21661" s="1">
        <v>-0.71087463238624904</v>
      </c>
      <c r="B21661" s="1" t="str">
        <f t="shared" si="338"/>
        <v>-0.710874632386249,</v>
      </c>
    </row>
    <row r="21662" spans="1:2" x14ac:dyDescent="0.25">
      <c r="A21662" s="1">
        <v>-0.97799924056689103</v>
      </c>
      <c r="B21662" s="1" t="str">
        <f t="shared" si="338"/>
        <v>-0.977999240566891,</v>
      </c>
    </row>
    <row r="21663" spans="1:2" x14ac:dyDescent="0.25">
      <c r="A21663" s="1">
        <v>-0.93598432095251705</v>
      </c>
      <c r="B21663" s="1" t="str">
        <f t="shared" si="338"/>
        <v>-0.935984320952517,</v>
      </c>
    </row>
    <row r="21664" spans="1:2" x14ac:dyDescent="0.25">
      <c r="A21664" s="1">
        <v>-0.59811053049169904</v>
      </c>
      <c r="B21664" s="1" t="str">
        <f t="shared" si="338"/>
        <v>-0.598110530491699,</v>
      </c>
    </row>
    <row r="21665" spans="1:2" x14ac:dyDescent="0.25">
      <c r="A21665" s="1">
        <v>-7.1177690395776802E-2</v>
      </c>
      <c r="B21665" s="1" t="str">
        <f t="shared" si="338"/>
        <v>-0.0711776903957768,</v>
      </c>
    </row>
    <row r="21666" spans="1:2" x14ac:dyDescent="0.25">
      <c r="A21666" s="1">
        <v>0.47825397862125602</v>
      </c>
      <c r="B21666" s="1" t="str">
        <f t="shared" si="338"/>
        <v>0.478253978621256,</v>
      </c>
    </row>
    <row r="21667" spans="1:2" x14ac:dyDescent="0.25">
      <c r="A21667" s="1">
        <v>0.87651251479186598</v>
      </c>
      <c r="B21667" s="1" t="str">
        <f t="shared" si="338"/>
        <v>0.876512514791866,</v>
      </c>
    </row>
    <row r="21668" spans="1:2" x14ac:dyDescent="0.25">
      <c r="A21668" s="1">
        <v>0.99771085123210201</v>
      </c>
      <c r="B21668" s="1" t="str">
        <f t="shared" si="338"/>
        <v>0.997710851232102,</v>
      </c>
    </row>
    <row r="21669" spans="1:2" x14ac:dyDescent="0.25">
      <c r="A21669" s="1">
        <v>0.80353894132421699</v>
      </c>
      <c r="B21669" s="1" t="str">
        <f t="shared" si="338"/>
        <v>0.803538941324217,</v>
      </c>
    </row>
    <row r="21670" spans="1:2" x14ac:dyDescent="0.25">
      <c r="A21670" s="1">
        <v>0.35537332816776002</v>
      </c>
      <c r="B21670" s="1" t="str">
        <f t="shared" si="338"/>
        <v>0.35537332816776,</v>
      </c>
    </row>
    <row r="21671" spans="1:2" x14ac:dyDescent="0.25">
      <c r="A21671" s="1">
        <v>-0.20512360213297601</v>
      </c>
      <c r="B21671" s="1" t="str">
        <f t="shared" si="338"/>
        <v>-0.205123602132976,</v>
      </c>
    </row>
    <row r="21672" spans="1:2" x14ac:dyDescent="0.25">
      <c r="A21672" s="1">
        <v>-0.70078222697185699</v>
      </c>
      <c r="B21672" s="1" t="str">
        <f t="shared" si="338"/>
        <v>-0.700782226971857,</v>
      </c>
    </row>
    <row r="21673" spans="1:2" x14ac:dyDescent="0.25">
      <c r="A21673" s="1">
        <v>-0.97492791218141295</v>
      </c>
      <c r="B21673" s="1" t="str">
        <f t="shared" si="338"/>
        <v>-0.974927912181413,</v>
      </c>
    </row>
    <row r="21674" spans="1:2" x14ac:dyDescent="0.25">
      <c r="A21674" s="1">
        <v>-0.94090489755512396</v>
      </c>
      <c r="B21674" s="1" t="str">
        <f t="shared" si="338"/>
        <v>-0.940904897555124,</v>
      </c>
    </row>
    <row r="21675" spans="1:2" x14ac:dyDescent="0.25">
      <c r="A21675" s="1">
        <v>-0.60946764816766297</v>
      </c>
      <c r="B21675" s="1" t="str">
        <f t="shared" si="338"/>
        <v>-0.609467648167663,</v>
      </c>
    </row>
    <row r="21676" spans="1:2" x14ac:dyDescent="0.25">
      <c r="A21676" s="1">
        <v>-8.5381434296671901E-2</v>
      </c>
      <c r="B21676" s="1" t="str">
        <f t="shared" si="338"/>
        <v>-0.0853814342966719,</v>
      </c>
    </row>
    <row r="21677" spans="1:2" x14ac:dyDescent="0.25">
      <c r="A21677" s="1">
        <v>0.46569332433600502</v>
      </c>
      <c r="B21677" s="1" t="str">
        <f t="shared" si="338"/>
        <v>0.465693324336005,</v>
      </c>
    </row>
    <row r="21678" spans="1:2" x14ac:dyDescent="0.25">
      <c r="A21678" s="1">
        <v>0.86956529547052797</v>
      </c>
      <c r="B21678" s="1" t="str">
        <f t="shared" si="338"/>
        <v>0.869565295470528,</v>
      </c>
    </row>
    <row r="21679" spans="1:2" x14ac:dyDescent="0.25">
      <c r="A21679" s="1">
        <v>0.99857304005117897</v>
      </c>
      <c r="B21679" s="1" t="str">
        <f t="shared" si="338"/>
        <v>0.998573040051179,</v>
      </c>
    </row>
    <row r="21680" spans="1:2" x14ac:dyDescent="0.25">
      <c r="A21680" s="1">
        <v>0.811938005716908</v>
      </c>
      <c r="B21680" s="1" t="str">
        <f t="shared" si="338"/>
        <v>0.811938005716908,</v>
      </c>
    </row>
    <row r="21681" spans="1:2" x14ac:dyDescent="0.25">
      <c r="A21681" s="1">
        <v>0.36865437568357001</v>
      </c>
      <c r="B21681" s="1" t="str">
        <f t="shared" si="338"/>
        <v>0.36865437568357,</v>
      </c>
    </row>
    <row r="21682" spans="1:2" x14ac:dyDescent="0.25">
      <c r="A21682" s="1">
        <v>-0.19115862870012601</v>
      </c>
      <c r="B21682" s="1" t="str">
        <f t="shared" si="338"/>
        <v>-0.191158628700126,</v>
      </c>
    </row>
    <row r="21683" spans="1:2" x14ac:dyDescent="0.25">
      <c r="A21683" s="1">
        <v>-0.69054756958859298</v>
      </c>
      <c r="B21683" s="1" t="str">
        <f t="shared" si="338"/>
        <v>-0.690547569588593,</v>
      </c>
    </row>
    <row r="21684" spans="1:2" x14ac:dyDescent="0.25">
      <c r="A21684" s="1">
        <v>-0.97165868292080004</v>
      </c>
      <c r="B21684" s="1" t="str">
        <f t="shared" si="338"/>
        <v>-0.9716586829208,</v>
      </c>
    </row>
    <row r="21685" spans="1:2" x14ac:dyDescent="0.25">
      <c r="A21685" s="1">
        <v>-0.94563447962293201</v>
      </c>
      <c r="B21685" s="1" t="str">
        <f t="shared" si="338"/>
        <v>-0.945634479622932,</v>
      </c>
    </row>
    <row r="21686" spans="1:2" x14ac:dyDescent="0.25">
      <c r="A21686" s="1">
        <v>-0.62070104984401897</v>
      </c>
      <c r="B21686" s="1" t="str">
        <f t="shared" si="338"/>
        <v>-0.620701049844019,</v>
      </c>
    </row>
    <row r="21687" spans="1:2" x14ac:dyDescent="0.25">
      <c r="A21687" s="1">
        <v>-9.9567846595755599E-2</v>
      </c>
      <c r="B21687" s="1" t="str">
        <f t="shared" si="338"/>
        <v>-0.0995678465957556,</v>
      </c>
    </row>
    <row r="21688" spans="1:2" x14ac:dyDescent="0.25">
      <c r="A21688" s="1">
        <v>0.45303813884090899</v>
      </c>
      <c r="B21688" s="1" t="str">
        <f t="shared" si="338"/>
        <v>0.453038138840909,</v>
      </c>
    </row>
    <row r="21689" spans="1:2" x14ac:dyDescent="0.25">
      <c r="A21689" s="1">
        <v>0.86244156285827001</v>
      </c>
      <c r="B21689" s="1" t="str">
        <f t="shared" si="338"/>
        <v>0.86244156285827,</v>
      </c>
    </row>
    <row r="21690" spans="1:2" x14ac:dyDescent="0.25">
      <c r="A21690" s="1">
        <v>0.99923252826403397</v>
      </c>
      <c r="B21690" s="1" t="str">
        <f t="shared" si="338"/>
        <v>0.999232528264034,</v>
      </c>
    </row>
    <row r="21691" spans="1:2" x14ac:dyDescent="0.25">
      <c r="A21691" s="1">
        <v>0.82017225459735199</v>
      </c>
      <c r="B21691" s="1" t="str">
        <f t="shared" si="338"/>
        <v>0.820172254597352,</v>
      </c>
    </row>
    <row r="21692" spans="1:2" x14ac:dyDescent="0.25">
      <c r="A21692" s="1">
        <v>0.38186058994816602</v>
      </c>
      <c r="B21692" s="1" t="str">
        <f t="shared" si="338"/>
        <v>0.381860589948166,</v>
      </c>
    </row>
    <row r="21693" spans="1:2" x14ac:dyDescent="0.25">
      <c r="A21693" s="1">
        <v>-0.17715485192473801</v>
      </c>
      <c r="B21693" s="1" t="str">
        <f t="shared" si="338"/>
        <v>-0.177154851924738,</v>
      </c>
    </row>
    <row r="21694" spans="1:2" x14ac:dyDescent="0.25">
      <c r="A21694" s="1">
        <v>-0.68017273776966303</v>
      </c>
      <c r="B21694" s="1" t="str">
        <f t="shared" si="338"/>
        <v>-0.680172737769663,</v>
      </c>
    </row>
    <row r="21695" spans="1:2" x14ac:dyDescent="0.25">
      <c r="A21695" s="1">
        <v>-0.968192216405932</v>
      </c>
      <c r="B21695" s="1" t="str">
        <f t="shared" si="338"/>
        <v>-0.968192216405932,</v>
      </c>
    </row>
    <row r="21696" spans="1:2" x14ac:dyDescent="0.25">
      <c r="A21696" s="1">
        <v>-0.95017210709625499</v>
      </c>
      <c r="B21696" s="1" t="str">
        <f t="shared" si="338"/>
        <v>-0.950172107096255,</v>
      </c>
    </row>
    <row r="21697" spans="1:2" x14ac:dyDescent="0.25">
      <c r="A21697" s="1">
        <v>-0.63180845524817097</v>
      </c>
      <c r="B21697" s="1" t="str">
        <f t="shared" si="338"/>
        <v>-0.631808455248171,</v>
      </c>
    </row>
    <row r="21698" spans="1:2" x14ac:dyDescent="0.25">
      <c r="A21698" s="1">
        <v>-0.113734047593053</v>
      </c>
      <c r="B21698" s="1" t="str">
        <f t="shared" ref="B21698:B21761" si="339">A21698&amp;","</f>
        <v>-0.113734047593053,</v>
      </c>
    </row>
    <row r="21699" spans="1:2" x14ac:dyDescent="0.25">
      <c r="A21699" s="1">
        <v>0.44029099101219898</v>
      </c>
      <c r="B21699" s="1" t="str">
        <f t="shared" si="339"/>
        <v>0.440290991012199,</v>
      </c>
    </row>
    <row r="21700" spans="1:2" x14ac:dyDescent="0.25">
      <c r="A21700" s="1">
        <v>0.85514276300528602</v>
      </c>
      <c r="B21700" s="1" t="str">
        <f t="shared" si="339"/>
        <v>0.855142763005286,</v>
      </c>
    </row>
    <row r="21701" spans="1:2" x14ac:dyDescent="0.25">
      <c r="A21701" s="1">
        <v>0.99968918200081303</v>
      </c>
      <c r="B21701" s="1" t="str">
        <f t="shared" si="339"/>
        <v>0.999689182000813,</v>
      </c>
    </row>
    <row r="21702" spans="1:2" x14ac:dyDescent="0.25">
      <c r="A21702" s="1">
        <v>0.828240016495287</v>
      </c>
      <c r="B21702" s="1" t="str">
        <f t="shared" si="339"/>
        <v>0.828240016495287,</v>
      </c>
    </row>
    <row r="21703" spans="1:2" x14ac:dyDescent="0.25">
      <c r="A21703" s="1">
        <v>0.39498929023198298</v>
      </c>
      <c r="B21703" s="1" t="str">
        <f t="shared" si="339"/>
        <v>0.394989290231983,</v>
      </c>
    </row>
    <row r="21704" spans="1:2" x14ac:dyDescent="0.25">
      <c r="A21704" s="1">
        <v>-0.163115114440749</v>
      </c>
      <c r="B21704" s="1" t="str">
        <f t="shared" si="339"/>
        <v>-0.163115114440749,</v>
      </c>
    </row>
    <row r="21705" spans="1:2" x14ac:dyDescent="0.25">
      <c r="A21705" s="1">
        <v>-0.66965983750757896</v>
      </c>
      <c r="B21705" s="1" t="str">
        <f t="shared" si="339"/>
        <v>-0.669659837507579,</v>
      </c>
    </row>
    <row r="21706" spans="1:2" x14ac:dyDescent="0.25">
      <c r="A21706" s="1">
        <v>-0.964529216296653</v>
      </c>
      <c r="B21706" s="1" t="str">
        <f t="shared" si="339"/>
        <v>-0.964529216296653,</v>
      </c>
    </row>
    <row r="21707" spans="1:2" x14ac:dyDescent="0.25">
      <c r="A21707" s="1">
        <v>-0.95451685888204796</v>
      </c>
      <c r="B21707" s="1" t="str">
        <f t="shared" si="339"/>
        <v>-0.954516858882048,</v>
      </c>
    </row>
    <row r="21708" spans="1:2" x14ac:dyDescent="0.25">
      <c r="A21708" s="1">
        <v>-0.64278760968778503</v>
      </c>
      <c r="B21708" s="1" t="str">
        <f t="shared" si="339"/>
        <v>-0.642787609687785,</v>
      </c>
    </row>
    <row r="21709" spans="1:2" x14ac:dyDescent="0.25">
      <c r="A21709" s="1">
        <v>-0.127877161685854</v>
      </c>
      <c r="B21709" s="1" t="str">
        <f t="shared" si="339"/>
        <v>-0.127877161685854,</v>
      </c>
    </row>
    <row r="21710" spans="1:2" x14ac:dyDescent="0.25">
      <c r="A21710" s="1">
        <v>0.42745446839840301</v>
      </c>
      <c r="B21710" s="1" t="str">
        <f t="shared" si="339"/>
        <v>0.427454468398403,</v>
      </c>
    </row>
    <row r="21711" spans="1:2" x14ac:dyDescent="0.25">
      <c r="A21711" s="1">
        <v>0.84767037749502905</v>
      </c>
      <c r="B21711" s="1" t="str">
        <f t="shared" si="339"/>
        <v>0.847670377495029,</v>
      </c>
    </row>
    <row r="21712" spans="1:2" x14ac:dyDescent="0.25">
      <c r="A21712" s="1">
        <v>0.99994290856536705</v>
      </c>
      <c r="B21712" s="1" t="str">
        <f t="shared" si="339"/>
        <v>0.999942908565367,</v>
      </c>
    </row>
    <row r="21713" spans="1:2" x14ac:dyDescent="0.25">
      <c r="A21713" s="1">
        <v>0.83613965373152399</v>
      </c>
      <c r="B21713" s="1" t="str">
        <f t="shared" si="339"/>
        <v>0.836139653731524,</v>
      </c>
    </row>
    <row r="21714" spans="1:2" x14ac:dyDescent="0.25">
      <c r="A21714" s="1">
        <v>0.40803781153331597</v>
      </c>
      <c r="B21714" s="1" t="str">
        <f t="shared" si="339"/>
        <v>0.408037811533316,</v>
      </c>
    </row>
    <row r="21715" spans="1:2" x14ac:dyDescent="0.25">
      <c r="A21715" s="1">
        <v>-0.149042266174611</v>
      </c>
      <c r="B21715" s="1" t="str">
        <f t="shared" si="339"/>
        <v>-0.149042266174611,</v>
      </c>
    </row>
    <row r="21716" spans="1:2" x14ac:dyDescent="0.25">
      <c r="A21716" s="1">
        <v>-0.65901100281606895</v>
      </c>
      <c r="B21716" s="1" t="str">
        <f t="shared" si="339"/>
        <v>-0.659011002816069,</v>
      </c>
    </row>
    <row r="21717" spans="1:2" x14ac:dyDescent="0.25">
      <c r="A21717" s="1">
        <v>-0.960670426145391</v>
      </c>
      <c r="B21717" s="1" t="str">
        <f t="shared" si="339"/>
        <v>-0.960670426145391,</v>
      </c>
    </row>
    <row r="21718" spans="1:2" x14ac:dyDescent="0.25">
      <c r="A21718" s="1">
        <v>-0.95866785303688296</v>
      </c>
      <c r="B21718" s="1" t="str">
        <f t="shared" si="339"/>
        <v>-0.958667853036883,</v>
      </c>
    </row>
    <row r="21719" spans="1:2" x14ac:dyDescent="0.25">
      <c r="A21719" s="1">
        <v>-0.65363628449858502</v>
      </c>
      <c r="B21719" s="1" t="str">
        <f t="shared" si="339"/>
        <v>-0.653636284498585,</v>
      </c>
    </row>
    <row r="21720" spans="1:2" x14ac:dyDescent="0.25">
      <c r="A21720" s="1">
        <v>-0.14199431795967499</v>
      </c>
      <c r="B21720" s="1" t="str">
        <f t="shared" si="339"/>
        <v>-0.141994317959675,</v>
      </c>
    </row>
    <row r="21721" spans="1:2" x14ac:dyDescent="0.25">
      <c r="A21721" s="1">
        <v>0.41453117668865402</v>
      </c>
      <c r="B21721" s="1" t="str">
        <f t="shared" si="339"/>
        <v>0.414531176688654,</v>
      </c>
    </row>
    <row r="21722" spans="1:2" x14ac:dyDescent="0.25">
      <c r="A21722" s="1">
        <v>0.84002592314993696</v>
      </c>
      <c r="B21722" s="1" t="str">
        <f t="shared" si="339"/>
        <v>0.840025923149937,</v>
      </c>
    </row>
    <row r="21723" spans="1:2" x14ac:dyDescent="0.25">
      <c r="A21723" s="1">
        <v>0.99999365645360405</v>
      </c>
      <c r="B21723" s="1" t="str">
        <f t="shared" si="339"/>
        <v>0.999993656453604,</v>
      </c>
    </row>
    <row r="21724" spans="1:2" x14ac:dyDescent="0.25">
      <c r="A21724" s="1">
        <v>0.84386956275862302</v>
      </c>
      <c r="B21724" s="1" t="str">
        <f t="shared" si="339"/>
        <v>0.843869562758623,</v>
      </c>
    </row>
    <row r="21725" spans="1:2" x14ac:dyDescent="0.25">
      <c r="A21725" s="1">
        <v>0.42100350513269402</v>
      </c>
      <c r="B21725" s="1" t="str">
        <f t="shared" si="339"/>
        <v>0.421003505132694,</v>
      </c>
    </row>
    <row r="21726" spans="1:2" x14ac:dyDescent="0.25">
      <c r="A21726" s="1">
        <v>-0.13493916378112</v>
      </c>
      <c r="B21726" s="1" t="str">
        <f t="shared" si="339"/>
        <v>-0.13493916378112,</v>
      </c>
    </row>
    <row r="21727" spans="1:2" x14ac:dyDescent="0.25">
      <c r="A21727" s="1">
        <v>-0.64822839530763099</v>
      </c>
      <c r="B21727" s="1" t="str">
        <f t="shared" si="339"/>
        <v>-0.648228395307631,</v>
      </c>
    </row>
    <row r="21728" spans="1:2" x14ac:dyDescent="0.25">
      <c r="A21728" s="1">
        <v>-0.95661662924996704</v>
      </c>
      <c r="B21728" s="1" t="str">
        <f t="shared" si="339"/>
        <v>-0.956616629249967,</v>
      </c>
    </row>
    <row r="21729" spans="1:2" x14ac:dyDescent="0.25">
      <c r="A21729" s="1">
        <v>-0.96262424695041704</v>
      </c>
      <c r="B21729" s="1" t="str">
        <f t="shared" si="339"/>
        <v>-0.962624246950417,</v>
      </c>
    </row>
    <row r="21730" spans="1:2" x14ac:dyDescent="0.25">
      <c r="A21730" s="1">
        <v>-0.664352277507963</v>
      </c>
      <c r="B21730" s="1" t="str">
        <f t="shared" si="339"/>
        <v>-0.664352277507963,</v>
      </c>
    </row>
    <row r="21731" spans="1:2" x14ac:dyDescent="0.25">
      <c r="A21731" s="1">
        <v>-0.156082650767423</v>
      </c>
      <c r="B21731" s="1" t="str">
        <f t="shared" si="339"/>
        <v>-0.156082650767423,</v>
      </c>
    </row>
    <row r="21732" spans="1:2" x14ac:dyDescent="0.25">
      <c r="A21732" s="1">
        <v>0.40152373918702999</v>
      </c>
      <c r="B21732" s="1" t="str">
        <f t="shared" si="339"/>
        <v>0.40152373918703,</v>
      </c>
    </row>
    <row r="21733" spans="1:2" x14ac:dyDescent="0.25">
      <c r="A21733" s="1">
        <v>0.83221095171982795</v>
      </c>
      <c r="B21733" s="1" t="str">
        <f t="shared" si="339"/>
        <v>0.832210951719828,</v>
      </c>
    </row>
    <row r="21734" spans="1:2" x14ac:dyDescent="0.25">
      <c r="A21734" s="1">
        <v>0.99984141536419602</v>
      </c>
      <c r="B21734" s="1" t="str">
        <f t="shared" si="339"/>
        <v>0.999841415364196,</v>
      </c>
    </row>
    <row r="21735" spans="1:2" x14ac:dyDescent="0.25">
      <c r="A21735" s="1">
        <v>0.85142817447927799</v>
      </c>
      <c r="B21735" s="1" t="str">
        <f t="shared" si="339"/>
        <v>0.851428174479278,</v>
      </c>
    </row>
    <row r="21736" spans="1:2" x14ac:dyDescent="0.25">
      <c r="A21736" s="1">
        <v>0.43388373911886402</v>
      </c>
      <c r="B21736" s="1" t="str">
        <f t="shared" si="339"/>
        <v>0.433883739118864,</v>
      </c>
    </row>
    <row r="21737" spans="1:2" x14ac:dyDescent="0.25">
      <c r="A21737" s="1">
        <v>-0.12080867004917201</v>
      </c>
      <c r="B21737" s="1" t="str">
        <f t="shared" si="339"/>
        <v>-0.120808670049172,</v>
      </c>
    </row>
    <row r="21738" spans="1:2" x14ac:dyDescent="0.25">
      <c r="A21738" s="1">
        <v>-0.63731420374387204</v>
      </c>
      <c r="B21738" s="1" t="str">
        <f t="shared" si="339"/>
        <v>-0.637314203743872,</v>
      </c>
    </row>
    <row r="21739" spans="1:2" x14ac:dyDescent="0.25">
      <c r="A21739" s="1">
        <v>-0.95236864849065395</v>
      </c>
      <c r="B21739" s="1" t="str">
        <f t="shared" si="339"/>
        <v>-0.952368648490654,</v>
      </c>
    </row>
    <row r="21740" spans="1:2" x14ac:dyDescent="0.25">
      <c r="A21740" s="1">
        <v>-0.96638523751218697</v>
      </c>
      <c r="B21740" s="1" t="str">
        <f t="shared" si="339"/>
        <v>-0.966385237512187,</v>
      </c>
    </row>
    <row r="21741" spans="1:2" x14ac:dyDescent="0.25">
      <c r="A21741" s="1">
        <v>-0.67493341347091995</v>
      </c>
      <c r="B21741" s="1" t="str">
        <f t="shared" si="339"/>
        <v>-0.67493341347092,</v>
      </c>
    </row>
    <row r="21742" spans="1:2" x14ac:dyDescent="0.25">
      <c r="A21742" s="1">
        <v>-0.17013930031828001</v>
      </c>
      <c r="B21742" s="1" t="str">
        <f t="shared" si="339"/>
        <v>-0.17013930031828,</v>
      </c>
    </row>
    <row r="21743" spans="1:2" x14ac:dyDescent="0.25">
      <c r="A21743" s="1">
        <v>0.3884347962734</v>
      </c>
      <c r="B21743" s="1" t="str">
        <f t="shared" si="339"/>
        <v>0.3884347962734,</v>
      </c>
    </row>
    <row r="21744" spans="1:2" x14ac:dyDescent="0.25">
      <c r="A21744" s="1">
        <v>0.82422704956885295</v>
      </c>
      <c r="B21744" s="1" t="str">
        <f t="shared" si="339"/>
        <v>0.824227049568853,</v>
      </c>
    </row>
    <row r="21745" spans="1:2" x14ac:dyDescent="0.25">
      <c r="A21745" s="1">
        <v>0.99948621620066003</v>
      </c>
      <c r="B21745" s="1" t="str">
        <f t="shared" si="339"/>
        <v>0.99948621620066,</v>
      </c>
    </row>
    <row r="21746" spans="1:2" x14ac:dyDescent="0.25">
      <c r="A21746" s="1">
        <v>0.85881395456889298</v>
      </c>
      <c r="B21746" s="1" t="str">
        <f t="shared" si="339"/>
        <v>0.858813954568893,</v>
      </c>
    </row>
    <row r="21747" spans="1:2" x14ac:dyDescent="0.25">
      <c r="A21747" s="1">
        <v>0.44667589892970999</v>
      </c>
      <c r="B21747" s="1" t="str">
        <f t="shared" si="339"/>
        <v>0.44667589892971,</v>
      </c>
    </row>
    <row r="21748" spans="1:2" x14ac:dyDescent="0.25">
      <c r="A21748" s="1">
        <v>-0.10665365333323799</v>
      </c>
      <c r="B21748" s="1" t="str">
        <f t="shared" si="339"/>
        <v>-0.106653653333238,</v>
      </c>
    </row>
    <row r="21749" spans="1:2" x14ac:dyDescent="0.25">
      <c r="A21749" s="1">
        <v>-0.62627064360221896</v>
      </c>
      <c r="B21749" s="1" t="str">
        <f t="shared" si="339"/>
        <v>-0.626270643602219,</v>
      </c>
    </row>
    <row r="21750" spans="1:2" x14ac:dyDescent="0.25">
      <c r="A21750" s="1">
        <v>-0.94792734616727803</v>
      </c>
      <c r="B21750" s="1" t="str">
        <f t="shared" si="339"/>
        <v>-0.947927346167278,</v>
      </c>
    </row>
    <row r="21751" spans="1:2" x14ac:dyDescent="0.25">
      <c r="A21751" s="1">
        <v>-0.969950061278683</v>
      </c>
      <c r="B21751" s="1" t="str">
        <f t="shared" si="339"/>
        <v>-0.969950061278683,</v>
      </c>
    </row>
    <row r="21752" spans="1:2" x14ac:dyDescent="0.25">
      <c r="A21752" s="1">
        <v>-0.68537754452256106</v>
      </c>
      <c r="B21752" s="1" t="str">
        <f t="shared" si="339"/>
        <v>-0.685377544522561,</v>
      </c>
    </row>
    <row r="21753" spans="1:2" x14ac:dyDescent="0.25">
      <c r="A21753" s="1">
        <v>-0.18416141324563501</v>
      </c>
      <c r="B21753" s="1" t="str">
        <f t="shared" si="339"/>
        <v>-0.184161413245635,</v>
      </c>
    </row>
    <row r="21754" spans="1:2" x14ac:dyDescent="0.25">
      <c r="A21754" s="1">
        <v>0.37526700487909898</v>
      </c>
      <c r="B21754" s="1" t="str">
        <f t="shared" si="339"/>
        <v>0.375267004879099,</v>
      </c>
    </row>
    <row r="21755" spans="1:2" x14ac:dyDescent="0.25">
      <c r="A21755" s="1">
        <v>0.81607583734939204</v>
      </c>
      <c r="B21755" s="1" t="str">
        <f t="shared" si="339"/>
        <v>0.816075837349392,</v>
      </c>
    </row>
    <row r="21756" spans="1:2" x14ac:dyDescent="0.25">
      <c r="A21756" s="1">
        <v>0.99892813106487799</v>
      </c>
      <c r="B21756" s="1" t="str">
        <f t="shared" si="339"/>
        <v>0.998928131064878,</v>
      </c>
    </row>
    <row r="21757" spans="1:2" x14ac:dyDescent="0.25">
      <c r="A21757" s="1">
        <v>0.86602540378509696</v>
      </c>
      <c r="B21757" s="1" t="str">
        <f t="shared" si="339"/>
        <v>0.866025403785097,</v>
      </c>
    </row>
    <row r="21758" spans="1:2" x14ac:dyDescent="0.25">
      <c r="A21758" s="1">
        <v>0.459377387879704</v>
      </c>
      <c r="B21758" s="1" t="str">
        <f t="shared" si="339"/>
        <v>0.459377387879704,</v>
      </c>
    </row>
    <row r="21759" spans="1:2" x14ac:dyDescent="0.25">
      <c r="A21759" s="1">
        <v>-9.2476986965726496E-2</v>
      </c>
      <c r="B21759" s="1" t="str">
        <f t="shared" si="339"/>
        <v>-0.0924769869657265,</v>
      </c>
    </row>
    <row r="21760" spans="1:2" x14ac:dyDescent="0.25">
      <c r="A21760" s="1">
        <v>-0.61509995661505501</v>
      </c>
      <c r="B21760" s="1" t="str">
        <f t="shared" si="339"/>
        <v>-0.615099956615055,</v>
      </c>
    </row>
    <row r="21761" spans="1:2" x14ac:dyDescent="0.25">
      <c r="A21761" s="1">
        <v>-0.94329362381984105</v>
      </c>
      <c r="B21761" s="1" t="str">
        <f t="shared" si="339"/>
        <v>-0.943293623819841,</v>
      </c>
    </row>
    <row r="21762" spans="1:2" x14ac:dyDescent="0.25">
      <c r="A21762" s="1">
        <v>-0.97331799462447299</v>
      </c>
      <c r="B21762" s="1" t="str">
        <f t="shared" ref="B21762:B21825" si="340">A21762&amp;","</f>
        <v>-0.973317994624473,</v>
      </c>
    </row>
    <row r="21763" spans="1:2" x14ac:dyDescent="0.25">
      <c r="A21763" s="1">
        <v>-0.69568255060328499</v>
      </c>
      <c r="B21763" s="1" t="str">
        <f t="shared" si="340"/>
        <v>-0.695682550603285,</v>
      </c>
    </row>
    <row r="21764" spans="1:2" x14ac:dyDescent="0.25">
      <c r="A21764" s="1">
        <v>-0.198146143200645</v>
      </c>
      <c r="B21764" s="1" t="str">
        <f t="shared" si="340"/>
        <v>-0.198146143200645,</v>
      </c>
    </row>
    <row r="21765" spans="1:2" x14ac:dyDescent="0.25">
      <c r="A21765" s="1">
        <v>0.36202303793423501</v>
      </c>
      <c r="B21765" s="1" t="str">
        <f t="shared" si="340"/>
        <v>0.362023037934235,</v>
      </c>
    </row>
    <row r="21766" spans="1:2" x14ac:dyDescent="0.25">
      <c r="A21766" s="1">
        <v>0.80775896968025596</v>
      </c>
      <c r="B21766" s="1" t="str">
        <f t="shared" si="340"/>
        <v>0.807758969680256,</v>
      </c>
    </row>
    <row r="21767" spans="1:2" x14ac:dyDescent="0.25">
      <c r="A21767" s="1">
        <v>0.99816727324284305</v>
      </c>
      <c r="B21767" s="1" t="str">
        <f t="shared" si="340"/>
        <v>0.998167273242843,</v>
      </c>
    </row>
    <row r="21768" spans="1:2" x14ac:dyDescent="0.25">
      <c r="A21768" s="1">
        <v>0.87306105827574199</v>
      </c>
      <c r="B21768" s="1" t="str">
        <f t="shared" si="340"/>
        <v>0.873061058275742,</v>
      </c>
    </row>
    <row r="21769" spans="1:2" x14ac:dyDescent="0.25">
      <c r="A21769" s="1">
        <v>0.47198562769347602</v>
      </c>
      <c r="B21769" s="1" t="str">
        <f t="shared" si="340"/>
        <v>0.471985627693476,</v>
      </c>
    </row>
    <row r="21770" spans="1:2" x14ac:dyDescent="0.25">
      <c r="A21770" s="1">
        <v>-7.8281548668286294E-2</v>
      </c>
      <c r="B21770" s="1" t="str">
        <f t="shared" si="340"/>
        <v>-0.0782815486682863,</v>
      </c>
    </row>
    <row r="21771" spans="1:2" x14ac:dyDescent="0.25">
      <c r="A21771" s="1">
        <v>-0.60380441032449805</v>
      </c>
      <c r="B21771" s="1" t="str">
        <f t="shared" si="340"/>
        <v>-0.603804410324498,</v>
      </c>
    </row>
    <row r="21772" spans="1:2" x14ac:dyDescent="0.25">
      <c r="A21772" s="1">
        <v>-0.93846842204942804</v>
      </c>
      <c r="B21772" s="1" t="str">
        <f t="shared" si="340"/>
        <v>-0.938468422049428,</v>
      </c>
    </row>
    <row r="21773" spans="1:2" x14ac:dyDescent="0.25">
      <c r="A21773" s="1">
        <v>-0.97648835389273303</v>
      </c>
      <c r="B21773" s="1" t="str">
        <f t="shared" si="340"/>
        <v>-0.976488353892733,</v>
      </c>
    </row>
    <row r="21774" spans="1:2" x14ac:dyDescent="0.25">
      <c r="A21774" s="1">
        <v>-0.70584633989980705</v>
      </c>
      <c r="B21774" s="1" t="str">
        <f t="shared" si="340"/>
        <v>-0.705846339899807,</v>
      </c>
    </row>
    <row r="21775" spans="1:2" x14ac:dyDescent="0.25">
      <c r="A21775" s="1">
        <v>-0.212090651415697</v>
      </c>
      <c r="B21775" s="1" t="str">
        <f t="shared" si="340"/>
        <v>-0.212090651415697,</v>
      </c>
    </row>
    <row r="21776" spans="1:2" x14ac:dyDescent="0.25">
      <c r="A21776" s="1">
        <v>0.34870558383855199</v>
      </c>
      <c r="B21776" s="1" t="str">
        <f t="shared" si="340"/>
        <v>0.348705583838552,</v>
      </c>
    </row>
    <row r="21777" spans="1:2" x14ac:dyDescent="0.25">
      <c r="A21777" s="1">
        <v>0.79927813480249599</v>
      </c>
      <c r="B21777" s="1" t="str">
        <f t="shared" si="340"/>
        <v>0.799278134802496,</v>
      </c>
    </row>
    <row r="21778" spans="1:2" x14ac:dyDescent="0.25">
      <c r="A21778" s="1">
        <v>0.99720379718109198</v>
      </c>
      <c r="B21778" s="1" t="str">
        <f t="shared" si="340"/>
        <v>0.997203797181092,</v>
      </c>
    </row>
    <row r="21779" spans="1:2" x14ac:dyDescent="0.25">
      <c r="A21779" s="1">
        <v>0.87991948986965995</v>
      </c>
      <c r="B21779" s="1" t="str">
        <f t="shared" si="340"/>
        <v>0.87991948986966,</v>
      </c>
    </row>
    <row r="21780" spans="1:2" x14ac:dyDescent="0.25">
      <c r="A21780" s="1">
        <v>0.48449805901786203</v>
      </c>
      <c r="B21780" s="1" t="str">
        <f t="shared" si="340"/>
        <v>0.484498059017862,</v>
      </c>
    </row>
    <row r="21781" spans="1:2" x14ac:dyDescent="0.25">
      <c r="A21781" s="1">
        <v>-6.4070219980327303E-2</v>
      </c>
      <c r="B21781" s="1" t="str">
        <f t="shared" si="340"/>
        <v>-0.0640702199803273,</v>
      </c>
    </row>
    <row r="21782" spans="1:2" x14ac:dyDescent="0.25">
      <c r="A21782" s="1">
        <v>-0.59238629761648498</v>
      </c>
      <c r="B21782" s="1" t="str">
        <f t="shared" si="340"/>
        <v>-0.592386297616485,</v>
      </c>
    </row>
    <row r="21783" spans="1:2" x14ac:dyDescent="0.25">
      <c r="A21783" s="1">
        <v>-0.93345272032502602</v>
      </c>
      <c r="B21783" s="1" t="str">
        <f t="shared" si="340"/>
        <v>-0.933452720325026,</v>
      </c>
    </row>
    <row r="21784" spans="1:2" x14ac:dyDescent="0.25">
      <c r="A21784" s="1">
        <v>-0.97946049553095005</v>
      </c>
      <c r="B21784" s="1" t="str">
        <f t="shared" si="340"/>
        <v>-0.97946049553095,</v>
      </c>
    </row>
    <row r="21785" spans="1:2" x14ac:dyDescent="0.25">
      <c r="A21785" s="1">
        <v>-0.71586684926051503</v>
      </c>
      <c r="B21785" s="1" t="str">
        <f t="shared" si="340"/>
        <v>-0.715866849260515,</v>
      </c>
    </row>
    <row r="21786" spans="1:2" x14ac:dyDescent="0.25">
      <c r="A21786" s="1">
        <v>-0.225992107294929</v>
      </c>
      <c r="B21786" s="1" t="str">
        <f t="shared" si="340"/>
        <v>-0.225992107294929,</v>
      </c>
    </row>
    <row r="21787" spans="1:2" x14ac:dyDescent="0.25">
      <c r="A21787" s="1">
        <v>0.33531734590219098</v>
      </c>
      <c r="B21787" s="1" t="str">
        <f t="shared" si="340"/>
        <v>0.335317345902191,</v>
      </c>
    </row>
    <row r="21788" spans="1:2" x14ac:dyDescent="0.25">
      <c r="A21788" s="1">
        <v>0.79063505424519898</v>
      </c>
      <c r="B21788" s="1" t="str">
        <f t="shared" si="340"/>
        <v>0.790635054245199,</v>
      </c>
    </row>
    <row r="21789" spans="1:2" x14ac:dyDescent="0.25">
      <c r="A21789" s="1">
        <v>0.996037898456131</v>
      </c>
      <c r="B21789" s="1" t="str">
        <f t="shared" si="340"/>
        <v>0.996037898456131,</v>
      </c>
    </row>
    <row r="21790" spans="1:2" x14ac:dyDescent="0.25">
      <c r="A21790" s="1">
        <v>0.88659930637375395</v>
      </c>
      <c r="B21790" s="1" t="str">
        <f t="shared" si="340"/>
        <v>0.886599306373754,</v>
      </c>
    </row>
    <row r="21791" spans="1:2" x14ac:dyDescent="0.25">
      <c r="A21791" s="1">
        <v>0.496912141954304</v>
      </c>
      <c r="B21791" s="1" t="str">
        <f t="shared" si="340"/>
        <v>0.496912141954304,</v>
      </c>
    </row>
    <row r="21792" spans="1:2" x14ac:dyDescent="0.25">
      <c r="A21792" s="1">
        <v>-4.9845885659601803E-2</v>
      </c>
      <c r="B21792" s="1" t="str">
        <f t="shared" si="340"/>
        <v>-0.0498458856596018,</v>
      </c>
    </row>
    <row r="21793" spans="1:2" x14ac:dyDescent="0.25">
      <c r="A21793" s="1">
        <v>-0.58084793625822695</v>
      </c>
      <c r="B21793" s="1" t="str">
        <f t="shared" si="340"/>
        <v>-0.580847936258227,</v>
      </c>
    </row>
    <row r="21794" spans="1:2" x14ac:dyDescent="0.25">
      <c r="A21794" s="1">
        <v>-0.92824753678593397</v>
      </c>
      <c r="B21794" s="1" t="str">
        <f t="shared" si="340"/>
        <v>-0.928247536785934,</v>
      </c>
    </row>
    <row r="21795" spans="1:2" x14ac:dyDescent="0.25">
      <c r="A21795" s="1">
        <v>-0.98223381622330697</v>
      </c>
      <c r="B21795" s="1" t="str">
        <f t="shared" si="340"/>
        <v>-0.982233816223307,</v>
      </c>
    </row>
    <row r="21796" spans="1:2" x14ac:dyDescent="0.25">
      <c r="A21796" s="1">
        <v>-0.72574204461955605</v>
      </c>
      <c r="B21796" s="1" t="str">
        <f t="shared" si="340"/>
        <v>-0.725742044619556,</v>
      </c>
    </row>
    <row r="21797" spans="1:2" x14ac:dyDescent="0.25">
      <c r="A21797" s="1">
        <v>-0.23984768897633901</v>
      </c>
      <c r="B21797" s="1" t="str">
        <f t="shared" si="340"/>
        <v>-0.239847688976339,</v>
      </c>
    </row>
    <row r="21798" spans="1:2" x14ac:dyDescent="0.25">
      <c r="A21798" s="1">
        <v>0.32186104180881803</v>
      </c>
      <c r="B21798" s="1" t="str">
        <f t="shared" si="340"/>
        <v>0.321861041808818,</v>
      </c>
    </row>
    <row r="21799" spans="1:2" x14ac:dyDescent="0.25">
      <c r="A21799" s="1">
        <v>0.781831482467373</v>
      </c>
      <c r="B21799" s="1" t="str">
        <f t="shared" si="340"/>
        <v>0.781831482467373,</v>
      </c>
    </row>
    <row r="21800" spans="1:2" x14ac:dyDescent="0.25">
      <c r="A21800" s="1">
        <v>0.99466981373375396</v>
      </c>
      <c r="B21800" s="1" t="str">
        <f t="shared" si="340"/>
        <v>0.994669813733754,</v>
      </c>
    </row>
    <row r="21801" spans="1:2" x14ac:dyDescent="0.25">
      <c r="A21801" s="1">
        <v>0.89309915184859301</v>
      </c>
      <c r="B21801" s="1" t="str">
        <f t="shared" si="340"/>
        <v>0.893099151848593,</v>
      </c>
    </row>
    <row r="21802" spans="1:2" x14ac:dyDescent="0.25">
      <c r="A21802" s="1">
        <v>0.50922535656164203</v>
      </c>
      <c r="B21802" s="1" t="str">
        <f t="shared" si="340"/>
        <v>0.509225356561642,</v>
      </c>
    </row>
    <row r="21803" spans="1:2" x14ac:dyDescent="0.25">
      <c r="A21803" s="1">
        <v>-3.5611433111138797E-2</v>
      </c>
      <c r="B21803" s="1" t="str">
        <f t="shared" si="340"/>
        <v>-0.0356114331111388,</v>
      </c>
    </row>
    <row r="21804" spans="1:2" x14ac:dyDescent="0.25">
      <c r="A21804" s="1">
        <v>-0.56919166842180902</v>
      </c>
      <c r="B21804" s="1" t="str">
        <f t="shared" si="340"/>
        <v>-0.569191668421809,</v>
      </c>
    </row>
    <row r="21805" spans="1:2" x14ac:dyDescent="0.25">
      <c r="A21805" s="1">
        <v>-0.92285392803241295</v>
      </c>
      <c r="B21805" s="1" t="str">
        <f t="shared" si="340"/>
        <v>-0.922853928032413,</v>
      </c>
    </row>
    <row r="21806" spans="1:2" x14ac:dyDescent="0.25">
      <c r="A21806" s="1">
        <v>-0.98480775301238299</v>
      </c>
      <c r="B21806" s="1" t="str">
        <f t="shared" si="340"/>
        <v>-0.984807753012383,</v>
      </c>
    </row>
    <row r="21807" spans="1:2" x14ac:dyDescent="0.25">
      <c r="A21807" s="1">
        <v>-0.73546992140717005</v>
      </c>
      <c r="B21807" s="1" t="str">
        <f t="shared" si="340"/>
        <v>-0.73546992140717,</v>
      </c>
    </row>
    <row r="21808" spans="1:2" x14ac:dyDescent="0.25">
      <c r="A21808" s="1">
        <v>-0.25365458391172802</v>
      </c>
      <c r="B21808" s="1" t="str">
        <f t="shared" si="340"/>
        <v>-0.253654583911728,</v>
      </c>
    </row>
    <row r="21809" spans="1:2" x14ac:dyDescent="0.25">
      <c r="A21809" s="1">
        <v>0.30833940305717</v>
      </c>
      <c r="B21809" s="1" t="str">
        <f t="shared" si="340"/>
        <v>0.30833940305717,</v>
      </c>
    </row>
    <row r="21810" spans="1:2" x14ac:dyDescent="0.25">
      <c r="A21810" s="1">
        <v>0.77286920650948399</v>
      </c>
      <c r="B21810" s="1" t="str">
        <f t="shared" si="340"/>
        <v>0.772869206509484,</v>
      </c>
    </row>
    <row r="21811" spans="1:2" x14ac:dyDescent="0.25">
      <c r="A21811" s="1">
        <v>0.99309982072219205</v>
      </c>
      <c r="B21811" s="1" t="str">
        <f t="shared" si="340"/>
        <v>0.993099820722192,</v>
      </c>
    </row>
    <row r="21812" spans="1:2" x14ac:dyDescent="0.25">
      <c r="A21812" s="1">
        <v>0.89941770689047895</v>
      </c>
      <c r="B21812" s="1" t="str">
        <f t="shared" si="340"/>
        <v>0.899417706890479,</v>
      </c>
    </row>
    <row r="21813" spans="1:2" x14ac:dyDescent="0.25">
      <c r="A21813" s="1">
        <v>0.52143520338032101</v>
      </c>
      <c r="B21813" s="1" t="str">
        <f t="shared" si="340"/>
        <v>0.521435203380321,</v>
      </c>
    </row>
    <row r="21814" spans="1:2" x14ac:dyDescent="0.25">
      <c r="A21814" s="1">
        <v>-2.1369751786603299E-2</v>
      </c>
      <c r="B21814" s="1" t="str">
        <f t="shared" si="340"/>
        <v>-0.0213697517866033,</v>
      </c>
    </row>
    <row r="21815" spans="1:2" x14ac:dyDescent="0.25">
      <c r="A21815" s="1">
        <v>-0.55741986021910905</v>
      </c>
      <c r="B21815" s="1" t="str">
        <f t="shared" si="340"/>
        <v>-0.557419860219109,</v>
      </c>
    </row>
    <row r="21816" spans="1:2" x14ac:dyDescent="0.25">
      <c r="A21816" s="1">
        <v>-0.91727298891591003</v>
      </c>
      <c r="B21816" s="1" t="str">
        <f t="shared" si="340"/>
        <v>-0.91727298891591,</v>
      </c>
    </row>
    <row r="21817" spans="1:2" x14ac:dyDescent="0.25">
      <c r="A21817" s="1">
        <v>-0.98718178341472496</v>
      </c>
      <c r="B21817" s="1" t="str">
        <f t="shared" si="340"/>
        <v>-0.987181783414725,</v>
      </c>
    </row>
    <row r="21818" spans="1:2" x14ac:dyDescent="0.25">
      <c r="A21818" s="1">
        <v>-0.74504850496155295</v>
      </c>
      <c r="B21818" s="1" t="str">
        <f t="shared" si="340"/>
        <v>-0.745048504961553,</v>
      </c>
    </row>
    <row r="21819" spans="1:2" x14ac:dyDescent="0.25">
      <c r="A21819" s="1">
        <v>-0.26740998943407401</v>
      </c>
      <c r="B21819" s="1" t="str">
        <f t="shared" si="340"/>
        <v>-0.267409989434074,</v>
      </c>
    </row>
    <row r="21820" spans="1:2" x14ac:dyDescent="0.25">
      <c r="A21820" s="1">
        <v>0.29475517441002502</v>
      </c>
      <c r="B21820" s="1" t="str">
        <f t="shared" si="340"/>
        <v>0.294755174410025,</v>
      </c>
    </row>
    <row r="21821" spans="1:2" x14ac:dyDescent="0.25">
      <c r="A21821" s="1">
        <v>0.763750045626306</v>
      </c>
      <c r="B21821" s="1" t="str">
        <f t="shared" si="340"/>
        <v>0.763750045626306,</v>
      </c>
    </row>
    <row r="21822" spans="1:2" x14ac:dyDescent="0.25">
      <c r="A21822" s="1">
        <v>0.99132823811434201</v>
      </c>
      <c r="B21822" s="1" t="str">
        <f t="shared" si="340"/>
        <v>0.991328238114342,</v>
      </c>
    </row>
    <row r="21823" spans="1:2" x14ac:dyDescent="0.25">
      <c r="A21823" s="1">
        <v>0.90555368889263599</v>
      </c>
      <c r="B21823" s="1" t="str">
        <f t="shared" si="340"/>
        <v>0.905553688892636,</v>
      </c>
    </row>
    <row r="21824" spans="1:2" x14ac:dyDescent="0.25">
      <c r="A21824" s="1">
        <v>0.53353920392717902</v>
      </c>
      <c r="B21824" s="1" t="str">
        <f t="shared" si="340"/>
        <v>0.533539203927179,</v>
      </c>
    </row>
    <row r="21825" spans="1:2" x14ac:dyDescent="0.25">
      <c r="A21825" s="1">
        <v>-7.1237326123016701E-3</v>
      </c>
      <c r="B21825" s="1" t="str">
        <f t="shared" si="340"/>
        <v>-0.00712373261230167,</v>
      </c>
    </row>
    <row r="21826" spans="1:2" x14ac:dyDescent="0.25">
      <c r="A21826" s="1">
        <v>-0.54553490120959103</v>
      </c>
      <c r="B21826" s="1" t="str">
        <f t="shared" ref="B21826:B21889" si="341">A21826&amp;","</f>
        <v>-0.545534901209591,</v>
      </c>
    </row>
    <row r="21827" spans="1:2" x14ac:dyDescent="0.25">
      <c r="A21827" s="1">
        <v>-0.91150585231131298</v>
      </c>
      <c r="B21827" s="1" t="str">
        <f t="shared" si="341"/>
        <v>-0.911505852311313,</v>
      </c>
    </row>
    <row r="21828" spans="1:2" x14ac:dyDescent="0.25">
      <c r="A21828" s="1">
        <v>-0.98935542552466404</v>
      </c>
      <c r="B21828" s="1" t="str">
        <f t="shared" si="341"/>
        <v>-0.989355425524664,</v>
      </c>
    </row>
    <row r="21829" spans="1:2" x14ac:dyDescent="0.25">
      <c r="A21829" s="1">
        <v>-0.75447585092103997</v>
      </c>
      <c r="B21829" s="1" t="str">
        <f t="shared" si="341"/>
        <v>-0.75447585092104,</v>
      </c>
    </row>
    <row r="21830" spans="1:2" x14ac:dyDescent="0.25">
      <c r="A21830" s="1">
        <v>-0.28111111333347599</v>
      </c>
      <c r="B21830" s="1" t="str">
        <f t="shared" si="341"/>
        <v>-0.281111113333476,</v>
      </c>
    </row>
    <row r="21831" spans="1:2" x14ac:dyDescent="0.25">
      <c r="A21831" s="1">
        <v>0.28111111333008998</v>
      </c>
      <c r="B21831" s="1" t="str">
        <f t="shared" si="341"/>
        <v>0.28111111333009,</v>
      </c>
    </row>
    <row r="21832" spans="1:2" x14ac:dyDescent="0.25">
      <c r="A21832" s="1">
        <v>0.75447585091991898</v>
      </c>
      <c r="B21832" s="1" t="str">
        <f t="shared" si="341"/>
        <v>0.754475850919919,</v>
      </c>
    </row>
    <row r="21833" spans="1:2" x14ac:dyDescent="0.25">
      <c r="A21833" s="1">
        <v>0.98935542552441502</v>
      </c>
      <c r="B21833" s="1" t="str">
        <f t="shared" si="341"/>
        <v>0.989355425524415,</v>
      </c>
    </row>
    <row r="21834" spans="1:2" x14ac:dyDescent="0.25">
      <c r="A21834" s="1">
        <v>0.91150585231201597</v>
      </c>
      <c r="B21834" s="1" t="str">
        <f t="shared" si="341"/>
        <v>0.911505852312016,</v>
      </c>
    </row>
    <row r="21835" spans="1:2" x14ac:dyDescent="0.25">
      <c r="A21835" s="1">
        <v>0.54553490121102299</v>
      </c>
      <c r="B21835" s="1" t="str">
        <f t="shared" si="341"/>
        <v>0.545534901211023,</v>
      </c>
    </row>
    <row r="21836" spans="1:2" x14ac:dyDescent="0.25">
      <c r="A21836" s="1">
        <v>7.1237326121915698E-3</v>
      </c>
      <c r="B21836" s="1" t="str">
        <f t="shared" si="341"/>
        <v>0.00712373261219157,</v>
      </c>
    </row>
    <row r="21837" spans="1:2" x14ac:dyDescent="0.25">
      <c r="A21837" s="1">
        <v>-0.53353920392727205</v>
      </c>
      <c r="B21837" s="1" t="str">
        <f t="shared" si="341"/>
        <v>-0.533539203927272,</v>
      </c>
    </row>
    <row r="21838" spans="1:2" x14ac:dyDescent="0.25">
      <c r="A21838" s="1">
        <v>-0.90555368889268295</v>
      </c>
      <c r="B21838" s="1" t="str">
        <f t="shared" si="341"/>
        <v>-0.905553688892683,</v>
      </c>
    </row>
    <row r="21839" spans="1:2" x14ac:dyDescent="0.25">
      <c r="A21839" s="1">
        <v>-0.99132823811456705</v>
      </c>
      <c r="B21839" s="1" t="str">
        <f t="shared" si="341"/>
        <v>-0.991328238114567,</v>
      </c>
    </row>
    <row r="21840" spans="1:2" x14ac:dyDescent="0.25">
      <c r="A21840" s="1">
        <v>-0.76375004562858295</v>
      </c>
      <c r="B21840" s="1" t="str">
        <f t="shared" si="341"/>
        <v>-0.763750045628583,</v>
      </c>
    </row>
    <row r="21841" spans="1:2" x14ac:dyDescent="0.25">
      <c r="A21841" s="1">
        <v>-0.29475517441165799</v>
      </c>
      <c r="B21841" s="1" t="str">
        <f t="shared" si="341"/>
        <v>-0.294755174411658,</v>
      </c>
    </row>
    <row r="21842" spans="1:2" x14ac:dyDescent="0.25">
      <c r="A21842" s="1">
        <v>0.267409989432428</v>
      </c>
      <c r="B21842" s="1" t="str">
        <f t="shared" si="341"/>
        <v>0.267409989432428,</v>
      </c>
    </row>
    <row r="21843" spans="1:2" x14ac:dyDescent="0.25">
      <c r="A21843" s="1">
        <v>0.74504850495919905</v>
      </c>
      <c r="B21843" s="1" t="str">
        <f t="shared" si="341"/>
        <v>0.745048504959199,</v>
      </c>
    </row>
    <row r="21844" spans="1:2" x14ac:dyDescent="0.25">
      <c r="A21844" s="1">
        <v>0.98718178341416096</v>
      </c>
      <c r="B21844" s="1" t="str">
        <f t="shared" si="341"/>
        <v>0.987181783414161,</v>
      </c>
    </row>
    <row r="21845" spans="1:2" x14ac:dyDescent="0.25">
      <c r="A21845" s="1">
        <v>0.91727298891659104</v>
      </c>
      <c r="B21845" s="1" t="str">
        <f t="shared" si="341"/>
        <v>0.917272988916591,</v>
      </c>
    </row>
    <row r="21846" spans="1:2" x14ac:dyDescent="0.25">
      <c r="A21846" s="1">
        <v>0.55741986022052803</v>
      </c>
      <c r="B21846" s="1" t="str">
        <f t="shared" si="341"/>
        <v>0.557419860220528,</v>
      </c>
    </row>
    <row r="21847" spans="1:2" x14ac:dyDescent="0.25">
      <c r="A21847" s="1">
        <v>2.1369751788311801E-2</v>
      </c>
      <c r="B21847" s="1" t="str">
        <f t="shared" si="341"/>
        <v>0.0213697517883118,</v>
      </c>
    </row>
    <row r="21848" spans="1:2" x14ac:dyDescent="0.25">
      <c r="A21848" s="1">
        <v>-0.52143520337886295</v>
      </c>
      <c r="B21848" s="1" t="str">
        <f t="shared" si="341"/>
        <v>-0.521435203378863,</v>
      </c>
    </row>
    <row r="21849" spans="1:2" x14ac:dyDescent="0.25">
      <c r="A21849" s="1">
        <v>-0.89941770688973199</v>
      </c>
      <c r="B21849" s="1" t="str">
        <f t="shared" si="341"/>
        <v>-0.899417706889732,</v>
      </c>
    </row>
    <row r="21850" spans="1:2" x14ac:dyDescent="0.25">
      <c r="A21850" s="1">
        <v>-0.99309982072217895</v>
      </c>
      <c r="B21850" s="1" t="str">
        <f t="shared" si="341"/>
        <v>-0.993099820722179,</v>
      </c>
    </row>
    <row r="21851" spans="1:2" x14ac:dyDescent="0.25">
      <c r="A21851" s="1">
        <v>-0.77286920651056901</v>
      </c>
      <c r="B21851" s="1" t="str">
        <f t="shared" si="341"/>
        <v>-0.772869206510569,</v>
      </c>
    </row>
    <row r="21852" spans="1:2" x14ac:dyDescent="0.25">
      <c r="A21852" s="1">
        <v>-0.30833940306052599</v>
      </c>
      <c r="B21852" s="1" t="str">
        <f t="shared" si="341"/>
        <v>-0.308339403060526,</v>
      </c>
    </row>
    <row r="21853" spans="1:2" x14ac:dyDescent="0.25">
      <c r="A21853" s="1">
        <v>0.25365458390831502</v>
      </c>
      <c r="B21853" s="1" t="str">
        <f t="shared" si="341"/>
        <v>0.253654583908315,</v>
      </c>
    </row>
    <row r="21854" spans="1:2" x14ac:dyDescent="0.25">
      <c r="A21854" s="1">
        <v>0.73546992140601197</v>
      </c>
      <c r="B21854" s="1" t="str">
        <f t="shared" si="341"/>
        <v>0.735469921406012,</v>
      </c>
    </row>
    <row r="21855" spans="1:2" x14ac:dyDescent="0.25">
      <c r="A21855" s="1">
        <v>0.98480775301208701</v>
      </c>
      <c r="B21855" s="1" t="str">
        <f t="shared" si="341"/>
        <v>0.984807753012087,</v>
      </c>
    </row>
    <row r="21856" spans="1:2" x14ac:dyDescent="0.25">
      <c r="A21856" s="1">
        <v>0.92285392803377198</v>
      </c>
      <c r="B21856" s="1" t="str">
        <f t="shared" si="341"/>
        <v>0.922853928033772,</v>
      </c>
    </row>
    <row r="21857" spans="1:2" x14ac:dyDescent="0.25">
      <c r="A21857" s="1">
        <v>0.56919166842471003</v>
      </c>
      <c r="B21857" s="1" t="str">
        <f t="shared" si="341"/>
        <v>0.56919166842471,</v>
      </c>
    </row>
    <row r="21858" spans="1:2" x14ac:dyDescent="0.25">
      <c r="A21858" s="1">
        <v>3.5611433112846598E-2</v>
      </c>
      <c r="B21858" s="1" t="str">
        <f t="shared" si="341"/>
        <v>0.0356114331128466,</v>
      </c>
    </row>
    <row r="21859" spans="1:2" x14ac:dyDescent="0.25">
      <c r="A21859" s="1">
        <v>-0.50922535656017098</v>
      </c>
      <c r="B21859" s="1" t="str">
        <f t="shared" si="341"/>
        <v>-0.509225356560171,</v>
      </c>
    </row>
    <row r="21860" spans="1:2" x14ac:dyDescent="0.25">
      <c r="A21860" s="1">
        <v>-0.89309915184782396</v>
      </c>
      <c r="B21860" s="1" t="str">
        <f t="shared" si="341"/>
        <v>-0.893099151847824,</v>
      </c>
    </row>
    <row r="21861" spans="1:2" x14ac:dyDescent="0.25">
      <c r="A21861" s="1">
        <v>-0.99466981373393004</v>
      </c>
      <c r="B21861" s="1" t="str">
        <f t="shared" si="341"/>
        <v>-0.99466981373393,</v>
      </c>
    </row>
    <row r="21862" spans="1:2" x14ac:dyDescent="0.25">
      <c r="A21862" s="1">
        <v>-0.78183148246843903</v>
      </c>
      <c r="B21862" s="1" t="str">
        <f t="shared" si="341"/>
        <v>-0.781831482468439,</v>
      </c>
    </row>
    <row r="21863" spans="1:2" x14ac:dyDescent="0.25">
      <c r="A21863" s="1">
        <v>-0.32186104181043501</v>
      </c>
      <c r="B21863" s="1" t="str">
        <f t="shared" si="341"/>
        <v>-0.321861041810435,</v>
      </c>
    </row>
    <row r="21864" spans="1:2" x14ac:dyDescent="0.25">
      <c r="A21864" s="1">
        <v>0.23984768897468001</v>
      </c>
      <c r="B21864" s="1" t="str">
        <f t="shared" si="341"/>
        <v>0.23984768897468,</v>
      </c>
    </row>
    <row r="21865" spans="1:2" x14ac:dyDescent="0.25">
      <c r="A21865" s="1">
        <v>0.72574204461712799</v>
      </c>
      <c r="B21865" s="1" t="str">
        <f t="shared" si="341"/>
        <v>0.725742044617128,</v>
      </c>
    </row>
    <row r="21866" spans="1:2" x14ac:dyDescent="0.25">
      <c r="A21866" s="1">
        <v>0.98223381622264505</v>
      </c>
      <c r="B21866" s="1" t="str">
        <f t="shared" si="341"/>
        <v>0.982233816222645,</v>
      </c>
    </row>
    <row r="21867" spans="1:2" x14ac:dyDescent="0.25">
      <c r="A21867" s="1">
        <v>0.92824753678657002</v>
      </c>
      <c r="B21867" s="1" t="str">
        <f t="shared" si="341"/>
        <v>0.92824753678657,</v>
      </c>
    </row>
    <row r="21868" spans="1:2" x14ac:dyDescent="0.25">
      <c r="A21868" s="1">
        <v>0.58084793625961795</v>
      </c>
      <c r="B21868" s="1" t="str">
        <f t="shared" si="341"/>
        <v>0.580847936259618,</v>
      </c>
    </row>
    <row r="21869" spans="1:2" x14ac:dyDescent="0.25">
      <c r="A21869" s="1">
        <v>4.9845885661308501E-2</v>
      </c>
      <c r="B21869" s="1" t="str">
        <f t="shared" si="341"/>
        <v>0.0498458856613085,</v>
      </c>
    </row>
    <row r="21870" spans="1:2" x14ac:dyDescent="0.25">
      <c r="A21870" s="1">
        <v>-0.496912141951242</v>
      </c>
      <c r="B21870" s="1" t="str">
        <f t="shared" si="341"/>
        <v>-0.496912141951242,</v>
      </c>
    </row>
    <row r="21871" spans="1:2" x14ac:dyDescent="0.25">
      <c r="A21871" s="1">
        <v>-0.88659930637212203</v>
      </c>
      <c r="B21871" s="1" t="str">
        <f t="shared" si="341"/>
        <v>-0.886599306372122,</v>
      </c>
    </row>
    <row r="21872" spans="1:2" x14ac:dyDescent="0.25">
      <c r="A21872" s="1">
        <v>-0.99603789845628299</v>
      </c>
      <c r="B21872" s="1" t="str">
        <f t="shared" si="341"/>
        <v>-0.996037898456283,</v>
      </c>
    </row>
    <row r="21873" spans="1:2" x14ac:dyDescent="0.25">
      <c r="A21873" s="1">
        <v>-0.79063505424624503</v>
      </c>
      <c r="B21873" s="1" t="str">
        <f t="shared" si="341"/>
        <v>-0.790635054246245,</v>
      </c>
    </row>
    <row r="21874" spans="1:2" x14ac:dyDescent="0.25">
      <c r="A21874" s="1">
        <v>-0.33531734590380102</v>
      </c>
      <c r="B21874" s="1" t="str">
        <f t="shared" si="341"/>
        <v>-0.335317345903801,</v>
      </c>
    </row>
    <row r="21875" spans="1:2" x14ac:dyDescent="0.25">
      <c r="A21875" s="1">
        <v>0.22599210729326399</v>
      </c>
      <c r="B21875" s="1" t="str">
        <f t="shared" si="341"/>
        <v>0.225992107293264,</v>
      </c>
    </row>
    <row r="21876" spans="1:2" x14ac:dyDescent="0.25">
      <c r="A21876" s="1">
        <v>0.71586684925932198</v>
      </c>
      <c r="B21876" s="1" t="str">
        <f t="shared" si="341"/>
        <v>0.715866849259322,</v>
      </c>
    </row>
    <row r="21877" spans="1:2" x14ac:dyDescent="0.25">
      <c r="A21877" s="1">
        <v>0.97946049553060599</v>
      </c>
      <c r="B21877" s="1" t="str">
        <f t="shared" si="341"/>
        <v>0.979460495530606,</v>
      </c>
    </row>
    <row r="21878" spans="1:2" x14ac:dyDescent="0.25">
      <c r="A21878" s="1">
        <v>0.93345272032629101</v>
      </c>
      <c r="B21878" s="1" t="str">
        <f t="shared" si="341"/>
        <v>0.933452720326291,</v>
      </c>
    </row>
    <row r="21879" spans="1:2" x14ac:dyDescent="0.25">
      <c r="A21879" s="1">
        <v>0.59238629761932804</v>
      </c>
      <c r="B21879" s="1" t="str">
        <f t="shared" si="341"/>
        <v>0.592386297619328,</v>
      </c>
    </row>
    <row r="21880" spans="1:2" x14ac:dyDescent="0.25">
      <c r="A21880" s="1">
        <v>6.4070219982032703E-2</v>
      </c>
      <c r="B21880" s="1" t="str">
        <f t="shared" si="341"/>
        <v>0.0640702199820327,</v>
      </c>
    </row>
    <row r="21881" spans="1:2" x14ac:dyDescent="0.25">
      <c r="A21881" s="1">
        <v>-0.484498059016367</v>
      </c>
      <c r="B21881" s="1" t="str">
        <f t="shared" si="341"/>
        <v>-0.484498059016367,</v>
      </c>
    </row>
    <row r="21882" spans="1:2" x14ac:dyDescent="0.25">
      <c r="A21882" s="1">
        <v>-0.87991948986884805</v>
      </c>
      <c r="B21882" s="1" t="str">
        <f t="shared" si="341"/>
        <v>-0.879919489868848,</v>
      </c>
    </row>
    <row r="21883" spans="1:2" x14ac:dyDescent="0.25">
      <c r="A21883" s="1">
        <v>-0.99720379718135499</v>
      </c>
      <c r="B21883" s="1" t="str">
        <f t="shared" si="341"/>
        <v>-0.997203797181355,</v>
      </c>
    </row>
    <row r="21884" spans="1:2" x14ac:dyDescent="0.25">
      <c r="A21884" s="1">
        <v>-0.79927813480461596</v>
      </c>
      <c r="B21884" s="1" t="str">
        <f t="shared" si="341"/>
        <v>-0.799278134804616,</v>
      </c>
    </row>
    <row r="21885" spans="1:2" x14ac:dyDescent="0.25">
      <c r="A21885" s="1">
        <v>-0.34870558383844902</v>
      </c>
      <c r="B21885" s="1" t="str">
        <f t="shared" si="341"/>
        <v>-0.348705583838449,</v>
      </c>
    </row>
    <row r="21886" spans="1:2" x14ac:dyDescent="0.25">
      <c r="A21886" s="1">
        <v>0.21209065141580499</v>
      </c>
      <c r="B21886" s="1" t="str">
        <f t="shared" si="341"/>
        <v>0.212090651415805,</v>
      </c>
    </row>
    <row r="21887" spans="1:2" x14ac:dyDescent="0.25">
      <c r="A21887" s="1">
        <v>0.70584633989859702</v>
      </c>
      <c r="B21887" s="1" t="str">
        <f t="shared" si="341"/>
        <v>0.705846339898597,</v>
      </c>
    </row>
    <row r="21888" spans="1:2" x14ac:dyDescent="0.25">
      <c r="A21888" s="1">
        <v>0.97648835389236399</v>
      </c>
      <c r="B21888" s="1" t="str">
        <f t="shared" si="341"/>
        <v>0.976488353892364,</v>
      </c>
    </row>
    <row r="21889" spans="1:2" x14ac:dyDescent="0.25">
      <c r="A21889" s="1">
        <v>0.93846842205001801</v>
      </c>
      <c r="B21889" s="1" t="str">
        <f t="shared" si="341"/>
        <v>0.938468422050018,</v>
      </c>
    </row>
    <row r="21890" spans="1:2" x14ac:dyDescent="0.25">
      <c r="A21890" s="1">
        <v>0.60380441032585996</v>
      </c>
      <c r="B21890" s="1" t="str">
        <f t="shared" ref="B21890:B21953" si="342">A21890&amp;","</f>
        <v>0.60380441032586,</v>
      </c>
    </row>
    <row r="21891" spans="1:2" x14ac:dyDescent="0.25">
      <c r="A21891" s="1">
        <v>7.8281548669989903E-2</v>
      </c>
      <c r="B21891" s="1" t="str">
        <f t="shared" si="342"/>
        <v>0.0782815486699899,</v>
      </c>
    </row>
    <row r="21892" spans="1:2" x14ac:dyDescent="0.25">
      <c r="A21892" s="1">
        <v>-0.47198562769036601</v>
      </c>
      <c r="B21892" s="1" t="str">
        <f t="shared" si="342"/>
        <v>-0.471985627690366,</v>
      </c>
    </row>
    <row r="21893" spans="1:2" x14ac:dyDescent="0.25">
      <c r="A21893" s="1">
        <v>-0.87306105827402203</v>
      </c>
      <c r="B21893" s="1" t="str">
        <f t="shared" si="342"/>
        <v>-0.873061058274022,</v>
      </c>
    </row>
    <row r="21894" spans="1:2" x14ac:dyDescent="0.25">
      <c r="A21894" s="1">
        <v>-0.99816727324294696</v>
      </c>
      <c r="B21894" s="1" t="str">
        <f t="shared" si="342"/>
        <v>-0.998167273242947,</v>
      </c>
    </row>
    <row r="21895" spans="1:2" x14ac:dyDescent="0.25">
      <c r="A21895" s="1">
        <v>-0.80775896968126304</v>
      </c>
      <c r="B21895" s="1" t="str">
        <f t="shared" si="342"/>
        <v>-0.807758969681263,</v>
      </c>
    </row>
    <row r="21896" spans="1:2" x14ac:dyDescent="0.25">
      <c r="A21896" s="1">
        <v>-0.36202303793582802</v>
      </c>
      <c r="B21896" s="1" t="str">
        <f t="shared" si="342"/>
        <v>-0.362023037935828,</v>
      </c>
    </row>
    <row r="21897" spans="1:2" x14ac:dyDescent="0.25">
      <c r="A21897" s="1">
        <v>0.19814614319897</v>
      </c>
      <c r="B21897" s="1" t="str">
        <f t="shared" si="342"/>
        <v>0.19814614319897,</v>
      </c>
    </row>
    <row r="21898" spans="1:2" x14ac:dyDescent="0.25">
      <c r="A21898" s="1">
        <v>0.69568255060336504</v>
      </c>
      <c r="B21898" s="1" t="str">
        <f t="shared" si="342"/>
        <v>0.695682550603365,</v>
      </c>
    </row>
    <row r="21899" spans="1:2" x14ac:dyDescent="0.25">
      <c r="A21899" s="1">
        <v>0.97331799462449797</v>
      </c>
      <c r="B21899" s="1" t="str">
        <f t="shared" si="342"/>
        <v>0.973317994624498,</v>
      </c>
    </row>
    <row r="21900" spans="1:2" x14ac:dyDescent="0.25">
      <c r="A21900" s="1">
        <v>0.94329362382040804</v>
      </c>
      <c r="B21900" s="1" t="str">
        <f t="shared" si="342"/>
        <v>0.943293623820408,</v>
      </c>
    </row>
    <row r="21901" spans="1:2" x14ac:dyDescent="0.25">
      <c r="A21901" s="1">
        <v>0.61509995661640304</v>
      </c>
      <c r="B21901" s="1" t="str">
        <f t="shared" si="342"/>
        <v>0.615099956616403,</v>
      </c>
    </row>
    <row r="21902" spans="1:2" x14ac:dyDescent="0.25">
      <c r="A21902" s="1">
        <v>9.2476986967427996E-2</v>
      </c>
      <c r="B21902" s="1" t="str">
        <f t="shared" si="342"/>
        <v>0.092476986967428,</v>
      </c>
    </row>
    <row r="21903" spans="1:2" x14ac:dyDescent="0.25">
      <c r="A21903" s="1">
        <v>-0.45937738787818599</v>
      </c>
      <c r="B21903" s="1" t="str">
        <f t="shared" si="342"/>
        <v>-0.459377387878186,</v>
      </c>
    </row>
    <row r="21904" spans="1:2" x14ac:dyDescent="0.25">
      <c r="A21904" s="1">
        <v>-0.86602540378424298</v>
      </c>
      <c r="B21904" s="1" t="str">
        <f t="shared" si="342"/>
        <v>-0.866025403784243,</v>
      </c>
    </row>
    <row r="21905" spans="1:2" x14ac:dyDescent="0.25">
      <c r="A21905" s="1">
        <v>-0.99892813106504197</v>
      </c>
      <c r="B21905" s="1" t="str">
        <f t="shared" si="342"/>
        <v>-0.998928131065042,</v>
      </c>
    </row>
    <row r="21906" spans="1:2" x14ac:dyDescent="0.25">
      <c r="A21906" s="1">
        <v>-0.81607583735143097</v>
      </c>
      <c r="B21906" s="1" t="str">
        <f t="shared" si="342"/>
        <v>-0.816075837351431,</v>
      </c>
    </row>
    <row r="21907" spans="1:2" x14ac:dyDescent="0.25">
      <c r="A21907" s="1">
        <v>-0.37526700488068299</v>
      </c>
      <c r="B21907" s="1" t="str">
        <f t="shared" si="342"/>
        <v>-0.375267004880683,</v>
      </c>
    </row>
    <row r="21908" spans="1:2" x14ac:dyDescent="0.25">
      <c r="A21908" s="1">
        <v>0.18416141324395499</v>
      </c>
      <c r="B21908" s="1" t="str">
        <f t="shared" si="342"/>
        <v>0.184161413243955,</v>
      </c>
    </row>
    <row r="21909" spans="1:2" x14ac:dyDescent="0.25">
      <c r="A21909" s="1">
        <v>0.68537754452131605</v>
      </c>
      <c r="B21909" s="1" t="str">
        <f t="shared" si="342"/>
        <v>0.685377544521316,</v>
      </c>
    </row>
    <row r="21910" spans="1:2" x14ac:dyDescent="0.25">
      <c r="A21910" s="1">
        <v>0.969950061278267</v>
      </c>
      <c r="B21910" s="1" t="str">
        <f t="shared" si="342"/>
        <v>0.969950061278267,</v>
      </c>
    </row>
    <row r="21911" spans="1:2" x14ac:dyDescent="0.25">
      <c r="A21911" s="1">
        <v>0.94792734616724295</v>
      </c>
      <c r="B21911" s="1" t="str">
        <f t="shared" si="342"/>
        <v>0.947927346167243,</v>
      </c>
    </row>
    <row r="21912" spans="1:2" x14ac:dyDescent="0.25">
      <c r="A21912" s="1">
        <v>0.62627064360213303</v>
      </c>
      <c r="B21912" s="1" t="str">
        <f t="shared" si="342"/>
        <v>0.626270643602133,</v>
      </c>
    </row>
    <row r="21913" spans="1:2" x14ac:dyDescent="0.25">
      <c r="A21913" s="1">
        <v>0.106653653334937</v>
      </c>
      <c r="B21913" s="1" t="str">
        <f t="shared" si="342"/>
        <v>0.106653653334937,</v>
      </c>
    </row>
    <row r="21914" spans="1:2" x14ac:dyDescent="0.25">
      <c r="A21914" s="1">
        <v>-0.44667589892655402</v>
      </c>
      <c r="B21914" s="1" t="str">
        <f t="shared" si="342"/>
        <v>-0.446675898926554,</v>
      </c>
    </row>
    <row r="21915" spans="1:2" x14ac:dyDescent="0.25">
      <c r="A21915" s="1">
        <v>-0.85881395456708598</v>
      </c>
      <c r="B21915" s="1" t="str">
        <f t="shared" si="342"/>
        <v>-0.858813954567086,</v>
      </c>
    </row>
    <row r="21916" spans="1:2" x14ac:dyDescent="0.25">
      <c r="A21916" s="1">
        <v>-0.99948621620071498</v>
      </c>
      <c r="B21916" s="1" t="str">
        <f t="shared" si="342"/>
        <v>-0.999486216200715,</v>
      </c>
    </row>
    <row r="21917" spans="1:2" x14ac:dyDescent="0.25">
      <c r="A21917" s="1">
        <v>-0.82422704956982096</v>
      </c>
      <c r="B21917" s="1" t="str">
        <f t="shared" si="342"/>
        <v>-0.824227049569821,</v>
      </c>
    </row>
    <row r="21918" spans="1:2" x14ac:dyDescent="0.25">
      <c r="A21918" s="1">
        <v>-0.38843479627665101</v>
      </c>
      <c r="B21918" s="1" t="str">
        <f t="shared" si="342"/>
        <v>-0.388434796276651,</v>
      </c>
    </row>
    <row r="21919" spans="1:2" x14ac:dyDescent="0.25">
      <c r="A21919" s="1">
        <v>0.17013930031480301</v>
      </c>
      <c r="B21919" s="1" t="str">
        <f t="shared" si="342"/>
        <v>0.170139300314803,</v>
      </c>
    </row>
    <row r="21920" spans="1:2" x14ac:dyDescent="0.25">
      <c r="A21920" s="1">
        <v>0.67493341346965896</v>
      </c>
      <c r="B21920" s="1" t="str">
        <f t="shared" si="342"/>
        <v>0.674933413469659,</v>
      </c>
    </row>
    <row r="21921" spans="1:2" x14ac:dyDescent="0.25">
      <c r="A21921" s="1">
        <v>0.96638523751174799</v>
      </c>
      <c r="B21921" s="1" t="str">
        <f t="shared" si="342"/>
        <v>0.966385237511748,</v>
      </c>
    </row>
    <row r="21922" spans="1:2" x14ac:dyDescent="0.25">
      <c r="A21922" s="1">
        <v>0.95236864849117497</v>
      </c>
      <c r="B21922" s="1" t="str">
        <f t="shared" si="342"/>
        <v>0.952368648491175,</v>
      </c>
    </row>
    <row r="21923" spans="1:2" x14ac:dyDescent="0.25">
      <c r="A21923" s="1">
        <v>0.63731420374518899</v>
      </c>
      <c r="B21923" s="1" t="str">
        <f t="shared" si="342"/>
        <v>0.637314203745189,</v>
      </c>
    </row>
    <row r="21924" spans="1:2" x14ac:dyDescent="0.25">
      <c r="A21924" s="1">
        <v>0.120808670050868</v>
      </c>
      <c r="B21924" s="1" t="str">
        <f t="shared" si="342"/>
        <v>0.120808670050868,</v>
      </c>
    </row>
    <row r="21925" spans="1:2" x14ac:dyDescent="0.25">
      <c r="A21925" s="1">
        <v>-0.43388373911732397</v>
      </c>
      <c r="B21925" s="1" t="str">
        <f t="shared" si="342"/>
        <v>-0.433883739117324,</v>
      </c>
    </row>
    <row r="21926" spans="1:2" x14ac:dyDescent="0.25">
      <c r="A21926" s="1">
        <v>-0.85142817447838204</v>
      </c>
      <c r="B21926" s="1" t="str">
        <f t="shared" si="342"/>
        <v>-0.851428174478382,</v>
      </c>
    </row>
    <row r="21927" spans="1:2" x14ac:dyDescent="0.25">
      <c r="A21927" s="1">
        <v>-0.99984141536425797</v>
      </c>
      <c r="B21927" s="1" t="str">
        <f t="shared" si="342"/>
        <v>-0.999841415364258,</v>
      </c>
    </row>
    <row r="21928" spans="1:2" x14ac:dyDescent="0.25">
      <c r="A21928" s="1">
        <v>-0.83221095172178405</v>
      </c>
      <c r="B21928" s="1" t="str">
        <f t="shared" si="342"/>
        <v>-0.832210951721784,</v>
      </c>
    </row>
    <row r="21929" spans="1:2" x14ac:dyDescent="0.25">
      <c r="A21929" s="1">
        <v>-0.40152373918859502</v>
      </c>
      <c r="B21929" s="1" t="str">
        <f t="shared" si="342"/>
        <v>-0.401523739188595,</v>
      </c>
    </row>
    <row r="21930" spans="1:2" x14ac:dyDescent="0.25">
      <c r="A21930" s="1">
        <v>0.15608265076573499</v>
      </c>
      <c r="B21930" s="1" t="str">
        <f t="shared" si="342"/>
        <v>0.156082650765735,</v>
      </c>
    </row>
    <row r="21931" spans="1:2" x14ac:dyDescent="0.25">
      <c r="A21931" s="1">
        <v>0.66435227750532599</v>
      </c>
      <c r="B21931" s="1" t="str">
        <f t="shared" si="342"/>
        <v>0.664352277505326,</v>
      </c>
    </row>
    <row r="21932" spans="1:2" x14ac:dyDescent="0.25">
      <c r="A21932" s="1">
        <v>0.96262424694946103</v>
      </c>
      <c r="B21932" s="1" t="str">
        <f t="shared" si="342"/>
        <v>0.962624246949461,</v>
      </c>
    </row>
    <row r="21933" spans="1:2" x14ac:dyDescent="0.25">
      <c r="A21933" s="1">
        <v>0.95661662925046498</v>
      </c>
      <c r="B21933" s="1" t="str">
        <f t="shared" si="342"/>
        <v>0.956616629250465,</v>
      </c>
    </row>
    <row r="21934" spans="1:2" x14ac:dyDescent="0.25">
      <c r="A21934" s="1">
        <v>0.64822839530893195</v>
      </c>
      <c r="B21934" s="1" t="str">
        <f t="shared" si="342"/>
        <v>0.648228395308932,</v>
      </c>
    </row>
    <row r="21935" spans="1:2" x14ac:dyDescent="0.25">
      <c r="A21935" s="1">
        <v>0.13493916378281301</v>
      </c>
      <c r="B21935" s="1" t="str">
        <f t="shared" si="342"/>
        <v>0.134939163782813,</v>
      </c>
    </row>
    <row r="21936" spans="1:2" x14ac:dyDescent="0.25">
      <c r="A21936" s="1">
        <v>-0.42100350513114398</v>
      </c>
      <c r="B21936" s="1" t="str">
        <f t="shared" si="342"/>
        <v>-0.421003505131144,</v>
      </c>
    </row>
    <row r="21937" spans="1:2" x14ac:dyDescent="0.25">
      <c r="A21937" s="1">
        <v>-0.84386956275770597</v>
      </c>
      <c r="B21937" s="1" t="str">
        <f t="shared" si="342"/>
        <v>-0.843869562757706,</v>
      </c>
    </row>
    <row r="21938" spans="1:2" x14ac:dyDescent="0.25">
      <c r="A21938" s="1">
        <v>-0.99999365645361005</v>
      </c>
      <c r="B21938" s="1" t="str">
        <f t="shared" si="342"/>
        <v>-0.99999365645361,</v>
      </c>
    </row>
    <row r="21939" spans="1:2" x14ac:dyDescent="0.25">
      <c r="A21939" s="1">
        <v>-0.84002592315086499</v>
      </c>
      <c r="B21939" s="1" t="str">
        <f t="shared" si="342"/>
        <v>-0.840025923150865,</v>
      </c>
    </row>
    <row r="21940" spans="1:2" x14ac:dyDescent="0.25">
      <c r="A21940" s="1">
        <v>-0.41453117669186501</v>
      </c>
      <c r="B21940" s="1" t="str">
        <f t="shared" si="342"/>
        <v>-0.414531176691865,</v>
      </c>
    </row>
    <row r="21941" spans="1:2" x14ac:dyDescent="0.25">
      <c r="A21941" s="1">
        <v>0.141994317956183</v>
      </c>
      <c r="B21941" s="1" t="str">
        <f t="shared" si="342"/>
        <v>0.141994317956183,</v>
      </c>
    </row>
    <row r="21942" spans="1:2" x14ac:dyDescent="0.25">
      <c r="A21942" s="1">
        <v>0.65363628449729105</v>
      </c>
      <c r="B21942" s="1" t="str">
        <f t="shared" si="342"/>
        <v>0.653636284497291,</v>
      </c>
    </row>
    <row r="21943" spans="1:2" x14ac:dyDescent="0.25">
      <c r="A21943" s="1">
        <v>0.95866785303639701</v>
      </c>
      <c r="B21943" s="1" t="str">
        <f t="shared" si="342"/>
        <v>0.958667853036397,</v>
      </c>
    </row>
    <row r="21944" spans="1:2" x14ac:dyDescent="0.25">
      <c r="A21944" s="1">
        <v>0.96067042614636999</v>
      </c>
      <c r="B21944" s="1" t="str">
        <f t="shared" si="342"/>
        <v>0.96067042614637,</v>
      </c>
    </row>
    <row r="21945" spans="1:2" x14ac:dyDescent="0.25">
      <c r="A21945" s="1">
        <v>0.65901100281872205</v>
      </c>
      <c r="B21945" s="1" t="str">
        <f t="shared" si="342"/>
        <v>0.659011002818722,</v>
      </c>
    </row>
    <row r="21946" spans="1:2" x14ac:dyDescent="0.25">
      <c r="A21946" s="1">
        <v>0.14904226617809899</v>
      </c>
      <c r="B21946" s="1" t="str">
        <f t="shared" si="342"/>
        <v>0.149042266178099,</v>
      </c>
    </row>
    <row r="21947" spans="1:2" x14ac:dyDescent="0.25">
      <c r="A21947" s="1">
        <v>-0.40803781153341601</v>
      </c>
      <c r="B21947" s="1" t="str">
        <f t="shared" si="342"/>
        <v>-0.408037811533416,</v>
      </c>
    </row>
    <row r="21948" spans="1:2" x14ac:dyDescent="0.25">
      <c r="A21948" s="1">
        <v>-0.83613965373158505</v>
      </c>
      <c r="B21948" s="1" t="str">
        <f t="shared" si="342"/>
        <v>-0.836139653731585,</v>
      </c>
    </row>
    <row r="21949" spans="1:2" x14ac:dyDescent="0.25">
      <c r="A21949" s="1">
        <v>-0.99994290856534895</v>
      </c>
      <c r="B21949" s="1" t="str">
        <f t="shared" si="342"/>
        <v>-0.999942908565349,</v>
      </c>
    </row>
    <row r="21950" spans="1:2" x14ac:dyDescent="0.25">
      <c r="A21950" s="1">
        <v>-0.84767037749593499</v>
      </c>
      <c r="B21950" s="1" t="str">
        <f t="shared" si="342"/>
        <v>-0.847670377495935,</v>
      </c>
    </row>
    <row r="21951" spans="1:2" x14ac:dyDescent="0.25">
      <c r="A21951" s="1">
        <v>-0.427454468399948</v>
      </c>
      <c r="B21951" s="1" t="str">
        <f t="shared" si="342"/>
        <v>-0.427454468399948,</v>
      </c>
    </row>
    <row r="21952" spans="1:2" x14ac:dyDescent="0.25">
      <c r="A21952" s="1">
        <v>0.127877161684159</v>
      </c>
      <c r="B21952" s="1" t="str">
        <f t="shared" si="342"/>
        <v>0.127877161684159,</v>
      </c>
    </row>
    <row r="21953" spans="1:2" x14ac:dyDescent="0.25">
      <c r="A21953" s="1">
        <v>0.64278760968508197</v>
      </c>
      <c r="B21953" s="1" t="str">
        <f t="shared" si="342"/>
        <v>0.642787609685082,</v>
      </c>
    </row>
    <row r="21954" spans="1:2" x14ac:dyDescent="0.25">
      <c r="A21954" s="1">
        <v>0.95451685888099602</v>
      </c>
      <c r="B21954" s="1" t="str">
        <f t="shared" ref="B21954:B22017" si="343">A21954&amp;","</f>
        <v>0.954516858880996,</v>
      </c>
    </row>
    <row r="21955" spans="1:2" x14ac:dyDescent="0.25">
      <c r="A21955" s="1">
        <v>0.96452921629710398</v>
      </c>
      <c r="B21955" s="1" t="str">
        <f t="shared" si="343"/>
        <v>0.964529216297104,</v>
      </c>
    </row>
    <row r="21956" spans="1:2" x14ac:dyDescent="0.25">
      <c r="A21956" s="1">
        <v>0.66965983750884805</v>
      </c>
      <c r="B21956" s="1" t="str">
        <f t="shared" si="343"/>
        <v>0.669659837508848,</v>
      </c>
    </row>
    <row r="21957" spans="1:2" x14ac:dyDescent="0.25">
      <c r="A21957" s="1">
        <v>0.16311511444243501</v>
      </c>
      <c r="B21957" s="1" t="str">
        <f t="shared" si="343"/>
        <v>0.163115114442435,</v>
      </c>
    </row>
    <row r="21958" spans="1:2" x14ac:dyDescent="0.25">
      <c r="A21958" s="1">
        <v>-0.39498929023041301</v>
      </c>
      <c r="B21958" s="1" t="str">
        <f t="shared" si="343"/>
        <v>-0.394989290230413,</v>
      </c>
    </row>
    <row r="21959" spans="1:2" x14ac:dyDescent="0.25">
      <c r="A21959" s="1">
        <v>-0.82824001649432899</v>
      </c>
      <c r="B21959" s="1" t="str">
        <f t="shared" si="343"/>
        <v>-0.828240016494329,</v>
      </c>
    </row>
    <row r="21960" spans="1:2" x14ac:dyDescent="0.25">
      <c r="A21960" s="1">
        <v>-0.99968918200081502</v>
      </c>
      <c r="B21960" s="1" t="str">
        <f t="shared" si="343"/>
        <v>-0.999689182000815,</v>
      </c>
    </row>
    <row r="21961" spans="1:2" x14ac:dyDescent="0.25">
      <c r="A21961" s="1">
        <v>-0.85514276300522896</v>
      </c>
      <c r="B21961" s="1" t="str">
        <f t="shared" si="343"/>
        <v>-0.855142763005229,</v>
      </c>
    </row>
    <row r="21962" spans="1:2" x14ac:dyDescent="0.25">
      <c r="A21962" s="1">
        <v>-0.44029099101373298</v>
      </c>
      <c r="B21962" s="1" t="str">
        <f t="shared" si="343"/>
        <v>-0.440290991013733,</v>
      </c>
    </row>
    <row r="21963" spans="1:2" x14ac:dyDescent="0.25">
      <c r="A21963" s="1">
        <v>0.113734047591356</v>
      </c>
      <c r="B21963" s="1" t="str">
        <f t="shared" si="343"/>
        <v>0.113734047591356,</v>
      </c>
    </row>
    <row r="21964" spans="1:2" x14ac:dyDescent="0.25">
      <c r="A21964" s="1">
        <v>0.63180845524684603</v>
      </c>
      <c r="B21964" s="1" t="str">
        <f t="shared" si="343"/>
        <v>0.631808455246846,</v>
      </c>
    </row>
    <row r="21965" spans="1:2" x14ac:dyDescent="0.25">
      <c r="A21965" s="1">
        <v>0.95017210709572197</v>
      </c>
      <c r="B21965" s="1" t="str">
        <f t="shared" si="343"/>
        <v>0.950172107095722,</v>
      </c>
    </row>
    <row r="21966" spans="1:2" x14ac:dyDescent="0.25">
      <c r="A21966" s="1">
        <v>0.96819221640681496</v>
      </c>
      <c r="B21966" s="1" t="str">
        <f t="shared" si="343"/>
        <v>0.968192216406815,</v>
      </c>
    </row>
    <row r="21967" spans="1:2" x14ac:dyDescent="0.25">
      <c r="A21967" s="1">
        <v>0.68017273777224896</v>
      </c>
      <c r="B21967" s="1" t="str">
        <f t="shared" si="343"/>
        <v>0.680172737772249,</v>
      </c>
    </row>
    <row r="21968" spans="1:2" x14ac:dyDescent="0.25">
      <c r="A21968" s="1">
        <v>0.17715485192821001</v>
      </c>
      <c r="B21968" s="1" t="str">
        <f t="shared" si="343"/>
        <v>0.17715485192821,</v>
      </c>
    </row>
    <row r="21969" spans="1:2" x14ac:dyDescent="0.25">
      <c r="A21969" s="1">
        <v>-0.381860589946587</v>
      </c>
      <c r="B21969" s="1" t="str">
        <f t="shared" si="343"/>
        <v>-0.381860589946587,</v>
      </c>
    </row>
    <row r="21970" spans="1:2" x14ac:dyDescent="0.25">
      <c r="A21970" s="1">
        <v>-0.82017225459637499</v>
      </c>
      <c r="B21970" s="1" t="str">
        <f t="shared" si="343"/>
        <v>-0.820172254596375,</v>
      </c>
    </row>
    <row r="21971" spans="1:2" x14ac:dyDescent="0.25">
      <c r="A21971" s="1">
        <v>-0.99923252826396702</v>
      </c>
      <c r="B21971" s="1" t="str">
        <f t="shared" si="343"/>
        <v>-0.999232528263967,</v>
      </c>
    </row>
    <row r="21972" spans="1:2" x14ac:dyDescent="0.25">
      <c r="A21972" s="1">
        <v>-0.86244156285913498</v>
      </c>
      <c r="B21972" s="1" t="str">
        <f t="shared" si="343"/>
        <v>-0.862441562859135,</v>
      </c>
    </row>
    <row r="21973" spans="1:2" x14ac:dyDescent="0.25">
      <c r="A21973" s="1">
        <v>-0.45303813884081101</v>
      </c>
      <c r="B21973" s="1" t="str">
        <f t="shared" si="343"/>
        <v>-0.453038138840811,</v>
      </c>
    </row>
    <row r="21974" spans="1:2" x14ac:dyDescent="0.25">
      <c r="A21974" s="1">
        <v>9.9567846595865095E-2</v>
      </c>
      <c r="B21974" s="1" t="str">
        <f t="shared" si="343"/>
        <v>0.0995678465958651,</v>
      </c>
    </row>
    <row r="21975" spans="1:2" x14ac:dyDescent="0.25">
      <c r="A21975" s="1">
        <v>0.62070104984125296</v>
      </c>
      <c r="B21975" s="1" t="str">
        <f t="shared" si="343"/>
        <v>0.620701049841253,</v>
      </c>
    </row>
    <row r="21976" spans="1:2" x14ac:dyDescent="0.25">
      <c r="A21976" s="1">
        <v>0.94563447962178404</v>
      </c>
      <c r="B21976" s="1" t="str">
        <f t="shared" si="343"/>
        <v>0.945634479621784,</v>
      </c>
    </row>
    <row r="21977" spans="1:2" x14ac:dyDescent="0.25">
      <c r="A21977" s="1">
        <v>0.97165868292120405</v>
      </c>
      <c r="B21977" s="1" t="str">
        <f t="shared" si="343"/>
        <v>0.971658682921204,</v>
      </c>
    </row>
    <row r="21978" spans="1:2" x14ac:dyDescent="0.25">
      <c r="A21978" s="1">
        <v>0.69054756958982899</v>
      </c>
      <c r="B21978" s="1" t="str">
        <f t="shared" si="343"/>
        <v>0.690547569589829,</v>
      </c>
    </row>
    <row r="21979" spans="1:2" x14ac:dyDescent="0.25">
      <c r="A21979" s="1">
        <v>0.191158628701804</v>
      </c>
      <c r="B21979" s="1" t="str">
        <f t="shared" si="343"/>
        <v>0.191158628701804,</v>
      </c>
    </row>
    <row r="21980" spans="1:2" x14ac:dyDescent="0.25">
      <c r="A21980" s="1">
        <v>-0.36865437568029102</v>
      </c>
      <c r="B21980" s="1" t="str">
        <f t="shared" si="343"/>
        <v>-0.368654375680291,</v>
      </c>
    </row>
    <row r="21981" spans="1:2" x14ac:dyDescent="0.25">
      <c r="A21981" s="1">
        <v>-0.81193800571484898</v>
      </c>
      <c r="B21981" s="1" t="str">
        <f t="shared" si="343"/>
        <v>-0.811938005714849,</v>
      </c>
    </row>
    <row r="21982" spans="1:2" x14ac:dyDescent="0.25">
      <c r="A21982" s="1">
        <v>-0.99857304005108805</v>
      </c>
      <c r="B21982" s="1" t="str">
        <f t="shared" si="343"/>
        <v>-0.998573040051088,</v>
      </c>
    </row>
    <row r="21983" spans="1:2" x14ac:dyDescent="0.25">
      <c r="A21983" s="1">
        <v>-0.86956529547137196</v>
      </c>
      <c r="B21983" s="1" t="str">
        <f t="shared" si="343"/>
        <v>-0.869565295471372,</v>
      </c>
    </row>
    <row r="21984" spans="1:2" x14ac:dyDescent="0.25">
      <c r="A21984" s="1">
        <v>-0.46569332433751698</v>
      </c>
      <c r="B21984" s="1" t="str">
        <f t="shared" si="343"/>
        <v>-0.465693324337517,</v>
      </c>
    </row>
    <row r="21985" spans="1:2" x14ac:dyDescent="0.25">
      <c r="A21985" s="1">
        <v>8.5381434294969305E-2</v>
      </c>
      <c r="B21985" s="1" t="str">
        <f t="shared" si="343"/>
        <v>0.0853814342949693,</v>
      </c>
    </row>
    <row r="21986" spans="1:2" x14ac:dyDescent="0.25">
      <c r="A21986" s="1">
        <v>0.60946764816630805</v>
      </c>
      <c r="B21986" s="1" t="str">
        <f t="shared" si="343"/>
        <v>0.609467648166308,</v>
      </c>
    </row>
    <row r="21987" spans="1:2" x14ac:dyDescent="0.25">
      <c r="A21987" s="1">
        <v>0.94090489755454498</v>
      </c>
      <c r="B21987" s="1" t="str">
        <f t="shared" si="343"/>
        <v>0.940904897554545,</v>
      </c>
    </row>
    <row r="21988" spans="1:2" x14ac:dyDescent="0.25">
      <c r="A21988" s="1">
        <v>0.97492791218219799</v>
      </c>
      <c r="B21988" s="1" t="str">
        <f t="shared" si="343"/>
        <v>0.974927912182198,</v>
      </c>
    </row>
    <row r="21989" spans="1:2" x14ac:dyDescent="0.25">
      <c r="A21989" s="1">
        <v>0.70078222697437398</v>
      </c>
      <c r="B21989" s="1" t="str">
        <f t="shared" si="343"/>
        <v>0.700782226974374,</v>
      </c>
    </row>
    <row r="21990" spans="1:2" x14ac:dyDescent="0.25">
      <c r="A21990" s="1">
        <v>0.205123602136429</v>
      </c>
      <c r="B21990" s="1" t="str">
        <f t="shared" si="343"/>
        <v>0.205123602136429,</v>
      </c>
    </row>
    <row r="21991" spans="1:2" x14ac:dyDescent="0.25">
      <c r="A21991" s="1">
        <v>-0.35537332816616302</v>
      </c>
      <c r="B21991" s="1" t="str">
        <f t="shared" si="343"/>
        <v>-0.355373328166163,</v>
      </c>
    </row>
    <row r="21992" spans="1:2" x14ac:dyDescent="0.25">
      <c r="A21992" s="1">
        <v>-0.80353894132320003</v>
      </c>
      <c r="B21992" s="1" t="str">
        <f t="shared" si="343"/>
        <v>-0.8035389413232,</v>
      </c>
    </row>
    <row r="21993" spans="1:2" x14ac:dyDescent="0.25">
      <c r="A21993" s="1">
        <v>-0.99771085123186298</v>
      </c>
      <c r="B21993" s="1" t="str">
        <f t="shared" si="343"/>
        <v>-0.997710851231863,</v>
      </c>
    </row>
    <row r="21994" spans="1:2" x14ac:dyDescent="0.25">
      <c r="A21994" s="1">
        <v>-0.87651251479356396</v>
      </c>
      <c r="B21994" s="1" t="str">
        <f t="shared" si="343"/>
        <v>-0.876512514793564,</v>
      </c>
    </row>
    <row r="21995" spans="1:2" x14ac:dyDescent="0.25">
      <c r="A21995" s="1">
        <v>-0.47825397862275698</v>
      </c>
      <c r="B21995" s="1" t="str">
        <f t="shared" si="343"/>
        <v>-0.478253978622757,</v>
      </c>
    </row>
    <row r="21996" spans="1:2" x14ac:dyDescent="0.25">
      <c r="A21996" s="1">
        <v>7.1177690394072193E-2</v>
      </c>
      <c r="B21996" s="1" t="str">
        <f t="shared" si="343"/>
        <v>0.0711776903940722,</v>
      </c>
    </row>
    <row r="21997" spans="1:2" x14ac:dyDescent="0.25">
      <c r="A21997" s="1">
        <v>0.59811053049033003</v>
      </c>
      <c r="B21997" s="1" t="str">
        <f t="shared" si="343"/>
        <v>0.59811053049033,</v>
      </c>
    </row>
    <row r="21998" spans="1:2" x14ac:dyDescent="0.25">
      <c r="A21998" s="1">
        <v>0.93598432095191597</v>
      </c>
      <c r="B21998" s="1" t="str">
        <f t="shared" si="343"/>
        <v>0.935984320951916,</v>
      </c>
    </row>
    <row r="21999" spans="1:2" x14ac:dyDescent="0.25">
      <c r="A21999" s="1">
        <v>0.97799924056724796</v>
      </c>
      <c r="B21999" s="1" t="str">
        <f t="shared" si="343"/>
        <v>0.977999240567248,</v>
      </c>
    </row>
    <row r="22000" spans="1:2" x14ac:dyDescent="0.25">
      <c r="A22000" s="1">
        <v>0.71087463238745097</v>
      </c>
      <c r="B22000" s="1" t="str">
        <f t="shared" si="343"/>
        <v>0.710874632387451,</v>
      </c>
    </row>
    <row r="22001" spans="1:2" x14ac:dyDescent="0.25">
      <c r="A22001" s="1">
        <v>0.21904693747485701</v>
      </c>
      <c r="B22001" s="1" t="str">
        <f t="shared" si="343"/>
        <v>0.219046937474857,</v>
      </c>
    </row>
    <row r="22002" spans="1:2" x14ac:dyDescent="0.25">
      <c r="A22002" s="1">
        <v>-0.34202014332417102</v>
      </c>
      <c r="B22002" s="1" t="str">
        <f t="shared" si="343"/>
        <v>-0.342020143324171,</v>
      </c>
    </row>
    <row r="22003" spans="1:2" x14ac:dyDescent="0.25">
      <c r="A22003" s="1">
        <v>-0.79497676634759196</v>
      </c>
      <c r="B22003" s="1" t="str">
        <f t="shared" si="343"/>
        <v>-0.794976766347592,</v>
      </c>
    </row>
    <row r="22004" spans="1:2" x14ac:dyDescent="0.25">
      <c r="A22004" s="1">
        <v>-0.99664613682238101</v>
      </c>
      <c r="B22004" s="1" t="str">
        <f t="shared" si="343"/>
        <v>-0.996646136822381,</v>
      </c>
    </row>
    <row r="22005" spans="1:2" x14ac:dyDescent="0.25">
      <c r="A22005" s="1">
        <v>-0.88328181060696698</v>
      </c>
      <c r="B22005" s="1" t="str">
        <f t="shared" si="343"/>
        <v>-0.883281810606967,</v>
      </c>
    </row>
    <row r="22006" spans="1:2" x14ac:dyDescent="0.25">
      <c r="A22006" s="1">
        <v>-0.49071755200598399</v>
      </c>
      <c r="B22006" s="1" t="str">
        <f t="shared" si="343"/>
        <v>-0.490717552005984,</v>
      </c>
    </row>
    <row r="22007" spans="1:2" x14ac:dyDescent="0.25">
      <c r="A22007" s="1">
        <v>5.6959498114916997E-2</v>
      </c>
      <c r="B22007" s="1" t="str">
        <f t="shared" si="343"/>
        <v>0.056959498114917,</v>
      </c>
    </row>
    <row r="22008" spans="1:2" x14ac:dyDescent="0.25">
      <c r="A22008" s="1">
        <v>0.58663200219907496</v>
      </c>
      <c r="B22008" s="1" t="str">
        <f t="shared" si="343"/>
        <v>0.586632002199075,</v>
      </c>
    </row>
    <row r="22009" spans="1:2" x14ac:dyDescent="0.25">
      <c r="A22009" s="1">
        <v>0.93087374864430295</v>
      </c>
      <c r="B22009" s="1" t="str">
        <f t="shared" si="343"/>
        <v>0.930873748644303,</v>
      </c>
    </row>
    <row r="22010" spans="1:2" x14ac:dyDescent="0.25">
      <c r="A22010" s="1">
        <v>0.98087204462737398</v>
      </c>
      <c r="B22010" s="1" t="str">
        <f t="shared" si="343"/>
        <v>0.980872044627374,</v>
      </c>
    </row>
    <row r="22011" spans="1:2" x14ac:dyDescent="0.25">
      <c r="A22011" s="1">
        <v>0.72082273717158696</v>
      </c>
      <c r="B22011" s="1" t="str">
        <f t="shared" si="343"/>
        <v>0.720822737171587,</v>
      </c>
    </row>
    <row r="22012" spans="1:2" x14ac:dyDescent="0.25">
      <c r="A22012" s="1">
        <v>0.23292580841910901</v>
      </c>
      <c r="B22012" s="1" t="str">
        <f t="shared" si="343"/>
        <v>0.232925808419109,</v>
      </c>
    </row>
    <row r="22013" spans="1:2" x14ac:dyDescent="0.25">
      <c r="A22013" s="1">
        <v>-0.32859753172425799</v>
      </c>
      <c r="B22013" s="1" t="str">
        <f t="shared" si="343"/>
        <v>-0.328597531724258,</v>
      </c>
    </row>
    <row r="22014" spans="1:2" x14ac:dyDescent="0.25">
      <c r="A22014" s="1">
        <v>-0.78625321882838195</v>
      </c>
      <c r="B22014" s="1" t="str">
        <f t="shared" si="343"/>
        <v>-0.786253218828382,</v>
      </c>
    </row>
    <row r="22015" spans="1:2" x14ac:dyDescent="0.25">
      <c r="A22015" s="1">
        <v>-0.99537911294902803</v>
      </c>
      <c r="B22015" s="1" t="str">
        <f t="shared" si="343"/>
        <v>-0.995379112949028,</v>
      </c>
    </row>
    <row r="22016" spans="1:2" x14ac:dyDescent="0.25">
      <c r="A22016" s="1">
        <v>-0.889871808812156</v>
      </c>
      <c r="B22016" s="1" t="str">
        <f t="shared" si="343"/>
        <v>-0.889871808812156,</v>
      </c>
    </row>
    <row r="22017" spans="1:2" x14ac:dyDescent="0.25">
      <c r="A22017" s="1">
        <v>-0.50308151450155902</v>
      </c>
      <c r="B22017" s="1" t="str">
        <f t="shared" si="343"/>
        <v>-0.503081514501559,</v>
      </c>
    </row>
    <row r="22018" spans="1:2" x14ac:dyDescent="0.25">
      <c r="A22018" s="1">
        <v>4.2729743613944E-2</v>
      </c>
      <c r="B22018" s="1" t="str">
        <f t="shared" ref="B22018:B22081" si="344">A22018&amp;","</f>
        <v>0.042729743613944,</v>
      </c>
    </row>
    <row r="22019" spans="1:2" x14ac:dyDescent="0.25">
      <c r="A22019" s="1">
        <v>0.57503439332204598</v>
      </c>
      <c r="B22019" s="1" t="str">
        <f t="shared" si="344"/>
        <v>0.575034393322046,</v>
      </c>
    </row>
    <row r="22020" spans="1:2" x14ac:dyDescent="0.25">
      <c r="A22020" s="1">
        <v>0.92557421802683004</v>
      </c>
      <c r="B22020" s="1" t="str">
        <f t="shared" si="344"/>
        <v>0.92557421802683,</v>
      </c>
    </row>
    <row r="22021" spans="1:2" x14ac:dyDescent="0.25">
      <c r="A22021" s="1">
        <v>0.98354574121058402</v>
      </c>
      <c r="B22021" s="1" t="str">
        <f t="shared" si="344"/>
        <v>0.983545741210584,</v>
      </c>
    </row>
    <row r="22022" spans="1:2" x14ac:dyDescent="0.25">
      <c r="A22022" s="1">
        <v>0.73062452195581096</v>
      </c>
      <c r="B22022" s="1" t="str">
        <f t="shared" si="344"/>
        <v>0.730624521955811,</v>
      </c>
    </row>
    <row r="22023" spans="1:2" x14ac:dyDescent="0.25">
      <c r="A22023" s="1">
        <v>0.246757397689948</v>
      </c>
      <c r="B22023" s="1" t="str">
        <f t="shared" si="344"/>
        <v>0.246757397689948,</v>
      </c>
    </row>
    <row r="22024" spans="1:2" x14ac:dyDescent="0.25">
      <c r="A22024" s="1">
        <v>-0.31510821802248601</v>
      </c>
      <c r="B22024" s="1" t="str">
        <f t="shared" si="344"/>
        <v>-0.315108218022486,</v>
      </c>
    </row>
    <row r="22025" spans="1:2" x14ac:dyDescent="0.25">
      <c r="A22025" s="1">
        <v>-0.77737006955856702</v>
      </c>
      <c r="B22025" s="1" t="str">
        <f t="shared" si="344"/>
        <v>-0.777370069558567,</v>
      </c>
    </row>
    <row r="22026" spans="1:2" x14ac:dyDescent="0.25">
      <c r="A22026" s="1">
        <v>-0.99391003680564105</v>
      </c>
      <c r="B22026" s="1" t="str">
        <f t="shared" si="344"/>
        <v>-0.993910036805641,</v>
      </c>
    </row>
    <row r="22027" spans="1:2" x14ac:dyDescent="0.25">
      <c r="A22027" s="1">
        <v>-0.89628117170196298</v>
      </c>
      <c r="B22027" s="1" t="str">
        <f t="shared" si="344"/>
        <v>-0.896281171701963,</v>
      </c>
    </row>
    <row r="22028" spans="1:2" x14ac:dyDescent="0.25">
      <c r="A22028" s="1">
        <v>-0.51534335634861095</v>
      </c>
      <c r="B22028" s="1" t="str">
        <f t="shared" si="344"/>
        <v>-0.515343356348611,</v>
      </c>
    </row>
    <row r="22029" spans="1:2" x14ac:dyDescent="0.25">
      <c r="A22029" s="1">
        <v>2.8491315389161699E-2</v>
      </c>
      <c r="B22029" s="1" t="str">
        <f t="shared" si="344"/>
        <v>0.0284913153891617,</v>
      </c>
    </row>
    <row r="22030" spans="1:2" x14ac:dyDescent="0.25">
      <c r="A22030" s="1">
        <v>0.563320058062451</v>
      </c>
      <c r="B22030" s="1" t="str">
        <f t="shared" si="344"/>
        <v>0.563320058062451,</v>
      </c>
    </row>
    <row r="22031" spans="1:2" x14ac:dyDescent="0.25">
      <c r="A22031" s="1">
        <v>0.920086804853263</v>
      </c>
      <c r="B22031" s="1" t="str">
        <f t="shared" si="344"/>
        <v>0.920086804853263,</v>
      </c>
    </row>
    <row r="22032" spans="1:2" x14ac:dyDescent="0.25">
      <c r="A22032" s="1">
        <v>0.98601978758318298</v>
      </c>
      <c r="B22032" s="1" t="str">
        <f t="shared" si="344"/>
        <v>0.986019787583183,</v>
      </c>
    </row>
    <row r="22033" spans="1:2" x14ac:dyDescent="0.25">
      <c r="A22033" s="1">
        <v>0.74027799707573205</v>
      </c>
      <c r="B22033" s="1" t="str">
        <f t="shared" si="344"/>
        <v>0.740277997075732,</v>
      </c>
    </row>
    <row r="22034" spans="1:2" x14ac:dyDescent="0.25">
      <c r="A22034" s="1">
        <v>0.26053889761292698</v>
      </c>
      <c r="B22034" s="1" t="str">
        <f t="shared" si="344"/>
        <v>0.260538897612927,</v>
      </c>
    </row>
    <row r="22035" spans="1:2" x14ac:dyDescent="0.25">
      <c r="A22035" s="1">
        <v>-0.30155494042166697</v>
      </c>
      <c r="B22035" s="1" t="str">
        <f t="shared" si="344"/>
        <v>-0.301554940421667,</v>
      </c>
    </row>
    <row r="22036" spans="1:2" x14ac:dyDescent="0.25">
      <c r="A22036" s="1">
        <v>-0.76832912173324197</v>
      </c>
      <c r="B22036" s="1" t="str">
        <f t="shared" si="344"/>
        <v>-0.768329121733242,</v>
      </c>
    </row>
    <row r="22037" spans="1:2" x14ac:dyDescent="0.25">
      <c r="A22037" s="1">
        <v>-0.99223920660000098</v>
      </c>
      <c r="B22037" s="1" t="str">
        <f t="shared" si="344"/>
        <v>-0.992239206600001,</v>
      </c>
    </row>
    <row r="22038" spans="1:2" x14ac:dyDescent="0.25">
      <c r="A22038" s="1">
        <v>-0.90250859823975205</v>
      </c>
      <c r="B22038" s="1" t="str">
        <f t="shared" si="344"/>
        <v>-0.902508598239752,</v>
      </c>
    </row>
    <row r="22039" spans="1:2" x14ac:dyDescent="0.25">
      <c r="A22039" s="1">
        <v>-0.52750058850948001</v>
      </c>
      <c r="B22039" s="1" t="str">
        <f t="shared" si="344"/>
        <v>-0.52750058850948,</v>
      </c>
    </row>
    <row r="22040" spans="1:2" x14ac:dyDescent="0.25">
      <c r="A22040" s="1">
        <v>1.4247103706527899E-2</v>
      </c>
      <c r="B22040" s="1" t="str">
        <f t="shared" si="344"/>
        <v>0.0142471037065279,</v>
      </c>
    </row>
    <row r="22041" spans="1:2" x14ac:dyDescent="0.25">
      <c r="A22041" s="1">
        <v>0.55149137431331896</v>
      </c>
      <c r="B22041" s="1" t="str">
        <f t="shared" si="344"/>
        <v>0.551491374313319,</v>
      </c>
    </row>
    <row r="22042" spans="1:2" x14ac:dyDescent="0.25">
      <c r="A22042" s="1">
        <v>0.91441262301505899</v>
      </c>
      <c r="B22042" s="1" t="str">
        <f t="shared" si="344"/>
        <v>0.914412623015059,</v>
      </c>
    </row>
    <row r="22043" spans="1:2" x14ac:dyDescent="0.25">
      <c r="A22043" s="1">
        <v>0.98829368153748698</v>
      </c>
      <c r="B22043" s="1" t="str">
        <f t="shared" si="344"/>
        <v>0.988293681537487,</v>
      </c>
    </row>
    <row r="22044" spans="1:2" x14ac:dyDescent="0.25">
      <c r="A22044" s="1">
        <v>0.74978120296861395</v>
      </c>
      <c r="B22044" s="1" t="str">
        <f t="shared" si="344"/>
        <v>0.749781202968614,</v>
      </c>
    </row>
    <row r="22045" spans="1:2" x14ac:dyDescent="0.25">
      <c r="A22045" s="1">
        <v>0.27426751067595301</v>
      </c>
      <c r="B22045" s="1" t="str">
        <f t="shared" si="344"/>
        <v>0.274267510675953,</v>
      </c>
    </row>
    <row r="22046" spans="1:2" x14ac:dyDescent="0.25">
      <c r="A22046" s="1">
        <v>-0.28794045010175501</v>
      </c>
      <c r="B22046" s="1" t="str">
        <f t="shared" si="344"/>
        <v>-0.287940450101755,</v>
      </c>
    </row>
    <row r="22047" spans="1:2" x14ac:dyDescent="0.25">
      <c r="A22047" s="1">
        <v>-0.75913221057449698</v>
      </c>
      <c r="B22047" s="1" t="str">
        <f t="shared" si="344"/>
        <v>-0.759132210574497,</v>
      </c>
    </row>
    <row r="22048" spans="1:2" x14ac:dyDescent="0.25">
      <c r="A22048" s="1">
        <v>-0.99036696149480097</v>
      </c>
      <c r="B22048" s="1" t="str">
        <f t="shared" si="344"/>
        <v>-0.990366961494801,</v>
      </c>
    </row>
    <row r="22049" spans="1:2" x14ac:dyDescent="0.25">
      <c r="A22049" s="1">
        <v>-0.90855282431696804</v>
      </c>
      <c r="B22049" s="1" t="str">
        <f t="shared" si="344"/>
        <v>-0.908552824316968,</v>
      </c>
    </row>
    <row r="22050" spans="1:2" x14ac:dyDescent="0.25">
      <c r="A22050" s="1">
        <v>-0.53955074318748797</v>
      </c>
      <c r="B22050" s="1" t="str">
        <f t="shared" si="344"/>
        <v>-0.539550743187488,</v>
      </c>
    </row>
    <row r="22051" spans="1:2" x14ac:dyDescent="0.25">
      <c r="A22051" s="1">
        <v>-128.566658371025</v>
      </c>
      <c r="B22051" s="1" t="str">
        <f t="shared" si="344"/>
        <v>-128.566658371025,</v>
      </c>
    </row>
    <row r="22052" spans="1:2" x14ac:dyDescent="0.25">
      <c r="A22052" s="1">
        <v>0.53955074318532303</v>
      </c>
      <c r="B22052" s="1" t="str">
        <f t="shared" si="344"/>
        <v>0.539550743185323,</v>
      </c>
    </row>
    <row r="22053" spans="1:2" x14ac:dyDescent="0.25">
      <c r="A22053" s="1">
        <v>0.90855282431665396</v>
      </c>
      <c r="B22053" s="1" t="str">
        <f t="shared" si="344"/>
        <v>0.908552824316654,</v>
      </c>
    </row>
    <row r="22054" spans="1:2" x14ac:dyDescent="0.25">
      <c r="A22054" s="1">
        <v>0.990366961494906</v>
      </c>
      <c r="B22054" s="1" t="str">
        <f t="shared" si="344"/>
        <v>0.990366961494906,</v>
      </c>
    </row>
    <row r="22055" spans="1:2" x14ac:dyDescent="0.25">
      <c r="A22055" s="1">
        <v>0.75913221057498703</v>
      </c>
      <c r="B22055" s="1" t="str">
        <f t="shared" si="344"/>
        <v>0.759132210574987,</v>
      </c>
    </row>
    <row r="22056" spans="1:2" x14ac:dyDescent="0.25">
      <c r="A22056" s="1">
        <v>0.28794045010421798</v>
      </c>
      <c r="B22056" s="1" t="str">
        <f t="shared" si="344"/>
        <v>0.287940450104218,</v>
      </c>
    </row>
    <row r="22057" spans="1:2" x14ac:dyDescent="0.25">
      <c r="A22057" s="1">
        <v>-0.27426751067348099</v>
      </c>
      <c r="B22057" s="1" t="str">
        <f t="shared" si="344"/>
        <v>-0.274267510673481,</v>
      </c>
    </row>
    <row r="22058" spans="1:2" x14ac:dyDescent="0.25">
      <c r="A22058" s="1">
        <v>-0.74978120296691297</v>
      </c>
      <c r="B22058" s="1" t="str">
        <f t="shared" si="344"/>
        <v>-0.749781202966913,</v>
      </c>
    </row>
    <row r="22059" spans="1:2" x14ac:dyDescent="0.25">
      <c r="A22059" s="1">
        <v>-0.98829368153709396</v>
      </c>
      <c r="B22059" s="1" t="str">
        <f t="shared" si="344"/>
        <v>-0.988293681537094,</v>
      </c>
    </row>
    <row r="22060" spans="1:2" x14ac:dyDescent="0.25">
      <c r="A22060" s="1">
        <v>-0.91441262301610005</v>
      </c>
      <c r="B22060" s="1" t="str">
        <f t="shared" si="344"/>
        <v>-0.9144126230161,</v>
      </c>
    </row>
    <row r="22061" spans="1:2" x14ac:dyDescent="0.25">
      <c r="A22061" s="1">
        <v>-0.55149137431849804</v>
      </c>
      <c r="B22061" s="1" t="str">
        <f t="shared" si="344"/>
        <v>-0.551491374318498,</v>
      </c>
    </row>
    <row r="22062" spans="1:2" x14ac:dyDescent="0.25">
      <c r="A22062" s="1">
        <v>-1.42471037109177E-2</v>
      </c>
      <c r="B22062" s="1" t="str">
        <f t="shared" si="344"/>
        <v>-0.0142471037109177,</v>
      </c>
    </row>
    <row r="22063" spans="1:2" x14ac:dyDescent="0.25">
      <c r="A22063" s="1">
        <v>0.52750058850574999</v>
      </c>
      <c r="B22063" s="1" t="str">
        <f t="shared" si="344"/>
        <v>0.52750058850575,</v>
      </c>
    </row>
    <row r="22064" spans="1:2" x14ac:dyDescent="0.25">
      <c r="A22064" s="1">
        <v>0.902508598237861</v>
      </c>
      <c r="B22064" s="1" t="str">
        <f t="shared" si="344"/>
        <v>0.902508598237861,</v>
      </c>
    </row>
    <row r="22065" spans="1:2" x14ac:dyDescent="0.25">
      <c r="A22065" s="1">
        <v>0.99223920660054699</v>
      </c>
      <c r="B22065" s="1" t="str">
        <f t="shared" si="344"/>
        <v>0.992239206600547,</v>
      </c>
    </row>
    <row r="22066" spans="1:2" x14ac:dyDescent="0.25">
      <c r="A22066" s="1">
        <v>0.76832912173488799</v>
      </c>
      <c r="B22066" s="1" t="str">
        <f t="shared" si="344"/>
        <v>0.768329121734888,</v>
      </c>
    </row>
    <row r="22067" spans="1:2" x14ac:dyDescent="0.25">
      <c r="A22067" s="1">
        <v>0.30155494042411801</v>
      </c>
      <c r="B22067" s="1" t="str">
        <f t="shared" si="344"/>
        <v>0.301554940424118,</v>
      </c>
    </row>
    <row r="22068" spans="1:2" x14ac:dyDescent="0.25">
      <c r="A22068" s="1">
        <v>-0.26053889761044502</v>
      </c>
      <c r="B22068" s="1" t="str">
        <f t="shared" si="344"/>
        <v>-0.260538897610445,</v>
      </c>
    </row>
    <row r="22069" spans="1:2" x14ac:dyDescent="0.25">
      <c r="A22069" s="1">
        <v>-0.74027799707400299</v>
      </c>
      <c r="B22069" s="1" t="str">
        <f t="shared" si="344"/>
        <v>-0.740277997074003,</v>
      </c>
    </row>
    <row r="22070" spans="1:2" x14ac:dyDescent="0.25">
      <c r="A22070" s="1">
        <v>-0.98601978758275499</v>
      </c>
      <c r="B22070" s="1" t="str">
        <f t="shared" si="344"/>
        <v>-0.986019787582755,</v>
      </c>
    </row>
    <row r="22071" spans="1:2" x14ac:dyDescent="0.25">
      <c r="A22071" s="1">
        <v>-0.92008680485426997</v>
      </c>
      <c r="B22071" s="1" t="str">
        <f t="shared" si="344"/>
        <v>-0.92008680485427,</v>
      </c>
    </row>
    <row r="22072" spans="1:2" x14ac:dyDescent="0.25">
      <c r="A22072" s="1">
        <v>-0.56332005806307195</v>
      </c>
      <c r="B22072" s="1" t="str">
        <f t="shared" si="344"/>
        <v>-0.563320058063072,</v>
      </c>
    </row>
    <row r="22073" spans="1:2" x14ac:dyDescent="0.25">
      <c r="A22073" s="1">
        <v>-2.8491315389913702E-2</v>
      </c>
      <c r="B22073" s="1" t="str">
        <f t="shared" si="344"/>
        <v>-0.0284913153899137,</v>
      </c>
    </row>
    <row r="22074" spans="1:2" x14ac:dyDescent="0.25">
      <c r="A22074" s="1">
        <v>0.51534335634484796</v>
      </c>
      <c r="B22074" s="1" t="str">
        <f t="shared" si="344"/>
        <v>0.515343356344848,</v>
      </c>
    </row>
    <row r="22075" spans="1:2" x14ac:dyDescent="0.25">
      <c r="A22075" s="1">
        <v>0.896281171700823</v>
      </c>
      <c r="B22075" s="1" t="str">
        <f t="shared" si="344"/>
        <v>0.896281171700823,</v>
      </c>
    </row>
    <row r="22076" spans="1:2" x14ac:dyDescent="0.25">
      <c r="A22076" s="1">
        <v>0.99391003680592505</v>
      </c>
      <c r="B22076" s="1" t="str">
        <f t="shared" si="344"/>
        <v>0.993910036805925,</v>
      </c>
    </row>
    <row r="22077" spans="1:2" x14ac:dyDescent="0.25">
      <c r="A22077" s="1">
        <v>0.77737006956018395</v>
      </c>
      <c r="B22077" s="1" t="str">
        <f t="shared" si="344"/>
        <v>0.777370069560184,</v>
      </c>
    </row>
    <row r="22078" spans="1:2" x14ac:dyDescent="0.25">
      <c r="A22078" s="1">
        <v>0.31510821802665301</v>
      </c>
      <c r="B22078" s="1" t="str">
        <f t="shared" si="344"/>
        <v>0.315108218026653,</v>
      </c>
    </row>
    <row r="22079" spans="1:2" x14ac:dyDescent="0.25">
      <c r="A22079" s="1">
        <v>-0.246757397687456</v>
      </c>
      <c r="B22079" s="1" t="str">
        <f t="shared" si="344"/>
        <v>-0.246757397687456,</v>
      </c>
    </row>
    <row r="22080" spans="1:2" x14ac:dyDescent="0.25">
      <c r="A22080" s="1">
        <v>-0.73062452195405503</v>
      </c>
      <c r="B22080" s="1" t="str">
        <f t="shared" si="344"/>
        <v>-0.730624521954055,</v>
      </c>
    </row>
    <row r="22081" spans="1:2" x14ac:dyDescent="0.25">
      <c r="A22081" s="1">
        <v>-0.98354574121011995</v>
      </c>
      <c r="B22081" s="1" t="str">
        <f t="shared" si="344"/>
        <v>-0.98354574121012,</v>
      </c>
    </row>
    <row r="22082" spans="1:2" x14ac:dyDescent="0.25">
      <c r="A22082" s="1">
        <v>-0.92557421802780304</v>
      </c>
      <c r="B22082" s="1" t="str">
        <f t="shared" ref="B22082:B22145" si="345">A22082&amp;","</f>
        <v>-0.925574218027803,</v>
      </c>
    </row>
    <row r="22083" spans="1:2" x14ac:dyDescent="0.25">
      <c r="A22083" s="1">
        <v>-0.57503439332563799</v>
      </c>
      <c r="B22083" s="1" t="str">
        <f t="shared" si="345"/>
        <v>-0.575034393325638,</v>
      </c>
    </row>
    <row r="22084" spans="1:2" x14ac:dyDescent="0.25">
      <c r="A22084" s="1">
        <v>-4.2729743616513001E-2</v>
      </c>
      <c r="B22084" s="1" t="str">
        <f t="shared" si="345"/>
        <v>-0.042729743616513,</v>
      </c>
    </row>
    <row r="22085" spans="1:2" x14ac:dyDescent="0.25">
      <c r="A22085" s="1">
        <v>0.50308151449933702</v>
      </c>
      <c r="B22085" s="1" t="str">
        <f t="shared" si="345"/>
        <v>0.503081514499337,</v>
      </c>
    </row>
    <row r="22086" spans="1:2" x14ac:dyDescent="0.25">
      <c r="A22086" s="1">
        <v>0.88987180881098304</v>
      </c>
      <c r="B22086" s="1" t="str">
        <f t="shared" si="345"/>
        <v>0.889871808810983,</v>
      </c>
    </row>
    <row r="22087" spans="1:2" x14ac:dyDescent="0.25">
      <c r="A22087" s="1">
        <v>0.99537911294927495</v>
      </c>
      <c r="B22087" s="1" t="str">
        <f t="shared" si="345"/>
        <v>0.995379112949275,</v>
      </c>
    </row>
    <row r="22088" spans="1:2" x14ac:dyDescent="0.25">
      <c r="A22088" s="1">
        <v>0.78625321882884702</v>
      </c>
      <c r="B22088" s="1" t="str">
        <f t="shared" si="345"/>
        <v>0.786253218828847,</v>
      </c>
    </row>
    <row r="22089" spans="1:2" x14ac:dyDescent="0.25">
      <c r="A22089" s="1">
        <v>0.32859753172496797</v>
      </c>
      <c r="B22089" s="1" t="str">
        <f t="shared" si="345"/>
        <v>0.328597531724968,</v>
      </c>
    </row>
    <row r="22090" spans="1:2" x14ac:dyDescent="0.25">
      <c r="A22090" s="1">
        <v>-0.23292580841837801</v>
      </c>
      <c r="B22090" s="1" t="str">
        <f t="shared" si="345"/>
        <v>-0.232925808418378,</v>
      </c>
    </row>
    <row r="22091" spans="1:2" x14ac:dyDescent="0.25">
      <c r="A22091" s="1">
        <v>-0.72082273717106504</v>
      </c>
      <c r="B22091" s="1" t="str">
        <f t="shared" si="345"/>
        <v>-0.720822737171065,</v>
      </c>
    </row>
    <row r="22092" spans="1:2" x14ac:dyDescent="0.25">
      <c r="A22092" s="1">
        <v>-0.980872044626519</v>
      </c>
      <c r="B22092" s="1" t="str">
        <f t="shared" si="345"/>
        <v>-0.980872044626519,</v>
      </c>
    </row>
    <row r="22093" spans="1:2" x14ac:dyDescent="0.25">
      <c r="A22093" s="1">
        <v>-0.93087374864524197</v>
      </c>
      <c r="B22093" s="1" t="str">
        <f t="shared" si="345"/>
        <v>-0.930873748645242,</v>
      </c>
    </row>
    <row r="22094" spans="1:2" x14ac:dyDescent="0.25">
      <c r="A22094" s="1">
        <v>-0.58663200220115697</v>
      </c>
      <c r="B22094" s="1" t="str">
        <f t="shared" si="345"/>
        <v>-0.586632002201157,</v>
      </c>
    </row>
    <row r="22095" spans="1:2" x14ac:dyDescent="0.25">
      <c r="A22095" s="1">
        <v>-5.6959498117484103E-2</v>
      </c>
      <c r="B22095" s="1" t="str">
        <f t="shared" si="345"/>
        <v>-0.0569594981174841,</v>
      </c>
    </row>
    <row r="22096" spans="1:2" x14ac:dyDescent="0.25">
      <c r="A22096" s="1">
        <v>0.49071755200057399</v>
      </c>
      <c r="B22096" s="1" t="str">
        <f t="shared" si="345"/>
        <v>0.490717552000574,</v>
      </c>
    </row>
    <row r="22097" spans="1:2" x14ac:dyDescent="0.25">
      <c r="A22097" s="1">
        <v>0.88328181060490896</v>
      </c>
      <c r="B22097" s="1" t="str">
        <f t="shared" si="345"/>
        <v>0.883281810604909,</v>
      </c>
    </row>
    <row r="22098" spans="1:2" x14ac:dyDescent="0.25">
      <c r="A22098" s="1">
        <v>0.99664613682273995</v>
      </c>
      <c r="B22098" s="1" t="str">
        <f t="shared" si="345"/>
        <v>0.99664613682274,</v>
      </c>
    </row>
    <row r="22099" spans="1:2" x14ac:dyDescent="0.25">
      <c r="A22099" s="1">
        <v>0.79497676635025605</v>
      </c>
      <c r="B22099" s="1" t="str">
        <f t="shared" si="345"/>
        <v>0.794976766350256,</v>
      </c>
    </row>
    <row r="22100" spans="1:2" x14ac:dyDescent="0.25">
      <c r="A22100" s="1">
        <v>0.342020143328296</v>
      </c>
      <c r="B22100" s="1" t="str">
        <f t="shared" si="345"/>
        <v>0.342020143328296,</v>
      </c>
    </row>
    <row r="22101" spans="1:2" x14ac:dyDescent="0.25">
      <c r="A22101" s="1">
        <v>-0.21904693747234799</v>
      </c>
      <c r="B22101" s="1" t="str">
        <f t="shared" si="345"/>
        <v>-0.219046937472348,</v>
      </c>
    </row>
    <row r="22102" spans="1:2" x14ac:dyDescent="0.25">
      <c r="A22102" s="1">
        <v>-0.71087463238564297</v>
      </c>
      <c r="B22102" s="1" t="str">
        <f t="shared" si="345"/>
        <v>-0.710874632385643,</v>
      </c>
    </row>
    <row r="22103" spans="1:2" x14ac:dyDescent="0.25">
      <c r="A22103" s="1">
        <v>-0.97799924056671095</v>
      </c>
      <c r="B22103" s="1" t="str">
        <f t="shared" si="345"/>
        <v>-0.977999240566711,</v>
      </c>
    </row>
    <row r="22104" spans="1:2" x14ac:dyDescent="0.25">
      <c r="A22104" s="1">
        <v>-0.93598432095282103</v>
      </c>
      <c r="B22104" s="1" t="str">
        <f t="shared" si="345"/>
        <v>-0.935984320952821,</v>
      </c>
    </row>
    <row r="22105" spans="1:2" x14ac:dyDescent="0.25">
      <c r="A22105" s="1">
        <v>-0.59811053049239105</v>
      </c>
      <c r="B22105" s="1" t="str">
        <f t="shared" si="345"/>
        <v>-0.598110530492391,</v>
      </c>
    </row>
    <row r="22106" spans="1:2" x14ac:dyDescent="0.25">
      <c r="A22106" s="1">
        <v>-7.1177690396637003E-2</v>
      </c>
      <c r="B22106" s="1" t="str">
        <f t="shared" si="345"/>
        <v>-0.071177690396637,</v>
      </c>
    </row>
    <row r="22107" spans="1:2" x14ac:dyDescent="0.25">
      <c r="A22107" s="1">
        <v>0.47825397862049901</v>
      </c>
      <c r="B22107" s="1" t="str">
        <f t="shared" si="345"/>
        <v>0.478253978620499,</v>
      </c>
    </row>
    <row r="22108" spans="1:2" x14ac:dyDescent="0.25">
      <c r="A22108" s="1">
        <v>0.87651251479232695</v>
      </c>
      <c r="B22108" s="1" t="str">
        <f t="shared" si="345"/>
        <v>0.876512514792327,</v>
      </c>
    </row>
    <row r="22109" spans="1:2" x14ac:dyDescent="0.25">
      <c r="A22109" s="1">
        <v>0.99771085123215997</v>
      </c>
      <c r="B22109" s="1" t="str">
        <f t="shared" si="345"/>
        <v>0.99771085123216,</v>
      </c>
    </row>
    <row r="22110" spans="1:2" x14ac:dyDescent="0.25">
      <c r="A22110" s="1">
        <v>0.80353894132473003</v>
      </c>
      <c r="B22110" s="1" t="str">
        <f t="shared" si="345"/>
        <v>0.80353894132473,</v>
      </c>
    </row>
    <row r="22111" spans="1:2" x14ac:dyDescent="0.25">
      <c r="A22111" s="1">
        <v>0.35537332816856598</v>
      </c>
      <c r="B22111" s="1" t="str">
        <f t="shared" si="345"/>
        <v>0.355373328168566,</v>
      </c>
    </row>
    <row r="22112" spans="1:2" x14ac:dyDescent="0.25">
      <c r="A22112" s="1">
        <v>-0.20512360213391201</v>
      </c>
      <c r="B22112" s="1" t="str">
        <f t="shared" si="345"/>
        <v>-0.205123602133912,</v>
      </c>
    </row>
    <row r="22113" spans="1:2" x14ac:dyDescent="0.25">
      <c r="A22113" s="1">
        <v>-0.700782226972539</v>
      </c>
      <c r="B22113" s="1" t="str">
        <f t="shared" si="345"/>
        <v>-0.700782226972539,</v>
      </c>
    </row>
    <row r="22114" spans="1:2" x14ac:dyDescent="0.25">
      <c r="A22114" s="1">
        <v>-0.97492791218081598</v>
      </c>
      <c r="B22114" s="1" t="str">
        <f t="shared" si="345"/>
        <v>-0.974927912180816,</v>
      </c>
    </row>
    <row r="22115" spans="1:2" x14ac:dyDescent="0.25">
      <c r="A22115" s="1">
        <v>-0.94090489755541595</v>
      </c>
      <c r="B22115" s="1" t="str">
        <f t="shared" si="345"/>
        <v>-0.940904897555416,</v>
      </c>
    </row>
    <row r="22116" spans="1:2" x14ac:dyDescent="0.25">
      <c r="A22116" s="1">
        <v>-0.60946764816834698</v>
      </c>
      <c r="B22116" s="1" t="str">
        <f t="shared" si="345"/>
        <v>-0.609467648168347,</v>
      </c>
    </row>
    <row r="22117" spans="1:2" x14ac:dyDescent="0.25">
      <c r="A22117" s="1">
        <v>-8.53814342975312E-2</v>
      </c>
      <c r="B22117" s="1" t="str">
        <f t="shared" si="345"/>
        <v>-0.0853814342975312,</v>
      </c>
    </row>
    <row r="22118" spans="1:2" x14ac:dyDescent="0.25">
      <c r="A22118" s="1">
        <v>0.46569332433524202</v>
      </c>
      <c r="B22118" s="1" t="str">
        <f t="shared" si="345"/>
        <v>0.465693324335242,</v>
      </c>
    </row>
    <row r="22119" spans="1:2" x14ac:dyDescent="0.25">
      <c r="A22119" s="1">
        <v>0.86956529547010197</v>
      </c>
      <c r="B22119" s="1" t="str">
        <f t="shared" si="345"/>
        <v>0.869565295470102,</v>
      </c>
    </row>
    <row r="22120" spans="1:2" x14ac:dyDescent="0.25">
      <c r="A22120" s="1">
        <v>0.99857304005122505</v>
      </c>
      <c r="B22120" s="1" t="str">
        <f t="shared" si="345"/>
        <v>0.998573040051225,</v>
      </c>
    </row>
    <row r="22121" spans="1:2" x14ac:dyDescent="0.25">
      <c r="A22121" s="1">
        <v>0.81193800571635</v>
      </c>
      <c r="B22121" s="1" t="str">
        <f t="shared" si="345"/>
        <v>0.81193800571635,</v>
      </c>
    </row>
    <row r="22122" spans="1:2" x14ac:dyDescent="0.25">
      <c r="A22122" s="1">
        <v>0.368654375682681</v>
      </c>
      <c r="B22122" s="1" t="str">
        <f t="shared" si="345"/>
        <v>0.368654375682681,</v>
      </c>
    </row>
    <row r="22123" spans="1:2" x14ac:dyDescent="0.25">
      <c r="A22123" s="1">
        <v>-0.19115862870106501</v>
      </c>
      <c r="B22123" s="1" t="str">
        <f t="shared" si="345"/>
        <v>-0.191158628701065,</v>
      </c>
    </row>
    <row r="22124" spans="1:2" x14ac:dyDescent="0.25">
      <c r="A22124" s="1">
        <v>-0.69054756958928498</v>
      </c>
      <c r="B22124" s="1" t="str">
        <f t="shared" si="345"/>
        <v>-0.690547569589285,</v>
      </c>
    </row>
    <row r="22125" spans="1:2" x14ac:dyDescent="0.25">
      <c r="A22125" s="1">
        <v>-0.97165868292102597</v>
      </c>
      <c r="B22125" s="1" t="str">
        <f t="shared" si="345"/>
        <v>-0.971658682921026,</v>
      </c>
    </row>
    <row r="22126" spans="1:2" x14ac:dyDescent="0.25">
      <c r="A22126" s="1">
        <v>-0.94563447962202896</v>
      </c>
      <c r="B22126" s="1" t="str">
        <f t="shared" si="345"/>
        <v>-0.945634479622029,</v>
      </c>
    </row>
    <row r="22127" spans="1:2" x14ac:dyDescent="0.25">
      <c r="A22127" s="1">
        <v>-0.62070104984469499</v>
      </c>
      <c r="B22127" s="1" t="str">
        <f t="shared" si="345"/>
        <v>-0.620701049844695,</v>
      </c>
    </row>
    <row r="22128" spans="1:2" x14ac:dyDescent="0.25">
      <c r="A22128" s="1">
        <v>-9.9567846598423701E-2</v>
      </c>
      <c r="B22128" s="1" t="str">
        <f t="shared" si="345"/>
        <v>-0.0995678465984237,</v>
      </c>
    </row>
    <row r="22129" spans="1:2" x14ac:dyDescent="0.25">
      <c r="A22129" s="1">
        <v>0.45303813883851801</v>
      </c>
      <c r="B22129" s="1" t="str">
        <f t="shared" si="345"/>
        <v>0.453038138838518,</v>
      </c>
    </row>
    <row r="22130" spans="1:2" x14ac:dyDescent="0.25">
      <c r="A22130" s="1">
        <v>0.86244156285783402</v>
      </c>
      <c r="B22130" s="1" t="str">
        <f t="shared" si="345"/>
        <v>0.862441562857834,</v>
      </c>
    </row>
    <row r="22131" spans="1:2" x14ac:dyDescent="0.25">
      <c r="A22131" s="1">
        <v>0.999232528264139</v>
      </c>
      <c r="B22131" s="1" t="str">
        <f t="shared" si="345"/>
        <v>0.999232528264139,</v>
      </c>
    </row>
    <row r="22132" spans="1:2" x14ac:dyDescent="0.25">
      <c r="A22132" s="1">
        <v>0.82017225459888599</v>
      </c>
      <c r="B22132" s="1" t="str">
        <f t="shared" si="345"/>
        <v>0.820172254598886,</v>
      </c>
    </row>
    <row r="22133" spans="1:2" x14ac:dyDescent="0.25">
      <c r="A22133" s="1">
        <v>0.38186058995064498</v>
      </c>
      <c r="B22133" s="1" t="str">
        <f t="shared" si="345"/>
        <v>0.381860589950645,</v>
      </c>
    </row>
    <row r="22134" spans="1:2" x14ac:dyDescent="0.25">
      <c r="A22134" s="1">
        <v>-0.177154851923889</v>
      </c>
      <c r="B22134" s="1" t="str">
        <f t="shared" si="345"/>
        <v>-0.177154851923889,</v>
      </c>
    </row>
    <row r="22135" spans="1:2" x14ac:dyDescent="0.25">
      <c r="A22135" s="1">
        <v>-0.68017273776903098</v>
      </c>
      <c r="B22135" s="1" t="str">
        <f t="shared" si="345"/>
        <v>-0.680172737769031,</v>
      </c>
    </row>
    <row r="22136" spans="1:2" x14ac:dyDescent="0.25">
      <c r="A22136" s="1">
        <v>-0.96819221640571695</v>
      </c>
      <c r="B22136" s="1" t="str">
        <f t="shared" si="345"/>
        <v>-0.968192216405717,</v>
      </c>
    </row>
    <row r="22137" spans="1:2" x14ac:dyDescent="0.25">
      <c r="A22137" s="1">
        <v>-0.950172107096524</v>
      </c>
      <c r="B22137" s="1" t="str">
        <f t="shared" si="345"/>
        <v>-0.950172107096524,</v>
      </c>
    </row>
    <row r="22138" spans="1:2" x14ac:dyDescent="0.25">
      <c r="A22138" s="1">
        <v>-0.631808455248839</v>
      </c>
      <c r="B22138" s="1" t="str">
        <f t="shared" si="345"/>
        <v>-0.631808455248839,</v>
      </c>
    </row>
    <row r="22139" spans="1:2" x14ac:dyDescent="0.25">
      <c r="A22139" s="1">
        <v>-0.11373404759391</v>
      </c>
      <c r="B22139" s="1" t="str">
        <f t="shared" si="345"/>
        <v>-0.11373404759391,</v>
      </c>
    </row>
    <row r="22140" spans="1:2" x14ac:dyDescent="0.25">
      <c r="A22140" s="1">
        <v>0.44029099101142399</v>
      </c>
      <c r="B22140" s="1" t="str">
        <f t="shared" si="345"/>
        <v>0.440290991011424,</v>
      </c>
    </row>
    <row r="22141" spans="1:2" x14ac:dyDescent="0.25">
      <c r="A22141" s="1">
        <v>0.85514276300483905</v>
      </c>
      <c r="B22141" s="1" t="str">
        <f t="shared" si="345"/>
        <v>0.855142763004839,</v>
      </c>
    </row>
    <row r="22142" spans="1:2" x14ac:dyDescent="0.25">
      <c r="A22142" s="1">
        <v>0.99968918200083401</v>
      </c>
      <c r="B22142" s="1" t="str">
        <f t="shared" si="345"/>
        <v>0.999689182000834,</v>
      </c>
    </row>
    <row r="22143" spans="1:2" x14ac:dyDescent="0.25">
      <c r="A22143" s="1">
        <v>0.82824001649475099</v>
      </c>
      <c r="B22143" s="1" t="str">
        <f t="shared" si="345"/>
        <v>0.828240016494751,</v>
      </c>
    </row>
    <row r="22144" spans="1:2" x14ac:dyDescent="0.25">
      <c r="A22144" s="1">
        <v>0.39498929023277601</v>
      </c>
      <c r="B22144" s="1" t="str">
        <f t="shared" si="345"/>
        <v>0.394989290232776,</v>
      </c>
    </row>
    <row r="22145" spans="1:2" x14ac:dyDescent="0.25">
      <c r="A22145" s="1">
        <v>-0.16311511443989801</v>
      </c>
      <c r="B22145" s="1" t="str">
        <f t="shared" si="345"/>
        <v>-0.163115114439898,</v>
      </c>
    </row>
    <row r="22146" spans="1:2" x14ac:dyDescent="0.25">
      <c r="A22146" s="1">
        <v>-0.66965983750693803</v>
      </c>
      <c r="B22146" s="1" t="str">
        <f t="shared" ref="B22146:B22209" si="346">A22146&amp;","</f>
        <v>-0.669659837506938,</v>
      </c>
    </row>
    <row r="22147" spans="1:2" x14ac:dyDescent="0.25">
      <c r="A22147" s="1">
        <v>-0.96452921629642496</v>
      </c>
      <c r="B22147" s="1" t="str">
        <f t="shared" si="346"/>
        <v>-0.964529216296425,</v>
      </c>
    </row>
    <row r="22148" spans="1:2" x14ac:dyDescent="0.25">
      <c r="A22148" s="1">
        <v>-0.95451685888176296</v>
      </c>
      <c r="B22148" s="1" t="str">
        <f t="shared" si="346"/>
        <v>-0.954516858881763,</v>
      </c>
    </row>
    <row r="22149" spans="1:2" x14ac:dyDescent="0.25">
      <c r="A22149" s="1">
        <v>-0.64278760968983895</v>
      </c>
      <c r="B22149" s="1" t="str">
        <f t="shared" si="346"/>
        <v>-0.642787609689839,</v>
      </c>
    </row>
    <row r="22150" spans="1:2" x14ac:dyDescent="0.25">
      <c r="A22150" s="1">
        <v>-0.12787716168851401</v>
      </c>
      <c r="B22150" s="1" t="str">
        <f t="shared" si="346"/>
        <v>-0.127877161688514,</v>
      </c>
    </row>
    <row r="22151" spans="1:2" x14ac:dyDescent="0.25">
      <c r="A22151" s="1">
        <v>0.427454468395979</v>
      </c>
      <c r="B22151" s="1" t="str">
        <f t="shared" si="346"/>
        <v>0.427454468395979,</v>
      </c>
    </row>
    <row r="22152" spans="1:2" x14ac:dyDescent="0.25">
      <c r="A22152" s="1">
        <v>0.84767037749360596</v>
      </c>
      <c r="B22152" s="1" t="str">
        <f t="shared" si="346"/>
        <v>0.847670377493606,</v>
      </c>
    </row>
    <row r="22153" spans="1:2" x14ac:dyDescent="0.25">
      <c r="A22153" s="1">
        <v>0.99994290856539603</v>
      </c>
      <c r="B22153" s="1" t="str">
        <f t="shared" si="346"/>
        <v>0.999942908565396,</v>
      </c>
    </row>
    <row r="22154" spans="1:2" x14ac:dyDescent="0.25">
      <c r="A22154" s="1">
        <v>0.83613965373299504</v>
      </c>
      <c r="B22154" s="1" t="str">
        <f t="shared" si="346"/>
        <v>0.836139653732995,</v>
      </c>
    </row>
    <row r="22155" spans="1:2" x14ac:dyDescent="0.25">
      <c r="A22155" s="1">
        <v>0.40803781153576402</v>
      </c>
      <c r="B22155" s="1" t="str">
        <f t="shared" si="346"/>
        <v>0.408037811535764,</v>
      </c>
    </row>
    <row r="22156" spans="1:2" x14ac:dyDescent="0.25">
      <c r="A22156" s="1">
        <v>-0.14904226617555699</v>
      </c>
      <c r="B22156" s="1" t="str">
        <f t="shared" si="346"/>
        <v>-0.149042266175557,</v>
      </c>
    </row>
    <row r="22157" spans="1:2" x14ac:dyDescent="0.25">
      <c r="A22157" s="1">
        <v>-0.65901100281678804</v>
      </c>
      <c r="B22157" s="1" t="str">
        <f t="shared" si="346"/>
        <v>-0.659011002816788,</v>
      </c>
    </row>
    <row r="22158" spans="1:2" x14ac:dyDescent="0.25">
      <c r="A22158" s="1">
        <v>-0.96067042614565601</v>
      </c>
      <c r="B22158" s="1" t="str">
        <f t="shared" si="346"/>
        <v>-0.960670426145656,</v>
      </c>
    </row>
    <row r="22159" spans="1:2" x14ac:dyDescent="0.25">
      <c r="A22159" s="1">
        <v>-0.95866785303661095</v>
      </c>
      <c r="B22159" s="1" t="str">
        <f t="shared" si="346"/>
        <v>-0.958667853036611,</v>
      </c>
    </row>
    <row r="22160" spans="1:2" x14ac:dyDescent="0.25">
      <c r="A22160" s="1">
        <v>-0.65363628449786104</v>
      </c>
      <c r="B22160" s="1" t="str">
        <f t="shared" si="346"/>
        <v>-0.653636284497861,</v>
      </c>
    </row>
    <row r="22161" spans="1:2" x14ac:dyDescent="0.25">
      <c r="A22161" s="1">
        <v>-0.14199431795692799</v>
      </c>
      <c r="B22161" s="1" t="str">
        <f t="shared" si="346"/>
        <v>-0.141994317956928,</v>
      </c>
    </row>
    <row r="22162" spans="1:2" x14ac:dyDescent="0.25">
      <c r="A22162" s="1">
        <v>0.41453117668786899</v>
      </c>
      <c r="B22162" s="1" t="str">
        <f t="shared" si="346"/>
        <v>0.414531176687869,</v>
      </c>
    </row>
    <row r="22163" spans="1:2" x14ac:dyDescent="0.25">
      <c r="A22163" s="1">
        <v>0.840025923149469</v>
      </c>
      <c r="B22163" s="1" t="str">
        <f t="shared" si="346"/>
        <v>0.840025923149469,</v>
      </c>
    </row>
    <row r="22164" spans="1:2" x14ac:dyDescent="0.25">
      <c r="A22164" s="1">
        <v>0.99999365645360105</v>
      </c>
      <c r="B22164" s="1" t="str">
        <f t="shared" si="346"/>
        <v>0.999993656453601,</v>
      </c>
    </row>
    <row r="22165" spans="1:2" x14ac:dyDescent="0.25">
      <c r="A22165" s="1">
        <v>0.84386956275908498</v>
      </c>
      <c r="B22165" s="1" t="str">
        <f t="shared" si="346"/>
        <v>0.843869562759085,</v>
      </c>
    </row>
    <row r="22166" spans="1:2" x14ac:dyDescent="0.25">
      <c r="A22166" s="1">
        <v>0.42100350513512602</v>
      </c>
      <c r="B22166" s="1" t="str">
        <f t="shared" si="346"/>
        <v>0.421003505135126,</v>
      </c>
    </row>
    <row r="22167" spans="1:2" x14ac:dyDescent="0.25">
      <c r="A22167" s="1">
        <v>-0.13493916377846299</v>
      </c>
      <c r="B22167" s="1" t="str">
        <f t="shared" si="346"/>
        <v>-0.134939163778463,</v>
      </c>
    </row>
    <row r="22168" spans="1:2" x14ac:dyDescent="0.25">
      <c r="A22168" s="1">
        <v>-0.64822839530558896</v>
      </c>
      <c r="B22168" s="1" t="str">
        <f t="shared" si="346"/>
        <v>-0.648228395305589,</v>
      </c>
    </row>
    <row r="22169" spans="1:2" x14ac:dyDescent="0.25">
      <c r="A22169" s="1">
        <v>-0.956616629249185</v>
      </c>
      <c r="B22169" s="1" t="str">
        <f t="shared" si="346"/>
        <v>-0.956616629249185,</v>
      </c>
    </row>
    <row r="22170" spans="1:2" x14ac:dyDescent="0.25">
      <c r="A22170" s="1">
        <v>-0.96262424695064996</v>
      </c>
      <c r="B22170" s="1" t="str">
        <f t="shared" si="346"/>
        <v>-0.96262424695065,</v>
      </c>
    </row>
    <row r="22171" spans="1:2" x14ac:dyDescent="0.25">
      <c r="A22171" s="1">
        <v>-0.66435227750860804</v>
      </c>
      <c r="B22171" s="1" t="str">
        <f t="shared" si="346"/>
        <v>-0.664352277508608,</v>
      </c>
    </row>
    <row r="22172" spans="1:2" x14ac:dyDescent="0.25">
      <c r="A22172" s="1">
        <v>-0.15608265076827499</v>
      </c>
      <c r="B22172" s="1" t="str">
        <f t="shared" si="346"/>
        <v>-0.156082650768275,</v>
      </c>
    </row>
    <row r="22173" spans="1:2" x14ac:dyDescent="0.25">
      <c r="A22173" s="1">
        <v>0.40152373918624001</v>
      </c>
      <c r="B22173" s="1" t="str">
        <f t="shared" si="346"/>
        <v>0.40152373918624,</v>
      </c>
    </row>
    <row r="22174" spans="1:2" x14ac:dyDescent="0.25">
      <c r="A22174" s="1">
        <v>0.83221095172035797</v>
      </c>
      <c r="B22174" s="1" t="str">
        <f t="shared" si="346"/>
        <v>0.832210951720358,</v>
      </c>
    </row>
    <row r="22175" spans="1:2" x14ac:dyDescent="0.25">
      <c r="A22175" s="1">
        <v>0.999841415364213</v>
      </c>
      <c r="B22175" s="1" t="str">
        <f t="shared" si="346"/>
        <v>0.999841415364213,</v>
      </c>
    </row>
    <row r="22176" spans="1:2" x14ac:dyDescent="0.25">
      <c r="A22176" s="1">
        <v>0.85142817447877694</v>
      </c>
      <c r="B22176" s="1" t="str">
        <f t="shared" si="346"/>
        <v>0.851428174478777,</v>
      </c>
    </row>
    <row r="22177" spans="1:2" x14ac:dyDescent="0.25">
      <c r="A22177" s="1">
        <v>0.43388373911800199</v>
      </c>
      <c r="B22177" s="1" t="str">
        <f t="shared" si="346"/>
        <v>0.433883739118002,</v>
      </c>
    </row>
    <row r="22178" spans="1:2" x14ac:dyDescent="0.25">
      <c r="A22178" s="1">
        <v>-0.120808670050122</v>
      </c>
      <c r="B22178" s="1" t="str">
        <f t="shared" si="346"/>
        <v>-0.120808670050122,</v>
      </c>
    </row>
    <row r="22179" spans="1:2" x14ac:dyDescent="0.25">
      <c r="A22179" s="1">
        <v>-0.63731420374460901</v>
      </c>
      <c r="B22179" s="1" t="str">
        <f t="shared" si="346"/>
        <v>-0.637314203744609,</v>
      </c>
    </row>
    <row r="22180" spans="1:2" x14ac:dyDescent="0.25">
      <c r="A22180" s="1">
        <v>-0.95236864849039105</v>
      </c>
      <c r="B22180" s="1" t="str">
        <f t="shared" si="346"/>
        <v>-0.952368648490391,</v>
      </c>
    </row>
    <row r="22181" spans="1:2" x14ac:dyDescent="0.25">
      <c r="A22181" s="1">
        <v>-0.96638523751240901</v>
      </c>
      <c r="B22181" s="1" t="str">
        <f t="shared" si="346"/>
        <v>-0.966385237512409,</v>
      </c>
    </row>
    <row r="22182" spans="1:2" x14ac:dyDescent="0.25">
      <c r="A22182" s="1">
        <v>-0.674933413471556</v>
      </c>
      <c r="B22182" s="1" t="str">
        <f t="shared" si="346"/>
        <v>-0.674933413471556,</v>
      </c>
    </row>
    <row r="22183" spans="1:2" x14ac:dyDescent="0.25">
      <c r="A22183" s="1">
        <v>-0.17013930031733701</v>
      </c>
      <c r="B22183" s="1" t="str">
        <f t="shared" si="346"/>
        <v>-0.170139300317337,</v>
      </c>
    </row>
    <row r="22184" spans="1:2" x14ac:dyDescent="0.25">
      <c r="A22184" s="1">
        <v>0.38843479627092897</v>
      </c>
      <c r="B22184" s="1" t="str">
        <f t="shared" si="346"/>
        <v>0.388434796270929,</v>
      </c>
    </row>
    <row r="22185" spans="1:2" x14ac:dyDescent="0.25">
      <c r="A22185" s="1">
        <v>0.82422704956733495</v>
      </c>
      <c r="B22185" s="1" t="str">
        <f t="shared" si="346"/>
        <v>0.824227049567335,</v>
      </c>
    </row>
    <row r="22186" spans="1:2" x14ac:dyDescent="0.25">
      <c r="A22186" s="1">
        <v>0.99948621620057398</v>
      </c>
      <c r="B22186" s="1" t="str">
        <f t="shared" si="346"/>
        <v>0.999486216200574,</v>
      </c>
    </row>
    <row r="22187" spans="1:2" x14ac:dyDescent="0.25">
      <c r="A22187" s="1">
        <v>0.85881395456933496</v>
      </c>
      <c r="B22187" s="1" t="str">
        <f t="shared" si="346"/>
        <v>0.858813954569335,</v>
      </c>
    </row>
    <row r="22188" spans="1:2" x14ac:dyDescent="0.25">
      <c r="A22188" s="1">
        <v>0.44667589893048198</v>
      </c>
      <c r="B22188" s="1" t="str">
        <f t="shared" si="346"/>
        <v>0.446675898930482,</v>
      </c>
    </row>
    <row r="22189" spans="1:2" x14ac:dyDescent="0.25">
      <c r="A22189" s="1">
        <v>-0.10665365333238</v>
      </c>
      <c r="B22189" s="1" t="str">
        <f t="shared" si="346"/>
        <v>-0.10665365333238,</v>
      </c>
    </row>
    <row r="22190" spans="1:2" x14ac:dyDescent="0.25">
      <c r="A22190" s="1">
        <v>-0.62627064360012796</v>
      </c>
      <c r="B22190" s="1" t="str">
        <f t="shared" si="346"/>
        <v>-0.626270643600128,</v>
      </c>
    </row>
    <row r="22191" spans="1:2" x14ac:dyDescent="0.25">
      <c r="A22191" s="1">
        <v>-0.94792734616642405</v>
      </c>
      <c r="B22191" s="1" t="str">
        <f t="shared" si="346"/>
        <v>-0.947927346166424,</v>
      </c>
    </row>
    <row r="22192" spans="1:2" x14ac:dyDescent="0.25">
      <c r="A22192" s="1">
        <v>-0.96995006127889305</v>
      </c>
      <c r="B22192" s="1" t="str">
        <f t="shared" si="346"/>
        <v>-0.969950061278893,</v>
      </c>
    </row>
    <row r="22193" spans="1:2" x14ac:dyDescent="0.25">
      <c r="A22193" s="1">
        <v>-0.685377544523189</v>
      </c>
      <c r="B22193" s="1" t="str">
        <f t="shared" si="346"/>
        <v>-0.685377544523189,</v>
      </c>
    </row>
    <row r="22194" spans="1:2" x14ac:dyDescent="0.25">
      <c r="A22194" s="1">
        <v>-0.184161413246482</v>
      </c>
      <c r="B22194" s="1" t="str">
        <f t="shared" si="346"/>
        <v>-0.184161413246482,</v>
      </c>
    </row>
    <row r="22195" spans="1:2" x14ac:dyDescent="0.25">
      <c r="A22195" s="1">
        <v>0.3752670048783</v>
      </c>
      <c r="B22195" s="1" t="str">
        <f t="shared" si="346"/>
        <v>0.3752670048783,</v>
      </c>
    </row>
    <row r="22196" spans="1:2" x14ac:dyDescent="0.25">
      <c r="A22196" s="1">
        <v>0.81607583734994504</v>
      </c>
      <c r="B22196" s="1" t="str">
        <f t="shared" si="346"/>
        <v>0.816075837349945,</v>
      </c>
    </row>
    <row r="22197" spans="1:2" x14ac:dyDescent="0.25">
      <c r="A22197" s="1">
        <v>0.99892813106483902</v>
      </c>
      <c r="B22197" s="1" t="str">
        <f t="shared" si="346"/>
        <v>0.998928131064839,</v>
      </c>
    </row>
    <row r="22198" spans="1:2" x14ac:dyDescent="0.25">
      <c r="A22198" s="1">
        <v>0.86602540378552795</v>
      </c>
      <c r="B22198" s="1" t="str">
        <f t="shared" si="346"/>
        <v>0.866025403785528,</v>
      </c>
    </row>
    <row r="22199" spans="1:2" x14ac:dyDescent="0.25">
      <c r="A22199" s="1">
        <v>0.45937738788047</v>
      </c>
      <c r="B22199" s="1" t="str">
        <f t="shared" si="346"/>
        <v>0.45937738788047,</v>
      </c>
    </row>
    <row r="22200" spans="1:2" x14ac:dyDescent="0.25">
      <c r="A22200" s="1">
        <v>-9.2476986964867697E-2</v>
      </c>
      <c r="B22200" s="1" t="str">
        <f t="shared" si="346"/>
        <v>-0.0924769869648677,</v>
      </c>
    </row>
    <row r="22201" spans="1:2" x14ac:dyDescent="0.25">
      <c r="A22201" s="1">
        <v>-0.615099956614375</v>
      </c>
      <c r="B22201" s="1" t="str">
        <f t="shared" si="346"/>
        <v>-0.615099956614375,</v>
      </c>
    </row>
    <row r="22202" spans="1:2" x14ac:dyDescent="0.25">
      <c r="A22202" s="1">
        <v>-0.94329362381895099</v>
      </c>
      <c r="B22202" s="1" t="str">
        <f t="shared" si="346"/>
        <v>-0.943293623818951,</v>
      </c>
    </row>
    <row r="22203" spans="1:2" x14ac:dyDescent="0.25">
      <c r="A22203" s="1">
        <v>-0.97331799462508795</v>
      </c>
      <c r="B22203" s="1" t="str">
        <f t="shared" si="346"/>
        <v>-0.973317994625088,</v>
      </c>
    </row>
    <row r="22204" spans="1:2" x14ac:dyDescent="0.25">
      <c r="A22204" s="1">
        <v>-0.695682550605212</v>
      </c>
      <c r="B22204" s="1" t="str">
        <f t="shared" si="346"/>
        <v>-0.695682550605212,</v>
      </c>
    </row>
    <row r="22205" spans="1:2" x14ac:dyDescent="0.25">
      <c r="A22205" s="1">
        <v>-0.19814614320149099</v>
      </c>
      <c r="B22205" s="1" t="str">
        <f t="shared" si="346"/>
        <v>-0.198146143201491,</v>
      </c>
    </row>
    <row r="22206" spans="1:2" x14ac:dyDescent="0.25">
      <c r="A22206" s="1">
        <v>0.36202303793343099</v>
      </c>
      <c r="B22206" s="1" t="str">
        <f t="shared" si="346"/>
        <v>0.362023037933431,</v>
      </c>
    </row>
    <row r="22207" spans="1:2" x14ac:dyDescent="0.25">
      <c r="A22207" s="1">
        <v>0.80775896967974703</v>
      </c>
      <c r="B22207" s="1" t="str">
        <f t="shared" si="346"/>
        <v>0.807758969679747,</v>
      </c>
    </row>
    <row r="22208" spans="1:2" x14ac:dyDescent="0.25">
      <c r="A22208" s="1">
        <v>0.99816727324279098</v>
      </c>
      <c r="B22208" s="1" t="str">
        <f t="shared" si="346"/>
        <v>0.998167273242791,</v>
      </c>
    </row>
    <row r="22209" spans="1:2" x14ac:dyDescent="0.25">
      <c r="A22209" s="1">
        <v>0.87306105827527603</v>
      </c>
      <c r="B22209" s="1" t="str">
        <f t="shared" si="346"/>
        <v>0.873061058275276,</v>
      </c>
    </row>
    <row r="22210" spans="1:2" x14ac:dyDescent="0.25">
      <c r="A22210" s="1">
        <v>0.47198562769263203</v>
      </c>
      <c r="B22210" s="1" t="str">
        <f t="shared" ref="B22210:B22273" si="347">A22210&amp;","</f>
        <v>0.471985627692632,</v>
      </c>
    </row>
    <row r="22211" spans="1:2" x14ac:dyDescent="0.25">
      <c r="A22211" s="1">
        <v>-7.8281548669239906E-2</v>
      </c>
      <c r="B22211" s="1" t="str">
        <f t="shared" si="347"/>
        <v>-0.0782815486692399,</v>
      </c>
    </row>
    <row r="22212" spans="1:2" x14ac:dyDescent="0.25">
      <c r="A22212" s="1">
        <v>-0.60380441032526</v>
      </c>
      <c r="B22212" s="1" t="str">
        <f t="shared" si="347"/>
        <v>-0.60380441032526,</v>
      </c>
    </row>
    <row r="22213" spans="1:2" x14ac:dyDescent="0.25">
      <c r="A22213" s="1">
        <v>-0.938468422049758</v>
      </c>
      <c r="B22213" s="1" t="str">
        <f t="shared" si="347"/>
        <v>-0.938468422049758,</v>
      </c>
    </row>
    <row r="22214" spans="1:2" x14ac:dyDescent="0.25">
      <c r="A22214" s="1">
        <v>-0.97648835389252597</v>
      </c>
      <c r="B22214" s="1" t="str">
        <f t="shared" si="347"/>
        <v>-0.976488353892526,</v>
      </c>
    </row>
    <row r="22215" spans="1:2" x14ac:dyDescent="0.25">
      <c r="A22215" s="1">
        <v>-0.70584633990170598</v>
      </c>
      <c r="B22215" s="1" t="str">
        <f t="shared" si="347"/>
        <v>-0.705846339901706,</v>
      </c>
    </row>
    <row r="22216" spans="1:2" x14ac:dyDescent="0.25">
      <c r="A22216" s="1">
        <v>-0.21209065141831801</v>
      </c>
      <c r="B22216" s="1" t="str">
        <f t="shared" si="347"/>
        <v>-0.212090651418318,</v>
      </c>
    </row>
    <row r="22217" spans="1:2" x14ac:dyDescent="0.25">
      <c r="A22217" s="1">
        <v>0.348705583836039</v>
      </c>
      <c r="B22217" s="1" t="str">
        <f t="shared" si="347"/>
        <v>0.348705583836039,</v>
      </c>
    </row>
    <row r="22218" spans="1:2" x14ac:dyDescent="0.25">
      <c r="A22218" s="1">
        <v>0.79927813480306997</v>
      </c>
      <c r="B22218" s="1" t="str">
        <f t="shared" si="347"/>
        <v>0.79927813480307,</v>
      </c>
    </row>
    <row r="22219" spans="1:2" x14ac:dyDescent="0.25">
      <c r="A22219" s="1">
        <v>0.99720379718089103</v>
      </c>
      <c r="B22219" s="1" t="str">
        <f t="shared" si="347"/>
        <v>0.997203797180891,</v>
      </c>
    </row>
    <row r="22220" spans="1:2" x14ac:dyDescent="0.25">
      <c r="A22220" s="1">
        <v>0.87991948987093405</v>
      </c>
      <c r="B22220" s="1" t="str">
        <f t="shared" si="347"/>
        <v>0.879919489870934,</v>
      </c>
    </row>
    <row r="22221" spans="1:2" x14ac:dyDescent="0.25">
      <c r="A22221" s="1">
        <v>0.48449805902020798</v>
      </c>
      <c r="B22221" s="1" t="str">
        <f t="shared" si="347"/>
        <v>0.484498059020208,</v>
      </c>
    </row>
    <row r="22222" spans="1:2" x14ac:dyDescent="0.25">
      <c r="A22222" s="1">
        <v>-6.4070219977651402E-2</v>
      </c>
      <c r="B22222" s="1" t="str">
        <f t="shared" si="347"/>
        <v>-0.0640702199776514,</v>
      </c>
    </row>
    <row r="22223" spans="1:2" x14ac:dyDescent="0.25">
      <c r="A22223" s="1">
        <v>-0.59238629761579098</v>
      </c>
      <c r="B22223" s="1" t="str">
        <f t="shared" si="347"/>
        <v>-0.592386297615791,</v>
      </c>
    </row>
    <row r="22224" spans="1:2" x14ac:dyDescent="0.25">
      <c r="A22224" s="1">
        <v>-0.93345272032471605</v>
      </c>
      <c r="B22224" s="1" t="str">
        <f t="shared" si="347"/>
        <v>-0.933452720324716,</v>
      </c>
    </row>
    <row r="22225" spans="1:2" x14ac:dyDescent="0.25">
      <c r="A22225" s="1">
        <v>-0.97946049553112402</v>
      </c>
      <c r="B22225" s="1" t="str">
        <f t="shared" si="347"/>
        <v>-0.979460495531124,</v>
      </c>
    </row>
    <row r="22226" spans="1:2" x14ac:dyDescent="0.25">
      <c r="A22226" s="1">
        <v>-0.71586684926111699</v>
      </c>
      <c r="B22226" s="1" t="str">
        <f t="shared" si="347"/>
        <v>-0.715866849261117,</v>
      </c>
    </row>
    <row r="22227" spans="1:2" x14ac:dyDescent="0.25">
      <c r="A22227" s="1">
        <v>-0.22599210729576899</v>
      </c>
      <c r="B22227" s="1" t="str">
        <f t="shared" si="347"/>
        <v>-0.225992107295769,</v>
      </c>
    </row>
    <row r="22228" spans="1:2" x14ac:dyDescent="0.25">
      <c r="A22228" s="1">
        <v>0.33531734590137902</v>
      </c>
      <c r="B22228" s="1" t="str">
        <f t="shared" si="347"/>
        <v>0.335317345901379,</v>
      </c>
    </row>
    <row r="22229" spans="1:2" x14ac:dyDescent="0.25">
      <c r="A22229" s="1">
        <v>0.79063505424467095</v>
      </c>
      <c r="B22229" s="1" t="str">
        <f t="shared" si="347"/>
        <v>0.790635054244671,</v>
      </c>
    </row>
    <row r="22230" spans="1:2" x14ac:dyDescent="0.25">
      <c r="A22230" s="1">
        <v>0.99603789845605395</v>
      </c>
      <c r="B22230" s="1" t="str">
        <f t="shared" si="347"/>
        <v>0.996037898456054,</v>
      </c>
    </row>
    <row r="22231" spans="1:2" x14ac:dyDescent="0.25">
      <c r="A22231" s="1">
        <v>0.88659930637331097</v>
      </c>
      <c r="B22231" s="1" t="str">
        <f t="shared" si="347"/>
        <v>0.886599306373311,</v>
      </c>
    </row>
    <row r="22232" spans="1:2" x14ac:dyDescent="0.25">
      <c r="A22232" s="1">
        <v>0.49691214195505201</v>
      </c>
      <c r="B22232" s="1" t="str">
        <f t="shared" si="347"/>
        <v>0.496912141955052,</v>
      </c>
    </row>
    <row r="22233" spans="1:2" x14ac:dyDescent="0.25">
      <c r="A22233" s="1">
        <v>-4.9845885658740402E-2</v>
      </c>
      <c r="B22233" s="1" t="str">
        <f t="shared" si="347"/>
        <v>-0.0498458856587404,</v>
      </c>
    </row>
    <row r="22234" spans="1:2" x14ac:dyDescent="0.25">
      <c r="A22234" s="1">
        <v>-0.58084793625752495</v>
      </c>
      <c r="B22234" s="1" t="str">
        <f t="shared" si="347"/>
        <v>-0.580847936257525,</v>
      </c>
    </row>
    <row r="22235" spans="1:2" x14ac:dyDescent="0.25">
      <c r="A22235" s="1">
        <v>-0.928247536785613</v>
      </c>
      <c r="B22235" s="1" t="str">
        <f t="shared" si="347"/>
        <v>-0.928247536785613,</v>
      </c>
    </row>
    <row r="22236" spans="1:2" x14ac:dyDescent="0.25">
      <c r="A22236" s="1">
        <v>-0.982233816223128</v>
      </c>
      <c r="B22236" s="1" t="str">
        <f t="shared" si="347"/>
        <v>-0.982233816223128,</v>
      </c>
    </row>
    <row r="22237" spans="1:2" x14ac:dyDescent="0.25">
      <c r="A22237" s="1">
        <v>-0.72574204462140002</v>
      </c>
      <c r="B22237" s="1" t="str">
        <f t="shared" si="347"/>
        <v>-0.7257420446214,</v>
      </c>
    </row>
    <row r="22238" spans="1:2" x14ac:dyDescent="0.25">
      <c r="A22238" s="1">
        <v>-0.23984768897894301</v>
      </c>
      <c r="B22238" s="1" t="str">
        <f t="shared" si="347"/>
        <v>-0.239847688978943,</v>
      </c>
    </row>
    <row r="22239" spans="1:2" x14ac:dyDescent="0.25">
      <c r="A22239" s="1">
        <v>0.321861041806279</v>
      </c>
      <c r="B22239" s="1" t="str">
        <f t="shared" si="347"/>
        <v>0.321861041806279,</v>
      </c>
    </row>
    <row r="22240" spans="1:2" x14ac:dyDescent="0.25">
      <c r="A22240" s="1">
        <v>0.78183148246683598</v>
      </c>
      <c r="B22240" s="1" t="str">
        <f t="shared" si="347"/>
        <v>0.781831482466836,</v>
      </c>
    </row>
    <row r="22241" spans="1:2" x14ac:dyDescent="0.25">
      <c r="A22241" s="1">
        <v>0.99466981373366503</v>
      </c>
      <c r="B22241" s="1" t="str">
        <f t="shared" si="347"/>
        <v>0.994669813733665,</v>
      </c>
    </row>
    <row r="22242" spans="1:2" x14ac:dyDescent="0.25">
      <c r="A22242" s="1">
        <v>0.89309915184898103</v>
      </c>
      <c r="B22242" s="1" t="str">
        <f t="shared" si="347"/>
        <v>0.893099151848981,</v>
      </c>
    </row>
    <row r="22243" spans="1:2" x14ac:dyDescent="0.25">
      <c r="A22243" s="1">
        <v>0.50922535656238399</v>
      </c>
      <c r="B22243" s="1" t="str">
        <f t="shared" si="347"/>
        <v>0.509225356562384,</v>
      </c>
    </row>
    <row r="22244" spans="1:2" x14ac:dyDescent="0.25">
      <c r="A22244" s="1">
        <v>-3.5611433110276897E-2</v>
      </c>
      <c r="B22244" s="1" t="str">
        <f t="shared" si="347"/>
        <v>-0.0356114331102769,</v>
      </c>
    </row>
    <row r="22245" spans="1:2" x14ac:dyDescent="0.25">
      <c r="A22245" s="1">
        <v>-0.56919166842259605</v>
      </c>
      <c r="B22245" s="1" t="str">
        <f t="shared" si="347"/>
        <v>-0.569191668422596,</v>
      </c>
    </row>
    <row r="22246" spans="1:2" x14ac:dyDescent="0.25">
      <c r="A22246" s="1">
        <v>-0.92285392803278099</v>
      </c>
      <c r="B22246" s="1" t="str">
        <f t="shared" si="347"/>
        <v>-0.922853928032781,</v>
      </c>
    </row>
    <row r="22247" spans="1:2" x14ac:dyDescent="0.25">
      <c r="A22247" s="1">
        <v>-0.98480775301221701</v>
      </c>
      <c r="B22247" s="1" t="str">
        <f t="shared" si="347"/>
        <v>-0.984807753012217,</v>
      </c>
    </row>
    <row r="22248" spans="1:2" x14ac:dyDescent="0.25">
      <c r="A22248" s="1">
        <v>-0.73546992140652201</v>
      </c>
      <c r="B22248" s="1" t="str">
        <f t="shared" si="347"/>
        <v>-0.735469921406522,</v>
      </c>
    </row>
    <row r="22249" spans="1:2" x14ac:dyDescent="0.25">
      <c r="A22249" s="1">
        <v>-0.253654583909043</v>
      </c>
      <c r="B22249" s="1" t="str">
        <f t="shared" si="347"/>
        <v>-0.253654583909043,</v>
      </c>
    </row>
    <row r="22250" spans="1:2" x14ac:dyDescent="0.25">
      <c r="A22250" s="1">
        <v>0.30833940305634999</v>
      </c>
      <c r="B22250" s="1" t="str">
        <f t="shared" si="347"/>
        <v>0.30833940305635,</v>
      </c>
    </row>
    <row r="22251" spans="1:2" x14ac:dyDescent="0.25">
      <c r="A22251" s="1">
        <v>0.77286920650893698</v>
      </c>
      <c r="B22251" s="1" t="str">
        <f t="shared" si="347"/>
        <v>0.772869206508937,</v>
      </c>
    </row>
    <row r="22252" spans="1:2" x14ac:dyDescent="0.25">
      <c r="A22252" s="1">
        <v>0.99309982072187797</v>
      </c>
      <c r="B22252" s="1" t="str">
        <f t="shared" si="347"/>
        <v>0.993099820721878,</v>
      </c>
    </row>
    <row r="22253" spans="1:2" x14ac:dyDescent="0.25">
      <c r="A22253" s="1">
        <v>0.89941770689085598</v>
      </c>
      <c r="B22253" s="1" t="str">
        <f t="shared" si="347"/>
        <v>0.899417706890856,</v>
      </c>
    </row>
    <row r="22254" spans="1:2" x14ac:dyDescent="0.25">
      <c r="A22254" s="1">
        <v>0.52143520338260896</v>
      </c>
      <c r="B22254" s="1" t="str">
        <f t="shared" si="347"/>
        <v>0.521435203382609,</v>
      </c>
    </row>
    <row r="22255" spans="1:2" x14ac:dyDescent="0.25">
      <c r="A22255" s="1">
        <v>-2.1369751783922499E-2</v>
      </c>
      <c r="B22255" s="1" t="str">
        <f t="shared" si="347"/>
        <v>-0.0213697517839225,</v>
      </c>
    </row>
    <row r="22256" spans="1:2" x14ac:dyDescent="0.25">
      <c r="A22256" s="1">
        <v>-0.55741986021688295</v>
      </c>
      <c r="B22256" s="1" t="str">
        <f t="shared" si="347"/>
        <v>-0.557419860216883,</v>
      </c>
    </row>
    <row r="22257" spans="1:2" x14ac:dyDescent="0.25">
      <c r="A22257" s="1">
        <v>-0.91727298891484199</v>
      </c>
      <c r="B22257" s="1" t="str">
        <f t="shared" si="347"/>
        <v>-0.917272988914842,</v>
      </c>
    </row>
    <row r="22258" spans="1:2" x14ac:dyDescent="0.25">
      <c r="A22258" s="1">
        <v>-0.98718178341486196</v>
      </c>
      <c r="B22258" s="1" t="str">
        <f t="shared" si="347"/>
        <v>-0.987181783414862,</v>
      </c>
    </row>
    <row r="22259" spans="1:2" x14ac:dyDescent="0.25">
      <c r="A22259" s="1">
        <v>-0.74504850496212804</v>
      </c>
      <c r="B22259" s="1" t="str">
        <f t="shared" si="347"/>
        <v>-0.745048504962128,</v>
      </c>
    </row>
    <row r="22260" spans="1:2" x14ac:dyDescent="0.25">
      <c r="A22260" s="1">
        <v>-0.26740998943490601</v>
      </c>
      <c r="B22260" s="1" t="str">
        <f t="shared" si="347"/>
        <v>-0.267409989434906,</v>
      </c>
    </row>
    <row r="22261" spans="1:2" x14ac:dyDescent="0.25">
      <c r="A22261" s="1">
        <v>0.29475517440920002</v>
      </c>
      <c r="B22261" s="1" t="str">
        <f t="shared" si="347"/>
        <v>0.2947551744092,</v>
      </c>
    </row>
    <row r="22262" spans="1:2" x14ac:dyDescent="0.25">
      <c r="A22262" s="1">
        <v>0.76375004562692295</v>
      </c>
      <c r="B22262" s="1" t="str">
        <f t="shared" si="347"/>
        <v>0.763750045626923,</v>
      </c>
    </row>
    <row r="22263" spans="1:2" x14ac:dyDescent="0.25">
      <c r="A22263" s="1">
        <v>0.99132823811422899</v>
      </c>
      <c r="B22263" s="1" t="str">
        <f t="shared" si="347"/>
        <v>0.991328238114229,</v>
      </c>
    </row>
    <row r="22264" spans="1:2" x14ac:dyDescent="0.25">
      <c r="A22264" s="1">
        <v>0.90555368889300203</v>
      </c>
      <c r="B22264" s="1" t="str">
        <f t="shared" si="347"/>
        <v>0.905553688893002,</v>
      </c>
    </row>
    <row r="22265" spans="1:2" x14ac:dyDescent="0.25">
      <c r="A22265" s="1">
        <v>0.53353920392790799</v>
      </c>
      <c r="B22265" s="1" t="str">
        <f t="shared" si="347"/>
        <v>0.533539203927908,</v>
      </c>
    </row>
    <row r="22266" spans="1:2" x14ac:dyDescent="0.25">
      <c r="A22266" s="1">
        <v>-7.1237326114392497E-3</v>
      </c>
      <c r="B22266" s="1" t="str">
        <f t="shared" si="347"/>
        <v>-0.00712373261143925,</v>
      </c>
    </row>
    <row r="22267" spans="1:2" x14ac:dyDescent="0.25">
      <c r="A22267" s="1">
        <v>-0.54553490121039305</v>
      </c>
      <c r="B22267" s="1" t="str">
        <f t="shared" si="347"/>
        <v>-0.545534901210393,</v>
      </c>
    </row>
    <row r="22268" spans="1:2" x14ac:dyDescent="0.25">
      <c r="A22268" s="1">
        <v>-0.91150585231095804</v>
      </c>
      <c r="B22268" s="1" t="str">
        <f t="shared" si="347"/>
        <v>-0.911505852310958,</v>
      </c>
    </row>
    <row r="22269" spans="1:2" x14ac:dyDescent="0.25">
      <c r="A22269" s="1">
        <v>-0.98935542552478895</v>
      </c>
      <c r="B22269" s="1" t="str">
        <f t="shared" si="347"/>
        <v>-0.989355425524789,</v>
      </c>
    </row>
    <row r="22270" spans="1:2" x14ac:dyDescent="0.25">
      <c r="A22270" s="1">
        <v>-0.75447585092160596</v>
      </c>
      <c r="B22270" s="1" t="str">
        <f t="shared" si="347"/>
        <v>-0.754475850921606,</v>
      </c>
    </row>
    <row r="22271" spans="1:2" x14ac:dyDescent="0.25">
      <c r="A22271" s="1">
        <v>-0.281111113332558</v>
      </c>
      <c r="B22271" s="1" t="str">
        <f t="shared" si="347"/>
        <v>-0.281111113332558,</v>
      </c>
    </row>
    <row r="22272" spans="1:2" x14ac:dyDescent="0.25">
      <c r="A22272" s="1">
        <v>0.28111111332751698</v>
      </c>
      <c r="B22272" s="1" t="str">
        <f t="shared" si="347"/>
        <v>0.281111113327517,</v>
      </c>
    </row>
    <row r="22273" spans="1:2" x14ac:dyDescent="0.25">
      <c r="A22273" s="1">
        <v>0.75447585091815905</v>
      </c>
      <c r="B22273" s="1" t="str">
        <f t="shared" si="347"/>
        <v>0.754475850918159,</v>
      </c>
    </row>
    <row r="22274" spans="1:2" x14ac:dyDescent="0.25">
      <c r="A22274" s="1">
        <v>0.989355425524025</v>
      </c>
      <c r="B22274" s="1" t="str">
        <f t="shared" ref="B22274:B22337" si="348">A22274&amp;","</f>
        <v>0.989355425524025,</v>
      </c>
    </row>
    <row r="22275" spans="1:2" x14ac:dyDescent="0.25">
      <c r="A22275" s="1">
        <v>0.91150585231311798</v>
      </c>
      <c r="B22275" s="1" t="str">
        <f t="shared" si="348"/>
        <v>0.911505852313118,</v>
      </c>
    </row>
    <row r="22276" spans="1:2" x14ac:dyDescent="0.25">
      <c r="A22276" s="1">
        <v>0.54553490121327097</v>
      </c>
      <c r="B22276" s="1" t="str">
        <f t="shared" si="348"/>
        <v>0.545534901213271,</v>
      </c>
    </row>
    <row r="22277" spans="1:2" x14ac:dyDescent="0.25">
      <c r="A22277" s="1">
        <v>7.1237326148729397E-3</v>
      </c>
      <c r="B22277" s="1" t="str">
        <f t="shared" si="348"/>
        <v>0.00712373261487294,</v>
      </c>
    </row>
    <row r="22278" spans="1:2" x14ac:dyDescent="0.25">
      <c r="A22278" s="1">
        <v>-0.53353920392500398</v>
      </c>
      <c r="B22278" s="1" t="str">
        <f t="shared" si="348"/>
        <v>-0.533539203925004,</v>
      </c>
    </row>
    <row r="22279" spans="1:2" x14ac:dyDescent="0.25">
      <c r="A22279" s="1">
        <v>-0.90555368889154497</v>
      </c>
      <c r="B22279" s="1" t="str">
        <f t="shared" si="348"/>
        <v>-0.905553688891545,</v>
      </c>
    </row>
    <row r="22280" spans="1:2" x14ac:dyDescent="0.25">
      <c r="A22280" s="1">
        <v>-0.99132823811467996</v>
      </c>
      <c r="B22280" s="1" t="str">
        <f t="shared" si="348"/>
        <v>-0.99132823811468,</v>
      </c>
    </row>
    <row r="22281" spans="1:2" x14ac:dyDescent="0.25">
      <c r="A22281" s="1">
        <v>-0.763750045627966</v>
      </c>
      <c r="B22281" s="1" t="str">
        <f t="shared" si="348"/>
        <v>-0.763750045627966,</v>
      </c>
    </row>
    <row r="22282" spans="1:2" x14ac:dyDescent="0.25">
      <c r="A22282" s="1">
        <v>-0.294755174410744</v>
      </c>
      <c r="B22282" s="1" t="str">
        <f t="shared" si="348"/>
        <v>-0.294755174410744,</v>
      </c>
    </row>
    <row r="22283" spans="1:2" x14ac:dyDescent="0.25">
      <c r="A22283" s="1">
        <v>0.26740998943334998</v>
      </c>
      <c r="B22283" s="1" t="str">
        <f t="shared" si="348"/>
        <v>0.26740998943335,</v>
      </c>
    </row>
    <row r="22284" spans="1:2" x14ac:dyDescent="0.25">
      <c r="A22284" s="1">
        <v>0.74504850496105102</v>
      </c>
      <c r="B22284" s="1" t="str">
        <f t="shared" si="348"/>
        <v>0.745048504961051,</v>
      </c>
    </row>
    <row r="22285" spans="1:2" x14ac:dyDescent="0.25">
      <c r="A22285" s="1">
        <v>0.98718178341402396</v>
      </c>
      <c r="B22285" s="1" t="str">
        <f t="shared" si="348"/>
        <v>0.987181783414024,</v>
      </c>
    </row>
    <row r="22286" spans="1:2" x14ac:dyDescent="0.25">
      <c r="A22286" s="1">
        <v>0.91727298891693398</v>
      </c>
      <c r="B22286" s="1" t="str">
        <f t="shared" si="348"/>
        <v>0.917272988916934,</v>
      </c>
    </row>
    <row r="22287" spans="1:2" x14ac:dyDescent="0.25">
      <c r="A22287" s="1">
        <v>0.55741986022124401</v>
      </c>
      <c r="B22287" s="1" t="str">
        <f t="shared" si="348"/>
        <v>0.557419860221244,</v>
      </c>
    </row>
    <row r="22288" spans="1:2" x14ac:dyDescent="0.25">
      <c r="A22288" s="1">
        <v>2.1369751789174E-2</v>
      </c>
      <c r="B22288" s="1" t="str">
        <f t="shared" si="348"/>
        <v>0.021369751789174,</v>
      </c>
    </row>
    <row r="22289" spans="1:2" x14ac:dyDescent="0.25">
      <c r="A22289" s="1">
        <v>-0.52143520337812699</v>
      </c>
      <c r="B22289" s="1" t="str">
        <f t="shared" si="348"/>
        <v>-0.521435203378127,</v>
      </c>
    </row>
    <row r="22290" spans="1:2" x14ac:dyDescent="0.25">
      <c r="A22290" s="1">
        <v>-0.89941770688856004</v>
      </c>
      <c r="B22290" s="1" t="str">
        <f t="shared" si="348"/>
        <v>-0.89941770688856,</v>
      </c>
    </row>
    <row r="22291" spans="1:2" x14ac:dyDescent="0.25">
      <c r="A22291" s="1">
        <v>-0.99309982072249403</v>
      </c>
      <c r="B22291" s="1" t="str">
        <f t="shared" si="348"/>
        <v>-0.993099820722494,</v>
      </c>
    </row>
    <row r="22292" spans="1:2" x14ac:dyDescent="0.25">
      <c r="A22292" s="1">
        <v>-0.77286920651226998</v>
      </c>
      <c r="B22292" s="1" t="str">
        <f t="shared" si="348"/>
        <v>-0.77286920651227,</v>
      </c>
    </row>
    <row r="22293" spans="1:2" x14ac:dyDescent="0.25">
      <c r="A22293" s="1">
        <v>-0.308339403061346</v>
      </c>
      <c r="B22293" s="1" t="str">
        <f t="shared" si="348"/>
        <v>-0.308339403061346,</v>
      </c>
    </row>
    <row r="22294" spans="1:2" x14ac:dyDescent="0.25">
      <c r="A22294" s="1">
        <v>0.25365458390748102</v>
      </c>
      <c r="B22294" s="1" t="str">
        <f t="shared" si="348"/>
        <v>0.253654583907481,</v>
      </c>
    </row>
    <row r="22295" spans="1:2" x14ac:dyDescent="0.25">
      <c r="A22295" s="1">
        <v>0.735469921405428</v>
      </c>
      <c r="B22295" s="1" t="str">
        <f t="shared" si="348"/>
        <v>0.735469921405428,</v>
      </c>
    </row>
    <row r="22296" spans="1:2" x14ac:dyDescent="0.25">
      <c r="A22296" s="1">
        <v>0.98480775301193701</v>
      </c>
      <c r="B22296" s="1" t="str">
        <f t="shared" si="348"/>
        <v>0.984807753011937,</v>
      </c>
    </row>
    <row r="22297" spans="1:2" x14ac:dyDescent="0.25">
      <c r="A22297" s="1">
        <v>0.92285392803340305</v>
      </c>
      <c r="B22297" s="1" t="str">
        <f t="shared" si="348"/>
        <v>0.922853928033403,</v>
      </c>
    </row>
    <row r="22298" spans="1:2" x14ac:dyDescent="0.25">
      <c r="A22298" s="1">
        <v>0.56919166842392299</v>
      </c>
      <c r="B22298" s="1" t="str">
        <f t="shared" si="348"/>
        <v>0.569191668423923,</v>
      </c>
    </row>
    <row r="22299" spans="1:2" x14ac:dyDescent="0.25">
      <c r="A22299" s="1">
        <v>3.5611433111890599E-2</v>
      </c>
      <c r="B22299" s="1" t="str">
        <f t="shared" si="348"/>
        <v>0.0356114331118906,</v>
      </c>
    </row>
    <row r="22300" spans="1:2" x14ac:dyDescent="0.25">
      <c r="A22300" s="1">
        <v>-0.50922535656099399</v>
      </c>
      <c r="B22300" s="1" t="str">
        <f t="shared" si="348"/>
        <v>-0.509225356560994,</v>
      </c>
    </row>
    <row r="22301" spans="1:2" x14ac:dyDescent="0.25">
      <c r="A22301" s="1">
        <v>-0.89309915184825395</v>
      </c>
      <c r="B22301" s="1" t="str">
        <f t="shared" si="348"/>
        <v>-0.893099151848254,</v>
      </c>
    </row>
    <row r="22302" spans="1:2" x14ac:dyDescent="0.25">
      <c r="A22302" s="1">
        <v>-0.99466981373383201</v>
      </c>
      <c r="B22302" s="1" t="str">
        <f t="shared" si="348"/>
        <v>-0.994669813733832,</v>
      </c>
    </row>
    <row r="22303" spans="1:2" x14ac:dyDescent="0.25">
      <c r="A22303" s="1">
        <v>-0.78183148246897705</v>
      </c>
      <c r="B22303" s="1" t="str">
        <f t="shared" si="348"/>
        <v>-0.781831482468977,</v>
      </c>
    </row>
    <row r="22304" spans="1:2" x14ac:dyDescent="0.25">
      <c r="A22304" s="1">
        <v>-0.32186104181125202</v>
      </c>
      <c r="B22304" s="1" t="str">
        <f t="shared" si="348"/>
        <v>-0.321861041811252,</v>
      </c>
    </row>
    <row r="22305" spans="1:2" x14ac:dyDescent="0.25">
      <c r="A22305" s="1">
        <v>0.23984768897384301</v>
      </c>
      <c r="B22305" s="1" t="str">
        <f t="shared" si="348"/>
        <v>0.239847688973843,</v>
      </c>
    </row>
    <row r="22306" spans="1:2" x14ac:dyDescent="0.25">
      <c r="A22306" s="1">
        <v>0.72574204461778702</v>
      </c>
      <c r="B22306" s="1" t="str">
        <f t="shared" si="348"/>
        <v>0.725742044617787,</v>
      </c>
    </row>
    <row r="22307" spans="1:2" x14ac:dyDescent="0.25">
      <c r="A22307" s="1">
        <v>0.98223381622214201</v>
      </c>
      <c r="B22307" s="1" t="str">
        <f t="shared" si="348"/>
        <v>0.982233816222142,</v>
      </c>
    </row>
    <row r="22308" spans="1:2" x14ac:dyDescent="0.25">
      <c r="A22308" s="1">
        <v>0.928247536787567</v>
      </c>
      <c r="B22308" s="1" t="str">
        <f t="shared" si="348"/>
        <v>0.928247536787567,</v>
      </c>
    </row>
    <row r="22309" spans="1:2" x14ac:dyDescent="0.25">
      <c r="A22309" s="1">
        <v>0.58084793626179998</v>
      </c>
      <c r="B22309" s="1" t="str">
        <f t="shared" si="348"/>
        <v>0.5808479362618,</v>
      </c>
    </row>
    <row r="22310" spans="1:2" x14ac:dyDescent="0.25">
      <c r="A22310" s="1">
        <v>4.9845885663986601E-2</v>
      </c>
      <c r="B22310" s="1" t="str">
        <f t="shared" si="348"/>
        <v>0.0498458856639866,</v>
      </c>
    </row>
    <row r="22311" spans="1:2" x14ac:dyDescent="0.25">
      <c r="A22311" s="1">
        <v>-0.49691214195049399</v>
      </c>
      <c r="B22311" s="1" t="str">
        <f t="shared" si="348"/>
        <v>-0.496912141950494,</v>
      </c>
    </row>
    <row r="22312" spans="1:2" x14ac:dyDescent="0.25">
      <c r="A22312" s="1">
        <v>-0.88659930637172302</v>
      </c>
      <c r="B22312" s="1" t="str">
        <f t="shared" si="348"/>
        <v>-0.886599306371723,</v>
      </c>
    </row>
    <row r="22313" spans="1:2" x14ac:dyDescent="0.25">
      <c r="A22313" s="1">
        <v>-0.99603789845635904</v>
      </c>
      <c r="B22313" s="1" t="str">
        <f t="shared" si="348"/>
        <v>-0.996037898456359,</v>
      </c>
    </row>
    <row r="22314" spans="1:2" x14ac:dyDescent="0.25">
      <c r="A22314" s="1">
        <v>-0.79063505424677305</v>
      </c>
      <c r="B22314" s="1" t="str">
        <f t="shared" si="348"/>
        <v>-0.790635054246773,</v>
      </c>
    </row>
    <row r="22315" spans="1:2" x14ac:dyDescent="0.25">
      <c r="A22315" s="1">
        <v>-0.33531734590461398</v>
      </c>
      <c r="B22315" s="1" t="str">
        <f t="shared" si="348"/>
        <v>-0.335317345904614,</v>
      </c>
    </row>
    <row r="22316" spans="1:2" x14ac:dyDescent="0.25">
      <c r="A22316" s="1">
        <v>0.225992107292424</v>
      </c>
      <c r="B22316" s="1" t="str">
        <f t="shared" si="348"/>
        <v>0.225992107292424,</v>
      </c>
    </row>
    <row r="22317" spans="1:2" x14ac:dyDescent="0.25">
      <c r="A22317" s="1">
        <v>0.71586684925872002</v>
      </c>
      <c r="B22317" s="1" t="str">
        <f t="shared" si="348"/>
        <v>0.71586684925872,</v>
      </c>
    </row>
    <row r="22318" spans="1:2" x14ac:dyDescent="0.25">
      <c r="A22318" s="1">
        <v>0.97946049553043202</v>
      </c>
      <c r="B22318" s="1" t="str">
        <f t="shared" si="348"/>
        <v>0.979460495530432,</v>
      </c>
    </row>
    <row r="22319" spans="1:2" x14ac:dyDescent="0.25">
      <c r="A22319" s="1">
        <v>0.93345272032594795</v>
      </c>
      <c r="B22319" s="1" t="str">
        <f t="shared" si="348"/>
        <v>0.933452720325948,</v>
      </c>
    </row>
    <row r="22320" spans="1:2" x14ac:dyDescent="0.25">
      <c r="A22320" s="1">
        <v>0.59238629762002304</v>
      </c>
      <c r="B22320" s="1" t="str">
        <f t="shared" si="348"/>
        <v>0.592386297620023,</v>
      </c>
    </row>
    <row r="22321" spans="1:2" x14ac:dyDescent="0.25">
      <c r="A22321" s="1">
        <v>6.4070219982893403E-2</v>
      </c>
      <c r="B22321" s="1" t="str">
        <f t="shared" si="348"/>
        <v>0.0640702199828934,</v>
      </c>
    </row>
    <row r="22322" spans="1:2" x14ac:dyDescent="0.25">
      <c r="A22322" s="1">
        <v>-0.48449805901561299</v>
      </c>
      <c r="B22322" s="1" t="str">
        <f t="shared" si="348"/>
        <v>-0.484498059015613,</v>
      </c>
    </row>
    <row r="22323" spans="1:2" x14ac:dyDescent="0.25">
      <c r="A22323" s="1">
        <v>-0.87991948986843904</v>
      </c>
      <c r="B22323" s="1" t="str">
        <f t="shared" si="348"/>
        <v>-0.879919489868439,</v>
      </c>
    </row>
    <row r="22324" spans="1:2" x14ac:dyDescent="0.25">
      <c r="A22324" s="1">
        <v>-0.99720379718128405</v>
      </c>
      <c r="B22324" s="1" t="str">
        <f t="shared" si="348"/>
        <v>-0.997203797181284,</v>
      </c>
    </row>
    <row r="22325" spans="1:2" x14ac:dyDescent="0.25">
      <c r="A22325" s="1">
        <v>-0.79927813480513399</v>
      </c>
      <c r="B22325" s="1" t="str">
        <f t="shared" si="348"/>
        <v>-0.799278134805134,</v>
      </c>
    </row>
    <row r="22326" spans="1:2" x14ac:dyDescent="0.25">
      <c r="A22326" s="1">
        <v>-0.34870558384096201</v>
      </c>
      <c r="B22326" s="1" t="str">
        <f t="shared" si="348"/>
        <v>-0.348705583840962,</v>
      </c>
    </row>
    <row r="22327" spans="1:2" x14ac:dyDescent="0.25">
      <c r="A22327" s="1">
        <v>0.21209065141318401</v>
      </c>
      <c r="B22327" s="1" t="str">
        <f t="shared" si="348"/>
        <v>0.212090651413184,</v>
      </c>
    </row>
    <row r="22328" spans="1:2" x14ac:dyDescent="0.25">
      <c r="A22328" s="1">
        <v>0.70584633989798595</v>
      </c>
      <c r="B22328" s="1" t="str">
        <f t="shared" si="348"/>
        <v>0.705846339897986,</v>
      </c>
    </row>
    <row r="22329" spans="1:2" x14ac:dyDescent="0.25">
      <c r="A22329" s="1">
        <v>0.97648835389217803</v>
      </c>
      <c r="B22329" s="1" t="str">
        <f t="shared" si="348"/>
        <v>0.976488353892178,</v>
      </c>
    </row>
    <row r="22330" spans="1:2" x14ac:dyDescent="0.25">
      <c r="A22330" s="1">
        <v>0.938468422050316</v>
      </c>
      <c r="B22330" s="1" t="str">
        <f t="shared" si="348"/>
        <v>0.938468422050316,</v>
      </c>
    </row>
    <row r="22331" spans="1:2" x14ac:dyDescent="0.25">
      <c r="A22331" s="1">
        <v>0.60380441032654697</v>
      </c>
      <c r="B22331" s="1" t="str">
        <f t="shared" si="348"/>
        <v>0.603804410326547,</v>
      </c>
    </row>
    <row r="22332" spans="1:2" x14ac:dyDescent="0.25">
      <c r="A22332" s="1">
        <v>7.8281548670849702E-2</v>
      </c>
      <c r="B22332" s="1" t="str">
        <f t="shared" si="348"/>
        <v>0.0782815486708497,</v>
      </c>
    </row>
    <row r="22333" spans="1:2" x14ac:dyDescent="0.25">
      <c r="A22333" s="1">
        <v>-0.471985627691209</v>
      </c>
      <c r="B22333" s="1" t="str">
        <f t="shared" si="348"/>
        <v>-0.471985627691209,</v>
      </c>
    </row>
    <row r="22334" spans="1:2" x14ac:dyDescent="0.25">
      <c r="A22334" s="1">
        <v>-0.87306105827448799</v>
      </c>
      <c r="B22334" s="1" t="str">
        <f t="shared" si="348"/>
        <v>-0.873061058274488,</v>
      </c>
    </row>
    <row r="22335" spans="1:2" x14ac:dyDescent="0.25">
      <c r="A22335" s="1">
        <v>-0.99816727324288901</v>
      </c>
      <c r="B22335" s="1" t="str">
        <f t="shared" si="348"/>
        <v>-0.998167273242889,</v>
      </c>
    </row>
    <row r="22336" spans="1:2" x14ac:dyDescent="0.25">
      <c r="A22336" s="1">
        <v>-0.80775896968069905</v>
      </c>
      <c r="B22336" s="1" t="str">
        <f t="shared" si="348"/>
        <v>-0.807758969680699,</v>
      </c>
    </row>
    <row r="22337" spans="1:2" x14ac:dyDescent="0.25">
      <c r="A22337" s="1">
        <v>-0.36202303793493601</v>
      </c>
      <c r="B22337" s="1" t="str">
        <f t="shared" si="348"/>
        <v>-0.362023037934936,</v>
      </c>
    </row>
    <row r="22338" spans="1:2" x14ac:dyDescent="0.25">
      <c r="A22338" s="1">
        <v>0.198146143196342</v>
      </c>
      <c r="B22338" s="1" t="str">
        <f t="shared" ref="B22338:B22401" si="349">A22338&amp;","</f>
        <v>0.198146143196342,</v>
      </c>
    </row>
    <row r="22339" spans="1:2" x14ac:dyDescent="0.25">
      <c r="A22339" s="1">
        <v>0.69568255060143802</v>
      </c>
      <c r="B22339" s="1" t="str">
        <f t="shared" si="349"/>
        <v>0.695682550601438,</v>
      </c>
    </row>
    <row r="22340" spans="1:2" x14ac:dyDescent="0.25">
      <c r="A22340" s="1">
        <v>0.97331799462388302</v>
      </c>
      <c r="B22340" s="1" t="str">
        <f t="shared" si="349"/>
        <v>0.973317994623883,</v>
      </c>
    </row>
    <row r="22341" spans="1:2" x14ac:dyDescent="0.25">
      <c r="A22341" s="1">
        <v>0.94329362382069504</v>
      </c>
      <c r="B22341" s="1" t="str">
        <f t="shared" si="349"/>
        <v>0.943293623820695,</v>
      </c>
    </row>
    <row r="22342" spans="1:2" x14ac:dyDescent="0.25">
      <c r="A22342" s="1">
        <v>0.61509995661851702</v>
      </c>
      <c r="B22342" s="1" t="str">
        <f t="shared" si="349"/>
        <v>0.615099956618517,</v>
      </c>
    </row>
    <row r="22343" spans="1:2" x14ac:dyDescent="0.25">
      <c r="A22343" s="1">
        <v>9.2476986970097999E-2</v>
      </c>
      <c r="B22343" s="1" t="str">
        <f t="shared" si="349"/>
        <v>0.092476986970098,</v>
      </c>
    </row>
    <row r="22344" spans="1:2" x14ac:dyDescent="0.25">
      <c r="A22344" s="1">
        <v>-0.45937738787580401</v>
      </c>
      <c r="B22344" s="1" t="str">
        <f t="shared" si="349"/>
        <v>-0.459377387875804,</v>
      </c>
    </row>
    <row r="22345" spans="1:2" x14ac:dyDescent="0.25">
      <c r="A22345" s="1">
        <v>-0.86602540378290205</v>
      </c>
      <c r="B22345" s="1" t="str">
        <f t="shared" si="349"/>
        <v>-0.866025403782902,</v>
      </c>
    </row>
    <row r="22346" spans="1:2" x14ac:dyDescent="0.25">
      <c r="A22346" s="1">
        <v>-0.99892813106508205</v>
      </c>
      <c r="B22346" s="1" t="str">
        <f t="shared" si="349"/>
        <v>-0.998928131065082,</v>
      </c>
    </row>
    <row r="22347" spans="1:2" x14ac:dyDescent="0.25">
      <c r="A22347" s="1">
        <v>-0.81607583735192901</v>
      </c>
      <c r="B22347" s="1" t="str">
        <f t="shared" si="349"/>
        <v>-0.816075837351929,</v>
      </c>
    </row>
    <row r="22348" spans="1:2" x14ac:dyDescent="0.25">
      <c r="A22348" s="1">
        <v>-0.37526700488148301</v>
      </c>
      <c r="B22348" s="1" t="str">
        <f t="shared" si="349"/>
        <v>-0.375267004881483,</v>
      </c>
    </row>
    <row r="22349" spans="1:2" x14ac:dyDescent="0.25">
      <c r="A22349" s="1">
        <v>0.184161413243107</v>
      </c>
      <c r="B22349" s="1" t="str">
        <f t="shared" si="349"/>
        <v>0.184161413243107,</v>
      </c>
    </row>
    <row r="22350" spans="1:2" x14ac:dyDescent="0.25">
      <c r="A22350" s="1">
        <v>0.685377544520688</v>
      </c>
      <c r="B22350" s="1" t="str">
        <f t="shared" si="349"/>
        <v>0.685377544520688,</v>
      </c>
    </row>
    <row r="22351" spans="1:2" x14ac:dyDescent="0.25">
      <c r="A22351" s="1">
        <v>0.96995006127805805</v>
      </c>
      <c r="B22351" s="1" t="str">
        <f t="shared" si="349"/>
        <v>0.969950061278058,</v>
      </c>
    </row>
    <row r="22352" spans="1:2" x14ac:dyDescent="0.25">
      <c r="A22352" s="1">
        <v>0.94792734616751695</v>
      </c>
      <c r="B22352" s="1" t="str">
        <f t="shared" si="349"/>
        <v>0.947927346167517,</v>
      </c>
    </row>
    <row r="22353" spans="1:2" x14ac:dyDescent="0.25">
      <c r="A22353" s="1">
        <v>0.62627064360280504</v>
      </c>
      <c r="B22353" s="1" t="str">
        <f t="shared" si="349"/>
        <v>0.626270643602805,</v>
      </c>
    </row>
    <row r="22354" spans="1:2" x14ac:dyDescent="0.25">
      <c r="A22354" s="1">
        <v>0.106653653335794</v>
      </c>
      <c r="B22354" s="1" t="str">
        <f t="shared" si="349"/>
        <v>0.106653653335794,</v>
      </c>
    </row>
    <row r="22355" spans="1:2" x14ac:dyDescent="0.25">
      <c r="A22355" s="1">
        <v>-0.44667589892741</v>
      </c>
      <c r="B22355" s="1" t="str">
        <f t="shared" si="349"/>
        <v>-0.44667589892741,</v>
      </c>
    </row>
    <row r="22356" spans="1:2" x14ac:dyDescent="0.25">
      <c r="A22356" s="1">
        <v>-0.858813954566644</v>
      </c>
      <c r="B22356" s="1" t="str">
        <f t="shared" si="349"/>
        <v>-0.858813954566644,</v>
      </c>
    </row>
    <row r="22357" spans="1:2" x14ac:dyDescent="0.25">
      <c r="A22357" s="1">
        <v>-0.99948621620074196</v>
      </c>
      <c r="B22357" s="1" t="str">
        <f t="shared" si="349"/>
        <v>-0.999486216200742,</v>
      </c>
    </row>
    <row r="22358" spans="1:2" x14ac:dyDescent="0.25">
      <c r="A22358" s="1">
        <v>-0.82422704957030901</v>
      </c>
      <c r="B22358" s="1" t="str">
        <f t="shared" si="349"/>
        <v>-0.824227049570309,</v>
      </c>
    </row>
    <row r="22359" spans="1:2" x14ac:dyDescent="0.25">
      <c r="A22359" s="1">
        <v>-0.38843479627576899</v>
      </c>
      <c r="B22359" s="1" t="str">
        <f t="shared" si="349"/>
        <v>-0.388434796275769,</v>
      </c>
    </row>
    <row r="22360" spans="1:2" x14ac:dyDescent="0.25">
      <c r="A22360" s="1">
        <v>0.17013930031216101</v>
      </c>
      <c r="B22360" s="1" t="str">
        <f t="shared" si="349"/>
        <v>0.170139300312161,</v>
      </c>
    </row>
    <row r="22361" spans="1:2" x14ac:dyDescent="0.25">
      <c r="A22361" s="1">
        <v>0.67493341346768099</v>
      </c>
      <c r="B22361" s="1" t="str">
        <f t="shared" si="349"/>
        <v>0.674933413467681,</v>
      </c>
    </row>
    <row r="22362" spans="1:2" x14ac:dyDescent="0.25">
      <c r="A22362" s="1">
        <v>0.96638523751105798</v>
      </c>
      <c r="B22362" s="1" t="str">
        <f t="shared" si="349"/>
        <v>0.966385237511058,</v>
      </c>
    </row>
    <row r="22363" spans="1:2" x14ac:dyDescent="0.25">
      <c r="A22363" s="1">
        <v>0.95236864849199299</v>
      </c>
      <c r="B22363" s="1" t="str">
        <f t="shared" si="349"/>
        <v>0.952368648491993,</v>
      </c>
    </row>
    <row r="22364" spans="1:2" x14ac:dyDescent="0.25">
      <c r="A22364" s="1">
        <v>0.637314203747255</v>
      </c>
      <c r="B22364" s="1" t="str">
        <f t="shared" si="349"/>
        <v>0.637314203747255,</v>
      </c>
    </row>
    <row r="22365" spans="1:2" x14ac:dyDescent="0.25">
      <c r="A22365" s="1">
        <v>0.12080867005172501</v>
      </c>
      <c r="B22365" s="1" t="str">
        <f t="shared" si="349"/>
        <v>0.120808670051725,</v>
      </c>
    </row>
    <row r="22366" spans="1:2" x14ac:dyDescent="0.25">
      <c r="A22366" s="1">
        <v>-0.43388373911654698</v>
      </c>
      <c r="B22366" s="1" t="str">
        <f t="shared" si="349"/>
        <v>-0.433883739116547,</v>
      </c>
    </row>
    <row r="22367" spans="1:2" x14ac:dyDescent="0.25">
      <c r="A22367" s="1">
        <v>-0.85142817447792996</v>
      </c>
      <c r="B22367" s="1" t="str">
        <f t="shared" si="349"/>
        <v>-0.85142817447793,</v>
      </c>
    </row>
    <row r="22368" spans="1:2" x14ac:dyDescent="0.25">
      <c r="A22368" s="1">
        <v>-0.99984141536424098</v>
      </c>
      <c r="B22368" s="1" t="str">
        <f t="shared" si="349"/>
        <v>-0.999841415364241,</v>
      </c>
    </row>
    <row r="22369" spans="1:2" x14ac:dyDescent="0.25">
      <c r="A22369" s="1">
        <v>-0.83221095172125303</v>
      </c>
      <c r="B22369" s="1" t="str">
        <f t="shared" si="349"/>
        <v>-0.832210951721253,</v>
      </c>
    </row>
    <row r="22370" spans="1:2" x14ac:dyDescent="0.25">
      <c r="A22370" s="1">
        <v>-0.401523739187719</v>
      </c>
      <c r="B22370" s="1" t="str">
        <f t="shared" si="349"/>
        <v>-0.401523739187719,</v>
      </c>
    </row>
    <row r="22371" spans="1:2" x14ac:dyDescent="0.25">
      <c r="A22371" s="1">
        <v>0.15608265076667999</v>
      </c>
      <c r="B22371" s="1" t="str">
        <f t="shared" si="349"/>
        <v>0.15608265076668,</v>
      </c>
    </row>
    <row r="22372" spans="1:2" x14ac:dyDescent="0.25">
      <c r="A22372" s="1">
        <v>0.664352277507401</v>
      </c>
      <c r="B22372" s="1" t="str">
        <f t="shared" si="349"/>
        <v>0.664352277507401,</v>
      </c>
    </row>
    <row r="22373" spans="1:2" x14ac:dyDescent="0.25">
      <c r="A22373" s="1">
        <v>0.96262424694922699</v>
      </c>
      <c r="B22373" s="1" t="str">
        <f t="shared" si="349"/>
        <v>0.962624246949227,</v>
      </c>
    </row>
    <row r="22374" spans="1:2" x14ac:dyDescent="0.25">
      <c r="A22374" s="1">
        <v>0.956616629250716</v>
      </c>
      <c r="B22374" s="1" t="str">
        <f t="shared" si="349"/>
        <v>0.956616629250716,</v>
      </c>
    </row>
    <row r="22375" spans="1:2" x14ac:dyDescent="0.25">
      <c r="A22375" s="1">
        <v>0.64822839530958898</v>
      </c>
      <c r="B22375" s="1" t="str">
        <f t="shared" si="349"/>
        <v>0.648228395309589,</v>
      </c>
    </row>
    <row r="22376" spans="1:2" x14ac:dyDescent="0.25">
      <c r="A22376" s="1">
        <v>0.13493916378366799</v>
      </c>
      <c r="B22376" s="1" t="str">
        <f t="shared" si="349"/>
        <v>0.134939163783668,</v>
      </c>
    </row>
    <row r="22377" spans="1:2" x14ac:dyDescent="0.25">
      <c r="A22377" s="1">
        <v>-0.421003505130362</v>
      </c>
      <c r="B22377" s="1" t="str">
        <f t="shared" si="349"/>
        <v>-0.421003505130362,</v>
      </c>
    </row>
    <row r="22378" spans="1:2" x14ac:dyDescent="0.25">
      <c r="A22378" s="1">
        <v>-0.84386956275626701</v>
      </c>
      <c r="B22378" s="1" t="str">
        <f t="shared" si="349"/>
        <v>-0.843869562756267,</v>
      </c>
    </row>
    <row r="22379" spans="1:2" x14ac:dyDescent="0.25">
      <c r="A22379" s="1">
        <v>-0.99999365645362004</v>
      </c>
      <c r="B22379" s="1" t="str">
        <f t="shared" si="349"/>
        <v>-0.99999365645362,</v>
      </c>
    </row>
    <row r="22380" spans="1:2" x14ac:dyDescent="0.25">
      <c r="A22380" s="1">
        <v>-0.84002592315231905</v>
      </c>
      <c r="B22380" s="1" t="str">
        <f t="shared" si="349"/>
        <v>-0.840025923152319,</v>
      </c>
    </row>
    <row r="22381" spans="1:2" x14ac:dyDescent="0.25">
      <c r="A22381" s="1">
        <v>-0.41453117669264999</v>
      </c>
      <c r="B22381" s="1" t="str">
        <f t="shared" si="349"/>
        <v>-0.41453117669265,</v>
      </c>
    </row>
    <row r="22382" spans="1:2" x14ac:dyDescent="0.25">
      <c r="A22382" s="1">
        <v>0.14199431795532999</v>
      </c>
      <c r="B22382" s="1" t="str">
        <f t="shared" si="349"/>
        <v>0.14199431795533,</v>
      </c>
    </row>
    <row r="22383" spans="1:2" x14ac:dyDescent="0.25">
      <c r="A22383" s="1">
        <v>0.65363628449663902</v>
      </c>
      <c r="B22383" s="1" t="str">
        <f t="shared" si="349"/>
        <v>0.653636284496639,</v>
      </c>
    </row>
    <row r="22384" spans="1:2" x14ac:dyDescent="0.25">
      <c r="A22384" s="1">
        <v>0.95866785303615198</v>
      </c>
      <c r="B22384" s="1" t="str">
        <f t="shared" si="349"/>
        <v>0.958667853036152,</v>
      </c>
    </row>
    <row r="22385" spans="1:2" x14ac:dyDescent="0.25">
      <c r="A22385" s="1">
        <v>0.96067042614610498</v>
      </c>
      <c r="B22385" s="1" t="str">
        <f t="shared" si="349"/>
        <v>0.960670426146105,</v>
      </c>
    </row>
    <row r="22386" spans="1:2" x14ac:dyDescent="0.25">
      <c r="A22386" s="1">
        <v>0.65901100281800296</v>
      </c>
      <c r="B22386" s="1" t="str">
        <f t="shared" si="349"/>
        <v>0.659011002818003,</v>
      </c>
    </row>
    <row r="22387" spans="1:2" x14ac:dyDescent="0.25">
      <c r="A22387" s="1">
        <v>0.14904226617715299</v>
      </c>
      <c r="B22387" s="1" t="str">
        <f t="shared" si="349"/>
        <v>0.149042266177153,</v>
      </c>
    </row>
    <row r="22388" spans="1:2" x14ac:dyDescent="0.25">
      <c r="A22388" s="1">
        <v>-0.40803781153262902</v>
      </c>
      <c r="B22388" s="1" t="str">
        <f t="shared" si="349"/>
        <v>-0.408037811532629,</v>
      </c>
    </row>
    <row r="22389" spans="1:2" x14ac:dyDescent="0.25">
      <c r="A22389" s="1">
        <v>-0.83613965373111199</v>
      </c>
      <c r="B22389" s="1" t="str">
        <f t="shared" si="349"/>
        <v>-0.836139653731112,</v>
      </c>
    </row>
    <row r="22390" spans="1:2" x14ac:dyDescent="0.25">
      <c r="A22390" s="1">
        <v>-0.99994290856535895</v>
      </c>
      <c r="B22390" s="1" t="str">
        <f t="shared" si="349"/>
        <v>-0.999942908565359,</v>
      </c>
    </row>
    <row r="22391" spans="1:2" x14ac:dyDescent="0.25">
      <c r="A22391" s="1">
        <v>-0.84767037749639296</v>
      </c>
      <c r="B22391" s="1" t="str">
        <f t="shared" si="349"/>
        <v>-0.847670377496393,</v>
      </c>
    </row>
    <row r="22392" spans="1:2" x14ac:dyDescent="0.25">
      <c r="A22392" s="1">
        <v>-0.42745446840072798</v>
      </c>
      <c r="B22392" s="1" t="str">
        <f t="shared" si="349"/>
        <v>-0.427454468400728,</v>
      </c>
    </row>
    <row r="22393" spans="1:2" x14ac:dyDescent="0.25">
      <c r="A22393" s="1">
        <v>0.12787716168330401</v>
      </c>
      <c r="B22393" s="1" t="str">
        <f t="shared" si="349"/>
        <v>0.127877161683304,</v>
      </c>
    </row>
    <row r="22394" spans="1:2" x14ac:dyDescent="0.25">
      <c r="A22394" s="1">
        <v>0.64278760968581505</v>
      </c>
      <c r="B22394" s="1" t="str">
        <f t="shared" si="349"/>
        <v>0.642787609685815,</v>
      </c>
    </row>
    <row r="22395" spans="1:2" x14ac:dyDescent="0.25">
      <c r="A22395" s="1">
        <v>0.95451685888019699</v>
      </c>
      <c r="B22395" s="1" t="str">
        <f t="shared" si="349"/>
        <v>0.954516858880197,</v>
      </c>
    </row>
    <row r="22396" spans="1:2" x14ac:dyDescent="0.25">
      <c r="A22396" s="1">
        <v>0.96452921629781196</v>
      </c>
      <c r="B22396" s="1" t="str">
        <f t="shared" si="349"/>
        <v>0.964529216297812,</v>
      </c>
    </row>
    <row r="22397" spans="1:2" x14ac:dyDescent="0.25">
      <c r="A22397" s="1">
        <v>0.66965983751083902</v>
      </c>
      <c r="B22397" s="1" t="str">
        <f t="shared" si="349"/>
        <v>0.669659837510839,</v>
      </c>
    </row>
    <row r="22398" spans="1:2" x14ac:dyDescent="0.25">
      <c r="A22398" s="1">
        <v>0.16311511444508001</v>
      </c>
      <c r="B22398" s="1" t="str">
        <f t="shared" si="349"/>
        <v>0.16311511444508,</v>
      </c>
    </row>
    <row r="22399" spans="1:2" x14ac:dyDescent="0.25">
      <c r="A22399" s="1">
        <v>-0.39498929022794999</v>
      </c>
      <c r="B22399" s="1" t="str">
        <f t="shared" si="349"/>
        <v>-0.39498929022795,</v>
      </c>
    </row>
    <row r="22400" spans="1:2" x14ac:dyDescent="0.25">
      <c r="A22400" s="1">
        <v>-0.82824001649282697</v>
      </c>
      <c r="B22400" s="1" t="str">
        <f t="shared" si="349"/>
        <v>-0.828240016492827,</v>
      </c>
    </row>
    <row r="22401" spans="1:2" x14ac:dyDescent="0.25">
      <c r="A22401" s="1">
        <v>-0.99968918200074797</v>
      </c>
      <c r="B22401" s="1" t="str">
        <f t="shared" si="349"/>
        <v>-0.999689182000748,</v>
      </c>
    </row>
    <row r="22402" spans="1:2" x14ac:dyDescent="0.25">
      <c r="A22402" s="1">
        <v>-0.85514276300661896</v>
      </c>
      <c r="B22402" s="1" t="str">
        <f t="shared" ref="B22402:B22465" si="350">A22402&amp;","</f>
        <v>-0.855142763006619,</v>
      </c>
    </row>
    <row r="22403" spans="1:2" x14ac:dyDescent="0.25">
      <c r="A22403" s="1">
        <v>-0.44029099101450703</v>
      </c>
      <c r="B22403" s="1" t="str">
        <f t="shared" si="350"/>
        <v>-0.440290991014507,</v>
      </c>
    </row>
    <row r="22404" spans="1:2" x14ac:dyDescent="0.25">
      <c r="A22404" s="1">
        <v>0.113734047590499</v>
      </c>
      <c r="B22404" s="1" t="str">
        <f t="shared" si="350"/>
        <v>0.113734047590499,</v>
      </c>
    </row>
    <row r="22405" spans="1:2" x14ac:dyDescent="0.25">
      <c r="A22405" s="1">
        <v>0.63180845524617801</v>
      </c>
      <c r="B22405" s="1" t="str">
        <f t="shared" si="350"/>
        <v>0.631808455246178,</v>
      </c>
    </row>
    <row r="22406" spans="1:2" x14ac:dyDescent="0.25">
      <c r="A22406" s="1">
        <v>0.95017210709601996</v>
      </c>
      <c r="B22406" s="1" t="str">
        <f t="shared" si="350"/>
        <v>0.95017210709602,</v>
      </c>
    </row>
    <row r="22407" spans="1:2" x14ac:dyDescent="0.25">
      <c r="A22407" s="1">
        <v>0.96819221640612096</v>
      </c>
      <c r="B22407" s="1" t="str">
        <f t="shared" si="350"/>
        <v>0.968192216406121,</v>
      </c>
    </row>
    <row r="22408" spans="1:2" x14ac:dyDescent="0.25">
      <c r="A22408" s="1">
        <v>0.68017273777021503</v>
      </c>
      <c r="B22408" s="1" t="str">
        <f t="shared" si="350"/>
        <v>0.680172737770215,</v>
      </c>
    </row>
    <row r="22409" spans="1:2" x14ac:dyDescent="0.25">
      <c r="A22409" s="1">
        <v>0.177154851929059</v>
      </c>
      <c r="B22409" s="1" t="str">
        <f t="shared" si="350"/>
        <v>0.177154851929059,</v>
      </c>
    </row>
    <row r="22410" spans="1:2" x14ac:dyDescent="0.25">
      <c r="A22410" s="1">
        <v>-0.38186058994578997</v>
      </c>
      <c r="B22410" s="1" t="str">
        <f t="shared" si="350"/>
        <v>-0.38186058994579,</v>
      </c>
    </row>
    <row r="22411" spans="1:2" x14ac:dyDescent="0.25">
      <c r="A22411" s="1">
        <v>-0.82017225459588095</v>
      </c>
      <c r="B22411" s="1" t="str">
        <f t="shared" si="350"/>
        <v>-0.820172254595881,</v>
      </c>
    </row>
    <row r="22412" spans="1:2" x14ac:dyDescent="0.25">
      <c r="A22412" s="1">
        <v>-0.99923252826393405</v>
      </c>
      <c r="B22412" s="1" t="str">
        <f t="shared" si="350"/>
        <v>-0.999232528263934,</v>
      </c>
    </row>
    <row r="22413" spans="1:2" x14ac:dyDescent="0.25">
      <c r="A22413" s="1">
        <v>-0.86244156286049301</v>
      </c>
      <c r="B22413" s="1" t="str">
        <f t="shared" si="350"/>
        <v>-0.862441562860493,</v>
      </c>
    </row>
    <row r="22414" spans="1:2" x14ac:dyDescent="0.25">
      <c r="A22414" s="1">
        <v>-0.45303813884320099</v>
      </c>
      <c r="B22414" s="1" t="str">
        <f t="shared" si="350"/>
        <v>-0.453038138843201,</v>
      </c>
    </row>
    <row r="22415" spans="1:2" x14ac:dyDescent="0.25">
      <c r="A22415" s="1">
        <v>9.9567846593197007E-2</v>
      </c>
      <c r="B22415" s="1" t="str">
        <f t="shared" si="350"/>
        <v>0.099567846593197,</v>
      </c>
    </row>
    <row r="22416" spans="1:2" x14ac:dyDescent="0.25">
      <c r="A22416" s="1">
        <v>0.62070104984057695</v>
      </c>
      <c r="B22416" s="1" t="str">
        <f t="shared" si="350"/>
        <v>0.620701049840577,</v>
      </c>
    </row>
    <row r="22417" spans="1:2" x14ac:dyDescent="0.25">
      <c r="A22417" s="1">
        <v>0.94563447962150404</v>
      </c>
      <c r="B22417" s="1" t="str">
        <f t="shared" si="350"/>
        <v>0.945634479621504,</v>
      </c>
    </row>
    <row r="22418" spans="1:2" x14ac:dyDescent="0.25">
      <c r="A22418" s="1">
        <v>0.971658682921408</v>
      </c>
      <c r="B22418" s="1" t="str">
        <f t="shared" si="350"/>
        <v>0.971658682921408,</v>
      </c>
    </row>
    <row r="22419" spans="1:2" x14ac:dyDescent="0.25">
      <c r="A22419" s="1">
        <v>0.69054756959045305</v>
      </c>
      <c r="B22419" s="1" t="str">
        <f t="shared" si="350"/>
        <v>0.690547569590453,</v>
      </c>
    </row>
    <row r="22420" spans="1:2" x14ac:dyDescent="0.25">
      <c r="A22420" s="1">
        <v>0.19115862870264999</v>
      </c>
      <c r="B22420" s="1" t="str">
        <f t="shared" si="350"/>
        <v>0.19115862870265,</v>
      </c>
    </row>
    <row r="22421" spans="1:2" x14ac:dyDescent="0.25">
      <c r="A22421" s="1">
        <v>-0.36865437568117998</v>
      </c>
      <c r="B22421" s="1" t="str">
        <f t="shared" si="350"/>
        <v>-0.36865437568118,</v>
      </c>
    </row>
    <row r="22422" spans="1:2" x14ac:dyDescent="0.25">
      <c r="A22422" s="1">
        <v>-0.81193800571540697</v>
      </c>
      <c r="B22422" s="1" t="str">
        <f t="shared" si="350"/>
        <v>-0.811938005715407,</v>
      </c>
    </row>
    <row r="22423" spans="1:2" x14ac:dyDescent="0.25">
      <c r="A22423" s="1">
        <v>-0.998573040051139</v>
      </c>
      <c r="B22423" s="1" t="str">
        <f t="shared" si="350"/>
        <v>-0.998573040051139,</v>
      </c>
    </row>
    <row r="22424" spans="1:2" x14ac:dyDescent="0.25">
      <c r="A22424" s="1">
        <v>-0.869565295470899</v>
      </c>
      <c r="B22424" s="1" t="str">
        <f t="shared" si="350"/>
        <v>-0.869565295470899,</v>
      </c>
    </row>
    <row r="22425" spans="1:2" x14ac:dyDescent="0.25">
      <c r="A22425" s="1">
        <v>-0.46569332433667099</v>
      </c>
      <c r="B22425" s="1" t="str">
        <f t="shared" si="350"/>
        <v>-0.465693324336671,</v>
      </c>
    </row>
    <row r="22426" spans="1:2" x14ac:dyDescent="0.25">
      <c r="A22426" s="1">
        <v>8.5381434292297595E-2</v>
      </c>
      <c r="B22426" s="1" t="str">
        <f t="shared" si="350"/>
        <v>0.0853814342922976,</v>
      </c>
    </row>
    <row r="22427" spans="1:2" x14ac:dyDescent="0.25">
      <c r="A22427" s="1">
        <v>0.60946764816562404</v>
      </c>
      <c r="B22427" s="1" t="str">
        <f t="shared" si="350"/>
        <v>0.609467648165624,</v>
      </c>
    </row>
    <row r="22428" spans="1:2" x14ac:dyDescent="0.25">
      <c r="A22428" s="1">
        <v>0.94090489755425299</v>
      </c>
      <c r="B22428" s="1" t="str">
        <f t="shared" si="350"/>
        <v>0.940904897554253,</v>
      </c>
    </row>
    <row r="22429" spans="1:2" x14ac:dyDescent="0.25">
      <c r="A22429" s="1">
        <v>0.97492791218198505</v>
      </c>
      <c r="B22429" s="1" t="str">
        <f t="shared" si="350"/>
        <v>0.974927912181985,</v>
      </c>
    </row>
    <row r="22430" spans="1:2" x14ac:dyDescent="0.25">
      <c r="A22430" s="1">
        <v>0.70078222697369097</v>
      </c>
      <c r="B22430" s="1" t="str">
        <f t="shared" si="350"/>
        <v>0.700782226973691,</v>
      </c>
    </row>
    <row r="22431" spans="1:2" x14ac:dyDescent="0.25">
      <c r="A22431" s="1">
        <v>0.20512360213905301</v>
      </c>
      <c r="B22431" s="1" t="str">
        <f t="shared" si="350"/>
        <v>0.205123602139053,</v>
      </c>
    </row>
    <row r="22432" spans="1:2" x14ac:dyDescent="0.25">
      <c r="A22432" s="1">
        <v>-0.35537332816365602</v>
      </c>
      <c r="B22432" s="1" t="str">
        <f t="shared" si="350"/>
        <v>-0.355373328163656,</v>
      </c>
    </row>
    <row r="22433" spans="1:2" x14ac:dyDescent="0.25">
      <c r="A22433" s="1">
        <v>-0.80353894132160397</v>
      </c>
      <c r="B22433" s="1" t="str">
        <f t="shared" si="350"/>
        <v>-0.803538941321604,</v>
      </c>
    </row>
    <row r="22434" spans="1:2" x14ac:dyDescent="0.25">
      <c r="A22434" s="1">
        <v>-0.99771085123180503</v>
      </c>
      <c r="B22434" s="1" t="str">
        <f t="shared" si="350"/>
        <v>-0.997710851231805,</v>
      </c>
    </row>
    <row r="22435" spans="1:2" x14ac:dyDescent="0.25">
      <c r="A22435" s="1">
        <v>-0.87651251479397996</v>
      </c>
      <c r="B22435" s="1" t="str">
        <f t="shared" si="350"/>
        <v>-0.87651251479398,</v>
      </c>
    </row>
    <row r="22436" spans="1:2" x14ac:dyDescent="0.25">
      <c r="A22436" s="1">
        <v>-0.47825397862351399</v>
      </c>
      <c r="B22436" s="1" t="str">
        <f t="shared" si="350"/>
        <v>-0.478253978623514,</v>
      </c>
    </row>
    <row r="22437" spans="1:2" x14ac:dyDescent="0.25">
      <c r="A22437" s="1">
        <v>7.1177690393211895E-2</v>
      </c>
      <c r="B22437" s="1" t="str">
        <f t="shared" si="350"/>
        <v>0.0711776903932119,</v>
      </c>
    </row>
    <row r="22438" spans="1:2" x14ac:dyDescent="0.25">
      <c r="A22438" s="1">
        <v>0.59811053048963903</v>
      </c>
      <c r="B22438" s="1" t="str">
        <f t="shared" si="350"/>
        <v>0.598110530489639,</v>
      </c>
    </row>
    <row r="22439" spans="1:2" x14ac:dyDescent="0.25">
      <c r="A22439" s="1">
        <v>0.93598432095161199</v>
      </c>
      <c r="B22439" s="1" t="str">
        <f t="shared" si="350"/>
        <v>0.935984320951612,</v>
      </c>
    </row>
    <row r="22440" spans="1:2" x14ac:dyDescent="0.25">
      <c r="A22440" s="1">
        <v>0.97799924056742804</v>
      </c>
      <c r="B22440" s="1" t="str">
        <f t="shared" si="350"/>
        <v>0.977999240567428,</v>
      </c>
    </row>
    <row r="22441" spans="1:2" x14ac:dyDescent="0.25">
      <c r="A22441" s="1">
        <v>0.71087463238805804</v>
      </c>
      <c r="B22441" s="1" t="str">
        <f t="shared" si="350"/>
        <v>0.710874632388058,</v>
      </c>
    </row>
    <row r="22442" spans="1:2" x14ac:dyDescent="0.25">
      <c r="A22442" s="1">
        <v>0.21904693747569901</v>
      </c>
      <c r="B22442" s="1" t="str">
        <f t="shared" si="350"/>
        <v>0.219046937475699,</v>
      </c>
    </row>
    <row r="22443" spans="1:2" x14ac:dyDescent="0.25">
      <c r="A22443" s="1">
        <v>-0.34202014332507003</v>
      </c>
      <c r="B22443" s="1" t="str">
        <f t="shared" si="350"/>
        <v>-0.34202014332507,</v>
      </c>
    </row>
    <row r="22444" spans="1:2" x14ac:dyDescent="0.25">
      <c r="A22444" s="1">
        <v>-0.79497676634706904</v>
      </c>
      <c r="B22444" s="1" t="str">
        <f t="shared" si="350"/>
        <v>-0.794976766347069,</v>
      </c>
    </row>
    <row r="22445" spans="1:2" x14ac:dyDescent="0.25">
      <c r="A22445" s="1">
        <v>-0.99664613682230996</v>
      </c>
      <c r="B22445" s="1" t="str">
        <f t="shared" si="350"/>
        <v>-0.99664613682231,</v>
      </c>
    </row>
    <row r="22446" spans="1:2" x14ac:dyDescent="0.25">
      <c r="A22446" s="1">
        <v>-0.88328181060737199</v>
      </c>
      <c r="B22446" s="1" t="str">
        <f t="shared" si="350"/>
        <v>-0.883281810607372,</v>
      </c>
    </row>
    <row r="22447" spans="1:2" x14ac:dyDescent="0.25">
      <c r="A22447" s="1">
        <v>-0.49071755200515099</v>
      </c>
      <c r="B22447" s="1" t="str">
        <f t="shared" si="350"/>
        <v>-0.490717552005151,</v>
      </c>
    </row>
    <row r="22448" spans="1:2" x14ac:dyDescent="0.25">
      <c r="A22448" s="1">
        <v>5.6959498112239902E-2</v>
      </c>
      <c r="B22448" s="1" t="str">
        <f t="shared" si="350"/>
        <v>0.0569594981122399,</v>
      </c>
    </row>
    <row r="22449" spans="1:2" x14ac:dyDescent="0.25">
      <c r="A22449" s="1">
        <v>0.58663200219837597</v>
      </c>
      <c r="B22449" s="1" t="str">
        <f t="shared" si="350"/>
        <v>0.586632002198376,</v>
      </c>
    </row>
    <row r="22450" spans="1:2" x14ac:dyDescent="0.25">
      <c r="A22450" s="1">
        <v>0.93087374864332295</v>
      </c>
      <c r="B22450" s="1" t="str">
        <f t="shared" si="350"/>
        <v>0.930873748643323,</v>
      </c>
    </row>
    <row r="22451" spans="1:2" x14ac:dyDescent="0.25">
      <c r="A22451" s="1">
        <v>0.98087204462754196</v>
      </c>
      <c r="B22451" s="1" t="str">
        <f t="shared" si="350"/>
        <v>0.980872044627542,</v>
      </c>
    </row>
    <row r="22452" spans="1:2" x14ac:dyDescent="0.25">
      <c r="A22452" s="1">
        <v>0.72082273717218404</v>
      </c>
      <c r="B22452" s="1" t="str">
        <f t="shared" si="350"/>
        <v>0.720822737172184,</v>
      </c>
    </row>
    <row r="22453" spans="1:2" x14ac:dyDescent="0.25">
      <c r="A22453" s="1">
        <v>0.23292580841994801</v>
      </c>
      <c r="B22453" s="1" t="str">
        <f t="shared" si="350"/>
        <v>0.232925808419948,</v>
      </c>
    </row>
    <row r="22454" spans="1:2" x14ac:dyDescent="0.25">
      <c r="A22454" s="1">
        <v>-0.32859753172344303</v>
      </c>
      <c r="B22454" s="1" t="str">
        <f t="shared" si="350"/>
        <v>-0.328597531723443,</v>
      </c>
    </row>
    <row r="22455" spans="1:2" x14ac:dyDescent="0.25">
      <c r="A22455" s="1">
        <v>-0.78625321882784904</v>
      </c>
      <c r="B22455" s="1" t="str">
        <f t="shared" si="350"/>
        <v>-0.786253218827849,</v>
      </c>
    </row>
    <row r="22456" spans="1:2" x14ac:dyDescent="0.25">
      <c r="A22456" s="1">
        <v>-0.99537911294911996</v>
      </c>
      <c r="B22456" s="1" t="str">
        <f t="shared" si="350"/>
        <v>-0.99537911294912,</v>
      </c>
    </row>
    <row r="22457" spans="1:2" x14ac:dyDescent="0.25">
      <c r="A22457" s="1">
        <v>-0.88987180881171901</v>
      </c>
      <c r="B22457" s="1" t="str">
        <f t="shared" si="350"/>
        <v>-0.889871808811719,</v>
      </c>
    </row>
    <row r="22458" spans="1:2" x14ac:dyDescent="0.25">
      <c r="A22458" s="1">
        <v>-0.50308151450073202</v>
      </c>
      <c r="B22458" s="1" t="str">
        <f t="shared" si="350"/>
        <v>-0.503081514500732,</v>
      </c>
    </row>
    <row r="22459" spans="1:2" x14ac:dyDescent="0.25">
      <c r="A22459" s="1">
        <v>4.2729743614899701E-2</v>
      </c>
      <c r="B22459" s="1" t="str">
        <f t="shared" si="350"/>
        <v>0.0427297436148997,</v>
      </c>
    </row>
    <row r="22460" spans="1:2" x14ac:dyDescent="0.25">
      <c r="A22460" s="1">
        <v>0.57503439332431705</v>
      </c>
      <c r="B22460" s="1" t="str">
        <f t="shared" si="350"/>
        <v>0.575034393324317,</v>
      </c>
    </row>
    <row r="22461" spans="1:2" x14ac:dyDescent="0.25">
      <c r="A22461" s="1">
        <v>0.92557421802581397</v>
      </c>
      <c r="B22461" s="1" t="str">
        <f t="shared" si="350"/>
        <v>0.925574218025814,</v>
      </c>
    </row>
    <row r="22462" spans="1:2" x14ac:dyDescent="0.25">
      <c r="A22462" s="1">
        <v>0.98354574121106897</v>
      </c>
      <c r="B22462" s="1" t="str">
        <f t="shared" si="350"/>
        <v>0.983545741211069,</v>
      </c>
    </row>
    <row r="22463" spans="1:2" x14ac:dyDescent="0.25">
      <c r="A22463" s="1">
        <v>0.73062452195764105</v>
      </c>
      <c r="B22463" s="1" t="str">
        <f t="shared" si="350"/>
        <v>0.730624521957641,</v>
      </c>
    </row>
    <row r="22464" spans="1:2" x14ac:dyDescent="0.25">
      <c r="A22464" s="1">
        <v>0.24675739769254601</v>
      </c>
      <c r="B22464" s="1" t="str">
        <f t="shared" si="350"/>
        <v>0.246757397692546,</v>
      </c>
    </row>
    <row r="22465" spans="1:2" x14ac:dyDescent="0.25">
      <c r="A22465" s="1">
        <v>-0.315108218021667</v>
      </c>
      <c r="B22465" s="1" t="str">
        <f t="shared" si="350"/>
        <v>-0.315108218021667,</v>
      </c>
    </row>
    <row r="22466" spans="1:2" x14ac:dyDescent="0.25">
      <c r="A22466" s="1">
        <v>-0.77737006955688004</v>
      </c>
      <c r="B22466" s="1" t="str">
        <f t="shared" ref="B22466:B22529" si="351">A22466&amp;","</f>
        <v>-0.77737006955688,</v>
      </c>
    </row>
    <row r="22467" spans="1:2" x14ac:dyDescent="0.25">
      <c r="A22467" s="1">
        <v>-0.99391003680534595</v>
      </c>
      <c r="B22467" s="1" t="str">
        <f t="shared" si="351"/>
        <v>-0.993910036805346,</v>
      </c>
    </row>
    <row r="22468" spans="1:2" x14ac:dyDescent="0.25">
      <c r="A22468" s="1">
        <v>-0.89628117170315202</v>
      </c>
      <c r="B22468" s="1" t="str">
        <f t="shared" si="351"/>
        <v>-0.896281171703152,</v>
      </c>
    </row>
    <row r="22469" spans="1:2" x14ac:dyDescent="0.25">
      <c r="A22469" s="1">
        <v>-0.51534335634935002</v>
      </c>
      <c r="B22469" s="1" t="str">
        <f t="shared" si="351"/>
        <v>-0.51534335634935,</v>
      </c>
    </row>
    <row r="22470" spans="1:2" x14ac:dyDescent="0.25">
      <c r="A22470" s="1">
        <v>2.8491315388299601E-2</v>
      </c>
      <c r="B22470" s="1" t="str">
        <f t="shared" si="351"/>
        <v>0.0284913153882996,</v>
      </c>
    </row>
    <row r="22471" spans="1:2" x14ac:dyDescent="0.25">
      <c r="A22471" s="1">
        <v>0.56332005806173802</v>
      </c>
      <c r="B22471" s="1" t="str">
        <f t="shared" si="351"/>
        <v>0.563320058061738,</v>
      </c>
    </row>
    <row r="22472" spans="1:2" x14ac:dyDescent="0.25">
      <c r="A22472" s="1">
        <v>0.92008680485292504</v>
      </c>
      <c r="B22472" s="1" t="str">
        <f t="shared" si="351"/>
        <v>0.920086804852925,</v>
      </c>
    </row>
    <row r="22473" spans="1:2" x14ac:dyDescent="0.25">
      <c r="A22473" s="1">
        <v>0.98601978758332698</v>
      </c>
      <c r="B22473" s="1" t="str">
        <f t="shared" si="351"/>
        <v>0.986019787583327,</v>
      </c>
    </row>
    <row r="22474" spans="1:2" x14ac:dyDescent="0.25">
      <c r="A22474" s="1">
        <v>0.74027799707631203</v>
      </c>
      <c r="B22474" s="1" t="str">
        <f t="shared" si="351"/>
        <v>0.740277997076312,</v>
      </c>
    </row>
    <row r="22475" spans="1:2" x14ac:dyDescent="0.25">
      <c r="A22475" s="1">
        <v>0.26053889761375998</v>
      </c>
      <c r="B22475" s="1" t="str">
        <f t="shared" si="351"/>
        <v>0.26053889761376,</v>
      </c>
    </row>
    <row r="22476" spans="1:2" x14ac:dyDescent="0.25">
      <c r="A22476" s="1">
        <v>-0.30155494042084402</v>
      </c>
      <c r="B22476" s="1" t="str">
        <f t="shared" si="351"/>
        <v>-0.301554940420844,</v>
      </c>
    </row>
    <row r="22477" spans="1:2" x14ac:dyDescent="0.25">
      <c r="A22477" s="1">
        <v>-0.76832912173268997</v>
      </c>
      <c r="B22477" s="1" t="str">
        <f t="shared" si="351"/>
        <v>-0.76832912173269,</v>
      </c>
    </row>
    <row r="22478" spans="1:2" x14ac:dyDescent="0.25">
      <c r="A22478" s="1">
        <v>-0.99223920660011999</v>
      </c>
      <c r="B22478" s="1" t="str">
        <f t="shared" si="351"/>
        <v>-0.99223920660012,</v>
      </c>
    </row>
    <row r="22479" spans="1:2" x14ac:dyDescent="0.25">
      <c r="A22479" s="1">
        <v>-0.90250859824012397</v>
      </c>
      <c r="B22479" s="1" t="str">
        <f t="shared" si="351"/>
        <v>-0.902508598240124,</v>
      </c>
    </row>
    <row r="22480" spans="1:2" x14ac:dyDescent="0.25">
      <c r="A22480" s="1">
        <v>-0.52750058851021198</v>
      </c>
      <c r="B22480" s="1" t="str">
        <f t="shared" si="351"/>
        <v>-0.527500588510212,</v>
      </c>
    </row>
    <row r="22481" spans="1:2" x14ac:dyDescent="0.25">
      <c r="A22481" s="1">
        <v>1.4247103705665501E-2</v>
      </c>
      <c r="B22481" s="1" t="str">
        <f t="shared" si="351"/>
        <v>0.0142471037056655,</v>
      </c>
    </row>
    <row r="22482" spans="1:2" x14ac:dyDescent="0.25">
      <c r="A22482" s="1">
        <v>0.55149137431411699</v>
      </c>
      <c r="B22482" s="1" t="str">
        <f t="shared" si="351"/>
        <v>0.551491374314117,</v>
      </c>
    </row>
    <row r="22483" spans="1:2" x14ac:dyDescent="0.25">
      <c r="A22483" s="1">
        <v>0.91441262301397297</v>
      </c>
      <c r="B22483" s="1" t="str">
        <f t="shared" si="351"/>
        <v>0.914412623013973,</v>
      </c>
    </row>
    <row r="22484" spans="1:2" x14ac:dyDescent="0.25">
      <c r="A22484" s="1">
        <v>0.98829368153789598</v>
      </c>
      <c r="B22484" s="1" t="str">
        <f t="shared" si="351"/>
        <v>0.988293681537896,</v>
      </c>
    </row>
    <row r="22485" spans="1:2" x14ac:dyDescent="0.25">
      <c r="A22485" s="1">
        <v>0.74978120297038797</v>
      </c>
      <c r="B22485" s="1" t="str">
        <f t="shared" si="351"/>
        <v>0.749781202970388,</v>
      </c>
    </row>
    <row r="22486" spans="1:2" x14ac:dyDescent="0.25">
      <c r="A22486" s="1">
        <v>0.274267510678532</v>
      </c>
      <c r="B22486" s="1" t="str">
        <f t="shared" si="351"/>
        <v>0.274267510678532,</v>
      </c>
    </row>
    <row r="22487" spans="1:2" x14ac:dyDescent="0.25">
      <c r="A22487" s="1">
        <v>-0.28794045009918701</v>
      </c>
      <c r="B22487" s="1" t="str">
        <f t="shared" si="351"/>
        <v>-0.287940450099187,</v>
      </c>
    </row>
    <row r="22488" spans="1:2" x14ac:dyDescent="0.25">
      <c r="A22488" s="1">
        <v>-0.75913221057275204</v>
      </c>
      <c r="B22488" s="1" t="str">
        <f t="shared" si="351"/>
        <v>-0.759132210572752,</v>
      </c>
    </row>
    <row r="22489" spans="1:2" x14ac:dyDescent="0.25">
      <c r="A22489" s="1">
        <v>-0.99036696149443004</v>
      </c>
      <c r="B22489" s="1" t="str">
        <f t="shared" si="351"/>
        <v>-0.99036696149443,</v>
      </c>
    </row>
    <row r="22490" spans="1:2" x14ac:dyDescent="0.25">
      <c r="A22490" s="1">
        <v>-0.90855282431732898</v>
      </c>
      <c r="B22490" s="1" t="str">
        <f t="shared" si="351"/>
        <v>-0.908552824317329,</v>
      </c>
    </row>
    <row r="22491" spans="1:2" x14ac:dyDescent="0.25">
      <c r="A22491" s="1">
        <v>-0.53955074318668195</v>
      </c>
      <c r="B22491" s="1" t="str">
        <f t="shared" si="351"/>
        <v>-0.539550743186682,</v>
      </c>
    </row>
    <row r="22492" spans="1:2" x14ac:dyDescent="0.25">
      <c r="A22492" s="1">
        <v>-32.912563746969603</v>
      </c>
      <c r="B22492" s="1" t="str">
        <f t="shared" si="351"/>
        <v>-32.9125637469696,</v>
      </c>
    </row>
    <row r="22493" spans="1:2" x14ac:dyDescent="0.25">
      <c r="A22493" s="1">
        <v>0.53955074318612795</v>
      </c>
      <c r="B22493" s="1" t="str">
        <f t="shared" si="351"/>
        <v>0.539550743186128,</v>
      </c>
    </row>
    <row r="22494" spans="1:2" x14ac:dyDescent="0.25">
      <c r="A22494" s="1">
        <v>0.90855282431705398</v>
      </c>
      <c r="B22494" s="1" t="str">
        <f t="shared" si="351"/>
        <v>0.908552824317054,</v>
      </c>
    </row>
    <row r="22495" spans="1:2" x14ac:dyDescent="0.25">
      <c r="A22495" s="1">
        <v>0.99036696149477299</v>
      </c>
      <c r="B22495" s="1" t="str">
        <f t="shared" si="351"/>
        <v>0.990366961494773,</v>
      </c>
    </row>
    <row r="22496" spans="1:2" x14ac:dyDescent="0.25">
      <c r="A22496" s="1">
        <v>0.75913221057436497</v>
      </c>
      <c r="B22496" s="1" t="str">
        <f t="shared" si="351"/>
        <v>0.759132210574365,</v>
      </c>
    </row>
    <row r="22497" spans="1:2" x14ac:dyDescent="0.25">
      <c r="A22497" s="1">
        <v>0.28794045010504399</v>
      </c>
      <c r="B22497" s="1" t="str">
        <f t="shared" si="351"/>
        <v>0.287940450105044,</v>
      </c>
    </row>
    <row r="22498" spans="1:2" x14ac:dyDescent="0.25">
      <c r="A22498" s="1">
        <v>-0.27426751067265098</v>
      </c>
      <c r="B22498" s="1" t="str">
        <f t="shared" si="351"/>
        <v>-0.274267510672651,</v>
      </c>
    </row>
    <row r="22499" spans="1:2" x14ac:dyDescent="0.25">
      <c r="A22499" s="1">
        <v>-0.74978120296634199</v>
      </c>
      <c r="B22499" s="1" t="str">
        <f t="shared" si="351"/>
        <v>-0.749781202966342,</v>
      </c>
    </row>
    <row r="22500" spans="1:2" x14ac:dyDescent="0.25">
      <c r="A22500" s="1">
        <v>-0.98829368153696295</v>
      </c>
      <c r="B22500" s="1" t="str">
        <f t="shared" si="351"/>
        <v>-0.988293681536963,</v>
      </c>
    </row>
    <row r="22501" spans="1:2" x14ac:dyDescent="0.25">
      <c r="A22501" s="1">
        <v>-0.91441262301718496</v>
      </c>
      <c r="B22501" s="1" t="str">
        <f t="shared" si="351"/>
        <v>-0.914412623017185,</v>
      </c>
    </row>
    <row r="22502" spans="1:2" x14ac:dyDescent="0.25">
      <c r="A22502" s="1">
        <v>-0.55149137431770001</v>
      </c>
      <c r="B22502" s="1" t="str">
        <f t="shared" si="351"/>
        <v>-0.5514913743177,</v>
      </c>
    </row>
    <row r="22503" spans="1:2" x14ac:dyDescent="0.25">
      <c r="A22503" s="1">
        <v>-1.42471037099613E-2</v>
      </c>
      <c r="B22503" s="1" t="str">
        <f t="shared" si="351"/>
        <v>-0.0142471037099613,</v>
      </c>
    </row>
    <row r="22504" spans="1:2" x14ac:dyDescent="0.25">
      <c r="A22504" s="1">
        <v>0.52750058850656301</v>
      </c>
      <c r="B22504" s="1" t="str">
        <f t="shared" si="351"/>
        <v>0.527500588506563,</v>
      </c>
    </row>
    <row r="22505" spans="1:2" x14ac:dyDescent="0.25">
      <c r="A22505" s="1">
        <v>0.90250859823827301</v>
      </c>
      <c r="B22505" s="1" t="str">
        <f t="shared" si="351"/>
        <v>0.902508598238273,</v>
      </c>
    </row>
    <row r="22506" spans="1:2" x14ac:dyDescent="0.25">
      <c r="A22506" s="1">
        <v>0.99223920660042797</v>
      </c>
      <c r="B22506" s="1" t="str">
        <f t="shared" si="351"/>
        <v>0.992239206600428,</v>
      </c>
    </row>
    <row r="22507" spans="1:2" x14ac:dyDescent="0.25">
      <c r="A22507" s="1">
        <v>0.76832912173427603</v>
      </c>
      <c r="B22507" s="1" t="str">
        <f t="shared" si="351"/>
        <v>0.768329121734276,</v>
      </c>
    </row>
    <row r="22508" spans="1:2" x14ac:dyDescent="0.25">
      <c r="A22508" s="1">
        <v>0.30155494042320602</v>
      </c>
      <c r="B22508" s="1" t="str">
        <f t="shared" si="351"/>
        <v>0.301554940423206,</v>
      </c>
    </row>
    <row r="22509" spans="1:2" x14ac:dyDescent="0.25">
      <c r="A22509" s="1">
        <v>-0.260538897611368</v>
      </c>
      <c r="B22509" s="1" t="str">
        <f t="shared" si="351"/>
        <v>-0.260538897611368,</v>
      </c>
    </row>
    <row r="22510" spans="1:2" x14ac:dyDescent="0.25">
      <c r="A22510" s="1">
        <v>-0.74027799707464603</v>
      </c>
      <c r="B22510" s="1" t="str">
        <f t="shared" si="351"/>
        <v>-0.740277997074646,</v>
      </c>
    </row>
    <row r="22511" spans="1:2" x14ac:dyDescent="0.25">
      <c r="A22511" s="1">
        <v>-0.98601978758291398</v>
      </c>
      <c r="B22511" s="1" t="str">
        <f t="shared" si="351"/>
        <v>-0.986019787582914,</v>
      </c>
    </row>
    <row r="22512" spans="1:2" x14ac:dyDescent="0.25">
      <c r="A22512" s="1">
        <v>-0.92008680485389505</v>
      </c>
      <c r="B22512" s="1" t="str">
        <f t="shared" si="351"/>
        <v>-0.920086804853895,</v>
      </c>
    </row>
    <row r="22513" spans="1:2" x14ac:dyDescent="0.25">
      <c r="A22513" s="1">
        <v>-0.56332005806378505</v>
      </c>
      <c r="B22513" s="1" t="str">
        <f t="shared" si="351"/>
        <v>-0.563320058063785,</v>
      </c>
    </row>
    <row r="22514" spans="1:2" x14ac:dyDescent="0.25">
      <c r="A22514" s="1">
        <v>-2.8491315392594099E-2</v>
      </c>
      <c r="B22514" s="1" t="str">
        <f t="shared" si="351"/>
        <v>-0.0284913153925941,</v>
      </c>
    </row>
    <row r="22515" spans="1:2" x14ac:dyDescent="0.25">
      <c r="A22515" s="1">
        <v>0.51534335634566797</v>
      </c>
      <c r="B22515" s="1" t="str">
        <f t="shared" si="351"/>
        <v>0.515343356345668,</v>
      </c>
    </row>
    <row r="22516" spans="1:2" x14ac:dyDescent="0.25">
      <c r="A22516" s="1">
        <v>0.89628117170124699</v>
      </c>
      <c r="B22516" s="1" t="str">
        <f t="shared" si="351"/>
        <v>0.896281171701247,</v>
      </c>
    </row>
    <row r="22517" spans="1:2" x14ac:dyDescent="0.25">
      <c r="A22517" s="1">
        <v>0.99391003680581902</v>
      </c>
      <c r="B22517" s="1" t="str">
        <f t="shared" si="351"/>
        <v>0.993910036805819,</v>
      </c>
    </row>
    <row r="22518" spans="1:2" x14ac:dyDescent="0.25">
      <c r="A22518" s="1">
        <v>0.77737006955958299</v>
      </c>
      <c r="B22518" s="1" t="str">
        <f t="shared" si="351"/>
        <v>0.777370069559583,</v>
      </c>
    </row>
    <row r="22519" spans="1:2" x14ac:dyDescent="0.25">
      <c r="A22519" s="1">
        <v>0.31510821802747102</v>
      </c>
      <c r="B22519" s="1" t="str">
        <f t="shared" si="351"/>
        <v>0.315108218027471,</v>
      </c>
    </row>
    <row r="22520" spans="1:2" x14ac:dyDescent="0.25">
      <c r="A22520" s="1">
        <v>-0.24675739768662</v>
      </c>
      <c r="B22520" s="1" t="str">
        <f t="shared" si="351"/>
        <v>-0.24675739768662,</v>
      </c>
    </row>
    <row r="22521" spans="1:2" x14ac:dyDescent="0.25">
      <c r="A22521" s="1">
        <v>-0.73062452195346606</v>
      </c>
      <c r="B22521" s="1" t="str">
        <f t="shared" si="351"/>
        <v>-0.730624521953466,</v>
      </c>
    </row>
    <row r="22522" spans="1:2" x14ac:dyDescent="0.25">
      <c r="A22522" s="1">
        <v>-0.98354574120996396</v>
      </c>
      <c r="B22522" s="1" t="str">
        <f t="shared" si="351"/>
        <v>-0.983545741209964,</v>
      </c>
    </row>
    <row r="22523" spans="1:2" x14ac:dyDescent="0.25">
      <c r="A22523" s="1">
        <v>-0.925574218028129</v>
      </c>
      <c r="B22523" s="1" t="str">
        <f t="shared" si="351"/>
        <v>-0.925574218028129,</v>
      </c>
    </row>
    <row r="22524" spans="1:2" x14ac:dyDescent="0.25">
      <c r="A22524" s="1">
        <v>-0.57503439332634398</v>
      </c>
      <c r="B22524" s="1" t="str">
        <f t="shared" si="351"/>
        <v>-0.575034393326344,</v>
      </c>
    </row>
    <row r="22525" spans="1:2" x14ac:dyDescent="0.25">
      <c r="A22525" s="1">
        <v>-4.2729743617374701E-2</v>
      </c>
      <c r="B22525" s="1" t="str">
        <f t="shared" si="351"/>
        <v>-0.0427297436173747,</v>
      </c>
    </row>
    <row r="22526" spans="1:2" x14ac:dyDescent="0.25">
      <c r="A22526" s="1">
        <v>0.50308151449859095</v>
      </c>
      <c r="B22526" s="1" t="str">
        <f t="shared" si="351"/>
        <v>0.503081514498591,</v>
      </c>
    </row>
    <row r="22527" spans="1:2" x14ac:dyDescent="0.25">
      <c r="A22527" s="1">
        <v>0.88987180881058903</v>
      </c>
      <c r="B22527" s="1" t="str">
        <f t="shared" si="351"/>
        <v>0.889871808810589,</v>
      </c>
    </row>
    <row r="22528" spans="1:2" x14ac:dyDescent="0.25">
      <c r="A22528" s="1">
        <v>0.99537911294935799</v>
      </c>
      <c r="B22528" s="1" t="str">
        <f t="shared" si="351"/>
        <v>0.995379112949358,</v>
      </c>
    </row>
    <row r="22529" spans="1:2" x14ac:dyDescent="0.25">
      <c r="A22529" s="1">
        <v>0.78625321882938004</v>
      </c>
      <c r="B22529" s="1" t="str">
        <f t="shared" si="351"/>
        <v>0.78625321882938,</v>
      </c>
    </row>
    <row r="22530" spans="1:2" x14ac:dyDescent="0.25">
      <c r="A22530" s="1">
        <v>0.32859753172406497</v>
      </c>
      <c r="B22530" s="1" t="str">
        <f t="shared" ref="B22530:B22593" si="352">A22530&amp;","</f>
        <v>0.328597531724065,</v>
      </c>
    </row>
    <row r="22531" spans="1:2" x14ac:dyDescent="0.25">
      <c r="A22531" s="1">
        <v>-0.23292580841930799</v>
      </c>
      <c r="B22531" s="1" t="str">
        <f t="shared" si="352"/>
        <v>-0.232925808419308,</v>
      </c>
    </row>
    <row r="22532" spans="1:2" x14ac:dyDescent="0.25">
      <c r="A22532" s="1">
        <v>-0.72082273716920697</v>
      </c>
      <c r="B22532" s="1" t="str">
        <f t="shared" si="352"/>
        <v>-0.720822737169207,</v>
      </c>
    </row>
    <row r="22533" spans="1:2" x14ac:dyDescent="0.25">
      <c r="A22533" s="1">
        <v>-0.98087204462670596</v>
      </c>
      <c r="B22533" s="1" t="str">
        <f t="shared" si="352"/>
        <v>-0.980872044626706,</v>
      </c>
    </row>
    <row r="22534" spans="1:2" x14ac:dyDescent="0.25">
      <c r="A22534" s="1">
        <v>-0.93087374864489303</v>
      </c>
      <c r="B22534" s="1" t="str">
        <f t="shared" si="352"/>
        <v>-0.930873748644893,</v>
      </c>
    </row>
    <row r="22535" spans="1:2" x14ac:dyDescent="0.25">
      <c r="A22535" s="1">
        <v>-0.58663200220185596</v>
      </c>
      <c r="B22535" s="1" t="str">
        <f t="shared" si="352"/>
        <v>-0.586632002201856,</v>
      </c>
    </row>
    <row r="22536" spans="1:2" x14ac:dyDescent="0.25">
      <c r="A22536" s="1">
        <v>-5.6959498120161198E-2</v>
      </c>
      <c r="B22536" s="1" t="str">
        <f t="shared" si="352"/>
        <v>-0.0569594981201612,</v>
      </c>
    </row>
    <row r="22537" spans="1:2" x14ac:dyDescent="0.25">
      <c r="A22537" s="1">
        <v>0.49071755200140699</v>
      </c>
      <c r="B22537" s="1" t="str">
        <f t="shared" si="352"/>
        <v>0.490717552001407,</v>
      </c>
    </row>
    <row r="22538" spans="1:2" x14ac:dyDescent="0.25">
      <c r="A22538" s="1">
        <v>0.88328181060535704</v>
      </c>
      <c r="B22538" s="1" t="str">
        <f t="shared" si="352"/>
        <v>0.883281810605357,</v>
      </c>
    </row>
    <row r="22539" spans="1:2" x14ac:dyDescent="0.25">
      <c r="A22539" s="1">
        <v>0.99664613682266201</v>
      </c>
      <c r="B22539" s="1" t="str">
        <f t="shared" si="352"/>
        <v>0.996646136822662,</v>
      </c>
    </row>
    <row r="22540" spans="1:2" x14ac:dyDescent="0.25">
      <c r="A22540" s="1">
        <v>0.79497676634967496</v>
      </c>
      <c r="B22540" s="1" t="str">
        <f t="shared" si="352"/>
        <v>0.794976766349675,</v>
      </c>
    </row>
    <row r="22541" spans="1:2" x14ac:dyDescent="0.25">
      <c r="A22541" s="1">
        <v>0.342020143327398</v>
      </c>
      <c r="B22541" s="1" t="str">
        <f t="shared" si="352"/>
        <v>0.342020143327398,</v>
      </c>
    </row>
    <row r="22542" spans="1:2" x14ac:dyDescent="0.25">
      <c r="A22542" s="1">
        <v>-0.21904693747328099</v>
      </c>
      <c r="B22542" s="1" t="str">
        <f t="shared" si="352"/>
        <v>-0.219046937473281,</v>
      </c>
    </row>
    <row r="22543" spans="1:2" x14ac:dyDescent="0.25">
      <c r="A22543" s="1">
        <v>-0.71087463238631599</v>
      </c>
      <c r="B22543" s="1" t="str">
        <f t="shared" si="352"/>
        <v>-0.710874632386316,</v>
      </c>
    </row>
    <row r="22544" spans="1:2" x14ac:dyDescent="0.25">
      <c r="A22544" s="1">
        <v>-0.97799924056691101</v>
      </c>
      <c r="B22544" s="1" t="str">
        <f t="shared" si="352"/>
        <v>-0.977999240566911,</v>
      </c>
    </row>
    <row r="22545" spans="1:2" x14ac:dyDescent="0.25">
      <c r="A22545" s="1">
        <v>-0.93598432095248396</v>
      </c>
      <c r="B22545" s="1" t="str">
        <f t="shared" si="352"/>
        <v>-0.935984320952484,</v>
      </c>
    </row>
    <row r="22546" spans="1:2" x14ac:dyDescent="0.25">
      <c r="A22546" s="1">
        <v>-0.59811053049162399</v>
      </c>
      <c r="B22546" s="1" t="str">
        <f t="shared" si="352"/>
        <v>-0.598110530491624,</v>
      </c>
    </row>
    <row r="22547" spans="1:2" x14ac:dyDescent="0.25">
      <c r="A22547" s="1">
        <v>-7.1177690395682905E-2</v>
      </c>
      <c r="B22547" s="1" t="str">
        <f t="shared" si="352"/>
        <v>-0.0711776903956829,</v>
      </c>
    </row>
    <row r="22548" spans="1:2" x14ac:dyDescent="0.25">
      <c r="A22548" s="1">
        <v>0.478253978621339</v>
      </c>
      <c r="B22548" s="1" t="str">
        <f t="shared" si="352"/>
        <v>0.478253978621339,</v>
      </c>
    </row>
    <row r="22549" spans="1:2" x14ac:dyDescent="0.25">
      <c r="A22549" s="1">
        <v>0.87651251479103598</v>
      </c>
      <c r="B22549" s="1" t="str">
        <f t="shared" si="352"/>
        <v>0.876512514791036,</v>
      </c>
    </row>
    <row r="22550" spans="1:2" x14ac:dyDescent="0.25">
      <c r="A22550" s="1">
        <v>0.99771085123221903</v>
      </c>
      <c r="B22550" s="1" t="str">
        <f t="shared" si="352"/>
        <v>0.997710851232219,</v>
      </c>
    </row>
    <row r="22551" spans="1:2" x14ac:dyDescent="0.25">
      <c r="A22551" s="1">
        <v>0.80353894132524395</v>
      </c>
      <c r="B22551" s="1" t="str">
        <f t="shared" si="352"/>
        <v>0.803538941325244,</v>
      </c>
    </row>
    <row r="22552" spans="1:2" x14ac:dyDescent="0.25">
      <c r="A22552" s="1">
        <v>0.35537332816767198</v>
      </c>
      <c r="B22552" s="1" t="str">
        <f t="shared" si="352"/>
        <v>0.355373328167672,</v>
      </c>
    </row>
    <row r="22553" spans="1:2" x14ac:dyDescent="0.25">
      <c r="A22553" s="1">
        <v>-0.20512360213484801</v>
      </c>
      <c r="B22553" s="1" t="str">
        <f t="shared" si="352"/>
        <v>-0.205123602134848,</v>
      </c>
    </row>
    <row r="22554" spans="1:2" x14ac:dyDescent="0.25">
      <c r="A22554" s="1">
        <v>-0.70078222697062598</v>
      </c>
      <c r="B22554" s="1" t="str">
        <f t="shared" si="352"/>
        <v>-0.700782226970626,</v>
      </c>
    </row>
    <row r="22555" spans="1:2" x14ac:dyDescent="0.25">
      <c r="A22555" s="1">
        <v>-0.97492791218102903</v>
      </c>
      <c r="B22555" s="1" t="str">
        <f t="shared" si="352"/>
        <v>-0.974927912181029,</v>
      </c>
    </row>
    <row r="22556" spans="1:2" x14ac:dyDescent="0.25">
      <c r="A22556" s="1">
        <v>-0.94090489755570805</v>
      </c>
      <c r="B22556" s="1" t="str">
        <f t="shared" si="352"/>
        <v>-0.940904897555708,</v>
      </c>
    </row>
    <row r="22557" spans="1:2" x14ac:dyDescent="0.25">
      <c r="A22557" s="1">
        <v>-0.60946764816902999</v>
      </c>
      <c r="B22557" s="1" t="str">
        <f t="shared" si="352"/>
        <v>-0.60946764816903,</v>
      </c>
    </row>
    <row r="22558" spans="1:2" x14ac:dyDescent="0.25">
      <c r="A22558" s="1">
        <v>-8.5381434298390499E-2</v>
      </c>
      <c r="B22558" s="1" t="str">
        <f t="shared" si="352"/>
        <v>-0.0853814342983905,</v>
      </c>
    </row>
    <row r="22559" spans="1:2" x14ac:dyDescent="0.25">
      <c r="A22559" s="1">
        <v>0.46569332433447802</v>
      </c>
      <c r="B22559" s="1" t="str">
        <f t="shared" si="352"/>
        <v>0.465693324334478,</v>
      </c>
    </row>
    <row r="22560" spans="1:2" x14ac:dyDescent="0.25">
      <c r="A22560" s="1">
        <v>0.86956529546967598</v>
      </c>
      <c r="B22560" s="1" t="str">
        <f t="shared" si="352"/>
        <v>0.869565295469676,</v>
      </c>
    </row>
    <row r="22561" spans="1:2" x14ac:dyDescent="0.25">
      <c r="A22561" s="1">
        <v>0.99857304005127101</v>
      </c>
      <c r="B22561" s="1" t="str">
        <f t="shared" si="352"/>
        <v>0.998573040051271,</v>
      </c>
    </row>
    <row r="22562" spans="1:2" x14ac:dyDescent="0.25">
      <c r="A22562" s="1">
        <v>0.81193800571685304</v>
      </c>
      <c r="B22562" s="1" t="str">
        <f t="shared" si="352"/>
        <v>0.811938005716853,</v>
      </c>
    </row>
    <row r="22563" spans="1:2" x14ac:dyDescent="0.25">
      <c r="A22563" s="1">
        <v>0.36865437568348303</v>
      </c>
      <c r="B22563" s="1" t="str">
        <f t="shared" si="352"/>
        <v>0.368654375683483,</v>
      </c>
    </row>
    <row r="22564" spans="1:2" x14ac:dyDescent="0.25">
      <c r="A22564" s="1">
        <v>-0.19115862870021899</v>
      </c>
      <c r="B22564" s="1" t="str">
        <f t="shared" si="352"/>
        <v>-0.191158628700219,</v>
      </c>
    </row>
    <row r="22565" spans="1:2" x14ac:dyDescent="0.25">
      <c r="A22565" s="1">
        <v>-0.69054756958866204</v>
      </c>
      <c r="B22565" s="1" t="str">
        <f t="shared" si="352"/>
        <v>-0.690547569588662,</v>
      </c>
    </row>
    <row r="22566" spans="1:2" x14ac:dyDescent="0.25">
      <c r="A22566" s="1">
        <v>-0.97165868292082203</v>
      </c>
      <c r="B22566" s="1" t="str">
        <f t="shared" si="352"/>
        <v>-0.971658682920822,</v>
      </c>
    </row>
    <row r="22567" spans="1:2" x14ac:dyDescent="0.25">
      <c r="A22567" s="1">
        <v>-0.94563447962290104</v>
      </c>
      <c r="B22567" s="1" t="str">
        <f t="shared" si="352"/>
        <v>-0.945634479622901,</v>
      </c>
    </row>
    <row r="22568" spans="1:2" x14ac:dyDescent="0.25">
      <c r="A22568" s="1">
        <v>-0.62070104984394503</v>
      </c>
      <c r="B22568" s="1" t="str">
        <f t="shared" si="352"/>
        <v>-0.620701049843945,</v>
      </c>
    </row>
    <row r="22569" spans="1:2" x14ac:dyDescent="0.25">
      <c r="A22569" s="1">
        <v>-9.9567846597471907E-2</v>
      </c>
      <c r="B22569" s="1" t="str">
        <f t="shared" si="352"/>
        <v>-0.0995678465974719,</v>
      </c>
    </row>
    <row r="22570" spans="1:2" x14ac:dyDescent="0.25">
      <c r="A22570" s="1">
        <v>0.453038138839371</v>
      </c>
      <c r="B22570" s="1" t="str">
        <f t="shared" si="352"/>
        <v>0.453038138839371,</v>
      </c>
    </row>
    <row r="22571" spans="1:2" x14ac:dyDescent="0.25">
      <c r="A22571" s="1">
        <v>0.862441562856477</v>
      </c>
      <c r="B22571" s="1" t="str">
        <f t="shared" si="352"/>
        <v>0.862441562856477,</v>
      </c>
    </row>
    <row r="22572" spans="1:2" x14ac:dyDescent="0.25">
      <c r="A22572" s="1">
        <v>0.99923252826417297</v>
      </c>
      <c r="B22572" s="1" t="str">
        <f t="shared" si="352"/>
        <v>0.999232528264173,</v>
      </c>
    </row>
    <row r="22573" spans="1:2" x14ac:dyDescent="0.25">
      <c r="A22573" s="1">
        <v>0.82017225459938004</v>
      </c>
      <c r="B22573" s="1" t="str">
        <f t="shared" si="352"/>
        <v>0.82017225459938,</v>
      </c>
    </row>
    <row r="22574" spans="1:2" x14ac:dyDescent="0.25">
      <c r="A22574" s="1">
        <v>0.38186058994976002</v>
      </c>
      <c r="B22574" s="1" t="str">
        <f t="shared" si="352"/>
        <v>0.38186058994976,</v>
      </c>
    </row>
    <row r="22575" spans="1:2" x14ac:dyDescent="0.25">
      <c r="A22575" s="1">
        <v>-0.17715485192483099</v>
      </c>
      <c r="B22575" s="1" t="str">
        <f t="shared" si="352"/>
        <v>-0.177154851924831,</v>
      </c>
    </row>
    <row r="22576" spans="1:2" x14ac:dyDescent="0.25">
      <c r="A22576" s="1">
        <v>-0.68017273776973197</v>
      </c>
      <c r="B22576" s="1" t="str">
        <f t="shared" si="352"/>
        <v>-0.680172737769732,</v>
      </c>
    </row>
    <row r="22577" spans="1:2" x14ac:dyDescent="0.25">
      <c r="A22577" s="1">
        <v>-0.96819221640595599</v>
      </c>
      <c r="B22577" s="1" t="str">
        <f t="shared" si="352"/>
        <v>-0.968192216405956,</v>
      </c>
    </row>
    <row r="22578" spans="1:2" x14ac:dyDescent="0.25">
      <c r="A22578" s="1">
        <v>-0.95017210709622602</v>
      </c>
      <c r="B22578" s="1" t="str">
        <f t="shared" si="352"/>
        <v>-0.950172107096226,</v>
      </c>
    </row>
    <row r="22579" spans="1:2" x14ac:dyDescent="0.25">
      <c r="A22579" s="1">
        <v>-0.63180845524809803</v>
      </c>
      <c r="B22579" s="1" t="str">
        <f t="shared" si="352"/>
        <v>-0.631808455248098,</v>
      </c>
    </row>
    <row r="22580" spans="1:2" x14ac:dyDescent="0.25">
      <c r="A22580" s="1">
        <v>-0.11373404759296001</v>
      </c>
      <c r="B22580" s="1" t="str">
        <f t="shared" si="352"/>
        <v>-0.11373404759296,</v>
      </c>
    </row>
    <row r="22581" spans="1:2" x14ac:dyDescent="0.25">
      <c r="A22581" s="1">
        <v>0.44029099101228297</v>
      </c>
      <c r="B22581" s="1" t="str">
        <f t="shared" si="352"/>
        <v>0.440290991012283,</v>
      </c>
    </row>
    <row r="22582" spans="1:2" x14ac:dyDescent="0.25">
      <c r="A22582" s="1">
        <v>0.85514276300533498</v>
      </c>
      <c r="B22582" s="1" t="str">
        <f t="shared" si="352"/>
        <v>0.855142763005335,</v>
      </c>
    </row>
    <row r="22583" spans="1:2" x14ac:dyDescent="0.25">
      <c r="A22583" s="1">
        <v>0.99968918200081003</v>
      </c>
      <c r="B22583" s="1" t="str">
        <f t="shared" si="352"/>
        <v>0.99968918200081,</v>
      </c>
    </row>
    <row r="22584" spans="1:2" x14ac:dyDescent="0.25">
      <c r="A22584" s="1">
        <v>0.82824001649421497</v>
      </c>
      <c r="B22584" s="1" t="str">
        <f t="shared" si="352"/>
        <v>0.828240016494215,</v>
      </c>
    </row>
    <row r="22585" spans="1:2" x14ac:dyDescent="0.25">
      <c r="A22585" s="1">
        <v>0.39498929023356799</v>
      </c>
      <c r="B22585" s="1" t="str">
        <f t="shared" si="352"/>
        <v>0.394989290233568,</v>
      </c>
    </row>
    <row r="22586" spans="1:2" x14ac:dyDescent="0.25">
      <c r="A22586" s="1">
        <v>-0.163115114439047</v>
      </c>
      <c r="B22586" s="1" t="str">
        <f t="shared" si="352"/>
        <v>-0.163115114439047,</v>
      </c>
    </row>
    <row r="22587" spans="1:2" x14ac:dyDescent="0.25">
      <c r="A22587" s="1">
        <v>-0.66965983750629798</v>
      </c>
      <c r="B22587" s="1" t="str">
        <f t="shared" si="352"/>
        <v>-0.669659837506298,</v>
      </c>
    </row>
    <row r="22588" spans="1:2" x14ac:dyDescent="0.25">
      <c r="A22588" s="1">
        <v>-0.96452921629619803</v>
      </c>
      <c r="B22588" s="1" t="str">
        <f t="shared" si="352"/>
        <v>-0.964529216296198,</v>
      </c>
    </row>
    <row r="22589" spans="1:2" x14ac:dyDescent="0.25">
      <c r="A22589" s="1">
        <v>-0.95451685888256199</v>
      </c>
      <c r="B22589" s="1" t="str">
        <f t="shared" si="352"/>
        <v>-0.954516858882562,</v>
      </c>
    </row>
    <row r="22590" spans="1:2" x14ac:dyDescent="0.25">
      <c r="A22590" s="1">
        <v>-0.64278760968910598</v>
      </c>
      <c r="B22590" s="1" t="str">
        <f t="shared" si="352"/>
        <v>-0.642787609689106,</v>
      </c>
    </row>
    <row r="22591" spans="1:2" x14ac:dyDescent="0.25">
      <c r="A22591" s="1">
        <v>-0.12787716168756499</v>
      </c>
      <c r="B22591" s="1" t="str">
        <f t="shared" si="352"/>
        <v>-0.127877161687565,</v>
      </c>
    </row>
    <row r="22592" spans="1:2" x14ac:dyDescent="0.25">
      <c r="A22592" s="1">
        <v>0.42745446839684398</v>
      </c>
      <c r="B22592" s="1" t="str">
        <f t="shared" si="352"/>
        <v>0.427454468396844,</v>
      </c>
    </row>
    <row r="22593" spans="1:2" x14ac:dyDescent="0.25">
      <c r="A22593" s="1">
        <v>0.847670377494114</v>
      </c>
      <c r="B22593" s="1" t="str">
        <f t="shared" si="352"/>
        <v>0.847670377494114,</v>
      </c>
    </row>
    <row r="22594" spans="1:2" x14ac:dyDescent="0.25">
      <c r="A22594" s="1">
        <v>0.99994290856538603</v>
      </c>
      <c r="B22594" s="1" t="str">
        <f t="shared" ref="B22594:B22657" si="353">A22594&amp;","</f>
        <v>0.999942908565386,</v>
      </c>
    </row>
    <row r="22595" spans="1:2" x14ac:dyDescent="0.25">
      <c r="A22595" s="1">
        <v>0.83613965373247001</v>
      </c>
      <c r="B22595" s="1" t="str">
        <f t="shared" si="353"/>
        <v>0.83613965373247,</v>
      </c>
    </row>
    <row r="22596" spans="1:2" x14ac:dyDescent="0.25">
      <c r="A22596" s="1">
        <v>0.40803781153489099</v>
      </c>
      <c r="B22596" s="1" t="str">
        <f t="shared" si="353"/>
        <v>0.408037811534891,</v>
      </c>
    </row>
    <row r="22597" spans="1:2" x14ac:dyDescent="0.25">
      <c r="A22597" s="1">
        <v>-0.14904226617470401</v>
      </c>
      <c r="B22597" s="1" t="str">
        <f t="shared" si="353"/>
        <v>-0.149042266174704,</v>
      </c>
    </row>
    <row r="22598" spans="1:2" x14ac:dyDescent="0.25">
      <c r="A22598" s="1">
        <v>-0.659011002816139</v>
      </c>
      <c r="B22598" s="1" t="str">
        <f t="shared" si="353"/>
        <v>-0.659011002816139,</v>
      </c>
    </row>
    <row r="22599" spans="1:2" x14ac:dyDescent="0.25">
      <c r="A22599" s="1">
        <v>-0.96067042614541698</v>
      </c>
      <c r="B22599" s="1" t="str">
        <f t="shared" si="353"/>
        <v>-0.960670426145417,</v>
      </c>
    </row>
    <row r="22600" spans="1:2" x14ac:dyDescent="0.25">
      <c r="A22600" s="1">
        <v>-0.95866785303685698</v>
      </c>
      <c r="B22600" s="1" t="str">
        <f t="shared" si="353"/>
        <v>-0.958667853036857,</v>
      </c>
    </row>
    <row r="22601" spans="1:2" x14ac:dyDescent="0.25">
      <c r="A22601" s="1">
        <v>-0.65363628449851396</v>
      </c>
      <c r="B22601" s="1" t="str">
        <f t="shared" si="353"/>
        <v>-0.653636284498514,</v>
      </c>
    </row>
    <row r="22602" spans="1:2" x14ac:dyDescent="0.25">
      <c r="A22602" s="1">
        <v>-0.14199431795958201</v>
      </c>
      <c r="B22602" s="1" t="str">
        <f t="shared" si="353"/>
        <v>-0.141994317959582,</v>
      </c>
    </row>
    <row r="22603" spans="1:2" x14ac:dyDescent="0.25">
      <c r="A22603" s="1">
        <v>0.41453117668874001</v>
      </c>
      <c r="B22603" s="1" t="str">
        <f t="shared" si="353"/>
        <v>0.41453117668874,</v>
      </c>
    </row>
    <row r="22604" spans="1:2" x14ac:dyDescent="0.25">
      <c r="A22604" s="1">
        <v>0.84002592314998903</v>
      </c>
      <c r="B22604" s="1" t="str">
        <f t="shared" si="353"/>
        <v>0.840025923149989,</v>
      </c>
    </row>
    <row r="22605" spans="1:2" x14ac:dyDescent="0.25">
      <c r="A22605" s="1">
        <v>0.99999365645360405</v>
      </c>
      <c r="B22605" s="1" t="str">
        <f t="shared" si="353"/>
        <v>0.999993656453604,</v>
      </c>
    </row>
    <row r="22606" spans="1:2" x14ac:dyDescent="0.25">
      <c r="A22606" s="1">
        <v>0.84386956275857194</v>
      </c>
      <c r="B22606" s="1" t="str">
        <f t="shared" si="353"/>
        <v>0.843869562758572,</v>
      </c>
    </row>
    <row r="22607" spans="1:2" x14ac:dyDescent="0.25">
      <c r="A22607" s="1">
        <v>0.42100350513590901</v>
      </c>
      <c r="B22607" s="1" t="str">
        <f t="shared" si="353"/>
        <v>0.421003505135909,</v>
      </c>
    </row>
    <row r="22608" spans="1:2" x14ac:dyDescent="0.25">
      <c r="A22608" s="1">
        <v>-0.13493916377760801</v>
      </c>
      <c r="B22608" s="1" t="str">
        <f t="shared" si="353"/>
        <v>-0.134939163777608,</v>
      </c>
    </row>
    <row r="22609" spans="1:2" x14ac:dyDescent="0.25">
      <c r="A22609" s="1">
        <v>-0.64822839530493304</v>
      </c>
      <c r="B22609" s="1" t="str">
        <f t="shared" si="353"/>
        <v>-0.648228395304933,</v>
      </c>
    </row>
    <row r="22610" spans="1:2" x14ac:dyDescent="0.25">
      <c r="A22610" s="1">
        <v>-0.95661662924893398</v>
      </c>
      <c r="B22610" s="1" t="str">
        <f t="shared" si="353"/>
        <v>-0.956616629248934,</v>
      </c>
    </row>
    <row r="22611" spans="1:2" x14ac:dyDescent="0.25">
      <c r="A22611" s="1">
        <v>-0.962624246950884</v>
      </c>
      <c r="B22611" s="1" t="str">
        <f t="shared" si="353"/>
        <v>-0.962624246950884,</v>
      </c>
    </row>
    <row r="22612" spans="1:2" x14ac:dyDescent="0.25">
      <c r="A22612" s="1">
        <v>-0.66435227750925196</v>
      </c>
      <c r="B22612" s="1" t="str">
        <f t="shared" si="353"/>
        <v>-0.664352277509252,</v>
      </c>
    </row>
    <row r="22613" spans="1:2" x14ac:dyDescent="0.25">
      <c r="A22613" s="1">
        <v>-0.156082650769127</v>
      </c>
      <c r="B22613" s="1" t="str">
        <f t="shared" si="353"/>
        <v>-0.156082650769127,</v>
      </c>
    </row>
    <row r="22614" spans="1:2" x14ac:dyDescent="0.25">
      <c r="A22614" s="1">
        <v>0.40152373918711598</v>
      </c>
      <c r="B22614" s="1" t="str">
        <f t="shared" si="353"/>
        <v>0.401523739187116,</v>
      </c>
    </row>
    <row r="22615" spans="1:2" x14ac:dyDescent="0.25">
      <c r="A22615" s="1">
        <v>0.83221095172088799</v>
      </c>
      <c r="B22615" s="1" t="str">
        <f t="shared" si="353"/>
        <v>0.832210951720888,</v>
      </c>
    </row>
    <row r="22616" spans="1:2" x14ac:dyDescent="0.25">
      <c r="A22616" s="1">
        <v>0.99984141536422999</v>
      </c>
      <c r="B22616" s="1" t="str">
        <f t="shared" si="353"/>
        <v>0.99984141536423,</v>
      </c>
    </row>
    <row r="22617" spans="1:2" x14ac:dyDescent="0.25">
      <c r="A22617" s="1">
        <v>0.85142817447827501</v>
      </c>
      <c r="B22617" s="1" t="str">
        <f t="shared" si="353"/>
        <v>0.851428174478275,</v>
      </c>
    </row>
    <row r="22618" spans="1:2" x14ac:dyDescent="0.25">
      <c r="A22618" s="1">
        <v>0.43388373911714001</v>
      </c>
      <c r="B22618" s="1" t="str">
        <f t="shared" si="353"/>
        <v>0.43388373911714,</v>
      </c>
    </row>
    <row r="22619" spans="1:2" x14ac:dyDescent="0.25">
      <c r="A22619" s="1">
        <v>-0.120808670051071</v>
      </c>
      <c r="B22619" s="1" t="str">
        <f t="shared" si="353"/>
        <v>-0.120808670051071,</v>
      </c>
    </row>
    <row r="22620" spans="1:2" x14ac:dyDescent="0.25">
      <c r="A22620" s="1">
        <v>-0.637314203742543</v>
      </c>
      <c r="B22620" s="1" t="str">
        <f t="shared" si="353"/>
        <v>-0.637314203742543,</v>
      </c>
    </row>
    <row r="22621" spans="1:2" x14ac:dyDescent="0.25">
      <c r="A22621" s="1">
        <v>-0.95236864849012803</v>
      </c>
      <c r="B22621" s="1" t="str">
        <f t="shared" si="353"/>
        <v>-0.952368648490128,</v>
      </c>
    </row>
    <row r="22622" spans="1:2" x14ac:dyDescent="0.25">
      <c r="A22622" s="1">
        <v>-0.96638523751263095</v>
      </c>
      <c r="B22622" s="1" t="str">
        <f t="shared" si="353"/>
        <v>-0.966385237512631,</v>
      </c>
    </row>
    <row r="22623" spans="1:2" x14ac:dyDescent="0.25">
      <c r="A22623" s="1">
        <v>-0.67493341347219304</v>
      </c>
      <c r="B22623" s="1" t="str">
        <f t="shared" si="353"/>
        <v>-0.674933413472193,</v>
      </c>
    </row>
    <row r="22624" spans="1:2" x14ac:dyDescent="0.25">
      <c r="A22624" s="1">
        <v>-0.17013930031997901</v>
      </c>
      <c r="B22624" s="1" t="str">
        <f t="shared" si="353"/>
        <v>-0.170139300319979,</v>
      </c>
    </row>
    <row r="22625" spans="1:2" x14ac:dyDescent="0.25">
      <c r="A22625" s="1">
        <v>0.38843479627180999</v>
      </c>
      <c r="B22625" s="1" t="str">
        <f t="shared" si="353"/>
        <v>0.38843479627181,</v>
      </c>
    </row>
    <row r="22626" spans="1:2" x14ac:dyDescent="0.25">
      <c r="A22626" s="1">
        <v>0.82422704956787696</v>
      </c>
      <c r="B22626" s="1" t="str">
        <f t="shared" si="353"/>
        <v>0.824227049567877,</v>
      </c>
    </row>
    <row r="22627" spans="1:2" x14ac:dyDescent="0.25">
      <c r="A22627" s="1">
        <v>0.99948621620060496</v>
      </c>
      <c r="B22627" s="1" t="str">
        <f t="shared" si="353"/>
        <v>0.999486216200605,</v>
      </c>
    </row>
    <row r="22628" spans="1:2" x14ac:dyDescent="0.25">
      <c r="A22628" s="1">
        <v>0.85881395456884502</v>
      </c>
      <c r="B22628" s="1" t="str">
        <f t="shared" si="353"/>
        <v>0.858813954568845,</v>
      </c>
    </row>
    <row r="22629" spans="1:2" x14ac:dyDescent="0.25">
      <c r="A22629" s="1">
        <v>0.446675898929626</v>
      </c>
      <c r="B22629" s="1" t="str">
        <f t="shared" si="353"/>
        <v>0.446675898929626,</v>
      </c>
    </row>
    <row r="22630" spans="1:2" x14ac:dyDescent="0.25">
      <c r="A22630" s="1">
        <v>-0.106653653333331</v>
      </c>
      <c r="B22630" s="1" t="str">
        <f t="shared" si="353"/>
        <v>-0.106653653333331,</v>
      </c>
    </row>
    <row r="22631" spans="1:2" x14ac:dyDescent="0.25">
      <c r="A22631" s="1">
        <v>-0.62627064360087403</v>
      </c>
      <c r="B22631" s="1" t="str">
        <f t="shared" si="353"/>
        <v>-0.626270643600874,</v>
      </c>
    </row>
    <row r="22632" spans="1:2" x14ac:dyDescent="0.25">
      <c r="A22632" s="1">
        <v>-0.94792734616672802</v>
      </c>
      <c r="B22632" s="1" t="str">
        <f t="shared" si="353"/>
        <v>-0.947927346166728,</v>
      </c>
    </row>
    <row r="22633" spans="1:2" x14ac:dyDescent="0.25">
      <c r="A22633" s="1">
        <v>-0.96995006127866001</v>
      </c>
      <c r="B22633" s="1" t="str">
        <f t="shared" si="353"/>
        <v>-0.96995006127866,</v>
      </c>
    </row>
    <row r="22634" spans="1:2" x14ac:dyDescent="0.25">
      <c r="A22634" s="1">
        <v>-0.685377544522492</v>
      </c>
      <c r="B22634" s="1" t="str">
        <f t="shared" si="353"/>
        <v>-0.685377544522492,</v>
      </c>
    </row>
    <row r="22635" spans="1:2" x14ac:dyDescent="0.25">
      <c r="A22635" s="1">
        <v>-0.184161413245542</v>
      </c>
      <c r="B22635" s="1" t="str">
        <f t="shared" si="353"/>
        <v>-0.184161413245542,</v>
      </c>
    </row>
    <row r="22636" spans="1:2" x14ac:dyDescent="0.25">
      <c r="A22636" s="1">
        <v>0.37526700487918702</v>
      </c>
      <c r="B22636" s="1" t="str">
        <f t="shared" si="353"/>
        <v>0.375267004879187,</v>
      </c>
    </row>
    <row r="22637" spans="1:2" x14ac:dyDescent="0.25">
      <c r="A22637" s="1">
        <v>0.81607583735049805</v>
      </c>
      <c r="B22637" s="1" t="str">
        <f t="shared" si="353"/>
        <v>0.816075837350498,</v>
      </c>
    </row>
    <row r="22638" spans="1:2" x14ac:dyDescent="0.25">
      <c r="A22638" s="1">
        <v>0.99892813106488298</v>
      </c>
      <c r="B22638" s="1" t="str">
        <f t="shared" si="353"/>
        <v>0.998928131064883,</v>
      </c>
    </row>
    <row r="22639" spans="1:2" x14ac:dyDescent="0.25">
      <c r="A22639" s="1">
        <v>0.86602540378505</v>
      </c>
      <c r="B22639" s="1" t="str">
        <f t="shared" si="353"/>
        <v>0.86602540378505,</v>
      </c>
    </row>
    <row r="22640" spans="1:2" x14ac:dyDescent="0.25">
      <c r="A22640" s="1">
        <v>0.45937738787962001</v>
      </c>
      <c r="B22640" s="1" t="str">
        <f t="shared" si="353"/>
        <v>0.45937738787962,</v>
      </c>
    </row>
    <row r="22641" spans="1:2" x14ac:dyDescent="0.25">
      <c r="A22641" s="1">
        <v>-9.2476986965820199E-2</v>
      </c>
      <c r="B22641" s="1" t="str">
        <f t="shared" si="353"/>
        <v>-0.0924769869658202,</v>
      </c>
    </row>
    <row r="22642" spans="1:2" x14ac:dyDescent="0.25">
      <c r="A22642" s="1">
        <v>-0.61509995661226102</v>
      </c>
      <c r="B22642" s="1" t="str">
        <f t="shared" si="353"/>
        <v>-0.615099956612261,</v>
      </c>
    </row>
    <row r="22643" spans="1:2" x14ac:dyDescent="0.25">
      <c r="A22643" s="1">
        <v>-0.94329362381866499</v>
      </c>
      <c r="B22643" s="1" t="str">
        <f t="shared" si="353"/>
        <v>-0.943293623818665,</v>
      </c>
    </row>
    <row r="22644" spans="1:2" x14ac:dyDescent="0.25">
      <c r="A22644" s="1">
        <v>-0.97331799462528601</v>
      </c>
      <c r="B22644" s="1" t="str">
        <f t="shared" si="353"/>
        <v>-0.973317994625286,</v>
      </c>
    </row>
    <row r="22645" spans="1:2" x14ac:dyDescent="0.25">
      <c r="A22645" s="1">
        <v>-0.69568255060583095</v>
      </c>
      <c r="B22645" s="1" t="str">
        <f t="shared" si="353"/>
        <v>-0.695682550605831,</v>
      </c>
    </row>
    <row r="22646" spans="1:2" x14ac:dyDescent="0.25">
      <c r="A22646" s="1">
        <v>-0.19814614320233601</v>
      </c>
      <c r="B22646" s="1" t="str">
        <f t="shared" si="353"/>
        <v>-0.198146143202336,</v>
      </c>
    </row>
    <row r="22647" spans="1:2" x14ac:dyDescent="0.25">
      <c r="A22647" s="1">
        <v>0.36202303793262702</v>
      </c>
      <c r="B22647" s="1" t="str">
        <f t="shared" si="353"/>
        <v>0.362023037932627,</v>
      </c>
    </row>
    <row r="22648" spans="1:2" x14ac:dyDescent="0.25">
      <c r="A22648" s="1">
        <v>0.80775896967923899</v>
      </c>
      <c r="B22648" s="1" t="str">
        <f t="shared" si="353"/>
        <v>0.807758969679239,</v>
      </c>
    </row>
    <row r="22649" spans="1:2" x14ac:dyDescent="0.25">
      <c r="A22649" s="1">
        <v>0.99816727324273902</v>
      </c>
      <c r="B22649" s="1" t="str">
        <f t="shared" si="353"/>
        <v>0.998167273242739,</v>
      </c>
    </row>
    <row r="22650" spans="1:2" x14ac:dyDescent="0.25">
      <c r="A22650" s="1">
        <v>0.87306105827569602</v>
      </c>
      <c r="B22650" s="1" t="str">
        <f t="shared" si="353"/>
        <v>0.873061058275696,</v>
      </c>
    </row>
    <row r="22651" spans="1:2" x14ac:dyDescent="0.25">
      <c r="A22651" s="1">
        <v>0.47198562769339297</v>
      </c>
      <c r="B22651" s="1" t="str">
        <f t="shared" si="353"/>
        <v>0.471985627693393,</v>
      </c>
    </row>
    <row r="22652" spans="1:2" x14ac:dyDescent="0.25">
      <c r="A22652" s="1">
        <v>-7.8281548668380094E-2</v>
      </c>
      <c r="B22652" s="1" t="str">
        <f t="shared" si="353"/>
        <v>-0.0782815486683801,</v>
      </c>
    </row>
    <row r="22653" spans="1:2" x14ac:dyDescent="0.25">
      <c r="A22653" s="1">
        <v>-0.60380441032457299</v>
      </c>
      <c r="B22653" s="1" t="str">
        <f t="shared" si="353"/>
        <v>-0.603804410324573,</v>
      </c>
    </row>
    <row r="22654" spans="1:2" x14ac:dyDescent="0.25">
      <c r="A22654" s="1">
        <v>-0.93846842204946002</v>
      </c>
      <c r="B22654" s="1" t="str">
        <f t="shared" si="353"/>
        <v>-0.93846842204946,</v>
      </c>
    </row>
    <row r="22655" spans="1:2" x14ac:dyDescent="0.25">
      <c r="A22655" s="1">
        <v>-0.97648835389310396</v>
      </c>
      <c r="B22655" s="1" t="str">
        <f t="shared" si="353"/>
        <v>-0.976488353893104,</v>
      </c>
    </row>
    <row r="22656" spans="1:2" x14ac:dyDescent="0.25">
      <c r="A22656" s="1">
        <v>-0.70584633990102896</v>
      </c>
      <c r="B22656" s="1" t="str">
        <f t="shared" si="353"/>
        <v>-0.705846339901029,</v>
      </c>
    </row>
    <row r="22657" spans="1:2" x14ac:dyDescent="0.25">
      <c r="A22657" s="1">
        <v>-0.21209065141738301</v>
      </c>
      <c r="B22657" s="1" t="str">
        <f t="shared" si="353"/>
        <v>-0.212090651417383,</v>
      </c>
    </row>
    <row r="22658" spans="1:2" x14ac:dyDescent="0.25">
      <c r="A22658" s="1">
        <v>0.34870558383693601</v>
      </c>
      <c r="B22658" s="1" t="str">
        <f t="shared" ref="B22658:B22721" si="354">A22658&amp;","</f>
        <v>0.348705583836936,</v>
      </c>
    </row>
    <row r="22659" spans="1:2" x14ac:dyDescent="0.25">
      <c r="A22659" s="1">
        <v>0.79927813480255205</v>
      </c>
      <c r="B22659" s="1" t="str">
        <f t="shared" si="354"/>
        <v>0.799278134802552,</v>
      </c>
    </row>
    <row r="22660" spans="1:2" x14ac:dyDescent="0.25">
      <c r="A22660" s="1">
        <v>0.99720379718096297</v>
      </c>
      <c r="B22660" s="1" t="str">
        <f t="shared" si="354"/>
        <v>0.997203797180963,</v>
      </c>
    </row>
    <row r="22661" spans="1:2" x14ac:dyDescent="0.25">
      <c r="A22661" s="1">
        <v>0.87991948987047996</v>
      </c>
      <c r="B22661" s="1" t="str">
        <f t="shared" si="354"/>
        <v>0.87991948987048,</v>
      </c>
    </row>
    <row r="22662" spans="1:2" x14ac:dyDescent="0.25">
      <c r="A22662" s="1">
        <v>0.48449805901937099</v>
      </c>
      <c r="B22662" s="1" t="str">
        <f t="shared" si="354"/>
        <v>0.484498059019371,</v>
      </c>
    </row>
    <row r="22663" spans="1:2" x14ac:dyDescent="0.25">
      <c r="A22663" s="1">
        <v>-6.4070219978605902E-2</v>
      </c>
      <c r="B22663" s="1" t="str">
        <f t="shared" si="354"/>
        <v>-0.0640702199786059,</v>
      </c>
    </row>
    <row r="22664" spans="1:2" x14ac:dyDescent="0.25">
      <c r="A22664" s="1">
        <v>-0.59238629761656103</v>
      </c>
      <c r="B22664" s="1" t="str">
        <f t="shared" si="354"/>
        <v>-0.592386297616561,</v>
      </c>
    </row>
    <row r="22665" spans="1:2" x14ac:dyDescent="0.25">
      <c r="A22665" s="1">
        <v>-0.93345272032505899</v>
      </c>
      <c r="B22665" s="1" t="str">
        <f t="shared" si="354"/>
        <v>-0.933452720325059,</v>
      </c>
    </row>
    <row r="22666" spans="1:2" x14ac:dyDescent="0.25">
      <c r="A22666" s="1">
        <v>-0.97946049553093095</v>
      </c>
      <c r="B22666" s="1" t="str">
        <f t="shared" si="354"/>
        <v>-0.979460495530931,</v>
      </c>
    </row>
    <row r="22667" spans="1:2" x14ac:dyDescent="0.25">
      <c r="A22667" s="1">
        <v>-0.71586684926044897</v>
      </c>
      <c r="B22667" s="1" t="str">
        <f t="shared" si="354"/>
        <v>-0.715866849260449,</v>
      </c>
    </row>
    <row r="22668" spans="1:2" x14ac:dyDescent="0.25">
      <c r="A22668" s="1">
        <v>-0.22599210729483701</v>
      </c>
      <c r="B22668" s="1" t="str">
        <f t="shared" si="354"/>
        <v>-0.225992107294837,</v>
      </c>
    </row>
    <row r="22669" spans="1:2" x14ac:dyDescent="0.25">
      <c r="A22669" s="1">
        <v>0.33531734590228002</v>
      </c>
      <c r="B22669" s="1" t="str">
        <f t="shared" si="354"/>
        <v>0.33531734590228,</v>
      </c>
    </row>
    <row r="22670" spans="1:2" x14ac:dyDescent="0.25">
      <c r="A22670" s="1">
        <v>0.79063505424525604</v>
      </c>
      <c r="B22670" s="1" t="str">
        <f t="shared" si="354"/>
        <v>0.790635054245256,</v>
      </c>
    </row>
    <row r="22671" spans="1:2" x14ac:dyDescent="0.25">
      <c r="A22671" s="1">
        <v>0.99603789845613899</v>
      </c>
      <c r="B22671" s="1" t="str">
        <f t="shared" si="354"/>
        <v>0.996037898456139,</v>
      </c>
    </row>
    <row r="22672" spans="1:2" x14ac:dyDescent="0.25">
      <c r="A22672" s="1">
        <v>0.88659930637286899</v>
      </c>
      <c r="B22672" s="1" t="str">
        <f t="shared" si="354"/>
        <v>0.886599306372869,</v>
      </c>
    </row>
    <row r="22673" spans="1:2" x14ac:dyDescent="0.25">
      <c r="A22673" s="1">
        <v>0.49691214195580002</v>
      </c>
      <c r="B22673" s="1" t="str">
        <f t="shared" si="354"/>
        <v>0.4969121419558,</v>
      </c>
    </row>
    <row r="22674" spans="1:2" x14ac:dyDescent="0.25">
      <c r="A22674" s="1">
        <v>-4.9845885657879001E-2</v>
      </c>
      <c r="B22674" s="1" t="str">
        <f t="shared" si="354"/>
        <v>-0.049845885657879,</v>
      </c>
    </row>
    <row r="22675" spans="1:2" x14ac:dyDescent="0.25">
      <c r="A22675" s="1">
        <v>-0.58084793625682296</v>
      </c>
      <c r="B22675" s="1" t="str">
        <f t="shared" si="354"/>
        <v>-0.580847936256823,</v>
      </c>
    </row>
    <row r="22676" spans="1:2" x14ac:dyDescent="0.25">
      <c r="A22676" s="1">
        <v>-0.92824753678529304</v>
      </c>
      <c r="B22676" s="1" t="str">
        <f t="shared" si="354"/>
        <v>-0.928247536785293,</v>
      </c>
    </row>
    <row r="22677" spans="1:2" x14ac:dyDescent="0.25">
      <c r="A22677" s="1">
        <v>-0.98223381622363104</v>
      </c>
      <c r="B22677" s="1" t="str">
        <f t="shared" si="354"/>
        <v>-0.982233816223631,</v>
      </c>
    </row>
    <row r="22678" spans="1:2" x14ac:dyDescent="0.25">
      <c r="A22678" s="1">
        <v>-0.72574204462074199</v>
      </c>
      <c r="B22678" s="1" t="str">
        <f t="shared" si="354"/>
        <v>-0.725742044620742,</v>
      </c>
    </row>
    <row r="22679" spans="1:2" x14ac:dyDescent="0.25">
      <c r="A22679" s="1">
        <v>-0.23984768897801401</v>
      </c>
      <c r="B22679" s="1" t="str">
        <f t="shared" si="354"/>
        <v>-0.239847688978014,</v>
      </c>
    </row>
    <row r="22680" spans="1:2" x14ac:dyDescent="0.25">
      <c r="A22680" s="1">
        <v>0.321861041807184</v>
      </c>
      <c r="B22680" s="1" t="str">
        <f t="shared" si="354"/>
        <v>0.321861041807184,</v>
      </c>
    </row>
    <row r="22681" spans="1:2" x14ac:dyDescent="0.25">
      <c r="A22681" s="1">
        <v>0.78183148246629797</v>
      </c>
      <c r="B22681" s="1" t="str">
        <f t="shared" si="354"/>
        <v>0.781831482466298,</v>
      </c>
    </row>
    <row r="22682" spans="1:2" x14ac:dyDescent="0.25">
      <c r="A22682" s="1">
        <v>0.99466981373357599</v>
      </c>
      <c r="B22682" s="1" t="str">
        <f t="shared" si="354"/>
        <v>0.994669813733576,</v>
      </c>
    </row>
    <row r="22683" spans="1:2" x14ac:dyDescent="0.25">
      <c r="A22683" s="1">
        <v>0.89309915184936906</v>
      </c>
      <c r="B22683" s="1" t="str">
        <f t="shared" si="354"/>
        <v>0.893099151849369,</v>
      </c>
    </row>
    <row r="22684" spans="1:2" x14ac:dyDescent="0.25">
      <c r="A22684" s="1">
        <v>0.50922535656312695</v>
      </c>
      <c r="B22684" s="1" t="str">
        <f t="shared" si="354"/>
        <v>0.509225356563127,</v>
      </c>
    </row>
    <row r="22685" spans="1:2" x14ac:dyDescent="0.25">
      <c r="A22685" s="1">
        <v>-3.5611433109415003E-2</v>
      </c>
      <c r="B22685" s="1" t="str">
        <f t="shared" si="354"/>
        <v>-0.035611433109415,</v>
      </c>
    </row>
    <row r="22686" spans="1:2" x14ac:dyDescent="0.25">
      <c r="A22686" s="1">
        <v>-0.56919166842188595</v>
      </c>
      <c r="B22686" s="1" t="str">
        <f t="shared" si="354"/>
        <v>-0.569191668421886,</v>
      </c>
    </row>
    <row r="22687" spans="1:2" x14ac:dyDescent="0.25">
      <c r="A22687" s="1">
        <v>-0.92285392803244903</v>
      </c>
      <c r="B22687" s="1" t="str">
        <f t="shared" si="354"/>
        <v>-0.922853928032449,</v>
      </c>
    </row>
    <row r="22688" spans="1:2" x14ac:dyDescent="0.25">
      <c r="A22688" s="1">
        <v>-0.984807753012367</v>
      </c>
      <c r="B22688" s="1" t="str">
        <f t="shared" si="354"/>
        <v>-0.984807753012367,</v>
      </c>
    </row>
    <row r="22689" spans="1:2" x14ac:dyDescent="0.25">
      <c r="A22689" s="1">
        <v>-0.73546992140710599</v>
      </c>
      <c r="B22689" s="1" t="str">
        <f t="shared" si="354"/>
        <v>-0.735469921407106,</v>
      </c>
    </row>
    <row r="22690" spans="1:2" x14ac:dyDescent="0.25">
      <c r="A22690" s="1">
        <v>-0.25365458391163698</v>
      </c>
      <c r="B22690" s="1" t="str">
        <f t="shared" si="354"/>
        <v>-0.253654583911637,</v>
      </c>
    </row>
    <row r="22691" spans="1:2" x14ac:dyDescent="0.25">
      <c r="A22691" s="1">
        <v>0.30833940305725999</v>
      </c>
      <c r="B22691" s="1" t="str">
        <f t="shared" si="354"/>
        <v>0.30833940305726,</v>
      </c>
    </row>
    <row r="22692" spans="1:2" x14ac:dyDescent="0.25">
      <c r="A22692" s="1">
        <v>0.77286920650954405</v>
      </c>
      <c r="B22692" s="1" t="str">
        <f t="shared" si="354"/>
        <v>0.772869206509544,</v>
      </c>
    </row>
    <row r="22693" spans="1:2" x14ac:dyDescent="0.25">
      <c r="A22693" s="1">
        <v>0.99309982072198999</v>
      </c>
      <c r="B22693" s="1" t="str">
        <f t="shared" si="354"/>
        <v>0.99309982072199,</v>
      </c>
    </row>
    <row r="22694" spans="1:2" x14ac:dyDescent="0.25">
      <c r="A22694" s="1">
        <v>0.89941770689043798</v>
      </c>
      <c r="B22694" s="1" t="str">
        <f t="shared" si="354"/>
        <v>0.899417706890438,</v>
      </c>
    </row>
    <row r="22695" spans="1:2" x14ac:dyDescent="0.25">
      <c r="A22695" s="1">
        <v>0.52143520338334504</v>
      </c>
      <c r="B22695" s="1" t="str">
        <f t="shared" si="354"/>
        <v>0.521435203383345,</v>
      </c>
    </row>
    <row r="22696" spans="1:2" x14ac:dyDescent="0.25">
      <c r="A22696" s="1">
        <v>-2.1369751783060199E-2</v>
      </c>
      <c r="B22696" s="1" t="str">
        <f t="shared" si="354"/>
        <v>-0.0213697517830602,</v>
      </c>
    </row>
    <row r="22697" spans="1:2" x14ac:dyDescent="0.25">
      <c r="A22697" s="1">
        <v>-0.55741986021616696</v>
      </c>
      <c r="B22697" s="1" t="str">
        <f t="shared" si="354"/>
        <v>-0.557419860216167,</v>
      </c>
    </row>
    <row r="22698" spans="1:2" x14ac:dyDescent="0.25">
      <c r="A22698" s="1">
        <v>-0.91727298891522302</v>
      </c>
      <c r="B22698" s="1" t="str">
        <f t="shared" si="354"/>
        <v>-0.917272988915223,</v>
      </c>
    </row>
    <row r="22699" spans="1:2" x14ac:dyDescent="0.25">
      <c r="A22699" s="1">
        <v>-0.98718178341470897</v>
      </c>
      <c r="B22699" s="1" t="str">
        <f t="shared" si="354"/>
        <v>-0.987181783414709,</v>
      </c>
    </row>
    <row r="22700" spans="1:2" x14ac:dyDescent="0.25">
      <c r="A22700" s="1">
        <v>-0.74504850496149</v>
      </c>
      <c r="B22700" s="1" t="str">
        <f t="shared" si="354"/>
        <v>-0.74504850496149,</v>
      </c>
    </row>
    <row r="22701" spans="1:2" x14ac:dyDescent="0.25">
      <c r="A22701" s="1">
        <v>-0.26740998943398397</v>
      </c>
      <c r="B22701" s="1" t="str">
        <f t="shared" si="354"/>
        <v>-0.267409989433984,</v>
      </c>
    </row>
    <row r="22702" spans="1:2" x14ac:dyDescent="0.25">
      <c r="A22702" s="1">
        <v>0.29475517441011501</v>
      </c>
      <c r="B22702" s="1" t="str">
        <f t="shared" si="354"/>
        <v>0.294755174410115,</v>
      </c>
    </row>
    <row r="22703" spans="1:2" x14ac:dyDescent="0.25">
      <c r="A22703" s="1">
        <v>0.76375004562754101</v>
      </c>
      <c r="B22703" s="1" t="str">
        <f t="shared" si="354"/>
        <v>0.763750045627541,</v>
      </c>
    </row>
    <row r="22704" spans="1:2" x14ac:dyDescent="0.25">
      <c r="A22704" s="1">
        <v>0.991328238114355</v>
      </c>
      <c r="B22704" s="1" t="str">
        <f t="shared" si="354"/>
        <v>0.991328238114355,</v>
      </c>
    </row>
    <row r="22705" spans="1:2" x14ac:dyDescent="0.25">
      <c r="A22705" s="1">
        <v>0.90555368889259602</v>
      </c>
      <c r="B22705" s="1" t="str">
        <f t="shared" si="354"/>
        <v>0.905553688892596,</v>
      </c>
    </row>
    <row r="22706" spans="1:2" x14ac:dyDescent="0.25">
      <c r="A22706" s="1">
        <v>0.53353920392709897</v>
      </c>
      <c r="B22706" s="1" t="str">
        <f t="shared" si="354"/>
        <v>0.533539203927099,</v>
      </c>
    </row>
    <row r="22707" spans="1:2" x14ac:dyDescent="0.25">
      <c r="A22707" s="1">
        <v>-7.1237326123957598E-3</v>
      </c>
      <c r="B22707" s="1" t="str">
        <f t="shared" si="354"/>
        <v>-0.00712373261239576,</v>
      </c>
    </row>
    <row r="22708" spans="1:2" x14ac:dyDescent="0.25">
      <c r="A22708" s="1">
        <v>-0.54553490120814496</v>
      </c>
      <c r="B22708" s="1" t="str">
        <f t="shared" si="354"/>
        <v>-0.545534901208145,</v>
      </c>
    </row>
    <row r="22709" spans="1:2" x14ac:dyDescent="0.25">
      <c r="A22709" s="1">
        <v>-0.91150585231060299</v>
      </c>
      <c r="B22709" s="1" t="str">
        <f t="shared" si="354"/>
        <v>-0.911505852310603,</v>
      </c>
    </row>
    <row r="22710" spans="1:2" x14ac:dyDescent="0.25">
      <c r="A22710" s="1">
        <v>-0.98935542552491496</v>
      </c>
      <c r="B22710" s="1" t="str">
        <f t="shared" si="354"/>
        <v>-0.989355425524915,</v>
      </c>
    </row>
    <row r="22711" spans="1:2" x14ac:dyDescent="0.25">
      <c r="A22711" s="1">
        <v>-0.75447585092217195</v>
      </c>
      <c r="B22711" s="1" t="str">
        <f t="shared" si="354"/>
        <v>-0.754475850922172,</v>
      </c>
    </row>
    <row r="22712" spans="1:2" x14ac:dyDescent="0.25">
      <c r="A22712" s="1">
        <v>-0.281111113335131</v>
      </c>
      <c r="B22712" s="1" t="str">
        <f t="shared" si="354"/>
        <v>-0.281111113335131,</v>
      </c>
    </row>
    <row r="22713" spans="1:2" x14ac:dyDescent="0.25">
      <c r="A22713" s="1">
        <v>0.28111111332843502</v>
      </c>
      <c r="B22713" s="1" t="str">
        <f t="shared" si="354"/>
        <v>0.281111113328435,</v>
      </c>
    </row>
    <row r="22714" spans="1:2" x14ac:dyDescent="0.25">
      <c r="A22714" s="1">
        <v>0.75447585091878699</v>
      </c>
      <c r="B22714" s="1" t="str">
        <f t="shared" si="354"/>
        <v>0.754475850918787,</v>
      </c>
    </row>
    <row r="22715" spans="1:2" x14ac:dyDescent="0.25">
      <c r="A22715" s="1">
        <v>0.989355425524164</v>
      </c>
      <c r="B22715" s="1" t="str">
        <f t="shared" si="354"/>
        <v>0.989355425524164,</v>
      </c>
    </row>
    <row r="22716" spans="1:2" x14ac:dyDescent="0.25">
      <c r="A22716" s="1">
        <v>0.91150585231272496</v>
      </c>
      <c r="B22716" s="1" t="str">
        <f t="shared" si="354"/>
        <v>0.911505852312725,</v>
      </c>
    </row>
    <row r="22717" spans="1:2" x14ac:dyDescent="0.25">
      <c r="A22717" s="1">
        <v>0.54553490121246895</v>
      </c>
      <c r="B22717" s="1" t="str">
        <f t="shared" si="354"/>
        <v>0.545534901212469,</v>
      </c>
    </row>
    <row r="22718" spans="1:2" x14ac:dyDescent="0.25">
      <c r="A22718" s="1">
        <v>7.1237326139164201E-3</v>
      </c>
      <c r="B22718" s="1" t="str">
        <f t="shared" si="354"/>
        <v>0.00712373261391642,</v>
      </c>
    </row>
    <row r="22719" spans="1:2" x14ac:dyDescent="0.25">
      <c r="A22719" s="1">
        <v>-0.533539203925813</v>
      </c>
      <c r="B22719" s="1" t="str">
        <f t="shared" si="354"/>
        <v>-0.533539203925813,</v>
      </c>
    </row>
    <row r="22720" spans="1:2" x14ac:dyDescent="0.25">
      <c r="A22720" s="1">
        <v>-0.90555368889195098</v>
      </c>
      <c r="B22720" s="1" t="str">
        <f t="shared" si="354"/>
        <v>-0.905553688891951,</v>
      </c>
    </row>
    <row r="22721" spans="1:2" x14ac:dyDescent="0.25">
      <c r="A22721" s="1">
        <v>-0.99132823811455395</v>
      </c>
      <c r="B22721" s="1" t="str">
        <f t="shared" si="354"/>
        <v>-0.991328238114554,</v>
      </c>
    </row>
    <row r="22722" spans="1:2" x14ac:dyDescent="0.25">
      <c r="A22722" s="1">
        <v>-0.763750045628522</v>
      </c>
      <c r="B22722" s="1" t="str">
        <f t="shared" ref="B22722:B22785" si="355">A22722&amp;","</f>
        <v>-0.763750045628522,</v>
      </c>
    </row>
    <row r="22723" spans="1:2" x14ac:dyDescent="0.25">
      <c r="A22723" s="1">
        <v>-0.29475517441156801</v>
      </c>
      <c r="B22723" s="1" t="str">
        <f t="shared" si="355"/>
        <v>-0.294755174411568,</v>
      </c>
    </row>
    <row r="22724" spans="1:2" x14ac:dyDescent="0.25">
      <c r="A22724" s="1">
        <v>0.26740998943251898</v>
      </c>
      <c r="B22724" s="1" t="str">
        <f t="shared" si="355"/>
        <v>0.267409989432519,</v>
      </c>
    </row>
    <row r="22725" spans="1:2" x14ac:dyDescent="0.25">
      <c r="A22725" s="1">
        <v>0.74504850496047603</v>
      </c>
      <c r="B22725" s="1" t="str">
        <f t="shared" si="355"/>
        <v>0.745048504960476,</v>
      </c>
    </row>
    <row r="22726" spans="1:2" x14ac:dyDescent="0.25">
      <c r="A22726" s="1">
        <v>0.98718178341417695</v>
      </c>
      <c r="B22726" s="1" t="str">
        <f t="shared" si="355"/>
        <v>0.987181783414177,</v>
      </c>
    </row>
    <row r="22727" spans="1:2" x14ac:dyDescent="0.25">
      <c r="A22727" s="1">
        <v>0.91727298891655296</v>
      </c>
      <c r="B22727" s="1" t="str">
        <f t="shared" si="355"/>
        <v>0.917272988916553,</v>
      </c>
    </row>
    <row r="22728" spans="1:2" x14ac:dyDescent="0.25">
      <c r="A22728" s="1">
        <v>0.55741986022044998</v>
      </c>
      <c r="B22728" s="1" t="str">
        <f t="shared" si="355"/>
        <v>0.55741986022045,</v>
      </c>
    </row>
    <row r="22729" spans="1:2" x14ac:dyDescent="0.25">
      <c r="A22729" s="1">
        <v>2.1369751788217699E-2</v>
      </c>
      <c r="B22729" s="1" t="str">
        <f t="shared" si="355"/>
        <v>0.0213697517882177,</v>
      </c>
    </row>
    <row r="22730" spans="1:2" x14ac:dyDescent="0.25">
      <c r="A22730" s="1">
        <v>-0.52143520337583904</v>
      </c>
      <c r="B22730" s="1" t="str">
        <f t="shared" si="355"/>
        <v>-0.521435203375839,</v>
      </c>
    </row>
    <row r="22731" spans="1:2" x14ac:dyDescent="0.25">
      <c r="A22731" s="1">
        <v>-0.89941770688818301</v>
      </c>
      <c r="B22731" s="1" t="str">
        <f t="shared" si="355"/>
        <v>-0.899417706888183,</v>
      </c>
    </row>
    <row r="22732" spans="1:2" x14ac:dyDescent="0.25">
      <c r="A22732" s="1">
        <v>-0.99309982072259495</v>
      </c>
      <c r="B22732" s="1" t="str">
        <f t="shared" si="355"/>
        <v>-0.993099820722595,</v>
      </c>
    </row>
    <row r="22733" spans="1:2" x14ac:dyDescent="0.25">
      <c r="A22733" s="1">
        <v>-0.77286920651281799</v>
      </c>
      <c r="B22733" s="1" t="str">
        <f t="shared" si="355"/>
        <v>-0.772869206512818,</v>
      </c>
    </row>
    <row r="22734" spans="1:2" x14ac:dyDescent="0.25">
      <c r="A22734" s="1">
        <v>-0.30833940306216701</v>
      </c>
      <c r="B22734" s="1" t="str">
        <f t="shared" si="355"/>
        <v>-0.308339403062167,</v>
      </c>
    </row>
    <row r="22735" spans="1:2" x14ac:dyDescent="0.25">
      <c r="A22735" s="1">
        <v>0.25365458390664702</v>
      </c>
      <c r="B22735" s="1" t="str">
        <f t="shared" si="355"/>
        <v>0.253654583906647,</v>
      </c>
    </row>
    <row r="22736" spans="1:2" x14ac:dyDescent="0.25">
      <c r="A22736" s="1">
        <v>0.73546992140484402</v>
      </c>
      <c r="B22736" s="1" t="str">
        <f t="shared" si="355"/>
        <v>0.735469921404844,</v>
      </c>
    </row>
    <row r="22737" spans="1:2" x14ac:dyDescent="0.25">
      <c r="A22737" s="1">
        <v>0.98480775301178702</v>
      </c>
      <c r="B22737" s="1" t="str">
        <f t="shared" si="355"/>
        <v>0.984807753011787,</v>
      </c>
    </row>
    <row r="22738" spans="1:2" x14ac:dyDescent="0.25">
      <c r="A22738" s="1">
        <v>0.922853928033735</v>
      </c>
      <c r="B22738" s="1" t="str">
        <f t="shared" si="355"/>
        <v>0.922853928033735,</v>
      </c>
    </row>
    <row r="22739" spans="1:2" x14ac:dyDescent="0.25">
      <c r="A22739" s="1">
        <v>0.56919166842313695</v>
      </c>
      <c r="B22739" s="1" t="str">
        <f t="shared" si="355"/>
        <v>0.569191668423137,</v>
      </c>
    </row>
    <row r="22740" spans="1:2" x14ac:dyDescent="0.25">
      <c r="A22740" s="1">
        <v>3.5611433110934697E-2</v>
      </c>
      <c r="B22740" s="1" t="str">
        <f t="shared" si="355"/>
        <v>0.0356114331109347,</v>
      </c>
    </row>
    <row r="22741" spans="1:2" x14ac:dyDescent="0.25">
      <c r="A22741" s="1">
        <v>-0.509225356561818</v>
      </c>
      <c r="B22741" s="1" t="str">
        <f t="shared" si="355"/>
        <v>-0.509225356561818,</v>
      </c>
    </row>
    <row r="22742" spans="1:2" x14ac:dyDescent="0.25">
      <c r="A22742" s="1">
        <v>-0.89309915184868405</v>
      </c>
      <c r="B22742" s="1" t="str">
        <f t="shared" si="355"/>
        <v>-0.893099151848684,</v>
      </c>
    </row>
    <row r="22743" spans="1:2" x14ac:dyDescent="0.25">
      <c r="A22743" s="1">
        <v>-0.99466981373410801</v>
      </c>
      <c r="B22743" s="1" t="str">
        <f t="shared" si="355"/>
        <v>-0.994669813734108,</v>
      </c>
    </row>
    <row r="22744" spans="1:2" x14ac:dyDescent="0.25">
      <c r="A22744" s="1">
        <v>-0.78183148246951395</v>
      </c>
      <c r="B22744" s="1" t="str">
        <f t="shared" si="355"/>
        <v>-0.781831482469514,</v>
      </c>
    </row>
    <row r="22745" spans="1:2" x14ac:dyDescent="0.25">
      <c r="A22745" s="1">
        <v>-0.32186104181206898</v>
      </c>
      <c r="B22745" s="1" t="str">
        <f t="shared" si="355"/>
        <v>-0.321861041812069,</v>
      </c>
    </row>
    <row r="22746" spans="1:2" x14ac:dyDescent="0.25">
      <c r="A22746" s="1">
        <v>0.23984768897300601</v>
      </c>
      <c r="B22746" s="1" t="str">
        <f t="shared" si="355"/>
        <v>0.239847688973006,</v>
      </c>
    </row>
    <row r="22747" spans="1:2" x14ac:dyDescent="0.25">
      <c r="A22747" s="1">
        <v>0.72574204461719305</v>
      </c>
      <c r="B22747" s="1" t="str">
        <f t="shared" si="355"/>
        <v>0.725742044617193,</v>
      </c>
    </row>
    <row r="22748" spans="1:2" x14ac:dyDescent="0.25">
      <c r="A22748" s="1">
        <v>0.98223381622232098</v>
      </c>
      <c r="B22748" s="1" t="str">
        <f t="shared" si="355"/>
        <v>0.982233816222321,</v>
      </c>
    </row>
    <row r="22749" spans="1:2" x14ac:dyDescent="0.25">
      <c r="A22749" s="1">
        <v>0.92824753678721095</v>
      </c>
      <c r="B22749" s="1" t="str">
        <f t="shared" si="355"/>
        <v>0.928247536787211,</v>
      </c>
    </row>
    <row r="22750" spans="1:2" x14ac:dyDescent="0.25">
      <c r="A22750" s="1">
        <v>0.58084793626102205</v>
      </c>
      <c r="B22750" s="1" t="str">
        <f t="shared" si="355"/>
        <v>0.580847936261022,</v>
      </c>
    </row>
    <row r="22751" spans="1:2" x14ac:dyDescent="0.25">
      <c r="A22751" s="1">
        <v>4.9845885663031303E-2</v>
      </c>
      <c r="B22751" s="1" t="str">
        <f t="shared" si="355"/>
        <v>0.0498458856630313,</v>
      </c>
    </row>
    <row r="22752" spans="1:2" x14ac:dyDescent="0.25">
      <c r="A22752" s="1">
        <v>-0.49691214195132399</v>
      </c>
      <c r="B22752" s="1" t="str">
        <f t="shared" si="355"/>
        <v>-0.496912141951324,</v>
      </c>
    </row>
    <row r="22753" spans="1:2" x14ac:dyDescent="0.25">
      <c r="A22753" s="1">
        <v>-0.886599306372165</v>
      </c>
      <c r="B22753" s="1" t="str">
        <f t="shared" si="355"/>
        <v>-0.886599306372165,</v>
      </c>
    </row>
    <row r="22754" spans="1:2" x14ac:dyDescent="0.25">
      <c r="A22754" s="1">
        <v>-0.996037898456274</v>
      </c>
      <c r="B22754" s="1" t="str">
        <f t="shared" si="355"/>
        <v>-0.996037898456274,</v>
      </c>
    </row>
    <row r="22755" spans="1:2" x14ac:dyDescent="0.25">
      <c r="A22755" s="1">
        <v>-0.79063505424618696</v>
      </c>
      <c r="B22755" s="1" t="str">
        <f t="shared" si="355"/>
        <v>-0.790635054246187,</v>
      </c>
    </row>
    <row r="22756" spans="1:2" x14ac:dyDescent="0.25">
      <c r="A22756" s="1">
        <v>-0.33531734590371198</v>
      </c>
      <c r="B22756" s="1" t="str">
        <f t="shared" si="355"/>
        <v>-0.335317345903712,</v>
      </c>
    </row>
    <row r="22757" spans="1:2" x14ac:dyDescent="0.25">
      <c r="A22757" s="1">
        <v>0.225992107293356</v>
      </c>
      <c r="B22757" s="1" t="str">
        <f t="shared" si="355"/>
        <v>0.225992107293356,</v>
      </c>
    </row>
    <row r="22758" spans="1:2" x14ac:dyDescent="0.25">
      <c r="A22758" s="1">
        <v>0.71586684925938804</v>
      </c>
      <c r="B22758" s="1" t="str">
        <f t="shared" si="355"/>
        <v>0.715866849259388,</v>
      </c>
    </row>
    <row r="22759" spans="1:2" x14ac:dyDescent="0.25">
      <c r="A22759" s="1">
        <v>0.97946049553062497</v>
      </c>
      <c r="B22759" s="1" t="str">
        <f t="shared" si="355"/>
        <v>0.979460495530625,</v>
      </c>
    </row>
    <row r="22760" spans="1:2" x14ac:dyDescent="0.25">
      <c r="A22760" s="1">
        <v>0.933452720325605</v>
      </c>
      <c r="B22760" s="1" t="str">
        <f t="shared" si="355"/>
        <v>0.933452720325605,</v>
      </c>
    </row>
    <row r="22761" spans="1:2" x14ac:dyDescent="0.25">
      <c r="A22761" s="1">
        <v>0.59238629761925199</v>
      </c>
      <c r="B22761" s="1" t="str">
        <f t="shared" si="355"/>
        <v>0.592386297619252,</v>
      </c>
    </row>
    <row r="22762" spans="1:2" x14ac:dyDescent="0.25">
      <c r="A22762" s="1">
        <v>6.4070219981938806E-2</v>
      </c>
      <c r="B22762" s="1" t="str">
        <f t="shared" si="355"/>
        <v>0.0640702199819388,</v>
      </c>
    </row>
    <row r="22763" spans="1:2" x14ac:dyDescent="0.25">
      <c r="A22763" s="1">
        <v>-0.48449805901644999</v>
      </c>
      <c r="B22763" s="1" t="str">
        <f t="shared" si="355"/>
        <v>-0.48449805901645,</v>
      </c>
    </row>
    <row r="22764" spans="1:2" x14ac:dyDescent="0.25">
      <c r="A22764" s="1">
        <v>-0.87991948986889301</v>
      </c>
      <c r="B22764" s="1" t="str">
        <f t="shared" si="355"/>
        <v>-0.879919489868893,</v>
      </c>
    </row>
    <row r="22765" spans="1:2" x14ac:dyDescent="0.25">
      <c r="A22765" s="1">
        <v>-0.997203797181484</v>
      </c>
      <c r="B22765" s="1" t="str">
        <f t="shared" si="355"/>
        <v>-0.997203797181484,</v>
      </c>
    </row>
    <row r="22766" spans="1:2" x14ac:dyDescent="0.25">
      <c r="A22766" s="1">
        <v>-0.79927813480565202</v>
      </c>
      <c r="B22766" s="1" t="str">
        <f t="shared" si="355"/>
        <v>-0.799278134805652,</v>
      </c>
    </row>
    <row r="22767" spans="1:2" x14ac:dyDescent="0.25">
      <c r="A22767" s="1">
        <v>-0.34870558384177103</v>
      </c>
      <c r="B22767" s="1" t="str">
        <f t="shared" si="355"/>
        <v>-0.348705583841771,</v>
      </c>
    </row>
    <row r="22768" spans="1:2" x14ac:dyDescent="0.25">
      <c r="A22768" s="1">
        <v>0.21209065141234201</v>
      </c>
      <c r="B22768" s="1" t="str">
        <f t="shared" si="355"/>
        <v>0.212090651412342,</v>
      </c>
    </row>
    <row r="22769" spans="1:2" x14ac:dyDescent="0.25">
      <c r="A22769" s="1">
        <v>0.705846339897375</v>
      </c>
      <c r="B22769" s="1" t="str">
        <f t="shared" si="355"/>
        <v>0.705846339897375,</v>
      </c>
    </row>
    <row r="22770" spans="1:2" x14ac:dyDescent="0.25">
      <c r="A22770" s="1">
        <v>0.97648835389199196</v>
      </c>
      <c r="B22770" s="1" t="str">
        <f t="shared" si="355"/>
        <v>0.976488353891992,</v>
      </c>
    </row>
    <row r="22771" spans="1:2" x14ac:dyDescent="0.25">
      <c r="A22771" s="1">
        <v>0.93846842205061398</v>
      </c>
      <c r="B22771" s="1" t="str">
        <f t="shared" si="355"/>
        <v>0.938468422050614,</v>
      </c>
    </row>
    <row r="22772" spans="1:2" x14ac:dyDescent="0.25">
      <c r="A22772" s="1">
        <v>0.60380441032723497</v>
      </c>
      <c r="B22772" s="1" t="str">
        <f t="shared" si="355"/>
        <v>0.603804410327235,</v>
      </c>
    </row>
    <row r="22773" spans="1:2" x14ac:dyDescent="0.25">
      <c r="A22773" s="1">
        <v>7.82815486717095E-2</v>
      </c>
      <c r="B22773" s="1" t="str">
        <f t="shared" si="355"/>
        <v>0.0782815486717095,</v>
      </c>
    </row>
    <row r="22774" spans="1:2" x14ac:dyDescent="0.25">
      <c r="A22774" s="1">
        <v>-0.471985627690448</v>
      </c>
      <c r="B22774" s="1" t="str">
        <f t="shared" si="355"/>
        <v>-0.471985627690448,</v>
      </c>
    </row>
    <row r="22775" spans="1:2" x14ac:dyDescent="0.25">
      <c r="A22775" s="1">
        <v>-0.87306105827406799</v>
      </c>
      <c r="B22775" s="1" t="str">
        <f t="shared" si="355"/>
        <v>-0.873061058274068,</v>
      </c>
    </row>
    <row r="22776" spans="1:2" x14ac:dyDescent="0.25">
      <c r="A22776" s="1">
        <v>-0.99816727324294097</v>
      </c>
      <c r="B22776" s="1" t="str">
        <f t="shared" si="355"/>
        <v>-0.998167273242941,</v>
      </c>
    </row>
    <row r="22777" spans="1:2" x14ac:dyDescent="0.25">
      <c r="A22777" s="1">
        <v>-0.80775896968120797</v>
      </c>
      <c r="B22777" s="1" t="str">
        <f t="shared" si="355"/>
        <v>-0.807758969681208,</v>
      </c>
    </row>
    <row r="22778" spans="1:2" x14ac:dyDescent="0.25">
      <c r="A22778" s="1">
        <v>-0.36202303793743601</v>
      </c>
      <c r="B22778" s="1" t="str">
        <f t="shared" si="355"/>
        <v>-0.362023037937436,</v>
      </c>
    </row>
    <row r="22779" spans="1:2" x14ac:dyDescent="0.25">
      <c r="A22779" s="1">
        <v>0.19814614319727999</v>
      </c>
      <c r="B22779" s="1" t="str">
        <f t="shared" si="355"/>
        <v>0.19814614319728,</v>
      </c>
    </row>
    <row r="22780" spans="1:2" x14ac:dyDescent="0.25">
      <c r="A22780" s="1">
        <v>0.69568255060212503</v>
      </c>
      <c r="B22780" s="1" t="str">
        <f t="shared" si="355"/>
        <v>0.695682550602125,</v>
      </c>
    </row>
    <row r="22781" spans="1:2" x14ac:dyDescent="0.25">
      <c r="A22781" s="1">
        <v>0.97331799462410196</v>
      </c>
      <c r="B22781" s="1" t="str">
        <f t="shared" si="355"/>
        <v>0.973317994624102,</v>
      </c>
    </row>
    <row r="22782" spans="1:2" x14ac:dyDescent="0.25">
      <c r="A22782" s="1">
        <v>0.94329362382037696</v>
      </c>
      <c r="B22782" s="1" t="str">
        <f t="shared" si="355"/>
        <v>0.943293623820377,</v>
      </c>
    </row>
    <row r="22783" spans="1:2" x14ac:dyDescent="0.25">
      <c r="A22783" s="1">
        <v>0.61509995661776196</v>
      </c>
      <c r="B22783" s="1" t="str">
        <f t="shared" si="355"/>
        <v>0.615099956617762,</v>
      </c>
    </row>
    <row r="22784" spans="1:2" x14ac:dyDescent="0.25">
      <c r="A22784" s="1">
        <v>9.2476986969145497E-2</v>
      </c>
      <c r="B22784" s="1" t="str">
        <f t="shared" si="355"/>
        <v>0.0924769869691455,</v>
      </c>
    </row>
    <row r="22785" spans="1:2" x14ac:dyDescent="0.25">
      <c r="A22785" s="1">
        <v>-0.459377387876654</v>
      </c>
      <c r="B22785" s="1" t="str">
        <f t="shared" si="355"/>
        <v>-0.459377387876654,</v>
      </c>
    </row>
    <row r="22786" spans="1:2" x14ac:dyDescent="0.25">
      <c r="A22786" s="1">
        <v>-0.86602540378338</v>
      </c>
      <c r="B22786" s="1" t="str">
        <f t="shared" ref="B22786:B22849" si="356">A22786&amp;","</f>
        <v>-0.86602540378338,</v>
      </c>
    </row>
    <row r="22787" spans="1:2" x14ac:dyDescent="0.25">
      <c r="A22787" s="1">
        <v>-0.99892813106503697</v>
      </c>
      <c r="B22787" s="1" t="str">
        <f t="shared" si="356"/>
        <v>-0.998928131065037,</v>
      </c>
    </row>
    <row r="22788" spans="1:2" x14ac:dyDescent="0.25">
      <c r="A22788" s="1">
        <v>-0.81607583735137701</v>
      </c>
      <c r="B22788" s="1" t="str">
        <f t="shared" si="356"/>
        <v>-0.816075837351377,</v>
      </c>
    </row>
    <row r="22789" spans="1:2" x14ac:dyDescent="0.25">
      <c r="A22789" s="1">
        <v>-0.375267004880596</v>
      </c>
      <c r="B22789" s="1" t="str">
        <f t="shared" si="356"/>
        <v>-0.375267004880596,</v>
      </c>
    </row>
    <row r="22790" spans="1:2" x14ac:dyDescent="0.25">
      <c r="A22790" s="1">
        <v>0.184161413244048</v>
      </c>
      <c r="B22790" s="1" t="str">
        <f t="shared" si="356"/>
        <v>0.184161413244048,</v>
      </c>
    </row>
    <row r="22791" spans="1:2" x14ac:dyDescent="0.25">
      <c r="A22791" s="1">
        <v>0.685377544521385</v>
      </c>
      <c r="B22791" s="1" t="str">
        <f t="shared" si="356"/>
        <v>0.685377544521385,</v>
      </c>
    </row>
    <row r="22792" spans="1:2" x14ac:dyDescent="0.25">
      <c r="A22792" s="1">
        <v>0.96995006127828998</v>
      </c>
      <c r="B22792" s="1" t="str">
        <f t="shared" si="356"/>
        <v>0.96995006127829,</v>
      </c>
    </row>
    <row r="22793" spans="1:2" x14ac:dyDescent="0.25">
      <c r="A22793" s="1">
        <v>0.94792734616721297</v>
      </c>
      <c r="B22793" s="1" t="str">
        <f t="shared" si="356"/>
        <v>0.947927346167213,</v>
      </c>
    </row>
    <row r="22794" spans="1:2" x14ac:dyDescent="0.25">
      <c r="A22794" s="1">
        <v>0.62627064360205997</v>
      </c>
      <c r="B22794" s="1" t="str">
        <f t="shared" si="356"/>
        <v>0.62627064360206,</v>
      </c>
    </row>
    <row r="22795" spans="1:2" x14ac:dyDescent="0.25">
      <c r="A22795" s="1">
        <v>0.106653653334843</v>
      </c>
      <c r="B22795" s="1" t="str">
        <f t="shared" si="356"/>
        <v>0.106653653334843,</v>
      </c>
    </row>
    <row r="22796" spans="1:2" x14ac:dyDescent="0.25">
      <c r="A22796" s="1">
        <v>-0.44667589892501097</v>
      </c>
      <c r="B22796" s="1" t="str">
        <f t="shared" si="356"/>
        <v>-0.446675898925011,</v>
      </c>
    </row>
    <row r="22797" spans="1:2" x14ac:dyDescent="0.25">
      <c r="A22797" s="1">
        <v>-0.85881395456620202</v>
      </c>
      <c r="B22797" s="1" t="str">
        <f t="shared" si="356"/>
        <v>-0.858813954566202,</v>
      </c>
    </row>
    <row r="22798" spans="1:2" x14ac:dyDescent="0.25">
      <c r="A22798" s="1">
        <v>-0.99948621620077005</v>
      </c>
      <c r="B22798" s="1" t="str">
        <f t="shared" si="356"/>
        <v>-0.99948621620077,</v>
      </c>
    </row>
    <row r="22799" spans="1:2" x14ac:dyDescent="0.25">
      <c r="A22799" s="1">
        <v>-0.82422704957079795</v>
      </c>
      <c r="B22799" s="1" t="str">
        <f t="shared" si="356"/>
        <v>-0.824227049570798,</v>
      </c>
    </row>
    <row r="22800" spans="1:2" x14ac:dyDescent="0.25">
      <c r="A22800" s="1">
        <v>-0.38843479627824001</v>
      </c>
      <c r="B22800" s="1" t="str">
        <f t="shared" si="356"/>
        <v>-0.38843479627824,</v>
      </c>
    </row>
    <row r="22801" spans="1:2" x14ac:dyDescent="0.25">
      <c r="A22801" s="1">
        <v>0.17013930031310301</v>
      </c>
      <c r="B22801" s="1" t="str">
        <f t="shared" si="356"/>
        <v>0.170139300313103,</v>
      </c>
    </row>
    <row r="22802" spans="1:2" x14ac:dyDescent="0.25">
      <c r="A22802" s="1">
        <v>0.67493341346838598</v>
      </c>
      <c r="B22802" s="1" t="str">
        <f t="shared" si="356"/>
        <v>0.674933413468386,</v>
      </c>
    </row>
    <row r="22803" spans="1:2" x14ac:dyDescent="0.25">
      <c r="A22803" s="1">
        <v>0.96638523751130401</v>
      </c>
      <c r="B22803" s="1" t="str">
        <f t="shared" si="356"/>
        <v>0.966385237511304,</v>
      </c>
    </row>
    <row r="22804" spans="1:2" x14ac:dyDescent="0.25">
      <c r="A22804" s="1">
        <v>0.952368648491701</v>
      </c>
      <c r="B22804" s="1" t="str">
        <f t="shared" si="356"/>
        <v>0.952368648491701,</v>
      </c>
    </row>
    <row r="22805" spans="1:2" x14ac:dyDescent="0.25">
      <c r="A22805" s="1">
        <v>0.63731420374651804</v>
      </c>
      <c r="B22805" s="1" t="str">
        <f t="shared" si="356"/>
        <v>0.637314203746518,</v>
      </c>
    </row>
    <row r="22806" spans="1:2" x14ac:dyDescent="0.25">
      <c r="A22806" s="1">
        <v>0.120808670052581</v>
      </c>
      <c r="B22806" s="1" t="str">
        <f t="shared" si="356"/>
        <v>0.120808670052581,</v>
      </c>
    </row>
    <row r="22807" spans="1:2" x14ac:dyDescent="0.25">
      <c r="A22807" s="1">
        <v>-0.43388373911577</v>
      </c>
      <c r="B22807" s="1" t="str">
        <f t="shared" si="356"/>
        <v>-0.43388373911577,</v>
      </c>
    </row>
    <row r="22808" spans="1:2" x14ac:dyDescent="0.25">
      <c r="A22808" s="1">
        <v>-0.85142817447747698</v>
      </c>
      <c r="B22808" s="1" t="str">
        <f t="shared" si="356"/>
        <v>-0.851428174477477,</v>
      </c>
    </row>
    <row r="22809" spans="1:2" x14ac:dyDescent="0.25">
      <c r="A22809" s="1">
        <v>-0.99984141536425697</v>
      </c>
      <c r="B22809" s="1" t="str">
        <f t="shared" si="356"/>
        <v>-0.999841415364257,</v>
      </c>
    </row>
    <row r="22810" spans="1:2" x14ac:dyDescent="0.25">
      <c r="A22810" s="1">
        <v>-0.83221095172173098</v>
      </c>
      <c r="B22810" s="1" t="str">
        <f t="shared" si="356"/>
        <v>-0.832210951721731,</v>
      </c>
    </row>
    <row r="22811" spans="1:2" x14ac:dyDescent="0.25">
      <c r="A22811" s="1">
        <v>-0.40152373918850898</v>
      </c>
      <c r="B22811" s="1" t="str">
        <f t="shared" si="356"/>
        <v>-0.401523739188509,</v>
      </c>
    </row>
    <row r="22812" spans="1:2" x14ac:dyDescent="0.25">
      <c r="A22812" s="1">
        <v>0.156082650765828</v>
      </c>
      <c r="B22812" s="1" t="str">
        <f t="shared" si="356"/>
        <v>0.156082650765828,</v>
      </c>
    </row>
    <row r="22813" spans="1:2" x14ac:dyDescent="0.25">
      <c r="A22813" s="1">
        <v>0.66435227750675596</v>
      </c>
      <c r="B22813" s="1" t="str">
        <f t="shared" si="356"/>
        <v>0.664352277506756,</v>
      </c>
    </row>
    <row r="22814" spans="1:2" x14ac:dyDescent="0.25">
      <c r="A22814" s="1">
        <v>0.96262424694948701</v>
      </c>
      <c r="B22814" s="1" t="str">
        <f t="shared" si="356"/>
        <v>0.962624246949487,</v>
      </c>
    </row>
    <row r="22815" spans="1:2" x14ac:dyDescent="0.25">
      <c r="A22815" s="1">
        <v>0.956616629250437</v>
      </c>
      <c r="B22815" s="1" t="str">
        <f t="shared" si="356"/>
        <v>0.956616629250437,</v>
      </c>
    </row>
    <row r="22816" spans="1:2" x14ac:dyDescent="0.25">
      <c r="A22816" s="1">
        <v>0.64822839530886101</v>
      </c>
      <c r="B22816" s="1" t="str">
        <f t="shared" si="356"/>
        <v>0.648228395308861,</v>
      </c>
    </row>
    <row r="22817" spans="1:2" x14ac:dyDescent="0.25">
      <c r="A22817" s="1">
        <v>0.13493916378272</v>
      </c>
      <c r="B22817" s="1" t="str">
        <f t="shared" si="356"/>
        <v>0.13493916378272,</v>
      </c>
    </row>
    <row r="22818" spans="1:2" x14ac:dyDescent="0.25">
      <c r="A22818" s="1">
        <v>-0.42100350512793</v>
      </c>
      <c r="B22818" s="1" t="str">
        <f t="shared" si="356"/>
        <v>-0.42100350512793,</v>
      </c>
    </row>
    <row r="22819" spans="1:2" x14ac:dyDescent="0.25">
      <c r="A22819" s="1">
        <v>-0.84386956275580405</v>
      </c>
      <c r="B22819" s="1" t="str">
        <f t="shared" si="356"/>
        <v>-0.843869562755804,</v>
      </c>
    </row>
    <row r="22820" spans="1:2" x14ac:dyDescent="0.25">
      <c r="A22820" s="1">
        <v>-0.99999365645362304</v>
      </c>
      <c r="B22820" s="1" t="str">
        <f t="shared" si="356"/>
        <v>-0.999993656453623,</v>
      </c>
    </row>
    <row r="22821" spans="1:2" x14ac:dyDescent="0.25">
      <c r="A22821" s="1">
        <v>-0.84002592315278701</v>
      </c>
      <c r="B22821" s="1" t="str">
        <f t="shared" si="356"/>
        <v>-0.840025923152787,</v>
      </c>
    </row>
    <row r="22822" spans="1:2" x14ac:dyDescent="0.25">
      <c r="A22822" s="1">
        <v>-0.41453117669343398</v>
      </c>
      <c r="B22822" s="1" t="str">
        <f t="shared" si="356"/>
        <v>-0.414531176693434,</v>
      </c>
    </row>
    <row r="22823" spans="1:2" x14ac:dyDescent="0.25">
      <c r="A22823" s="1">
        <v>0.14199431795627601</v>
      </c>
      <c r="B22823" s="1" t="str">
        <f t="shared" si="356"/>
        <v>0.141994317956276,</v>
      </c>
    </row>
    <row r="22824" spans="1:2" x14ac:dyDescent="0.25">
      <c r="A22824" s="1">
        <v>0.653636284497363</v>
      </c>
      <c r="B22824" s="1" t="str">
        <f t="shared" si="356"/>
        <v>0.653636284497363,</v>
      </c>
    </row>
    <row r="22825" spans="1:2" x14ac:dyDescent="0.25">
      <c r="A22825" s="1">
        <v>0.95866785303642399</v>
      </c>
      <c r="B22825" s="1" t="str">
        <f t="shared" si="356"/>
        <v>0.958667853036424,</v>
      </c>
    </row>
    <row r="22826" spans="1:2" x14ac:dyDescent="0.25">
      <c r="A22826" s="1">
        <v>0.96067042614583897</v>
      </c>
      <c r="B22826" s="1" t="str">
        <f t="shared" si="356"/>
        <v>0.960670426145839,</v>
      </c>
    </row>
    <row r="22827" spans="1:2" x14ac:dyDescent="0.25">
      <c r="A22827" s="1">
        <v>0.65901100281728298</v>
      </c>
      <c r="B22827" s="1" t="str">
        <f t="shared" si="356"/>
        <v>0.659011002817283,</v>
      </c>
    </row>
    <row r="22828" spans="1:2" x14ac:dyDescent="0.25">
      <c r="A22828" s="1">
        <v>0.149042266176208</v>
      </c>
      <c r="B22828" s="1" t="str">
        <f t="shared" si="356"/>
        <v>0.149042266176208,</v>
      </c>
    </row>
    <row r="22829" spans="1:2" x14ac:dyDescent="0.25">
      <c r="A22829" s="1">
        <v>-0.40803781153350199</v>
      </c>
      <c r="B22829" s="1" t="str">
        <f t="shared" si="356"/>
        <v>-0.408037811533502,</v>
      </c>
    </row>
    <row r="22830" spans="1:2" x14ac:dyDescent="0.25">
      <c r="A22830" s="1">
        <v>-0.83613965373163601</v>
      </c>
      <c r="B22830" s="1" t="str">
        <f t="shared" si="356"/>
        <v>-0.836139653731636,</v>
      </c>
    </row>
    <row r="22831" spans="1:2" x14ac:dyDescent="0.25">
      <c r="A22831" s="1">
        <v>-0.99994290856532997</v>
      </c>
      <c r="B22831" s="1" t="str">
        <f t="shared" si="356"/>
        <v>-0.99994290856533,</v>
      </c>
    </row>
    <row r="22832" spans="1:2" x14ac:dyDescent="0.25">
      <c r="A22832" s="1">
        <v>-0.84767037749685004</v>
      </c>
      <c r="B22832" s="1" t="str">
        <f t="shared" si="356"/>
        <v>-0.84767037749685,</v>
      </c>
    </row>
    <row r="22833" spans="1:2" x14ac:dyDescent="0.25">
      <c r="A22833" s="1">
        <v>-0.42745446840150803</v>
      </c>
      <c r="B22833" s="1" t="str">
        <f t="shared" si="356"/>
        <v>-0.427454468401508,</v>
      </c>
    </row>
    <row r="22834" spans="1:2" x14ac:dyDescent="0.25">
      <c r="A22834" s="1">
        <v>0.127877161682449</v>
      </c>
      <c r="B22834" s="1" t="str">
        <f t="shared" si="356"/>
        <v>0.127877161682449,</v>
      </c>
    </row>
    <row r="22835" spans="1:2" x14ac:dyDescent="0.25">
      <c r="A22835" s="1">
        <v>0.64278760968515403</v>
      </c>
      <c r="B22835" s="1" t="str">
        <f t="shared" si="356"/>
        <v>0.642787609685154,</v>
      </c>
    </row>
    <row r="22836" spans="1:2" x14ac:dyDescent="0.25">
      <c r="A22836" s="1">
        <v>0.95451685888048199</v>
      </c>
      <c r="B22836" s="1" t="str">
        <f t="shared" si="356"/>
        <v>0.954516858880482,</v>
      </c>
    </row>
    <row r="22837" spans="1:2" x14ac:dyDescent="0.25">
      <c r="A22837" s="1">
        <v>0.96452921629755894</v>
      </c>
      <c r="B22837" s="1" t="str">
        <f t="shared" si="356"/>
        <v>0.964529216297559,</v>
      </c>
    </row>
    <row r="22838" spans="1:2" x14ac:dyDescent="0.25">
      <c r="A22838" s="1">
        <v>0.66965983751012903</v>
      </c>
      <c r="B22838" s="1" t="str">
        <f t="shared" si="356"/>
        <v>0.669659837510129,</v>
      </c>
    </row>
    <row r="22839" spans="1:2" x14ac:dyDescent="0.25">
      <c r="A22839" s="1">
        <v>0.16311511444413701</v>
      </c>
      <c r="B22839" s="1" t="str">
        <f t="shared" si="356"/>
        <v>0.163115114444137,</v>
      </c>
    </row>
    <row r="22840" spans="1:2" x14ac:dyDescent="0.25">
      <c r="A22840" s="1">
        <v>-0.394989290228829</v>
      </c>
      <c r="B22840" s="1" t="str">
        <f t="shared" si="356"/>
        <v>-0.394989290228829,</v>
      </c>
    </row>
    <row r="22841" spans="1:2" x14ac:dyDescent="0.25">
      <c r="A22841" s="1">
        <v>-0.82824001649336298</v>
      </c>
      <c r="B22841" s="1" t="str">
        <f t="shared" si="356"/>
        <v>-0.828240016493363,</v>
      </c>
    </row>
    <row r="22842" spans="1:2" x14ac:dyDescent="0.25">
      <c r="A22842" s="1">
        <v>-0.99968918200077195</v>
      </c>
      <c r="B22842" s="1" t="str">
        <f t="shared" si="356"/>
        <v>-0.999689182000772,</v>
      </c>
    </row>
    <row r="22843" spans="1:2" x14ac:dyDescent="0.25">
      <c r="A22843" s="1">
        <v>-0.85514276300612302</v>
      </c>
      <c r="B22843" s="1" t="str">
        <f t="shared" si="356"/>
        <v>-0.855142763006123,</v>
      </c>
    </row>
    <row r="22844" spans="1:2" x14ac:dyDescent="0.25">
      <c r="A22844" s="1">
        <v>-0.44029099101364799</v>
      </c>
      <c r="B22844" s="1" t="str">
        <f t="shared" si="356"/>
        <v>-0.440290991013648,</v>
      </c>
    </row>
    <row r="22845" spans="1:2" x14ac:dyDescent="0.25">
      <c r="A22845" s="1">
        <v>0.11373404759144901</v>
      </c>
      <c r="B22845" s="1" t="str">
        <f t="shared" si="356"/>
        <v>0.113734047591449,</v>
      </c>
    </row>
    <row r="22846" spans="1:2" x14ac:dyDescent="0.25">
      <c r="A22846" s="1">
        <v>0.63180845524691898</v>
      </c>
      <c r="B22846" s="1" t="str">
        <f t="shared" si="356"/>
        <v>0.631808455246919,</v>
      </c>
    </row>
    <row r="22847" spans="1:2" x14ac:dyDescent="0.25">
      <c r="A22847" s="1">
        <v>0.95017210709575195</v>
      </c>
      <c r="B22847" s="1" t="str">
        <f t="shared" si="356"/>
        <v>0.950172107095752,</v>
      </c>
    </row>
    <row r="22848" spans="1:2" x14ac:dyDescent="0.25">
      <c r="A22848" s="1">
        <v>0.96819221640633601</v>
      </c>
      <c r="B22848" s="1" t="str">
        <f t="shared" si="356"/>
        <v>0.968192216406336,</v>
      </c>
    </row>
    <row r="22849" spans="1:2" x14ac:dyDescent="0.25">
      <c r="A22849" s="1">
        <v>0.68017273777218101</v>
      </c>
      <c r="B22849" s="1" t="str">
        <f t="shared" si="356"/>
        <v>0.680172737772181,</v>
      </c>
    </row>
    <row r="22850" spans="1:2" x14ac:dyDescent="0.25">
      <c r="A22850" s="1">
        <v>0.177154851928117</v>
      </c>
      <c r="B22850" s="1" t="str">
        <f t="shared" ref="B22850:B22913" si="357">A22850&amp;","</f>
        <v>0.177154851928117,</v>
      </c>
    </row>
    <row r="22851" spans="1:2" x14ac:dyDescent="0.25">
      <c r="A22851" s="1">
        <v>-0.38186058994667399</v>
      </c>
      <c r="B22851" s="1" t="str">
        <f t="shared" si="357"/>
        <v>-0.381860589946674,</v>
      </c>
    </row>
    <row r="22852" spans="1:2" x14ac:dyDescent="0.25">
      <c r="A22852" s="1">
        <v>-0.82017225459642895</v>
      </c>
      <c r="B22852" s="1" t="str">
        <f t="shared" si="357"/>
        <v>-0.820172254596429,</v>
      </c>
    </row>
    <row r="22853" spans="1:2" x14ac:dyDescent="0.25">
      <c r="A22853" s="1">
        <v>-0.99923252826382902</v>
      </c>
      <c r="B22853" s="1" t="str">
        <f t="shared" si="357"/>
        <v>-0.999232528263829,</v>
      </c>
    </row>
    <row r="22854" spans="1:2" x14ac:dyDescent="0.25">
      <c r="A22854" s="1">
        <v>-0.86244156286092899</v>
      </c>
      <c r="B22854" s="1" t="str">
        <f t="shared" si="357"/>
        <v>-0.862441562860929,</v>
      </c>
    </row>
    <row r="22855" spans="1:2" x14ac:dyDescent="0.25">
      <c r="A22855" s="1">
        <v>-0.45303813884396998</v>
      </c>
      <c r="B22855" s="1" t="str">
        <f t="shared" si="357"/>
        <v>-0.45303813884397,</v>
      </c>
    </row>
    <row r="22856" spans="1:2" x14ac:dyDescent="0.25">
      <c r="A22856" s="1">
        <v>9.9567846592338902E-2</v>
      </c>
      <c r="B22856" s="1" t="str">
        <f t="shared" si="357"/>
        <v>0.0995678465923389,</v>
      </c>
    </row>
    <row r="22857" spans="1:2" x14ac:dyDescent="0.25">
      <c r="A22857" s="1">
        <v>0.62070104983990004</v>
      </c>
      <c r="B22857" s="1" t="str">
        <f t="shared" si="357"/>
        <v>0.6207010498399,</v>
      </c>
    </row>
    <row r="22858" spans="1:2" x14ac:dyDescent="0.25">
      <c r="A22858" s="1">
        <v>0.94563447962122305</v>
      </c>
      <c r="B22858" s="1" t="str">
        <f t="shared" si="357"/>
        <v>0.945634479621223,</v>
      </c>
    </row>
    <row r="22859" spans="1:2" x14ac:dyDescent="0.25">
      <c r="A22859" s="1">
        <v>0.97165868292161195</v>
      </c>
      <c r="B22859" s="1" t="str">
        <f t="shared" si="357"/>
        <v>0.971658682921612,</v>
      </c>
    </row>
    <row r="22860" spans="1:2" x14ac:dyDescent="0.25">
      <c r="A22860" s="1">
        <v>0.69054756959107699</v>
      </c>
      <c r="B22860" s="1" t="str">
        <f t="shared" si="357"/>
        <v>0.690547569591077,</v>
      </c>
    </row>
    <row r="22861" spans="1:2" x14ac:dyDescent="0.25">
      <c r="A22861" s="1">
        <v>0.19115862870349701</v>
      </c>
      <c r="B22861" s="1" t="str">
        <f t="shared" si="357"/>
        <v>0.191158628703497,</v>
      </c>
    </row>
    <row r="22862" spans="1:2" x14ac:dyDescent="0.25">
      <c r="A22862" s="1">
        <v>-0.36865437568037801</v>
      </c>
      <c r="B22862" s="1" t="str">
        <f t="shared" si="357"/>
        <v>-0.368654375680378,</v>
      </c>
    </row>
    <row r="22863" spans="1:2" x14ac:dyDescent="0.25">
      <c r="A22863" s="1">
        <v>-0.81193800571490404</v>
      </c>
      <c r="B22863" s="1" t="str">
        <f t="shared" si="357"/>
        <v>-0.811938005714904,</v>
      </c>
    </row>
    <row r="22864" spans="1:2" x14ac:dyDescent="0.25">
      <c r="A22864" s="1">
        <v>-0.99857304005118996</v>
      </c>
      <c r="B22864" s="1" t="str">
        <f t="shared" si="357"/>
        <v>-0.99857304005119,</v>
      </c>
    </row>
    <row r="22865" spans="1:2" x14ac:dyDescent="0.25">
      <c r="A22865" s="1">
        <v>-0.86956529547042705</v>
      </c>
      <c r="B22865" s="1" t="str">
        <f t="shared" si="357"/>
        <v>-0.869565295470427,</v>
      </c>
    </row>
    <row r="22866" spans="1:2" x14ac:dyDescent="0.25">
      <c r="A22866" s="1">
        <v>-0.46569332433904398</v>
      </c>
      <c r="B22866" s="1" t="str">
        <f t="shared" si="357"/>
        <v>-0.465693324339044,</v>
      </c>
    </row>
    <row r="22867" spans="1:2" x14ac:dyDescent="0.25">
      <c r="A22867" s="1">
        <v>8.5381434293250694E-2</v>
      </c>
      <c r="B22867" s="1" t="str">
        <f t="shared" si="357"/>
        <v>0.0853814342932507,</v>
      </c>
    </row>
    <row r="22868" spans="1:2" x14ac:dyDescent="0.25">
      <c r="A22868" s="1">
        <v>0.60946764816494003</v>
      </c>
      <c r="B22868" s="1" t="str">
        <f t="shared" si="357"/>
        <v>0.60946764816494,</v>
      </c>
    </row>
    <row r="22869" spans="1:2" x14ac:dyDescent="0.25">
      <c r="A22869" s="1">
        <v>0.94090489755396101</v>
      </c>
      <c r="B22869" s="1" t="str">
        <f t="shared" si="357"/>
        <v>0.940904897553961,</v>
      </c>
    </row>
    <row r="22870" spans="1:2" x14ac:dyDescent="0.25">
      <c r="A22870" s="1">
        <v>0.974927912182177</v>
      </c>
      <c r="B22870" s="1" t="str">
        <f t="shared" si="357"/>
        <v>0.974927912182177,</v>
      </c>
    </row>
    <row r="22871" spans="1:2" x14ac:dyDescent="0.25">
      <c r="A22871" s="1">
        <v>0.70078222697560399</v>
      </c>
      <c r="B22871" s="1" t="str">
        <f t="shared" si="357"/>
        <v>0.700782226975604,</v>
      </c>
    </row>
    <row r="22872" spans="1:2" x14ac:dyDescent="0.25">
      <c r="A22872" s="1">
        <v>0.20512360213811701</v>
      </c>
      <c r="B22872" s="1" t="str">
        <f t="shared" si="357"/>
        <v>0.205123602138117,</v>
      </c>
    </row>
    <row r="22873" spans="1:2" x14ac:dyDescent="0.25">
      <c r="A22873" s="1">
        <v>-0.35537332816455097</v>
      </c>
      <c r="B22873" s="1" t="str">
        <f t="shared" si="357"/>
        <v>-0.355373328164551,</v>
      </c>
    </row>
    <row r="22874" spans="1:2" x14ac:dyDescent="0.25">
      <c r="A22874" s="1">
        <v>-0.80353894132217296</v>
      </c>
      <c r="B22874" s="1" t="str">
        <f t="shared" si="357"/>
        <v>-0.803538941322173,</v>
      </c>
    </row>
    <row r="22875" spans="1:2" x14ac:dyDescent="0.25">
      <c r="A22875" s="1">
        <v>-0.99771085123186998</v>
      </c>
      <c r="B22875" s="1" t="str">
        <f t="shared" si="357"/>
        <v>-0.99771085123187,</v>
      </c>
    </row>
    <row r="22876" spans="1:2" x14ac:dyDescent="0.25">
      <c r="A22876" s="1">
        <v>-0.87651251479351899</v>
      </c>
      <c r="B22876" s="1" t="str">
        <f t="shared" si="357"/>
        <v>-0.876512514793519,</v>
      </c>
    </row>
    <row r="22877" spans="1:2" x14ac:dyDescent="0.25">
      <c r="A22877" s="1">
        <v>-0.47825397862267399</v>
      </c>
      <c r="B22877" s="1" t="str">
        <f t="shared" si="357"/>
        <v>-0.478253978622674,</v>
      </c>
    </row>
    <row r="22878" spans="1:2" x14ac:dyDescent="0.25">
      <c r="A22878" s="1">
        <v>7.1177690394166104E-2</v>
      </c>
      <c r="B22878" s="1" t="str">
        <f t="shared" si="357"/>
        <v>0.0711776903941661,</v>
      </c>
    </row>
    <row r="22879" spans="1:2" x14ac:dyDescent="0.25">
      <c r="A22879" s="1">
        <v>0.59811053049040497</v>
      </c>
      <c r="B22879" s="1" t="str">
        <f t="shared" si="357"/>
        <v>0.598110530490405,</v>
      </c>
    </row>
    <row r="22880" spans="1:2" x14ac:dyDescent="0.25">
      <c r="A22880" s="1">
        <v>0.93598432095194894</v>
      </c>
      <c r="B22880" s="1" t="str">
        <f t="shared" si="357"/>
        <v>0.935984320951949,</v>
      </c>
    </row>
    <row r="22881" spans="1:2" x14ac:dyDescent="0.25">
      <c r="A22881" s="1">
        <v>0.97799924056722798</v>
      </c>
      <c r="B22881" s="1" t="str">
        <f t="shared" si="357"/>
        <v>0.977999240567228,</v>
      </c>
    </row>
    <row r="22882" spans="1:2" x14ac:dyDescent="0.25">
      <c r="A22882" s="1">
        <v>0.71087463238738502</v>
      </c>
      <c r="B22882" s="1" t="str">
        <f t="shared" si="357"/>
        <v>0.710874632387385,</v>
      </c>
    </row>
    <row r="22883" spans="1:2" x14ac:dyDescent="0.25">
      <c r="A22883" s="1">
        <v>0.219046937474765</v>
      </c>
      <c r="B22883" s="1" t="str">
        <f t="shared" si="357"/>
        <v>0.219046937474765,</v>
      </c>
    </row>
    <row r="22884" spans="1:2" x14ac:dyDescent="0.25">
      <c r="A22884" s="1">
        <v>-0.34202014332254999</v>
      </c>
      <c r="B22884" s="1" t="str">
        <f t="shared" si="357"/>
        <v>-0.34202014332255,</v>
      </c>
    </row>
    <row r="22885" spans="1:2" x14ac:dyDescent="0.25">
      <c r="A22885" s="1">
        <v>-0.79497676634654602</v>
      </c>
      <c r="B22885" s="1" t="str">
        <f t="shared" si="357"/>
        <v>-0.794976766346546,</v>
      </c>
    </row>
    <row r="22886" spans="1:2" x14ac:dyDescent="0.25">
      <c r="A22886" s="1">
        <v>-0.99664613682238801</v>
      </c>
      <c r="B22886" s="1" t="str">
        <f t="shared" si="357"/>
        <v>-0.996646136822388,</v>
      </c>
    </row>
    <row r="22887" spans="1:2" x14ac:dyDescent="0.25">
      <c r="A22887" s="1">
        <v>-0.88328181060692301</v>
      </c>
      <c r="B22887" s="1" t="str">
        <f t="shared" si="357"/>
        <v>-0.883281810606923,</v>
      </c>
    </row>
    <row r="22888" spans="1:2" x14ac:dyDescent="0.25">
      <c r="A22888" s="1">
        <v>-0.49071755200748701</v>
      </c>
      <c r="B22888" s="1" t="str">
        <f t="shared" si="357"/>
        <v>-0.490717552007487,</v>
      </c>
    </row>
    <row r="22889" spans="1:2" x14ac:dyDescent="0.25">
      <c r="A22889" s="1">
        <v>5.6959498113194902E-2</v>
      </c>
      <c r="B22889" s="1" t="str">
        <f t="shared" si="357"/>
        <v>0.0569594981131949,</v>
      </c>
    </row>
    <row r="22890" spans="1:2" x14ac:dyDescent="0.25">
      <c r="A22890" s="1">
        <v>0.58663200219767797</v>
      </c>
      <c r="B22890" s="1" t="str">
        <f t="shared" si="357"/>
        <v>0.586632002197678,</v>
      </c>
    </row>
    <row r="22891" spans="1:2" x14ac:dyDescent="0.25">
      <c r="A22891" s="1">
        <v>0.93087374864300798</v>
      </c>
      <c r="B22891" s="1" t="str">
        <f t="shared" si="357"/>
        <v>0.930873748643008,</v>
      </c>
    </row>
    <row r="22892" spans="1:2" x14ac:dyDescent="0.25">
      <c r="A22892" s="1">
        <v>0.98087204462771005</v>
      </c>
      <c r="B22892" s="1" t="str">
        <f t="shared" si="357"/>
        <v>0.98087204462771,</v>
      </c>
    </row>
    <row r="22893" spans="1:2" x14ac:dyDescent="0.25">
      <c r="A22893" s="1">
        <v>0.720822737172782</v>
      </c>
      <c r="B22893" s="1" t="str">
        <f t="shared" si="357"/>
        <v>0.720822737172782,</v>
      </c>
    </row>
    <row r="22894" spans="1:2" x14ac:dyDescent="0.25">
      <c r="A22894" s="1">
        <v>0.232925808420787</v>
      </c>
      <c r="B22894" s="1" t="str">
        <f t="shared" si="357"/>
        <v>0.232925808420787,</v>
      </c>
    </row>
    <row r="22895" spans="1:2" x14ac:dyDescent="0.25">
      <c r="A22895" s="1">
        <v>-0.32859753172262901</v>
      </c>
      <c r="B22895" s="1" t="str">
        <f t="shared" si="357"/>
        <v>-0.328597531722629,</v>
      </c>
    </row>
    <row r="22896" spans="1:2" x14ac:dyDescent="0.25">
      <c r="A22896" s="1">
        <v>-0.78625321882731602</v>
      </c>
      <c r="B22896" s="1" t="str">
        <f t="shared" si="357"/>
        <v>-0.786253218827316,</v>
      </c>
    </row>
    <row r="22897" spans="1:2" x14ac:dyDescent="0.25">
      <c r="A22897" s="1">
        <v>-0.99537911294903703</v>
      </c>
      <c r="B22897" s="1" t="str">
        <f t="shared" si="357"/>
        <v>-0.995379112949037,</v>
      </c>
    </row>
    <row r="22898" spans="1:2" x14ac:dyDescent="0.25">
      <c r="A22898" s="1">
        <v>-0.88987180881211303</v>
      </c>
      <c r="B22898" s="1" t="str">
        <f t="shared" si="357"/>
        <v>-0.889871808812113,</v>
      </c>
    </row>
    <row r="22899" spans="1:2" x14ac:dyDescent="0.25">
      <c r="A22899" s="1">
        <v>-0.50308151450147798</v>
      </c>
      <c r="B22899" s="1" t="str">
        <f t="shared" si="357"/>
        <v>-0.503081514501478,</v>
      </c>
    </row>
    <row r="22900" spans="1:2" x14ac:dyDescent="0.25">
      <c r="A22900" s="1">
        <v>4.2729743614038002E-2</v>
      </c>
      <c r="B22900" s="1" t="str">
        <f t="shared" si="357"/>
        <v>0.042729743614038,</v>
      </c>
    </row>
    <row r="22901" spans="1:2" x14ac:dyDescent="0.25">
      <c r="A22901" s="1">
        <v>0.57503439332361195</v>
      </c>
      <c r="B22901" s="1" t="str">
        <f t="shared" si="357"/>
        <v>0.575034393323612,</v>
      </c>
    </row>
    <row r="22902" spans="1:2" x14ac:dyDescent="0.25">
      <c r="A22902" s="1">
        <v>0.92557421802617701</v>
      </c>
      <c r="B22902" s="1" t="str">
        <f t="shared" si="357"/>
        <v>0.925574218026177,</v>
      </c>
    </row>
    <row r="22903" spans="1:2" x14ac:dyDescent="0.25">
      <c r="A22903" s="1">
        <v>0.983545741210896</v>
      </c>
      <c r="B22903" s="1" t="str">
        <f t="shared" si="357"/>
        <v>0.983545741210896,</v>
      </c>
    </row>
    <row r="22904" spans="1:2" x14ac:dyDescent="0.25">
      <c r="A22904" s="1">
        <v>0.73062452195698802</v>
      </c>
      <c r="B22904" s="1" t="str">
        <f t="shared" si="357"/>
        <v>0.730624521956988,</v>
      </c>
    </row>
    <row r="22905" spans="1:2" x14ac:dyDescent="0.25">
      <c r="A22905" s="1">
        <v>0.246757397691619</v>
      </c>
      <c r="B22905" s="1" t="str">
        <f t="shared" si="357"/>
        <v>0.246757397691619,</v>
      </c>
    </row>
    <row r="22906" spans="1:2" x14ac:dyDescent="0.25">
      <c r="A22906" s="1">
        <v>-0.31510821801912298</v>
      </c>
      <c r="B22906" s="1" t="str">
        <f t="shared" si="357"/>
        <v>-0.315108218019123,</v>
      </c>
    </row>
    <row r="22907" spans="1:2" x14ac:dyDescent="0.25">
      <c r="A22907" s="1">
        <v>-0.777370069557482</v>
      </c>
      <c r="B22907" s="1" t="str">
        <f t="shared" si="357"/>
        <v>-0.777370069557482,</v>
      </c>
    </row>
    <row r="22908" spans="1:2" x14ac:dyDescent="0.25">
      <c r="A22908" s="1">
        <v>-0.99391003680545098</v>
      </c>
      <c r="B22908" s="1" t="str">
        <f t="shared" si="357"/>
        <v>-0.993910036805451,</v>
      </c>
    </row>
    <row r="22909" spans="1:2" x14ac:dyDescent="0.25">
      <c r="A22909" s="1">
        <v>-0.89628117170272803</v>
      </c>
      <c r="B22909" s="1" t="str">
        <f t="shared" si="357"/>
        <v>-0.896281171702728,</v>
      </c>
    </row>
    <row r="22910" spans="1:2" x14ac:dyDescent="0.25">
      <c r="A22910" s="1">
        <v>-0.51534335634853001</v>
      </c>
      <c r="B22910" s="1" t="str">
        <f t="shared" si="357"/>
        <v>-0.51534335634853,</v>
      </c>
    </row>
    <row r="22911" spans="1:2" x14ac:dyDescent="0.25">
      <c r="A22911" s="1">
        <v>2.84913153892557E-2</v>
      </c>
      <c r="B22911" s="1" t="str">
        <f t="shared" si="357"/>
        <v>0.0284913153892557,</v>
      </c>
    </row>
    <row r="22912" spans="1:2" x14ac:dyDescent="0.25">
      <c r="A22912" s="1">
        <v>0.56332005806252805</v>
      </c>
      <c r="B22912" s="1" t="str">
        <f t="shared" si="357"/>
        <v>0.563320058062528,</v>
      </c>
    </row>
    <row r="22913" spans="1:2" x14ac:dyDescent="0.25">
      <c r="A22913" s="1">
        <v>0.92008680485329997</v>
      </c>
      <c r="B22913" s="1" t="str">
        <f t="shared" si="357"/>
        <v>0.9200868048533,</v>
      </c>
    </row>
    <row r="22914" spans="1:2" x14ac:dyDescent="0.25">
      <c r="A22914" s="1">
        <v>0.986019787583167</v>
      </c>
      <c r="B22914" s="1" t="str">
        <f t="shared" ref="B22914:B22977" si="358">A22914&amp;","</f>
        <v>0.986019787583167,</v>
      </c>
    </row>
    <row r="22915" spans="1:2" x14ac:dyDescent="0.25">
      <c r="A22915" s="1">
        <v>0.74027799707566899</v>
      </c>
      <c r="B22915" s="1" t="str">
        <f t="shared" si="358"/>
        <v>0.740277997075669,</v>
      </c>
    </row>
    <row r="22916" spans="1:2" x14ac:dyDescent="0.25">
      <c r="A22916" s="1">
        <v>0.260538897612836</v>
      </c>
      <c r="B22916" s="1" t="str">
        <f t="shared" si="358"/>
        <v>0.260538897612836,</v>
      </c>
    </row>
    <row r="22917" spans="1:2" x14ac:dyDescent="0.25">
      <c r="A22917" s="1">
        <v>-0.30155494042175601</v>
      </c>
      <c r="B22917" s="1" t="str">
        <f t="shared" si="358"/>
        <v>-0.301554940421756,</v>
      </c>
    </row>
    <row r="22918" spans="1:2" x14ac:dyDescent="0.25">
      <c r="A22918" s="1">
        <v>-0.76832912173330303</v>
      </c>
      <c r="B22918" s="1" t="str">
        <f t="shared" si="358"/>
        <v>-0.768329121733303,</v>
      </c>
    </row>
    <row r="22919" spans="1:2" x14ac:dyDescent="0.25">
      <c r="A22919" s="1">
        <v>-0.99223920659978704</v>
      </c>
      <c r="B22919" s="1" t="str">
        <f t="shared" si="358"/>
        <v>-0.992239206599787,</v>
      </c>
    </row>
    <row r="22920" spans="1:2" x14ac:dyDescent="0.25">
      <c r="A22920" s="1">
        <v>-0.90250859824049501</v>
      </c>
      <c r="B22920" s="1" t="str">
        <f t="shared" si="358"/>
        <v>-0.902508598240495,</v>
      </c>
    </row>
    <row r="22921" spans="1:2" x14ac:dyDescent="0.25">
      <c r="A22921" s="1">
        <v>-0.52750058851094495</v>
      </c>
      <c r="B22921" s="1" t="str">
        <f t="shared" si="358"/>
        <v>-0.527500588510945,</v>
      </c>
    </row>
    <row r="22922" spans="1:2" x14ac:dyDescent="0.25">
      <c r="A22922" s="1">
        <v>1.42471037048031E-2</v>
      </c>
      <c r="B22922" s="1" t="str">
        <f t="shared" si="358"/>
        <v>0.0142471037048031,</v>
      </c>
    </row>
    <row r="22923" spans="1:2" x14ac:dyDescent="0.25">
      <c r="A22923" s="1">
        <v>0.55149137431339701</v>
      </c>
      <c r="B22923" s="1" t="str">
        <f t="shared" si="358"/>
        <v>0.551491374313397,</v>
      </c>
    </row>
    <row r="22924" spans="1:2" x14ac:dyDescent="0.25">
      <c r="A22924" s="1">
        <v>0.91441262301436099</v>
      </c>
      <c r="B22924" s="1" t="str">
        <f t="shared" si="358"/>
        <v>0.914412623014361,</v>
      </c>
    </row>
    <row r="22925" spans="1:2" x14ac:dyDescent="0.25">
      <c r="A22925" s="1">
        <v>0.98829368153774999</v>
      </c>
      <c r="B22925" s="1" t="str">
        <f t="shared" si="358"/>
        <v>0.98829368153775,</v>
      </c>
    </row>
    <row r="22926" spans="1:2" x14ac:dyDescent="0.25">
      <c r="A22926" s="1">
        <v>0.74978120296975503</v>
      </c>
      <c r="B22926" s="1" t="str">
        <f t="shared" si="358"/>
        <v>0.749781202969755,</v>
      </c>
    </row>
    <row r="22927" spans="1:2" x14ac:dyDescent="0.25">
      <c r="A22927" s="1">
        <v>0.27426751067761201</v>
      </c>
      <c r="B22927" s="1" t="str">
        <f t="shared" si="358"/>
        <v>0.274267510677612,</v>
      </c>
    </row>
    <row r="22928" spans="1:2" x14ac:dyDescent="0.25">
      <c r="A22928" s="1">
        <v>-0.287940450100103</v>
      </c>
      <c r="B22928" s="1" t="str">
        <f t="shared" si="358"/>
        <v>-0.287940450100103,</v>
      </c>
    </row>
    <row r="22929" spans="1:2" x14ac:dyDescent="0.25">
      <c r="A22929" s="1">
        <v>-0.75913221057337499</v>
      </c>
      <c r="B22929" s="1" t="str">
        <f t="shared" si="358"/>
        <v>-0.759132210573375,</v>
      </c>
    </row>
    <row r="22930" spans="1:2" x14ac:dyDescent="0.25">
      <c r="A22930" s="1">
        <v>-0.99036696149456305</v>
      </c>
      <c r="B22930" s="1" t="str">
        <f t="shared" si="358"/>
        <v>-0.990366961494563,</v>
      </c>
    </row>
    <row r="22931" spans="1:2" x14ac:dyDescent="0.25">
      <c r="A22931" s="1">
        <v>-0.90855282431768902</v>
      </c>
      <c r="B22931" s="1" t="str">
        <f t="shared" si="358"/>
        <v>-0.908552824317689,</v>
      </c>
    </row>
    <row r="22932" spans="1:2" x14ac:dyDescent="0.25">
      <c r="A22932" s="1">
        <v>-0.53955074318740903</v>
      </c>
      <c r="B22932" s="1" t="str">
        <f t="shared" si="358"/>
        <v>-0.539550743187409,</v>
      </c>
    </row>
    <row r="22933" spans="1:2" x14ac:dyDescent="0.25">
      <c r="A22933" s="1">
        <v>-119.1574094775</v>
      </c>
      <c r="B22933" s="1" t="str">
        <f t="shared" si="358"/>
        <v>-119.1574094775,</v>
      </c>
    </row>
    <row r="22934" spans="1:2" x14ac:dyDescent="0.25">
      <c r="A22934" s="1">
        <v>0.53955074318540197</v>
      </c>
      <c r="B22934" s="1" t="str">
        <f t="shared" si="358"/>
        <v>0.539550743185402,</v>
      </c>
    </row>
    <row r="22935" spans="1:2" x14ac:dyDescent="0.25">
      <c r="A22935" s="1">
        <v>0.90855282431669304</v>
      </c>
      <c r="B22935" s="1" t="str">
        <f t="shared" si="358"/>
        <v>0.908552824316693,</v>
      </c>
    </row>
    <row r="22936" spans="1:2" x14ac:dyDescent="0.25">
      <c r="A22936" s="1">
        <v>0.99036696149489301</v>
      </c>
      <c r="B22936" s="1" t="str">
        <f t="shared" si="358"/>
        <v>0.990366961494893,</v>
      </c>
    </row>
    <row r="22937" spans="1:2" x14ac:dyDescent="0.25">
      <c r="A22937" s="1">
        <v>0.75913221057611002</v>
      </c>
      <c r="B22937" s="1" t="str">
        <f t="shared" si="358"/>
        <v>0.75913221057611,</v>
      </c>
    </row>
    <row r="22938" spans="1:2" x14ac:dyDescent="0.25">
      <c r="A22938" s="1">
        <v>0.287940450104128</v>
      </c>
      <c r="B22938" s="1" t="str">
        <f t="shared" si="358"/>
        <v>0.287940450104128,</v>
      </c>
    </row>
    <row r="22939" spans="1:2" x14ac:dyDescent="0.25">
      <c r="A22939" s="1">
        <v>-0.27426751067357102</v>
      </c>
      <c r="B22939" s="1" t="str">
        <f t="shared" si="358"/>
        <v>-0.274267510673571,</v>
      </c>
    </row>
    <row r="22940" spans="1:2" x14ac:dyDescent="0.25">
      <c r="A22940" s="1">
        <v>-0.74978120296697504</v>
      </c>
      <c r="B22940" s="1" t="str">
        <f t="shared" si="358"/>
        <v>-0.749781202966975,</v>
      </c>
    </row>
    <row r="22941" spans="1:2" x14ac:dyDescent="0.25">
      <c r="A22941" s="1">
        <v>-0.98829368153655395</v>
      </c>
      <c r="B22941" s="1" t="str">
        <f t="shared" si="358"/>
        <v>-0.988293681536554,</v>
      </c>
    </row>
    <row r="22942" spans="1:2" x14ac:dyDescent="0.25">
      <c r="A22942" s="1">
        <v>-0.91441262301753401</v>
      </c>
      <c r="B22942" s="1" t="str">
        <f t="shared" si="358"/>
        <v>-0.914412623017534,</v>
      </c>
    </row>
    <row r="22943" spans="1:2" x14ac:dyDescent="0.25">
      <c r="A22943" s="1">
        <v>-0.55149137431841999</v>
      </c>
      <c r="B22943" s="1" t="str">
        <f t="shared" si="358"/>
        <v>-0.55149137431842,</v>
      </c>
    </row>
    <row r="22944" spans="1:2" x14ac:dyDescent="0.25">
      <c r="A22944" s="1">
        <v>-1.4247103710823701E-2</v>
      </c>
      <c r="B22944" s="1" t="str">
        <f t="shared" si="358"/>
        <v>-0.0142471037108237,</v>
      </c>
    </row>
    <row r="22945" spans="1:2" x14ac:dyDescent="0.25">
      <c r="A22945" s="1">
        <v>0.52750058850583004</v>
      </c>
      <c r="B22945" s="1" t="str">
        <f t="shared" si="358"/>
        <v>0.52750058850583,</v>
      </c>
    </row>
    <row r="22946" spans="1:2" x14ac:dyDescent="0.25">
      <c r="A22946" s="1">
        <v>0.90250859823790197</v>
      </c>
      <c r="B22946" s="1" t="str">
        <f t="shared" si="358"/>
        <v>0.902508598237902,</v>
      </c>
    </row>
    <row r="22947" spans="1:2" x14ac:dyDescent="0.25">
      <c r="A22947" s="1">
        <v>0.992239206600535</v>
      </c>
      <c r="B22947" s="1" t="str">
        <f t="shared" si="358"/>
        <v>0.992239206600535,</v>
      </c>
    </row>
    <row r="22948" spans="1:2" x14ac:dyDescent="0.25">
      <c r="A22948" s="1">
        <v>0.76832912173366397</v>
      </c>
      <c r="B22948" s="1" t="str">
        <f t="shared" si="358"/>
        <v>0.768329121733664,</v>
      </c>
    </row>
    <row r="22949" spans="1:2" x14ac:dyDescent="0.25">
      <c r="A22949" s="1">
        <v>0.30155494042229403</v>
      </c>
      <c r="B22949" s="1" t="str">
        <f t="shared" si="358"/>
        <v>0.301554940422294,</v>
      </c>
    </row>
    <row r="22950" spans="1:2" x14ac:dyDescent="0.25">
      <c r="A22950" s="1">
        <v>-0.26053889761229199</v>
      </c>
      <c r="B22950" s="1" t="str">
        <f t="shared" si="358"/>
        <v>-0.260538897612292,</v>
      </c>
    </row>
    <row r="22951" spans="1:2" x14ac:dyDescent="0.25">
      <c r="A22951" s="1">
        <v>-0.74027799707528896</v>
      </c>
      <c r="B22951" s="1" t="str">
        <f t="shared" si="358"/>
        <v>-0.740277997075289,</v>
      </c>
    </row>
    <row r="22952" spans="1:2" x14ac:dyDescent="0.25">
      <c r="A22952" s="1">
        <v>-0.98601978758307296</v>
      </c>
      <c r="B22952" s="1" t="str">
        <f t="shared" si="358"/>
        <v>-0.986019787583073,</v>
      </c>
    </row>
    <row r="22953" spans="1:2" x14ac:dyDescent="0.25">
      <c r="A22953" s="1">
        <v>-0.92008680485352101</v>
      </c>
      <c r="B22953" s="1" t="str">
        <f t="shared" si="358"/>
        <v>-0.920086804853521,</v>
      </c>
    </row>
    <row r="22954" spans="1:2" x14ac:dyDescent="0.25">
      <c r="A22954" s="1">
        <v>-0.56332005806299501</v>
      </c>
      <c r="B22954" s="1" t="str">
        <f t="shared" si="358"/>
        <v>-0.563320058062995,</v>
      </c>
    </row>
    <row r="22955" spans="1:2" x14ac:dyDescent="0.25">
      <c r="A22955" s="1">
        <v>-2.8491315393456201E-2</v>
      </c>
      <c r="B22955" s="1" t="str">
        <f t="shared" si="358"/>
        <v>-0.0284913153934562,</v>
      </c>
    </row>
    <row r="22956" spans="1:2" x14ac:dyDescent="0.25">
      <c r="A22956" s="1">
        <v>0.515343356344929</v>
      </c>
      <c r="B22956" s="1" t="str">
        <f t="shared" si="358"/>
        <v>0.515343356344929,</v>
      </c>
    </row>
    <row r="22957" spans="1:2" x14ac:dyDescent="0.25">
      <c r="A22957" s="1">
        <v>0.89628117170086397</v>
      </c>
      <c r="B22957" s="1" t="str">
        <f t="shared" si="358"/>
        <v>0.896281171700864,</v>
      </c>
    </row>
    <row r="22958" spans="1:2" x14ac:dyDescent="0.25">
      <c r="A22958" s="1">
        <v>0.99391003680591405</v>
      </c>
      <c r="B22958" s="1" t="str">
        <f t="shared" si="358"/>
        <v>0.993910036805914,</v>
      </c>
    </row>
    <row r="22959" spans="1:2" x14ac:dyDescent="0.25">
      <c r="A22959" s="1">
        <v>0.77737006956126997</v>
      </c>
      <c r="B22959" s="1" t="str">
        <f t="shared" si="358"/>
        <v>0.77737006956127,</v>
      </c>
    </row>
    <row r="22960" spans="1:2" x14ac:dyDescent="0.25">
      <c r="A22960" s="1">
        <v>0.31510821802656303</v>
      </c>
      <c r="B22960" s="1" t="str">
        <f t="shared" si="358"/>
        <v>0.315108218026563,</v>
      </c>
    </row>
    <row r="22961" spans="1:2" x14ac:dyDescent="0.25">
      <c r="A22961" s="1">
        <v>-0.24675739768754701</v>
      </c>
      <c r="B22961" s="1" t="str">
        <f t="shared" si="358"/>
        <v>-0.246757397687547,</v>
      </c>
    </row>
    <row r="22962" spans="1:2" x14ac:dyDescent="0.25">
      <c r="A22962" s="1">
        <v>-0.73062452195411898</v>
      </c>
      <c r="B22962" s="1" t="str">
        <f t="shared" si="358"/>
        <v>-0.730624521954119,</v>
      </c>
    </row>
    <row r="22963" spans="1:2" x14ac:dyDescent="0.25">
      <c r="A22963" s="1">
        <v>-0.98354574121013705</v>
      </c>
      <c r="B22963" s="1" t="str">
        <f t="shared" si="358"/>
        <v>-0.983545741210137,</v>
      </c>
    </row>
    <row r="22964" spans="1:2" x14ac:dyDescent="0.25">
      <c r="A22964" s="1">
        <v>-0.92557421802776696</v>
      </c>
      <c r="B22964" s="1" t="str">
        <f t="shared" si="358"/>
        <v>-0.925574218027767,</v>
      </c>
    </row>
    <row r="22965" spans="1:2" x14ac:dyDescent="0.25">
      <c r="A22965" s="1">
        <v>-0.57503439332556106</v>
      </c>
      <c r="B22965" s="1" t="str">
        <f t="shared" si="358"/>
        <v>-0.575034393325561,</v>
      </c>
    </row>
    <row r="22966" spans="1:2" x14ac:dyDescent="0.25">
      <c r="A22966" s="1">
        <v>-4.2729743616419E-2</v>
      </c>
      <c r="B22966" s="1" t="str">
        <f t="shared" si="358"/>
        <v>-0.042729743616419,</v>
      </c>
    </row>
    <row r="22967" spans="1:2" x14ac:dyDescent="0.25">
      <c r="A22967" s="1">
        <v>0.50308151449941796</v>
      </c>
      <c r="B22967" s="1" t="str">
        <f t="shared" si="358"/>
        <v>0.503081514499418,</v>
      </c>
    </row>
    <row r="22968" spans="1:2" x14ac:dyDescent="0.25">
      <c r="A22968" s="1">
        <v>0.88987180881102601</v>
      </c>
      <c r="B22968" s="1" t="str">
        <f t="shared" si="358"/>
        <v>0.889871808811026,</v>
      </c>
    </row>
    <row r="22969" spans="1:2" x14ac:dyDescent="0.25">
      <c r="A22969" s="1">
        <v>0.99537911294926595</v>
      </c>
      <c r="B22969" s="1" t="str">
        <f t="shared" si="358"/>
        <v>0.995379112949266,</v>
      </c>
    </row>
    <row r="22970" spans="1:2" x14ac:dyDescent="0.25">
      <c r="A22970" s="1">
        <v>0.78625321882878896</v>
      </c>
      <c r="B22970" s="1" t="str">
        <f t="shared" si="358"/>
        <v>0.786253218828789,</v>
      </c>
    </row>
    <row r="22971" spans="1:2" x14ac:dyDescent="0.25">
      <c r="A22971" s="1">
        <v>0.32859753172487899</v>
      </c>
      <c r="B22971" s="1" t="str">
        <f t="shared" si="358"/>
        <v>0.328597531724879,</v>
      </c>
    </row>
    <row r="22972" spans="1:2" x14ac:dyDescent="0.25">
      <c r="A22972" s="1">
        <v>-0.23292580841669999</v>
      </c>
      <c r="B22972" s="1" t="str">
        <f t="shared" si="358"/>
        <v>-0.2329258084167,</v>
      </c>
    </row>
    <row r="22973" spans="1:2" x14ac:dyDescent="0.25">
      <c r="A22973" s="1">
        <v>-0.72082273716987</v>
      </c>
      <c r="B22973" s="1" t="str">
        <f t="shared" si="358"/>
        <v>-0.72082273716987,</v>
      </c>
    </row>
    <row r="22974" spans="1:2" x14ac:dyDescent="0.25">
      <c r="A22974" s="1">
        <v>-0.98087204462689204</v>
      </c>
      <c r="B22974" s="1" t="str">
        <f t="shared" si="358"/>
        <v>-0.980872044626892,</v>
      </c>
    </row>
    <row r="22975" spans="1:2" x14ac:dyDescent="0.25">
      <c r="A22975" s="1">
        <v>-0.93087374864454298</v>
      </c>
      <c r="B22975" s="1" t="str">
        <f t="shared" si="358"/>
        <v>-0.930873748644543,</v>
      </c>
    </row>
    <row r="22976" spans="1:2" x14ac:dyDescent="0.25">
      <c r="A22976" s="1">
        <v>-0.58663200220108103</v>
      </c>
      <c r="B22976" s="1" t="str">
        <f t="shared" si="358"/>
        <v>-0.586632002201081,</v>
      </c>
    </row>
    <row r="22977" spans="1:2" x14ac:dyDescent="0.25">
      <c r="A22977" s="1">
        <v>-5.6959498121022301E-2</v>
      </c>
      <c r="B22977" s="1" t="str">
        <f t="shared" si="358"/>
        <v>-0.0569594981210223,</v>
      </c>
    </row>
    <row r="22978" spans="1:2" x14ac:dyDescent="0.25">
      <c r="A22978" s="1">
        <v>0.49071755200065598</v>
      </c>
      <c r="B22978" s="1" t="str">
        <f t="shared" ref="B22978:B23041" si="359">A22978&amp;","</f>
        <v>0.490717552000656,</v>
      </c>
    </row>
    <row r="22979" spans="1:2" x14ac:dyDescent="0.25">
      <c r="A22979" s="1">
        <v>0.88328181060495303</v>
      </c>
      <c r="B22979" s="1" t="str">
        <f t="shared" si="359"/>
        <v>0.883281810604953,</v>
      </c>
    </row>
    <row r="22980" spans="1:2" x14ac:dyDescent="0.25">
      <c r="A22980" s="1">
        <v>0.99664613682273195</v>
      </c>
      <c r="B22980" s="1" t="str">
        <f t="shared" si="359"/>
        <v>0.996646136822732,</v>
      </c>
    </row>
    <row r="22981" spans="1:2" x14ac:dyDescent="0.25">
      <c r="A22981" s="1">
        <v>0.79497676635019798</v>
      </c>
      <c r="B22981" s="1" t="str">
        <f t="shared" si="359"/>
        <v>0.794976766350198,</v>
      </c>
    </row>
    <row r="22982" spans="1:2" x14ac:dyDescent="0.25">
      <c r="A22982" s="1">
        <v>0.34202014332820802</v>
      </c>
      <c r="B22982" s="1" t="str">
        <f t="shared" si="359"/>
        <v>0.342020143328208,</v>
      </c>
    </row>
    <row r="22983" spans="1:2" x14ac:dyDescent="0.25">
      <c r="A22983" s="1">
        <v>-0.21904693747244</v>
      </c>
      <c r="B22983" s="1" t="str">
        <f t="shared" si="359"/>
        <v>-0.21904693747244,</v>
      </c>
    </row>
    <row r="22984" spans="1:2" x14ac:dyDescent="0.25">
      <c r="A22984" s="1">
        <v>-0.71087463238570903</v>
      </c>
      <c r="B22984" s="1" t="str">
        <f t="shared" si="359"/>
        <v>-0.710874632385709,</v>
      </c>
    </row>
    <row r="22985" spans="1:2" x14ac:dyDescent="0.25">
      <c r="A22985" s="1">
        <v>-0.97799924056673104</v>
      </c>
      <c r="B22985" s="1" t="str">
        <f t="shared" si="359"/>
        <v>-0.977999240566731,</v>
      </c>
    </row>
    <row r="22986" spans="1:2" x14ac:dyDescent="0.25">
      <c r="A22986" s="1">
        <v>-0.93598432095278805</v>
      </c>
      <c r="B22986" s="1" t="str">
        <f t="shared" si="359"/>
        <v>-0.935984320952788,</v>
      </c>
    </row>
    <row r="22987" spans="1:2" x14ac:dyDescent="0.25">
      <c r="A22987" s="1">
        <v>-0.598110530492315</v>
      </c>
      <c r="B22987" s="1" t="str">
        <f t="shared" si="359"/>
        <v>-0.598110530492315,</v>
      </c>
    </row>
    <row r="22988" spans="1:2" x14ac:dyDescent="0.25">
      <c r="A22988" s="1">
        <v>-7.1177690396543203E-2</v>
      </c>
      <c r="B22988" s="1" t="str">
        <f t="shared" si="359"/>
        <v>-0.0711776903965432,</v>
      </c>
    </row>
    <row r="22989" spans="1:2" x14ac:dyDescent="0.25">
      <c r="A22989" s="1">
        <v>0.478253978622179</v>
      </c>
      <c r="B22989" s="1" t="str">
        <f t="shared" si="359"/>
        <v>0.478253978622179,</v>
      </c>
    </row>
    <row r="22990" spans="1:2" x14ac:dyDescent="0.25">
      <c r="A22990" s="1">
        <v>0.87651251479149594</v>
      </c>
      <c r="B22990" s="1" t="str">
        <f t="shared" si="359"/>
        <v>0.876512514791496,</v>
      </c>
    </row>
    <row r="22991" spans="1:2" x14ac:dyDescent="0.25">
      <c r="A22991" s="1">
        <v>0.99771085123215397</v>
      </c>
      <c r="B22991" s="1" t="str">
        <f t="shared" si="359"/>
        <v>0.997710851232154,</v>
      </c>
    </row>
    <row r="22992" spans="1:2" x14ac:dyDescent="0.25">
      <c r="A22992" s="1">
        <v>0.80353894132467396</v>
      </c>
      <c r="B22992" s="1" t="str">
        <f t="shared" si="359"/>
        <v>0.803538941324674,</v>
      </c>
    </row>
    <row r="22993" spans="1:2" x14ac:dyDescent="0.25">
      <c r="A22993" s="1">
        <v>0.355373328168478</v>
      </c>
      <c r="B22993" s="1" t="str">
        <f t="shared" si="359"/>
        <v>0.355373328168478,</v>
      </c>
    </row>
    <row r="22994" spans="1:2" x14ac:dyDescent="0.25">
      <c r="A22994" s="1">
        <v>-0.205123602132224</v>
      </c>
      <c r="B22994" s="1" t="str">
        <f t="shared" si="359"/>
        <v>-0.205123602132224,</v>
      </c>
    </row>
    <row r="22995" spans="1:2" x14ac:dyDescent="0.25">
      <c r="A22995" s="1">
        <v>-0.70078222697130899</v>
      </c>
      <c r="B22995" s="1" t="str">
        <f t="shared" si="359"/>
        <v>-0.700782226971309,</v>
      </c>
    </row>
    <row r="22996" spans="1:2" x14ac:dyDescent="0.25">
      <c r="A22996" s="1">
        <v>-0.97492791218124197</v>
      </c>
      <c r="B22996" s="1" t="str">
        <f t="shared" si="359"/>
        <v>-0.974927912181242,</v>
      </c>
    </row>
    <row r="22997" spans="1:2" x14ac:dyDescent="0.25">
      <c r="A22997" s="1">
        <v>-0.94090489755538398</v>
      </c>
      <c r="B22997" s="1" t="str">
        <f t="shared" si="359"/>
        <v>-0.940904897555384,</v>
      </c>
    </row>
    <row r="22998" spans="1:2" x14ac:dyDescent="0.25">
      <c r="A22998" s="1">
        <v>-0.60946764816827204</v>
      </c>
      <c r="B22998" s="1" t="str">
        <f t="shared" si="359"/>
        <v>-0.609467648168272,</v>
      </c>
    </row>
    <row r="22999" spans="1:2" x14ac:dyDescent="0.25">
      <c r="A22999" s="1">
        <v>-8.5381434297437497E-2</v>
      </c>
      <c r="B22999" s="1" t="str">
        <f t="shared" si="359"/>
        <v>-0.0853814342974375,</v>
      </c>
    </row>
    <row r="23000" spans="1:2" x14ac:dyDescent="0.25">
      <c r="A23000" s="1">
        <v>0.46569332433532501</v>
      </c>
      <c r="B23000" s="1" t="str">
        <f t="shared" si="359"/>
        <v>0.465693324335325,</v>
      </c>
    </row>
    <row r="23001" spans="1:2" x14ac:dyDescent="0.25">
      <c r="A23001" s="1">
        <v>0.86956529547014805</v>
      </c>
      <c r="B23001" s="1" t="str">
        <f t="shared" si="359"/>
        <v>0.869565295470148,</v>
      </c>
    </row>
    <row r="23002" spans="1:2" x14ac:dyDescent="0.25">
      <c r="A23002" s="1">
        <v>0.99857304005122005</v>
      </c>
      <c r="B23002" s="1" t="str">
        <f t="shared" si="359"/>
        <v>0.99857304005122,</v>
      </c>
    </row>
    <row r="23003" spans="1:2" x14ac:dyDescent="0.25">
      <c r="A23003" s="1">
        <v>0.81193800571629504</v>
      </c>
      <c r="B23003" s="1" t="str">
        <f t="shared" si="359"/>
        <v>0.811938005716295,</v>
      </c>
    </row>
    <row r="23004" spans="1:2" x14ac:dyDescent="0.25">
      <c r="A23004" s="1">
        <v>0.36865437568259302</v>
      </c>
      <c r="B23004" s="1" t="str">
        <f t="shared" si="359"/>
        <v>0.368654375682593,</v>
      </c>
    </row>
    <row r="23005" spans="1:2" x14ac:dyDescent="0.25">
      <c r="A23005" s="1">
        <v>-0.19115862870115799</v>
      </c>
      <c r="B23005" s="1" t="str">
        <f t="shared" si="359"/>
        <v>-0.191158628701158,</v>
      </c>
    </row>
    <row r="23006" spans="1:2" x14ac:dyDescent="0.25">
      <c r="A23006" s="1">
        <v>-0.69054756958935304</v>
      </c>
      <c r="B23006" s="1" t="str">
        <f t="shared" si="359"/>
        <v>-0.690547569589353,</v>
      </c>
    </row>
    <row r="23007" spans="1:2" x14ac:dyDescent="0.25">
      <c r="A23007" s="1">
        <v>-0.97165868292018798</v>
      </c>
      <c r="B23007" s="1" t="str">
        <f t="shared" si="359"/>
        <v>-0.971658682920188,</v>
      </c>
    </row>
    <row r="23008" spans="1:2" x14ac:dyDescent="0.25">
      <c r="A23008" s="1">
        <v>-0.94563447962318103</v>
      </c>
      <c r="B23008" s="1" t="str">
        <f t="shared" si="359"/>
        <v>-0.945634479623181,</v>
      </c>
    </row>
    <row r="23009" spans="1:2" x14ac:dyDescent="0.25">
      <c r="A23009" s="1">
        <v>-0.62070104984462104</v>
      </c>
      <c r="B23009" s="1" t="str">
        <f t="shared" si="359"/>
        <v>-0.620701049844621,</v>
      </c>
    </row>
    <row r="23010" spans="1:2" x14ac:dyDescent="0.25">
      <c r="A23010" s="1">
        <v>-9.9567846596520099E-2</v>
      </c>
      <c r="B23010" s="1" t="str">
        <f t="shared" si="359"/>
        <v>-0.0995678465965201,</v>
      </c>
    </row>
    <row r="23011" spans="1:2" x14ac:dyDescent="0.25">
      <c r="A23011" s="1">
        <v>0.45303813884022398</v>
      </c>
      <c r="B23011" s="1" t="str">
        <f t="shared" si="359"/>
        <v>0.453038138840224,</v>
      </c>
    </row>
    <row r="23012" spans="1:2" x14ac:dyDescent="0.25">
      <c r="A23012" s="1">
        <v>0.86244156285696105</v>
      </c>
      <c r="B23012" s="1" t="str">
        <f t="shared" si="359"/>
        <v>0.862441562856961,</v>
      </c>
    </row>
    <row r="23013" spans="1:2" x14ac:dyDescent="0.25">
      <c r="A23013" s="1">
        <v>0.999232528264136</v>
      </c>
      <c r="B23013" s="1" t="str">
        <f t="shared" si="359"/>
        <v>0.999232528264136,</v>
      </c>
    </row>
    <row r="23014" spans="1:2" x14ac:dyDescent="0.25">
      <c r="A23014" s="1">
        <v>0.82017225459883303</v>
      </c>
      <c r="B23014" s="1" t="str">
        <f t="shared" si="359"/>
        <v>0.820172254598833,</v>
      </c>
    </row>
    <row r="23015" spans="1:2" x14ac:dyDescent="0.25">
      <c r="A23015" s="1">
        <v>0.38186058995055799</v>
      </c>
      <c r="B23015" s="1" t="str">
        <f t="shared" si="359"/>
        <v>0.381860589950558,</v>
      </c>
    </row>
    <row r="23016" spans="1:2" x14ac:dyDescent="0.25">
      <c r="A23016" s="1">
        <v>-0.177154851923982</v>
      </c>
      <c r="B23016" s="1" t="str">
        <f t="shared" si="359"/>
        <v>-0.177154851923982,</v>
      </c>
    </row>
    <row r="23017" spans="1:2" x14ac:dyDescent="0.25">
      <c r="A23017" s="1">
        <v>-0.68017273776910003</v>
      </c>
      <c r="B23017" s="1" t="str">
        <f t="shared" si="359"/>
        <v>-0.6801727377691,</v>
      </c>
    </row>
    <row r="23018" spans="1:2" x14ac:dyDescent="0.25">
      <c r="A23018" s="1">
        <v>-0.96819221640574005</v>
      </c>
      <c r="B23018" s="1" t="str">
        <f t="shared" si="359"/>
        <v>-0.96819221640574,</v>
      </c>
    </row>
    <row r="23019" spans="1:2" x14ac:dyDescent="0.25">
      <c r="A23019" s="1">
        <v>-0.95017210709649502</v>
      </c>
      <c r="B23019" s="1" t="str">
        <f t="shared" si="359"/>
        <v>-0.950172107096495,</v>
      </c>
    </row>
    <row r="23020" spans="1:2" x14ac:dyDescent="0.25">
      <c r="A23020" s="1">
        <v>-0.63180845524876605</v>
      </c>
      <c r="B23020" s="1" t="str">
        <f t="shared" si="359"/>
        <v>-0.631808455248766,</v>
      </c>
    </row>
    <row r="23021" spans="1:2" x14ac:dyDescent="0.25">
      <c r="A23021" s="1">
        <v>-0.113734047593817</v>
      </c>
      <c r="B23021" s="1" t="str">
        <f t="shared" si="359"/>
        <v>-0.113734047593817,</v>
      </c>
    </row>
    <row r="23022" spans="1:2" x14ac:dyDescent="0.25">
      <c r="A23022" s="1">
        <v>0.44029099101150898</v>
      </c>
      <c r="B23022" s="1" t="str">
        <f t="shared" si="359"/>
        <v>0.440290991011509,</v>
      </c>
    </row>
    <row r="23023" spans="1:2" x14ac:dyDescent="0.25">
      <c r="A23023" s="1">
        <v>0.85514276300488701</v>
      </c>
      <c r="B23023" s="1" t="str">
        <f t="shared" si="359"/>
        <v>0.855142763004887,</v>
      </c>
    </row>
    <row r="23024" spans="1:2" x14ac:dyDescent="0.25">
      <c r="A23024" s="1">
        <v>0.99968918200083201</v>
      </c>
      <c r="B23024" s="1" t="str">
        <f t="shared" si="359"/>
        <v>0.999689182000832,</v>
      </c>
    </row>
    <row r="23025" spans="1:2" x14ac:dyDescent="0.25">
      <c r="A23025" s="1">
        <v>0.82824001649571799</v>
      </c>
      <c r="B23025" s="1" t="str">
        <f t="shared" si="359"/>
        <v>0.828240016495718,</v>
      </c>
    </row>
    <row r="23026" spans="1:2" x14ac:dyDescent="0.25">
      <c r="A23026" s="1">
        <v>0.39498929023268903</v>
      </c>
      <c r="B23026" s="1" t="str">
        <f t="shared" si="359"/>
        <v>0.394989290232689,</v>
      </c>
    </row>
    <row r="23027" spans="1:2" x14ac:dyDescent="0.25">
      <c r="A23027" s="1">
        <v>-0.16311511443999099</v>
      </c>
      <c r="B23027" s="1" t="str">
        <f t="shared" si="359"/>
        <v>-0.163115114439991,</v>
      </c>
    </row>
    <row r="23028" spans="1:2" x14ac:dyDescent="0.25">
      <c r="A23028" s="1">
        <v>-0.66965983750700797</v>
      </c>
      <c r="B23028" s="1" t="str">
        <f t="shared" si="359"/>
        <v>-0.669659837507008,</v>
      </c>
    </row>
    <row r="23029" spans="1:2" x14ac:dyDescent="0.25">
      <c r="A23029" s="1">
        <v>-0.96452921629549004</v>
      </c>
      <c r="B23029" s="1" t="str">
        <f t="shared" si="359"/>
        <v>-0.96452921629549,</v>
      </c>
    </row>
    <row r="23030" spans="1:2" x14ac:dyDescent="0.25">
      <c r="A23030" s="1">
        <v>-0.95451685888281901</v>
      </c>
      <c r="B23030" s="1" t="str">
        <f t="shared" si="359"/>
        <v>-0.954516858882819,</v>
      </c>
    </row>
    <row r="23031" spans="1:2" x14ac:dyDescent="0.25">
      <c r="A23031" s="1">
        <v>-0.642787609689766</v>
      </c>
      <c r="B23031" s="1" t="str">
        <f t="shared" si="359"/>
        <v>-0.642787609689766,</v>
      </c>
    </row>
    <row r="23032" spans="1:2" x14ac:dyDescent="0.25">
      <c r="A23032" s="1">
        <v>-0.127877161686616</v>
      </c>
      <c r="B23032" s="1" t="str">
        <f t="shared" si="359"/>
        <v>-0.127877161686616,</v>
      </c>
    </row>
    <row r="23033" spans="1:2" x14ac:dyDescent="0.25">
      <c r="A23033" s="1">
        <v>0.42745446839770901</v>
      </c>
      <c r="B23033" s="1" t="str">
        <f t="shared" si="359"/>
        <v>0.427454468397709,</v>
      </c>
    </row>
    <row r="23034" spans="1:2" x14ac:dyDescent="0.25">
      <c r="A23034" s="1">
        <v>0.84767037749462104</v>
      </c>
      <c r="B23034" s="1" t="str">
        <f t="shared" si="359"/>
        <v>0.847670377494621,</v>
      </c>
    </row>
    <row r="23035" spans="1:2" x14ac:dyDescent="0.25">
      <c r="A23035" s="1">
        <v>0.99994290856537504</v>
      </c>
      <c r="B23035" s="1" t="str">
        <f t="shared" si="359"/>
        <v>0.999942908565375,</v>
      </c>
    </row>
    <row r="23036" spans="1:2" x14ac:dyDescent="0.25">
      <c r="A23036" s="1">
        <v>0.83613965373194599</v>
      </c>
      <c r="B23036" s="1" t="str">
        <f t="shared" si="359"/>
        <v>0.836139653731946,</v>
      </c>
    </row>
    <row r="23037" spans="1:2" x14ac:dyDescent="0.25">
      <c r="A23037" s="1">
        <v>0.40803781153401703</v>
      </c>
      <c r="B23037" s="1" t="str">
        <f t="shared" si="359"/>
        <v>0.408037811534017,</v>
      </c>
    </row>
    <row r="23038" spans="1:2" x14ac:dyDescent="0.25">
      <c r="A23038" s="1">
        <v>-0.14904226617565</v>
      </c>
      <c r="B23038" s="1" t="str">
        <f t="shared" si="359"/>
        <v>-0.14904226617565,</v>
      </c>
    </row>
    <row r="23039" spans="1:2" x14ac:dyDescent="0.25">
      <c r="A23039" s="1">
        <v>-0.65901100281685898</v>
      </c>
      <c r="B23039" s="1" t="str">
        <f t="shared" si="359"/>
        <v>-0.659011002816859,</v>
      </c>
    </row>
    <row r="23040" spans="1:2" x14ac:dyDescent="0.25">
      <c r="A23040" s="1">
        <v>-0.96067042614568199</v>
      </c>
      <c r="B23040" s="1" t="str">
        <f t="shared" si="359"/>
        <v>-0.960670426145682,</v>
      </c>
    </row>
    <row r="23041" spans="1:2" x14ac:dyDescent="0.25">
      <c r="A23041" s="1">
        <v>-0.95866785303658397</v>
      </c>
      <c r="B23041" s="1" t="str">
        <f t="shared" si="359"/>
        <v>-0.958667853036584,</v>
      </c>
    </row>
    <row r="23042" spans="1:2" x14ac:dyDescent="0.25">
      <c r="A23042" s="1">
        <v>-0.65363628449778999</v>
      </c>
      <c r="B23042" s="1" t="str">
        <f t="shared" ref="B23042:B23105" si="360">A23042&amp;","</f>
        <v>-0.65363628449779,</v>
      </c>
    </row>
    <row r="23043" spans="1:2" x14ac:dyDescent="0.25">
      <c r="A23043" s="1">
        <v>-0.14199431796043599</v>
      </c>
      <c r="B23043" s="1" t="str">
        <f t="shared" si="360"/>
        <v>-0.141994317960436,</v>
      </c>
    </row>
    <row r="23044" spans="1:2" x14ac:dyDescent="0.25">
      <c r="A23044" s="1">
        <v>0.41453117668795503</v>
      </c>
      <c r="B23044" s="1" t="str">
        <f t="shared" si="360"/>
        <v>0.414531176687955,</v>
      </c>
    </row>
    <row r="23045" spans="1:2" x14ac:dyDescent="0.25">
      <c r="A23045" s="1">
        <v>0.84002592314952096</v>
      </c>
      <c r="B23045" s="1" t="str">
        <f t="shared" si="360"/>
        <v>0.840025923149521,</v>
      </c>
    </row>
    <row r="23046" spans="1:2" x14ac:dyDescent="0.25">
      <c r="A23046" s="1">
        <v>0.99999365645360105</v>
      </c>
      <c r="B23046" s="1" t="str">
        <f t="shared" si="360"/>
        <v>0.999993656453601,</v>
      </c>
    </row>
    <row r="23047" spans="1:2" x14ac:dyDescent="0.25">
      <c r="A23047" s="1">
        <v>0.84386956276001102</v>
      </c>
      <c r="B23047" s="1" t="str">
        <f t="shared" si="360"/>
        <v>0.843869562760011,</v>
      </c>
    </row>
    <row r="23048" spans="1:2" x14ac:dyDescent="0.25">
      <c r="A23048" s="1">
        <v>0.42100350513504098</v>
      </c>
      <c r="B23048" s="1" t="str">
        <f t="shared" si="360"/>
        <v>0.421003505135041,</v>
      </c>
    </row>
    <row r="23049" spans="1:2" x14ac:dyDescent="0.25">
      <c r="A23049" s="1">
        <v>-0.134939163778556</v>
      </c>
      <c r="B23049" s="1" t="str">
        <f t="shared" si="360"/>
        <v>-0.134939163778556,</v>
      </c>
    </row>
    <row r="23050" spans="1:2" x14ac:dyDescent="0.25">
      <c r="A23050" s="1">
        <v>-0.64822839530566101</v>
      </c>
      <c r="B23050" s="1" t="str">
        <f t="shared" si="360"/>
        <v>-0.648228395305661,</v>
      </c>
    </row>
    <row r="23051" spans="1:2" x14ac:dyDescent="0.25">
      <c r="A23051" s="1">
        <v>-0.95661662924921298</v>
      </c>
      <c r="B23051" s="1" t="str">
        <f t="shared" si="360"/>
        <v>-0.956616629249213,</v>
      </c>
    </row>
    <row r="23052" spans="1:2" x14ac:dyDescent="0.25">
      <c r="A23052" s="1">
        <v>-0.96262424695062498</v>
      </c>
      <c r="B23052" s="1" t="str">
        <f t="shared" si="360"/>
        <v>-0.962624246950625,</v>
      </c>
    </row>
    <row r="23053" spans="1:2" x14ac:dyDescent="0.25">
      <c r="A23053" s="1">
        <v>-0.66435227750853798</v>
      </c>
      <c r="B23053" s="1" t="str">
        <f t="shared" si="360"/>
        <v>-0.664352277508538,</v>
      </c>
    </row>
    <row r="23054" spans="1:2" x14ac:dyDescent="0.25">
      <c r="A23054" s="1">
        <v>-0.15608265076818201</v>
      </c>
      <c r="B23054" s="1" t="str">
        <f t="shared" si="360"/>
        <v>-0.156082650768182,</v>
      </c>
    </row>
    <row r="23055" spans="1:2" x14ac:dyDescent="0.25">
      <c r="A23055" s="1">
        <v>0.401523739186327</v>
      </c>
      <c r="B23055" s="1" t="str">
        <f t="shared" si="360"/>
        <v>0.401523739186327,</v>
      </c>
    </row>
    <row r="23056" spans="1:2" x14ac:dyDescent="0.25">
      <c r="A23056" s="1">
        <v>0.83221095172041004</v>
      </c>
      <c r="B23056" s="1" t="str">
        <f t="shared" si="360"/>
        <v>0.83221095172041,</v>
      </c>
    </row>
    <row r="23057" spans="1:2" x14ac:dyDescent="0.25">
      <c r="A23057" s="1">
        <v>0.999841415364214</v>
      </c>
      <c r="B23057" s="1" t="str">
        <f t="shared" si="360"/>
        <v>0.999841415364214,</v>
      </c>
    </row>
    <row r="23058" spans="1:2" x14ac:dyDescent="0.25">
      <c r="A23058" s="1">
        <v>0.85142817447872698</v>
      </c>
      <c r="B23058" s="1" t="str">
        <f t="shared" si="360"/>
        <v>0.851428174478727,</v>
      </c>
    </row>
    <row r="23059" spans="1:2" x14ac:dyDescent="0.25">
      <c r="A23059" s="1">
        <v>0.433883739117917</v>
      </c>
      <c r="B23059" s="1" t="str">
        <f t="shared" si="360"/>
        <v>0.433883739117917,</v>
      </c>
    </row>
    <row r="23060" spans="1:2" x14ac:dyDescent="0.25">
      <c r="A23060" s="1">
        <v>-0.12080867004840901</v>
      </c>
      <c r="B23060" s="1" t="str">
        <f t="shared" si="360"/>
        <v>-0.120808670048409,</v>
      </c>
    </row>
    <row r="23061" spans="1:2" x14ac:dyDescent="0.25">
      <c r="A23061" s="1">
        <v>-0.63731420374327996</v>
      </c>
      <c r="B23061" s="1" t="str">
        <f t="shared" si="360"/>
        <v>-0.63731420374328,</v>
      </c>
    </row>
    <row r="23062" spans="1:2" x14ac:dyDescent="0.25">
      <c r="A23062" s="1">
        <v>-0.95236864849042002</v>
      </c>
      <c r="B23062" s="1" t="str">
        <f t="shared" si="360"/>
        <v>-0.95236864849042,</v>
      </c>
    </row>
    <row r="23063" spans="1:2" x14ac:dyDescent="0.25">
      <c r="A23063" s="1">
        <v>-0.96638523751238503</v>
      </c>
      <c r="B23063" s="1" t="str">
        <f t="shared" si="360"/>
        <v>-0.966385237512385,</v>
      </c>
    </row>
    <row r="23064" spans="1:2" x14ac:dyDescent="0.25">
      <c r="A23064" s="1">
        <v>-0.67493341347148705</v>
      </c>
      <c r="B23064" s="1" t="str">
        <f t="shared" si="360"/>
        <v>-0.674933413471487,</v>
      </c>
    </row>
    <row r="23065" spans="1:2" x14ac:dyDescent="0.25">
      <c r="A23065" s="1">
        <v>-0.170139300320829</v>
      </c>
      <c r="B23065" s="1" t="str">
        <f t="shared" si="360"/>
        <v>-0.170139300320829,</v>
      </c>
    </row>
    <row r="23066" spans="1:2" x14ac:dyDescent="0.25">
      <c r="A23066" s="1">
        <v>0.38843479627101601</v>
      </c>
      <c r="B23066" s="1" t="str">
        <f t="shared" si="360"/>
        <v>0.388434796271016,</v>
      </c>
    </row>
    <row r="23067" spans="1:2" x14ac:dyDescent="0.25">
      <c r="A23067" s="1">
        <v>0.82422704956738801</v>
      </c>
      <c r="B23067" s="1" t="str">
        <f t="shared" si="360"/>
        <v>0.824227049567388,</v>
      </c>
    </row>
    <row r="23068" spans="1:2" x14ac:dyDescent="0.25">
      <c r="A23068" s="1">
        <v>0.99948621620057698</v>
      </c>
      <c r="B23068" s="1" t="str">
        <f t="shared" si="360"/>
        <v>0.999486216200577,</v>
      </c>
    </row>
    <row r="23069" spans="1:2" x14ac:dyDescent="0.25">
      <c r="A23069" s="1">
        <v>0.858813954569287</v>
      </c>
      <c r="B23069" s="1" t="str">
        <f t="shared" si="360"/>
        <v>0.858813954569287,</v>
      </c>
    </row>
    <row r="23070" spans="1:2" x14ac:dyDescent="0.25">
      <c r="A23070" s="1">
        <v>0.446675898930398</v>
      </c>
      <c r="B23070" s="1" t="str">
        <f t="shared" si="360"/>
        <v>0.446675898930398,</v>
      </c>
    </row>
    <row r="23071" spans="1:2" x14ac:dyDescent="0.25">
      <c r="A23071" s="1">
        <v>-0.10665365333247399</v>
      </c>
      <c r="B23071" s="1" t="str">
        <f t="shared" si="360"/>
        <v>-0.106653653332474,</v>
      </c>
    </row>
    <row r="23072" spans="1:2" x14ac:dyDescent="0.25">
      <c r="A23072" s="1">
        <v>-0.62627064360020201</v>
      </c>
      <c r="B23072" s="1" t="str">
        <f t="shared" si="360"/>
        <v>-0.626270643600202,</v>
      </c>
    </row>
    <row r="23073" spans="1:2" x14ac:dyDescent="0.25">
      <c r="A23073" s="1">
        <v>-0.947927346167033</v>
      </c>
      <c r="B23073" s="1" t="str">
        <f t="shared" si="360"/>
        <v>-0.947927346167033,</v>
      </c>
    </row>
    <row r="23074" spans="1:2" x14ac:dyDescent="0.25">
      <c r="A23074" s="1">
        <v>-0.96995006127842798</v>
      </c>
      <c r="B23074" s="1" t="str">
        <f t="shared" si="360"/>
        <v>-0.969950061278428,</v>
      </c>
    </row>
    <row r="23075" spans="1:2" x14ac:dyDescent="0.25">
      <c r="A23075" s="1">
        <v>-0.685377544521796</v>
      </c>
      <c r="B23075" s="1" t="str">
        <f t="shared" si="360"/>
        <v>-0.685377544521796,</v>
      </c>
    </row>
    <row r="23076" spans="1:2" x14ac:dyDescent="0.25">
      <c r="A23076" s="1">
        <v>-0.184161413244602</v>
      </c>
      <c r="B23076" s="1" t="str">
        <f t="shared" si="360"/>
        <v>-0.184161413244602,</v>
      </c>
    </row>
    <row r="23077" spans="1:2" x14ac:dyDescent="0.25">
      <c r="A23077" s="1">
        <v>0.37526700488007297</v>
      </c>
      <c r="B23077" s="1" t="str">
        <f t="shared" si="360"/>
        <v>0.375267004880073,</v>
      </c>
    </row>
    <row r="23078" spans="1:2" x14ac:dyDescent="0.25">
      <c r="A23078" s="1">
        <v>0.81607583734894795</v>
      </c>
      <c r="B23078" s="1" t="str">
        <f t="shared" si="360"/>
        <v>0.816075837348948,</v>
      </c>
    </row>
    <row r="23079" spans="1:2" x14ac:dyDescent="0.25">
      <c r="A23079" s="1">
        <v>0.99892813106484302</v>
      </c>
      <c r="B23079" s="1" t="str">
        <f t="shared" si="360"/>
        <v>0.998928131064843,</v>
      </c>
    </row>
    <row r="23080" spans="1:2" x14ac:dyDescent="0.25">
      <c r="A23080" s="1">
        <v>0.86602540378548098</v>
      </c>
      <c r="B23080" s="1" t="str">
        <f t="shared" si="360"/>
        <v>0.866025403785481,</v>
      </c>
    </row>
    <row r="23081" spans="1:2" x14ac:dyDescent="0.25">
      <c r="A23081" s="1">
        <v>0.45937738788038601</v>
      </c>
      <c r="B23081" s="1" t="str">
        <f t="shared" si="360"/>
        <v>0.459377387880386,</v>
      </c>
    </row>
    <row r="23082" spans="1:2" x14ac:dyDescent="0.25">
      <c r="A23082" s="1">
        <v>-9.2476986963150196E-2</v>
      </c>
      <c r="B23082" s="1" t="str">
        <f t="shared" si="360"/>
        <v>-0.0924769869631502,</v>
      </c>
    </row>
    <row r="23083" spans="1:2" x14ac:dyDescent="0.25">
      <c r="A23083" s="1">
        <v>-0.61509995661301498</v>
      </c>
      <c r="B23083" s="1" t="str">
        <f t="shared" si="360"/>
        <v>-0.615099956613015,</v>
      </c>
    </row>
    <row r="23084" spans="1:2" x14ac:dyDescent="0.25">
      <c r="A23084" s="1">
        <v>-0.94329362381898196</v>
      </c>
      <c r="B23084" s="1" t="str">
        <f t="shared" si="360"/>
        <v>-0.943293623818982,</v>
      </c>
    </row>
    <row r="23085" spans="1:2" x14ac:dyDescent="0.25">
      <c r="A23085" s="1">
        <v>-0.97331799462506696</v>
      </c>
      <c r="B23085" s="1" t="str">
        <f t="shared" si="360"/>
        <v>-0.973317994625067,</v>
      </c>
    </row>
    <row r="23086" spans="1:2" x14ac:dyDescent="0.25">
      <c r="A23086" s="1">
        <v>-0.69568255060514395</v>
      </c>
      <c r="B23086" s="1" t="str">
        <f t="shared" si="360"/>
        <v>-0.695682550605144,</v>
      </c>
    </row>
    <row r="23087" spans="1:2" x14ac:dyDescent="0.25">
      <c r="A23087" s="1">
        <v>-0.19814614320139801</v>
      </c>
      <c r="B23087" s="1" t="str">
        <f t="shared" si="360"/>
        <v>-0.198146143201398,</v>
      </c>
    </row>
    <row r="23088" spans="1:2" x14ac:dyDescent="0.25">
      <c r="A23088" s="1">
        <v>0.36202303793351898</v>
      </c>
      <c r="B23088" s="1" t="str">
        <f t="shared" si="360"/>
        <v>0.362023037933519,</v>
      </c>
    </row>
    <row r="23089" spans="1:2" x14ac:dyDescent="0.25">
      <c r="A23089" s="1">
        <v>0.80775896967980299</v>
      </c>
      <c r="B23089" s="1" t="str">
        <f t="shared" si="360"/>
        <v>0.807758969679803,</v>
      </c>
    </row>
    <row r="23090" spans="1:2" x14ac:dyDescent="0.25">
      <c r="A23090" s="1">
        <v>0.99816727324279697</v>
      </c>
      <c r="B23090" s="1" t="str">
        <f t="shared" si="360"/>
        <v>0.998167273242797,</v>
      </c>
    </row>
    <row r="23091" spans="1:2" x14ac:dyDescent="0.25">
      <c r="A23091" s="1">
        <v>0.87306105827522995</v>
      </c>
      <c r="B23091" s="1" t="str">
        <f t="shared" si="360"/>
        <v>0.87306105827523,</v>
      </c>
    </row>
    <row r="23092" spans="1:2" x14ac:dyDescent="0.25">
      <c r="A23092" s="1">
        <v>0.47198562769254998</v>
      </c>
      <c r="B23092" s="1" t="str">
        <f t="shared" si="360"/>
        <v>0.47198562769255,</v>
      </c>
    </row>
    <row r="23093" spans="1:2" x14ac:dyDescent="0.25">
      <c r="A23093" s="1">
        <v>-7.8281548669333706E-2</v>
      </c>
      <c r="B23093" s="1" t="str">
        <f t="shared" si="360"/>
        <v>-0.0782815486693337,</v>
      </c>
    </row>
    <row r="23094" spans="1:2" x14ac:dyDescent="0.25">
      <c r="A23094" s="1">
        <v>-0.60380441032533505</v>
      </c>
      <c r="B23094" s="1" t="str">
        <f t="shared" si="360"/>
        <v>-0.603804410325335,</v>
      </c>
    </row>
    <row r="23095" spans="1:2" x14ac:dyDescent="0.25">
      <c r="A23095" s="1">
        <v>-0.93846842204916303</v>
      </c>
      <c r="B23095" s="1" t="str">
        <f t="shared" si="360"/>
        <v>-0.938468422049163,</v>
      </c>
    </row>
    <row r="23096" spans="1:2" x14ac:dyDescent="0.25">
      <c r="A23096" s="1">
        <v>-0.97648835389289801</v>
      </c>
      <c r="B23096" s="1" t="str">
        <f t="shared" si="360"/>
        <v>-0.976488353892898,</v>
      </c>
    </row>
    <row r="23097" spans="1:2" x14ac:dyDescent="0.25">
      <c r="A23097" s="1">
        <v>-0.70584633990035095</v>
      </c>
      <c r="B23097" s="1" t="str">
        <f t="shared" si="360"/>
        <v>-0.705846339900351,</v>
      </c>
    </row>
    <row r="23098" spans="1:2" x14ac:dyDescent="0.25">
      <c r="A23098" s="1">
        <v>-0.21209065141644801</v>
      </c>
      <c r="B23098" s="1" t="str">
        <f t="shared" si="360"/>
        <v>-0.212090651416448,</v>
      </c>
    </row>
    <row r="23099" spans="1:2" x14ac:dyDescent="0.25">
      <c r="A23099" s="1">
        <v>0.34870558383783201</v>
      </c>
      <c r="B23099" s="1" t="str">
        <f t="shared" si="360"/>
        <v>0.348705583837832,</v>
      </c>
    </row>
    <row r="23100" spans="1:2" x14ac:dyDescent="0.25">
      <c r="A23100" s="1">
        <v>0.79927813480094101</v>
      </c>
      <c r="B23100" s="1" t="str">
        <f t="shared" si="360"/>
        <v>0.799278134800941,</v>
      </c>
    </row>
    <row r="23101" spans="1:2" x14ac:dyDescent="0.25">
      <c r="A23101" s="1">
        <v>0.99720379718089802</v>
      </c>
      <c r="B23101" s="1" t="str">
        <f t="shared" si="360"/>
        <v>0.997203797180898,</v>
      </c>
    </row>
    <row r="23102" spans="1:2" x14ac:dyDescent="0.25">
      <c r="A23102" s="1">
        <v>0.87991948987088997</v>
      </c>
      <c r="B23102" s="1" t="str">
        <f t="shared" si="360"/>
        <v>0.87991948987089,</v>
      </c>
    </row>
    <row r="23103" spans="1:2" x14ac:dyDescent="0.25">
      <c r="A23103" s="1">
        <v>0.48449805902012599</v>
      </c>
      <c r="B23103" s="1" t="str">
        <f t="shared" si="360"/>
        <v>0.484498059020126,</v>
      </c>
    </row>
    <row r="23104" spans="1:2" x14ac:dyDescent="0.25">
      <c r="A23104" s="1">
        <v>-6.4070219977745299E-2</v>
      </c>
      <c r="B23104" s="1" t="str">
        <f t="shared" si="360"/>
        <v>-0.0640702199777453,</v>
      </c>
    </row>
    <row r="23105" spans="1:2" x14ac:dyDescent="0.25">
      <c r="A23105" s="1">
        <v>-0.59238629761586603</v>
      </c>
      <c r="B23105" s="1" t="str">
        <f t="shared" si="360"/>
        <v>-0.592386297615866,</v>
      </c>
    </row>
    <row r="23106" spans="1:2" x14ac:dyDescent="0.25">
      <c r="A23106" s="1">
        <v>-0.93345272032475002</v>
      </c>
      <c r="B23106" s="1" t="str">
        <f t="shared" ref="B23106:B23169" si="361">A23106&amp;","</f>
        <v>-0.93345272032475,</v>
      </c>
    </row>
    <row r="23107" spans="1:2" x14ac:dyDescent="0.25">
      <c r="A23107" s="1">
        <v>-0.97946049553110504</v>
      </c>
      <c r="B23107" s="1" t="str">
        <f t="shared" si="361"/>
        <v>-0.979460495531105,</v>
      </c>
    </row>
    <row r="23108" spans="1:2" x14ac:dyDescent="0.25">
      <c r="A23108" s="1">
        <v>-0.71586684926105204</v>
      </c>
      <c r="B23108" s="1" t="str">
        <f t="shared" si="361"/>
        <v>-0.715866849261052,</v>
      </c>
    </row>
    <row r="23109" spans="1:2" x14ac:dyDescent="0.25">
      <c r="A23109" s="1">
        <v>-0.22599210729567701</v>
      </c>
      <c r="B23109" s="1" t="str">
        <f t="shared" si="361"/>
        <v>-0.225992107295677,</v>
      </c>
    </row>
    <row r="23110" spans="1:2" x14ac:dyDescent="0.25">
      <c r="A23110" s="1">
        <v>0.335317345901467</v>
      </c>
      <c r="B23110" s="1" t="str">
        <f t="shared" si="361"/>
        <v>0.335317345901467,</v>
      </c>
    </row>
    <row r="23111" spans="1:2" x14ac:dyDescent="0.25">
      <c r="A23111" s="1">
        <v>0.79063505424472802</v>
      </c>
      <c r="B23111" s="1" t="str">
        <f t="shared" si="361"/>
        <v>0.790635054244728,</v>
      </c>
    </row>
    <row r="23112" spans="1:2" x14ac:dyDescent="0.25">
      <c r="A23112" s="1">
        <v>0.99603789845606205</v>
      </c>
      <c r="B23112" s="1" t="str">
        <f t="shared" si="361"/>
        <v>0.996037898456062,</v>
      </c>
    </row>
    <row r="23113" spans="1:2" x14ac:dyDescent="0.25">
      <c r="A23113" s="1">
        <v>0.886599306374109</v>
      </c>
      <c r="B23113" s="1" t="str">
        <f t="shared" si="361"/>
        <v>0.886599306374109,</v>
      </c>
    </row>
    <row r="23114" spans="1:2" x14ac:dyDescent="0.25">
      <c r="A23114" s="1">
        <v>0.49691214195497002</v>
      </c>
      <c r="B23114" s="1" t="str">
        <f t="shared" si="361"/>
        <v>0.49691214195497,</v>
      </c>
    </row>
    <row r="23115" spans="1:2" x14ac:dyDescent="0.25">
      <c r="A23115" s="1">
        <v>-4.9845885658834403E-2</v>
      </c>
      <c r="B23115" s="1" t="str">
        <f t="shared" si="361"/>
        <v>-0.0498458856588344,</v>
      </c>
    </row>
    <row r="23116" spans="1:2" x14ac:dyDescent="0.25">
      <c r="A23116" s="1">
        <v>-0.58084793625760101</v>
      </c>
      <c r="B23116" s="1" t="str">
        <f t="shared" si="361"/>
        <v>-0.580847936257601,</v>
      </c>
    </row>
    <row r="23117" spans="1:2" x14ac:dyDescent="0.25">
      <c r="A23117" s="1">
        <v>-0.92824753678497196</v>
      </c>
      <c r="B23117" s="1" t="str">
        <f t="shared" si="361"/>
        <v>-0.928247536784972,</v>
      </c>
    </row>
    <row r="23118" spans="1:2" x14ac:dyDescent="0.25">
      <c r="A23118" s="1">
        <v>-0.98223381622345096</v>
      </c>
      <c r="B23118" s="1" t="str">
        <f t="shared" si="361"/>
        <v>-0.982233816223451,</v>
      </c>
    </row>
    <row r="23119" spans="1:2" x14ac:dyDescent="0.25">
      <c r="A23119" s="1">
        <v>-0.72574204462008396</v>
      </c>
      <c r="B23119" s="1" t="str">
        <f t="shared" si="361"/>
        <v>-0.725742044620084,</v>
      </c>
    </row>
    <row r="23120" spans="1:2" x14ac:dyDescent="0.25">
      <c r="A23120" s="1">
        <v>-0.239847688977085</v>
      </c>
      <c r="B23120" s="1" t="str">
        <f t="shared" si="361"/>
        <v>-0.239847688977085,</v>
      </c>
    </row>
    <row r="23121" spans="1:2" x14ac:dyDescent="0.25">
      <c r="A23121" s="1">
        <v>0.32186104180809</v>
      </c>
      <c r="B23121" s="1" t="str">
        <f t="shared" si="361"/>
        <v>0.32186104180809,</v>
      </c>
    </row>
    <row r="23122" spans="1:2" x14ac:dyDescent="0.25">
      <c r="A23122" s="1">
        <v>0.78183148246689405</v>
      </c>
      <c r="B23122" s="1" t="str">
        <f t="shared" si="361"/>
        <v>0.781831482466894,</v>
      </c>
    </row>
    <row r="23123" spans="1:2" x14ac:dyDescent="0.25">
      <c r="A23123" s="1">
        <v>0.99466981373367502</v>
      </c>
      <c r="B23123" s="1" t="str">
        <f t="shared" si="361"/>
        <v>0.994669813733675,</v>
      </c>
    </row>
    <row r="23124" spans="1:2" x14ac:dyDescent="0.25">
      <c r="A23124" s="1">
        <v>0.89309915184893796</v>
      </c>
      <c r="B23124" s="1" t="str">
        <f t="shared" si="361"/>
        <v>0.893099151848938,</v>
      </c>
    </row>
    <row r="23125" spans="1:2" x14ac:dyDescent="0.25">
      <c r="A23125" s="1">
        <v>0.50922535656230306</v>
      </c>
      <c r="B23125" s="1" t="str">
        <f t="shared" si="361"/>
        <v>0.509225356562303,</v>
      </c>
    </row>
    <row r="23126" spans="1:2" x14ac:dyDescent="0.25">
      <c r="A23126" s="1">
        <v>-3.5611433110370898E-2</v>
      </c>
      <c r="B23126" s="1" t="str">
        <f t="shared" si="361"/>
        <v>-0.0356114331103709,</v>
      </c>
    </row>
    <row r="23127" spans="1:2" x14ac:dyDescent="0.25">
      <c r="A23127" s="1">
        <v>-0.56919166842267299</v>
      </c>
      <c r="B23127" s="1" t="str">
        <f t="shared" si="361"/>
        <v>-0.569191668422673,</v>
      </c>
    </row>
    <row r="23128" spans="1:2" x14ac:dyDescent="0.25">
      <c r="A23128" s="1">
        <v>-0.92285392803281696</v>
      </c>
      <c r="B23128" s="1" t="str">
        <f t="shared" si="361"/>
        <v>-0.922853928032817,</v>
      </c>
    </row>
    <row r="23129" spans="1:2" x14ac:dyDescent="0.25">
      <c r="A23129" s="1">
        <v>-0.98480775301220103</v>
      </c>
      <c r="B23129" s="1" t="str">
        <f t="shared" si="361"/>
        <v>-0.984807753012201,</v>
      </c>
    </row>
    <row r="23130" spans="1:2" x14ac:dyDescent="0.25">
      <c r="A23130" s="1">
        <v>-0.73546992140645795</v>
      </c>
      <c r="B23130" s="1" t="str">
        <f t="shared" si="361"/>
        <v>-0.735469921406458,</v>
      </c>
    </row>
    <row r="23131" spans="1:2" x14ac:dyDescent="0.25">
      <c r="A23131" s="1">
        <v>-0.25365458391247098</v>
      </c>
      <c r="B23131" s="1" t="str">
        <f t="shared" si="361"/>
        <v>-0.253654583912471,</v>
      </c>
    </row>
    <row r="23132" spans="1:2" x14ac:dyDescent="0.25">
      <c r="A23132" s="1">
        <v>0.30833940305643898</v>
      </c>
      <c r="B23132" s="1" t="str">
        <f t="shared" si="361"/>
        <v>0.308339403056439,</v>
      </c>
    </row>
    <row r="23133" spans="1:2" x14ac:dyDescent="0.25">
      <c r="A23133" s="1">
        <v>0.77286920650899704</v>
      </c>
      <c r="B23133" s="1" t="str">
        <f t="shared" si="361"/>
        <v>0.772869206508997,</v>
      </c>
    </row>
    <row r="23134" spans="1:2" x14ac:dyDescent="0.25">
      <c r="A23134" s="1">
        <v>0.99309982072188896</v>
      </c>
      <c r="B23134" s="1" t="str">
        <f t="shared" si="361"/>
        <v>0.993099820721889,</v>
      </c>
    </row>
    <row r="23135" spans="1:2" x14ac:dyDescent="0.25">
      <c r="A23135" s="1">
        <v>0.89941770689161005</v>
      </c>
      <c r="B23135" s="1" t="str">
        <f t="shared" si="361"/>
        <v>0.89941770689161,</v>
      </c>
    </row>
    <row r="23136" spans="1:2" x14ac:dyDescent="0.25">
      <c r="A23136" s="1">
        <v>0.52143520338252902</v>
      </c>
      <c r="B23136" s="1" t="str">
        <f t="shared" si="361"/>
        <v>0.521435203382529,</v>
      </c>
    </row>
    <row r="23137" spans="1:2" x14ac:dyDescent="0.25">
      <c r="A23137" s="1">
        <v>-2.13697517840165E-2</v>
      </c>
      <c r="B23137" s="1" t="str">
        <f t="shared" si="361"/>
        <v>-0.0213697517840165,</v>
      </c>
    </row>
    <row r="23138" spans="1:2" x14ac:dyDescent="0.25">
      <c r="A23138" s="1">
        <v>-0.55741986021696099</v>
      </c>
      <c r="B23138" s="1" t="str">
        <f t="shared" si="361"/>
        <v>-0.557419860216961,</v>
      </c>
    </row>
    <row r="23139" spans="1:2" x14ac:dyDescent="0.25">
      <c r="A23139" s="1">
        <v>-0.91727298891487896</v>
      </c>
      <c r="B23139" s="1" t="str">
        <f t="shared" si="361"/>
        <v>-0.917272988914879,</v>
      </c>
    </row>
    <row r="23140" spans="1:2" x14ac:dyDescent="0.25">
      <c r="A23140" s="1">
        <v>-0.98718178341484697</v>
      </c>
      <c r="B23140" s="1" t="str">
        <f t="shared" si="361"/>
        <v>-0.987181783414847,</v>
      </c>
    </row>
    <row r="23141" spans="1:2" x14ac:dyDescent="0.25">
      <c r="A23141" s="1">
        <v>-0.74504850496206498</v>
      </c>
      <c r="B23141" s="1" t="str">
        <f t="shared" si="361"/>
        <v>-0.745048504962065,</v>
      </c>
    </row>
    <row r="23142" spans="1:2" x14ac:dyDescent="0.25">
      <c r="A23142" s="1">
        <v>-0.26740998943481498</v>
      </c>
      <c r="B23142" s="1" t="str">
        <f t="shared" si="361"/>
        <v>-0.267409989434815,</v>
      </c>
    </row>
    <row r="23143" spans="1:2" x14ac:dyDescent="0.25">
      <c r="A23143" s="1">
        <v>0.29475517440929</v>
      </c>
      <c r="B23143" s="1" t="str">
        <f t="shared" si="361"/>
        <v>0.29475517440929,</v>
      </c>
    </row>
    <row r="23144" spans="1:2" x14ac:dyDescent="0.25">
      <c r="A23144" s="1">
        <v>0.76375004562698401</v>
      </c>
      <c r="B23144" s="1" t="str">
        <f t="shared" si="361"/>
        <v>0.763750045626984,</v>
      </c>
    </row>
    <row r="23145" spans="1:2" x14ac:dyDescent="0.25">
      <c r="A23145" s="1">
        <v>0.99132823811424098</v>
      </c>
      <c r="B23145" s="1" t="str">
        <f t="shared" si="361"/>
        <v>0.991328238114241,</v>
      </c>
    </row>
    <row r="23146" spans="1:2" x14ac:dyDescent="0.25">
      <c r="A23146" s="1">
        <v>0.90555368889296195</v>
      </c>
      <c r="B23146" s="1" t="str">
        <f t="shared" si="361"/>
        <v>0.905553688892962,</v>
      </c>
    </row>
    <row r="23147" spans="1:2" x14ac:dyDescent="0.25">
      <c r="A23147" s="1">
        <v>0.53353920392782905</v>
      </c>
      <c r="B23147" s="1" t="str">
        <f t="shared" si="361"/>
        <v>0.533539203927829,</v>
      </c>
    </row>
    <row r="23148" spans="1:2" x14ac:dyDescent="0.25">
      <c r="A23148" s="1">
        <v>-7.1237326097143899E-3</v>
      </c>
      <c r="B23148" s="1" t="str">
        <f t="shared" si="361"/>
        <v>-0.00712373260971439,</v>
      </c>
    </row>
    <row r="23149" spans="1:2" x14ac:dyDescent="0.25">
      <c r="A23149" s="1">
        <v>-0.54553490120894699</v>
      </c>
      <c r="B23149" s="1" t="str">
        <f t="shared" si="361"/>
        <v>-0.545534901208947,</v>
      </c>
    </row>
    <row r="23150" spans="1:2" x14ac:dyDescent="0.25">
      <c r="A23150" s="1">
        <v>-0.91150585231099701</v>
      </c>
      <c r="B23150" s="1" t="str">
        <f t="shared" si="361"/>
        <v>-0.911505852310997,</v>
      </c>
    </row>
    <row r="23151" spans="1:2" x14ac:dyDescent="0.25">
      <c r="A23151" s="1">
        <v>-0.98935542552477496</v>
      </c>
      <c r="B23151" s="1" t="str">
        <f t="shared" si="361"/>
        <v>-0.989355425524775,</v>
      </c>
    </row>
    <row r="23152" spans="1:2" x14ac:dyDescent="0.25">
      <c r="A23152" s="1">
        <v>-0.75447585092154501</v>
      </c>
      <c r="B23152" s="1" t="str">
        <f t="shared" si="361"/>
        <v>-0.754475850921545,</v>
      </c>
    </row>
    <row r="23153" spans="1:2" x14ac:dyDescent="0.25">
      <c r="A23153" s="1">
        <v>-0.28111111333595901</v>
      </c>
      <c r="B23153" s="1" t="str">
        <f t="shared" si="361"/>
        <v>-0.281111113335959,</v>
      </c>
    </row>
    <row r="23154" spans="1:2" x14ac:dyDescent="0.25">
      <c r="A23154" s="1">
        <v>0.28111111332760702</v>
      </c>
      <c r="B23154" s="1" t="str">
        <f t="shared" si="361"/>
        <v>0.281111113327607,</v>
      </c>
    </row>
    <row r="23155" spans="1:2" x14ac:dyDescent="0.25">
      <c r="A23155" s="1">
        <v>0.754475850918221</v>
      </c>
      <c r="B23155" s="1" t="str">
        <f t="shared" si="361"/>
        <v>0.754475850918221,</v>
      </c>
    </row>
    <row r="23156" spans="1:2" x14ac:dyDescent="0.25">
      <c r="A23156" s="1">
        <v>0.98935542552403799</v>
      </c>
      <c r="B23156" s="1" t="str">
        <f t="shared" si="361"/>
        <v>0.989355425524038,</v>
      </c>
    </row>
    <row r="23157" spans="1:2" x14ac:dyDescent="0.25">
      <c r="A23157" s="1">
        <v>0.91150585231233205</v>
      </c>
      <c r="B23157" s="1" t="str">
        <f t="shared" si="361"/>
        <v>0.911505852312332,</v>
      </c>
    </row>
    <row r="23158" spans="1:2" x14ac:dyDescent="0.25">
      <c r="A23158" s="1">
        <v>0.54553490121166703</v>
      </c>
      <c r="B23158" s="1" t="str">
        <f t="shared" si="361"/>
        <v>0.545534901211667,</v>
      </c>
    </row>
    <row r="23159" spans="1:2" x14ac:dyDescent="0.25">
      <c r="A23159" s="1">
        <v>7.1237326129599101E-3</v>
      </c>
      <c r="B23159" s="1" t="str">
        <f t="shared" si="361"/>
        <v>0.00712373261295991,</v>
      </c>
    </row>
    <row r="23160" spans="1:2" x14ac:dyDescent="0.25">
      <c r="A23160" s="1">
        <v>-0.53353920392662202</v>
      </c>
      <c r="B23160" s="1" t="str">
        <f t="shared" si="361"/>
        <v>-0.533539203926622,</v>
      </c>
    </row>
    <row r="23161" spans="1:2" x14ac:dyDescent="0.25">
      <c r="A23161" s="1">
        <v>-0.90555368889235699</v>
      </c>
      <c r="B23161" s="1" t="str">
        <f t="shared" si="361"/>
        <v>-0.905553688892357,</v>
      </c>
    </row>
    <row r="23162" spans="1:2" x14ac:dyDescent="0.25">
      <c r="A23162" s="1">
        <v>-0.99132823811442905</v>
      </c>
      <c r="B23162" s="1" t="str">
        <f t="shared" si="361"/>
        <v>-0.991328238114429,</v>
      </c>
    </row>
    <row r="23163" spans="1:2" x14ac:dyDescent="0.25">
      <c r="A23163" s="1">
        <v>-0.76375004562790505</v>
      </c>
      <c r="B23163" s="1" t="str">
        <f t="shared" si="361"/>
        <v>-0.763750045627905,</v>
      </c>
    </row>
    <row r="23164" spans="1:2" x14ac:dyDescent="0.25">
      <c r="A23164" s="1">
        <v>-0.29475517441065402</v>
      </c>
      <c r="B23164" s="1" t="str">
        <f t="shared" si="361"/>
        <v>-0.294755174410654,</v>
      </c>
    </row>
    <row r="23165" spans="1:2" x14ac:dyDescent="0.25">
      <c r="A23165" s="1">
        <v>0.26740998943344002</v>
      </c>
      <c r="B23165" s="1" t="str">
        <f t="shared" si="361"/>
        <v>0.26740998943344,</v>
      </c>
    </row>
    <row r="23166" spans="1:2" x14ac:dyDescent="0.25">
      <c r="A23166" s="1">
        <v>0.74504850495868702</v>
      </c>
      <c r="B23166" s="1" t="str">
        <f t="shared" si="361"/>
        <v>0.745048504958687,</v>
      </c>
    </row>
    <row r="23167" spans="1:2" x14ac:dyDescent="0.25">
      <c r="A23167" s="1">
        <v>0.98718178341403895</v>
      </c>
      <c r="B23167" s="1" t="str">
        <f t="shared" si="361"/>
        <v>0.987181783414039,</v>
      </c>
    </row>
    <row r="23168" spans="1:2" x14ac:dyDescent="0.25">
      <c r="A23168" s="1">
        <v>0.91727298891689701</v>
      </c>
      <c r="B23168" s="1" t="str">
        <f t="shared" si="361"/>
        <v>0.917272988916897,</v>
      </c>
    </row>
    <row r="23169" spans="1:2" x14ac:dyDescent="0.25">
      <c r="A23169" s="1">
        <v>0.55741986022116596</v>
      </c>
      <c r="B23169" s="1" t="str">
        <f t="shared" si="361"/>
        <v>0.557419860221166,</v>
      </c>
    </row>
    <row r="23170" spans="1:2" x14ac:dyDescent="0.25">
      <c r="A23170" s="1">
        <v>2.1369751790898499E-2</v>
      </c>
      <c r="B23170" s="1" t="str">
        <f t="shared" ref="B23170:B23233" si="362">A23170&amp;","</f>
        <v>0.0213697517908985,</v>
      </c>
    </row>
    <row r="23171" spans="1:2" x14ac:dyDescent="0.25">
      <c r="A23171" s="1">
        <v>-0.52143520337665505</v>
      </c>
      <c r="B23171" s="1" t="str">
        <f t="shared" si="362"/>
        <v>-0.521435203376655,</v>
      </c>
    </row>
    <row r="23172" spans="1:2" x14ac:dyDescent="0.25">
      <c r="A23172" s="1">
        <v>-0.89941770688860101</v>
      </c>
      <c r="B23172" s="1" t="str">
        <f t="shared" si="362"/>
        <v>-0.899417706888601,</v>
      </c>
    </row>
    <row r="23173" spans="1:2" x14ac:dyDescent="0.25">
      <c r="A23173" s="1">
        <v>-0.99309982072248304</v>
      </c>
      <c r="B23173" s="1" t="str">
        <f t="shared" si="362"/>
        <v>-0.993099820722483,</v>
      </c>
    </row>
    <row r="23174" spans="1:2" x14ac:dyDescent="0.25">
      <c r="A23174" s="1">
        <v>-0.77286920651221103</v>
      </c>
      <c r="B23174" s="1" t="str">
        <f t="shared" si="362"/>
        <v>-0.772869206512211,</v>
      </c>
    </row>
    <row r="23175" spans="1:2" x14ac:dyDescent="0.25">
      <c r="A23175" s="1">
        <v>-0.30833940306125701</v>
      </c>
      <c r="B23175" s="1" t="str">
        <f t="shared" si="362"/>
        <v>-0.308339403061257,</v>
      </c>
    </row>
    <row r="23176" spans="1:2" x14ac:dyDescent="0.25">
      <c r="A23176" s="1">
        <v>0.25365458390757201</v>
      </c>
      <c r="B23176" s="1" t="str">
        <f t="shared" si="362"/>
        <v>0.253654583907572,</v>
      </c>
    </row>
    <row r="23177" spans="1:2" x14ac:dyDescent="0.25">
      <c r="A23177" s="1">
        <v>0.73546992140549206</v>
      </c>
      <c r="B23177" s="1" t="str">
        <f t="shared" si="362"/>
        <v>0.735469921405492,</v>
      </c>
    </row>
    <row r="23178" spans="1:2" x14ac:dyDescent="0.25">
      <c r="A23178" s="1">
        <v>0.984807753011953</v>
      </c>
      <c r="B23178" s="1" t="str">
        <f t="shared" si="362"/>
        <v>0.984807753011953,</v>
      </c>
    </row>
    <row r="23179" spans="1:2" x14ac:dyDescent="0.25">
      <c r="A23179" s="1">
        <v>0.92285392803336697</v>
      </c>
      <c r="B23179" s="1" t="str">
        <f t="shared" si="362"/>
        <v>0.922853928033367,</v>
      </c>
    </row>
    <row r="23180" spans="1:2" x14ac:dyDescent="0.25">
      <c r="A23180" s="1">
        <v>0.56919166842384605</v>
      </c>
      <c r="B23180" s="1" t="str">
        <f t="shared" si="362"/>
        <v>0.569191668423846,</v>
      </c>
    </row>
    <row r="23181" spans="1:2" x14ac:dyDescent="0.25">
      <c r="A23181" s="1">
        <v>3.5611433111796598E-2</v>
      </c>
      <c r="B23181" s="1" t="str">
        <f t="shared" si="362"/>
        <v>0.0356114331117966,</v>
      </c>
    </row>
    <row r="23182" spans="1:2" x14ac:dyDescent="0.25">
      <c r="A23182" s="1">
        <v>-0.50922535656107604</v>
      </c>
      <c r="B23182" s="1" t="str">
        <f t="shared" si="362"/>
        <v>-0.509225356561076,</v>
      </c>
    </row>
    <row r="23183" spans="1:2" x14ac:dyDescent="0.25">
      <c r="A23183" s="1">
        <v>-0.89309915184747801</v>
      </c>
      <c r="B23183" s="1" t="str">
        <f t="shared" si="362"/>
        <v>-0.893099151847478,</v>
      </c>
    </row>
    <row r="23184" spans="1:2" x14ac:dyDescent="0.25">
      <c r="A23184" s="1">
        <v>-0.99466981373400998</v>
      </c>
      <c r="B23184" s="1" t="str">
        <f t="shared" si="362"/>
        <v>-0.99466981373401,</v>
      </c>
    </row>
    <row r="23185" spans="1:2" x14ac:dyDescent="0.25">
      <c r="A23185" s="1">
        <v>-0.78183148246891798</v>
      </c>
      <c r="B23185" s="1" t="str">
        <f t="shared" si="362"/>
        <v>-0.781831482468918,</v>
      </c>
    </row>
    <row r="23186" spans="1:2" x14ac:dyDescent="0.25">
      <c r="A23186" s="1">
        <v>-0.32186104181116298</v>
      </c>
      <c r="B23186" s="1" t="str">
        <f t="shared" si="362"/>
        <v>-0.321861041811163,</v>
      </c>
    </row>
    <row r="23187" spans="1:2" x14ac:dyDescent="0.25">
      <c r="A23187" s="1">
        <v>0.23984768897393399</v>
      </c>
      <c r="B23187" s="1" t="str">
        <f t="shared" si="362"/>
        <v>0.239847688973934,</v>
      </c>
    </row>
    <row r="23188" spans="1:2" x14ac:dyDescent="0.25">
      <c r="A23188" s="1">
        <v>0.72574204461534897</v>
      </c>
      <c r="B23188" s="1" t="str">
        <f t="shared" si="362"/>
        <v>0.725742044615349,</v>
      </c>
    </row>
    <row r="23189" spans="1:2" x14ac:dyDescent="0.25">
      <c r="A23189" s="1">
        <v>0.982233816222159</v>
      </c>
      <c r="B23189" s="1" t="str">
        <f t="shared" si="362"/>
        <v>0.982233816222159,</v>
      </c>
    </row>
    <row r="23190" spans="1:2" x14ac:dyDescent="0.25">
      <c r="A23190" s="1">
        <v>0.92824753678753202</v>
      </c>
      <c r="B23190" s="1" t="str">
        <f t="shared" si="362"/>
        <v>0.928247536787532,</v>
      </c>
    </row>
    <row r="23191" spans="1:2" x14ac:dyDescent="0.25">
      <c r="A23191" s="1">
        <v>0.58084793626172404</v>
      </c>
      <c r="B23191" s="1" t="str">
        <f t="shared" si="362"/>
        <v>0.580847936261724,</v>
      </c>
    </row>
    <row r="23192" spans="1:2" x14ac:dyDescent="0.25">
      <c r="A23192" s="1">
        <v>4.9845885663892697E-2</v>
      </c>
      <c r="B23192" s="1" t="str">
        <f t="shared" si="362"/>
        <v>0.0498458856638927,</v>
      </c>
    </row>
    <row r="23193" spans="1:2" x14ac:dyDescent="0.25">
      <c r="A23193" s="1">
        <v>-0.49691214195057498</v>
      </c>
      <c r="B23193" s="1" t="str">
        <f t="shared" si="362"/>
        <v>-0.496912141950575,</v>
      </c>
    </row>
    <row r="23194" spans="1:2" x14ac:dyDescent="0.25">
      <c r="A23194" s="1">
        <v>-0.88659930637176598</v>
      </c>
      <c r="B23194" s="1" t="str">
        <f t="shared" si="362"/>
        <v>-0.886599306371766,</v>
      </c>
    </row>
    <row r="23195" spans="1:2" x14ac:dyDescent="0.25">
      <c r="A23195" s="1">
        <v>-0.99603789845635105</v>
      </c>
      <c r="B23195" s="1" t="str">
        <f t="shared" si="362"/>
        <v>-0.996037898456351,</v>
      </c>
    </row>
    <row r="23196" spans="1:2" x14ac:dyDescent="0.25">
      <c r="A23196" s="1">
        <v>-0.79063505424671499</v>
      </c>
      <c r="B23196" s="1" t="str">
        <f t="shared" si="362"/>
        <v>-0.790635054246715,</v>
      </c>
    </row>
    <row r="23197" spans="1:2" x14ac:dyDescent="0.25">
      <c r="A23197" s="1">
        <v>-0.335317345904525</v>
      </c>
      <c r="B23197" s="1" t="str">
        <f t="shared" si="362"/>
        <v>-0.335317345904525,</v>
      </c>
    </row>
    <row r="23198" spans="1:2" x14ac:dyDescent="0.25">
      <c r="A23198" s="1">
        <v>0.22599210729428701</v>
      </c>
      <c r="B23198" s="1" t="str">
        <f t="shared" si="362"/>
        <v>0.225992107294287,</v>
      </c>
    </row>
    <row r="23199" spans="1:2" x14ac:dyDescent="0.25">
      <c r="A23199" s="1">
        <v>0.71586684926005495</v>
      </c>
      <c r="B23199" s="1" t="str">
        <f t="shared" si="362"/>
        <v>0.715866849260055,</v>
      </c>
    </row>
    <row r="23200" spans="1:2" x14ac:dyDescent="0.25">
      <c r="A23200" s="1">
        <v>0.97946049553081804</v>
      </c>
      <c r="B23200" s="1" t="str">
        <f t="shared" si="362"/>
        <v>0.979460495530818,</v>
      </c>
    </row>
    <row r="23201" spans="1:2" x14ac:dyDescent="0.25">
      <c r="A23201" s="1">
        <v>0.93345272032656701</v>
      </c>
      <c r="B23201" s="1" t="str">
        <f t="shared" si="362"/>
        <v>0.933452720326567,</v>
      </c>
    </row>
    <row r="23202" spans="1:2" x14ac:dyDescent="0.25">
      <c r="A23202" s="1">
        <v>0.59238629761994699</v>
      </c>
      <c r="B23202" s="1" t="str">
        <f t="shared" si="362"/>
        <v>0.592386297619947,</v>
      </c>
    </row>
    <row r="23203" spans="1:2" x14ac:dyDescent="0.25">
      <c r="A23203" s="1">
        <v>6.4070219982799506E-2</v>
      </c>
      <c r="B23203" s="1" t="str">
        <f t="shared" si="362"/>
        <v>0.0640702199827995,</v>
      </c>
    </row>
    <row r="23204" spans="1:2" x14ac:dyDescent="0.25">
      <c r="A23204" s="1">
        <v>-0.48449805901569498</v>
      </c>
      <c r="B23204" s="1" t="str">
        <f t="shared" si="362"/>
        <v>-0.484498059015695,</v>
      </c>
    </row>
    <row r="23205" spans="1:2" x14ac:dyDescent="0.25">
      <c r="A23205" s="1">
        <v>-0.87991948986848301</v>
      </c>
      <c r="B23205" s="1" t="str">
        <f t="shared" si="362"/>
        <v>-0.879919489868483,</v>
      </c>
    </row>
    <row r="23206" spans="1:2" x14ac:dyDescent="0.25">
      <c r="A23206" s="1">
        <v>-0.99720379718141305</v>
      </c>
      <c r="B23206" s="1" t="str">
        <f t="shared" si="362"/>
        <v>-0.997203797181413,</v>
      </c>
    </row>
    <row r="23207" spans="1:2" x14ac:dyDescent="0.25">
      <c r="A23207" s="1">
        <v>-0.79927813480507703</v>
      </c>
      <c r="B23207" s="1" t="str">
        <f t="shared" si="362"/>
        <v>-0.799278134805077,</v>
      </c>
    </row>
    <row r="23208" spans="1:2" x14ac:dyDescent="0.25">
      <c r="A23208" s="1">
        <v>-0.34870558384087402</v>
      </c>
      <c r="B23208" s="1" t="str">
        <f t="shared" si="362"/>
        <v>-0.348705583840874,</v>
      </c>
    </row>
    <row r="23209" spans="1:2" x14ac:dyDescent="0.25">
      <c r="A23209" s="1">
        <v>0.21209065141327599</v>
      </c>
      <c r="B23209" s="1" t="str">
        <f t="shared" si="362"/>
        <v>0.212090651413276,</v>
      </c>
    </row>
    <row r="23210" spans="1:2" x14ac:dyDescent="0.25">
      <c r="A23210" s="1">
        <v>0.70584633989805201</v>
      </c>
      <c r="B23210" s="1" t="str">
        <f t="shared" si="362"/>
        <v>0.705846339898052,</v>
      </c>
    </row>
    <row r="23211" spans="1:2" x14ac:dyDescent="0.25">
      <c r="A23211" s="1">
        <v>0.97648835389219901</v>
      </c>
      <c r="B23211" s="1" t="str">
        <f t="shared" si="362"/>
        <v>0.976488353892199,</v>
      </c>
    </row>
    <row r="23212" spans="1:2" x14ac:dyDescent="0.25">
      <c r="A23212" s="1">
        <v>0.93846842205028402</v>
      </c>
      <c r="B23212" s="1" t="str">
        <f t="shared" si="362"/>
        <v>0.938468422050284,</v>
      </c>
    </row>
    <row r="23213" spans="1:2" x14ac:dyDescent="0.25">
      <c r="A23213" s="1">
        <v>0.60380441032647303</v>
      </c>
      <c r="B23213" s="1" t="str">
        <f t="shared" si="362"/>
        <v>0.603804410326473,</v>
      </c>
    </row>
    <row r="23214" spans="1:2" x14ac:dyDescent="0.25">
      <c r="A23214" s="1">
        <v>7.8281548670755902E-2</v>
      </c>
      <c r="B23214" s="1" t="str">
        <f t="shared" si="362"/>
        <v>0.0782815486707559,</v>
      </c>
    </row>
    <row r="23215" spans="1:2" x14ac:dyDescent="0.25">
      <c r="A23215" s="1">
        <v>-0.47198562769129199</v>
      </c>
      <c r="B23215" s="1" t="str">
        <f t="shared" si="362"/>
        <v>-0.471985627691292,</v>
      </c>
    </row>
    <row r="23216" spans="1:2" x14ac:dyDescent="0.25">
      <c r="A23216" s="1">
        <v>-0.87306105827453395</v>
      </c>
      <c r="B23216" s="1" t="str">
        <f t="shared" si="362"/>
        <v>-0.873061058274534,</v>
      </c>
    </row>
    <row r="23217" spans="1:2" x14ac:dyDescent="0.25">
      <c r="A23217" s="1">
        <v>-0.99816727324288301</v>
      </c>
      <c r="B23217" s="1" t="str">
        <f t="shared" si="362"/>
        <v>-0.998167273242883,</v>
      </c>
    </row>
    <row r="23218" spans="1:2" x14ac:dyDescent="0.25">
      <c r="A23218" s="1">
        <v>-0.80775896968064398</v>
      </c>
      <c r="B23218" s="1" t="str">
        <f t="shared" si="362"/>
        <v>-0.807758969680644,</v>
      </c>
    </row>
    <row r="23219" spans="1:2" x14ac:dyDescent="0.25">
      <c r="A23219" s="1">
        <v>-0.362023037936544</v>
      </c>
      <c r="B23219" s="1" t="str">
        <f t="shared" si="362"/>
        <v>-0.362023037936544,</v>
      </c>
    </row>
    <row r="23220" spans="1:2" x14ac:dyDescent="0.25">
      <c r="A23220" s="1">
        <v>0.198146143198217</v>
      </c>
      <c r="B23220" s="1" t="str">
        <f t="shared" si="362"/>
        <v>0.198146143198217,</v>
      </c>
    </row>
    <row r="23221" spans="1:2" x14ac:dyDescent="0.25">
      <c r="A23221" s="1">
        <v>0.69568255060281303</v>
      </c>
      <c r="B23221" s="1" t="str">
        <f t="shared" si="362"/>
        <v>0.695682550602813,</v>
      </c>
    </row>
    <row r="23222" spans="1:2" x14ac:dyDescent="0.25">
      <c r="A23222" s="1">
        <v>0.973317994624322</v>
      </c>
      <c r="B23222" s="1" t="str">
        <f t="shared" si="362"/>
        <v>0.973317994624322,</v>
      </c>
    </row>
    <row r="23223" spans="1:2" x14ac:dyDescent="0.25">
      <c r="A23223" s="1">
        <v>0.94329362382126702</v>
      </c>
      <c r="B23223" s="1" t="str">
        <f t="shared" si="362"/>
        <v>0.943293623821267,</v>
      </c>
    </row>
    <row r="23224" spans="1:2" x14ac:dyDescent="0.25">
      <c r="A23224" s="1">
        <v>0.61509995661844197</v>
      </c>
      <c r="B23224" s="1" t="str">
        <f t="shared" si="362"/>
        <v>0.615099956618442,</v>
      </c>
    </row>
    <row r="23225" spans="1:2" x14ac:dyDescent="0.25">
      <c r="A23225" s="1">
        <v>9.2476986970004296E-2</v>
      </c>
      <c r="B23225" s="1" t="str">
        <f t="shared" si="362"/>
        <v>0.0924769869700043,</v>
      </c>
    </row>
    <row r="23226" spans="1:2" x14ac:dyDescent="0.25">
      <c r="A23226" s="1">
        <v>-0.459377387875888</v>
      </c>
      <c r="B23226" s="1" t="str">
        <f t="shared" si="362"/>
        <v>-0.459377387875888,</v>
      </c>
    </row>
    <row r="23227" spans="1:2" x14ac:dyDescent="0.25">
      <c r="A23227" s="1">
        <v>-0.86602540378294901</v>
      </c>
      <c r="B23227" s="1" t="str">
        <f t="shared" si="362"/>
        <v>-0.866025403782949,</v>
      </c>
    </row>
    <row r="23228" spans="1:2" x14ac:dyDescent="0.25">
      <c r="A23228" s="1">
        <v>-0.99892813106507705</v>
      </c>
      <c r="B23228" s="1" t="str">
        <f t="shared" si="362"/>
        <v>-0.998928131065077,</v>
      </c>
    </row>
    <row r="23229" spans="1:2" x14ac:dyDescent="0.25">
      <c r="A23229" s="1">
        <v>-0.81607583735187506</v>
      </c>
      <c r="B23229" s="1" t="str">
        <f t="shared" si="362"/>
        <v>-0.816075837351875,</v>
      </c>
    </row>
    <row r="23230" spans="1:2" x14ac:dyDescent="0.25">
      <c r="A23230" s="1">
        <v>-0.37526700488139603</v>
      </c>
      <c r="B23230" s="1" t="str">
        <f t="shared" si="362"/>
        <v>-0.375267004881396,</v>
      </c>
    </row>
    <row r="23231" spans="1:2" x14ac:dyDescent="0.25">
      <c r="A23231" s="1">
        <v>0.18416141324320001</v>
      </c>
      <c r="B23231" s="1" t="str">
        <f t="shared" si="362"/>
        <v>0.1841614132432,</v>
      </c>
    </row>
    <row r="23232" spans="1:2" x14ac:dyDescent="0.25">
      <c r="A23232" s="1">
        <v>0.68537754452075705</v>
      </c>
      <c r="B23232" s="1" t="str">
        <f t="shared" si="362"/>
        <v>0.685377544520757,</v>
      </c>
    </row>
    <row r="23233" spans="1:2" x14ac:dyDescent="0.25">
      <c r="A23233" s="1">
        <v>0.96995006127808103</v>
      </c>
      <c r="B23233" s="1" t="str">
        <f t="shared" si="362"/>
        <v>0.969950061278081,</v>
      </c>
    </row>
    <row r="23234" spans="1:2" x14ac:dyDescent="0.25">
      <c r="A23234" s="1">
        <v>0.94792734616748697</v>
      </c>
      <c r="B23234" s="1" t="str">
        <f t="shared" ref="B23234:B23297" si="363">A23234&amp;","</f>
        <v>0.947927346167487,</v>
      </c>
    </row>
    <row r="23235" spans="1:2" x14ac:dyDescent="0.25">
      <c r="A23235" s="1">
        <v>0.62627064360273199</v>
      </c>
      <c r="B23235" s="1" t="str">
        <f t="shared" si="363"/>
        <v>0.626270643602732,</v>
      </c>
    </row>
    <row r="23236" spans="1:2" x14ac:dyDescent="0.25">
      <c r="A23236" s="1">
        <v>0.10665365333750899</v>
      </c>
      <c r="B23236" s="1" t="str">
        <f t="shared" si="363"/>
        <v>0.106653653337509,</v>
      </c>
    </row>
    <row r="23237" spans="1:2" x14ac:dyDescent="0.25">
      <c r="A23237" s="1">
        <v>-0.44667589892586601</v>
      </c>
      <c r="B23237" s="1" t="str">
        <f t="shared" si="363"/>
        <v>-0.446675898925866,</v>
      </c>
    </row>
    <row r="23238" spans="1:2" x14ac:dyDescent="0.25">
      <c r="A23238" s="1">
        <v>-0.85881395456669196</v>
      </c>
      <c r="B23238" s="1" t="str">
        <f t="shared" si="363"/>
        <v>-0.858813954566692,</v>
      </c>
    </row>
    <row r="23239" spans="1:2" x14ac:dyDescent="0.25">
      <c r="A23239" s="1">
        <v>-0.99948621620073896</v>
      </c>
      <c r="B23239" s="1" t="str">
        <f t="shared" si="363"/>
        <v>-0.999486216200739,</v>
      </c>
    </row>
    <row r="23240" spans="1:2" x14ac:dyDescent="0.25">
      <c r="A23240" s="1">
        <v>-0.82422704957025605</v>
      </c>
      <c r="B23240" s="1" t="str">
        <f t="shared" si="363"/>
        <v>-0.824227049570256,</v>
      </c>
    </row>
    <row r="23241" spans="1:2" x14ac:dyDescent="0.25">
      <c r="A23241" s="1">
        <v>-0.388434796277359</v>
      </c>
      <c r="B23241" s="1" t="str">
        <f t="shared" si="363"/>
        <v>-0.388434796277359,</v>
      </c>
    </row>
    <row r="23242" spans="1:2" x14ac:dyDescent="0.25">
      <c r="A23242" s="1">
        <v>0.170139300314046</v>
      </c>
      <c r="B23242" s="1" t="str">
        <f t="shared" si="363"/>
        <v>0.170139300314046,</v>
      </c>
    </row>
    <row r="23243" spans="1:2" x14ac:dyDescent="0.25">
      <c r="A23243" s="1">
        <v>0.67493341346909197</v>
      </c>
      <c r="B23243" s="1" t="str">
        <f t="shared" si="363"/>
        <v>0.674933413469092,</v>
      </c>
    </row>
    <row r="23244" spans="1:2" x14ac:dyDescent="0.25">
      <c r="A23244" s="1">
        <v>0.96638523751155003</v>
      </c>
      <c r="B23244" s="1" t="str">
        <f t="shared" si="363"/>
        <v>0.96638523751155,</v>
      </c>
    </row>
    <row r="23245" spans="1:2" x14ac:dyDescent="0.25">
      <c r="A23245" s="1">
        <v>0.95236864849140901</v>
      </c>
      <c r="B23245" s="1" t="str">
        <f t="shared" si="363"/>
        <v>0.952368648491409,</v>
      </c>
    </row>
    <row r="23246" spans="1:2" x14ac:dyDescent="0.25">
      <c r="A23246" s="1">
        <v>0.63731420374578096</v>
      </c>
      <c r="B23246" s="1" t="str">
        <f t="shared" si="363"/>
        <v>0.637314203745781,</v>
      </c>
    </row>
    <row r="23247" spans="1:2" x14ac:dyDescent="0.25">
      <c r="A23247" s="1">
        <v>0.120808670051631</v>
      </c>
      <c r="B23247" s="1" t="str">
        <f t="shared" si="363"/>
        <v>0.120808670051631,</v>
      </c>
    </row>
    <row r="23248" spans="1:2" x14ac:dyDescent="0.25">
      <c r="A23248" s="1">
        <v>-0.43388373911663197</v>
      </c>
      <c r="B23248" s="1" t="str">
        <f t="shared" si="363"/>
        <v>-0.433883739116632,</v>
      </c>
    </row>
    <row r="23249" spans="1:2" x14ac:dyDescent="0.25">
      <c r="A23249" s="1">
        <v>-0.85142817447797903</v>
      </c>
      <c r="B23249" s="1" t="str">
        <f t="shared" si="363"/>
        <v>-0.851428174477979,</v>
      </c>
    </row>
    <row r="23250" spans="1:2" x14ac:dyDescent="0.25">
      <c r="A23250" s="1">
        <v>-0.99984141536423998</v>
      </c>
      <c r="B23250" s="1" t="str">
        <f t="shared" si="363"/>
        <v>-0.99984141536424,</v>
      </c>
    </row>
    <row r="23251" spans="1:2" x14ac:dyDescent="0.25">
      <c r="A23251" s="1">
        <v>-0.83221095172120096</v>
      </c>
      <c r="B23251" s="1" t="str">
        <f t="shared" si="363"/>
        <v>-0.832210951721201,</v>
      </c>
    </row>
    <row r="23252" spans="1:2" x14ac:dyDescent="0.25">
      <c r="A23252" s="1">
        <v>-0.40152373918763301</v>
      </c>
      <c r="B23252" s="1" t="str">
        <f t="shared" si="363"/>
        <v>-0.401523739187633,</v>
      </c>
    </row>
    <row r="23253" spans="1:2" x14ac:dyDescent="0.25">
      <c r="A23253" s="1">
        <v>0.156082650766773</v>
      </c>
      <c r="B23253" s="1" t="str">
        <f t="shared" si="363"/>
        <v>0.156082650766773,</v>
      </c>
    </row>
    <row r="23254" spans="1:2" x14ac:dyDescent="0.25">
      <c r="A23254" s="1">
        <v>0.66435227750475201</v>
      </c>
      <c r="B23254" s="1" t="str">
        <f t="shared" si="363"/>
        <v>0.664352277504752,</v>
      </c>
    </row>
    <row r="23255" spans="1:2" x14ac:dyDescent="0.25">
      <c r="A23255" s="1">
        <v>0.96262424694925297</v>
      </c>
      <c r="B23255" s="1" t="str">
        <f t="shared" si="363"/>
        <v>0.962624246949253,</v>
      </c>
    </row>
    <row r="23256" spans="1:2" x14ac:dyDescent="0.25">
      <c r="A23256" s="1">
        <v>0.95661662925068902</v>
      </c>
      <c r="B23256" s="1" t="str">
        <f t="shared" si="363"/>
        <v>0.956616629250689,</v>
      </c>
    </row>
    <row r="23257" spans="1:2" x14ac:dyDescent="0.25">
      <c r="A23257" s="1">
        <v>0.64822839530951704</v>
      </c>
      <c r="B23257" s="1" t="str">
        <f t="shared" si="363"/>
        <v>0.648228395309517,</v>
      </c>
    </row>
    <row r="23258" spans="1:2" x14ac:dyDescent="0.25">
      <c r="A23258" s="1">
        <v>0.13493916378537699</v>
      </c>
      <c r="B23258" s="1" t="str">
        <f t="shared" si="363"/>
        <v>0.134939163785377,</v>
      </c>
    </row>
    <row r="23259" spans="1:2" x14ac:dyDescent="0.25">
      <c r="A23259" s="1">
        <v>-0.42100350512879697</v>
      </c>
      <c r="B23259" s="1" t="str">
        <f t="shared" si="363"/>
        <v>-0.421003505128797,</v>
      </c>
    </row>
    <row r="23260" spans="1:2" x14ac:dyDescent="0.25">
      <c r="A23260" s="1">
        <v>-0.84386956275631697</v>
      </c>
      <c r="B23260" s="1" t="str">
        <f t="shared" si="363"/>
        <v>-0.843869562756317,</v>
      </c>
    </row>
    <row r="23261" spans="1:2" x14ac:dyDescent="0.25">
      <c r="A23261" s="1">
        <v>-0.99999365645361904</v>
      </c>
      <c r="B23261" s="1" t="str">
        <f t="shared" si="363"/>
        <v>-0.999993656453619,</v>
      </c>
    </row>
    <row r="23262" spans="1:2" x14ac:dyDescent="0.25">
      <c r="A23262" s="1">
        <v>-0.84002592315226798</v>
      </c>
      <c r="B23262" s="1" t="str">
        <f t="shared" si="363"/>
        <v>-0.840025923152268,</v>
      </c>
    </row>
    <row r="23263" spans="1:2" x14ac:dyDescent="0.25">
      <c r="A23263" s="1">
        <v>-0.41453117669256401</v>
      </c>
      <c r="B23263" s="1" t="str">
        <f t="shared" si="363"/>
        <v>-0.414531176692564,</v>
      </c>
    </row>
    <row r="23264" spans="1:2" x14ac:dyDescent="0.25">
      <c r="A23264" s="1">
        <v>0.141994317955423</v>
      </c>
      <c r="B23264" s="1" t="str">
        <f t="shared" si="363"/>
        <v>0.141994317955423,</v>
      </c>
    </row>
    <row r="23265" spans="1:2" x14ac:dyDescent="0.25">
      <c r="A23265" s="1">
        <v>0.65363628449670996</v>
      </c>
      <c r="B23265" s="1" t="str">
        <f t="shared" si="363"/>
        <v>0.65363628449671,</v>
      </c>
    </row>
    <row r="23266" spans="1:2" x14ac:dyDescent="0.25">
      <c r="A23266" s="1">
        <v>0.95866785303617896</v>
      </c>
      <c r="B23266" s="1" t="str">
        <f t="shared" si="363"/>
        <v>0.958667853036179,</v>
      </c>
    </row>
    <row r="23267" spans="1:2" x14ac:dyDescent="0.25">
      <c r="A23267" s="1">
        <v>0.960670426146078</v>
      </c>
      <c r="B23267" s="1" t="str">
        <f t="shared" si="363"/>
        <v>0.960670426146078,</v>
      </c>
    </row>
    <row r="23268" spans="1:2" x14ac:dyDescent="0.25">
      <c r="A23268" s="1">
        <v>0.65901100281793201</v>
      </c>
      <c r="B23268" s="1" t="str">
        <f t="shared" si="363"/>
        <v>0.659011002817932,</v>
      </c>
    </row>
    <row r="23269" spans="1:2" x14ac:dyDescent="0.25">
      <c r="A23269" s="1">
        <v>0.14904226617706001</v>
      </c>
      <c r="B23269" s="1" t="str">
        <f t="shared" si="363"/>
        <v>0.14904226617706,</v>
      </c>
    </row>
    <row r="23270" spans="1:2" x14ac:dyDescent="0.25">
      <c r="A23270" s="1">
        <v>-0.40803781153271501</v>
      </c>
      <c r="B23270" s="1" t="str">
        <f t="shared" si="363"/>
        <v>-0.408037811532715,</v>
      </c>
    </row>
    <row r="23271" spans="1:2" x14ac:dyDescent="0.25">
      <c r="A23271" s="1">
        <v>-0.83613965373116295</v>
      </c>
      <c r="B23271" s="1" t="str">
        <f t="shared" si="363"/>
        <v>-0.836139653731163,</v>
      </c>
    </row>
    <row r="23272" spans="1:2" x14ac:dyDescent="0.25">
      <c r="A23272" s="1">
        <v>-0.99994290856534096</v>
      </c>
      <c r="B23272" s="1" t="str">
        <f t="shared" si="363"/>
        <v>-0.999942908565341,</v>
      </c>
    </row>
    <row r="23273" spans="1:2" x14ac:dyDescent="0.25">
      <c r="A23273" s="1">
        <v>-0.847670377496343</v>
      </c>
      <c r="B23273" s="1" t="str">
        <f t="shared" si="363"/>
        <v>-0.847670377496343,</v>
      </c>
    </row>
    <row r="23274" spans="1:2" x14ac:dyDescent="0.25">
      <c r="A23274" s="1">
        <v>-0.427454468400643</v>
      </c>
      <c r="B23274" s="1" t="str">
        <f t="shared" si="363"/>
        <v>-0.427454468400643,</v>
      </c>
    </row>
    <row r="23275" spans="1:2" x14ac:dyDescent="0.25">
      <c r="A23275" s="1">
        <v>0.12787716168339699</v>
      </c>
      <c r="B23275" s="1" t="str">
        <f t="shared" si="363"/>
        <v>0.127877161683397,</v>
      </c>
    </row>
    <row r="23276" spans="1:2" x14ac:dyDescent="0.25">
      <c r="A23276" s="1">
        <v>0.6427876096831</v>
      </c>
      <c r="B23276" s="1" t="str">
        <f t="shared" si="363"/>
        <v>0.6427876096831,</v>
      </c>
    </row>
    <row r="23277" spans="1:2" x14ac:dyDescent="0.25">
      <c r="A23277" s="1">
        <v>0.95451685888022497</v>
      </c>
      <c r="B23277" s="1" t="str">
        <f t="shared" si="363"/>
        <v>0.954516858880225,</v>
      </c>
    </row>
    <row r="23278" spans="1:2" x14ac:dyDescent="0.25">
      <c r="A23278" s="1">
        <v>0.96452921629778698</v>
      </c>
      <c r="B23278" s="1" t="str">
        <f t="shared" si="363"/>
        <v>0.964529216297787,</v>
      </c>
    </row>
    <row r="23279" spans="1:2" x14ac:dyDescent="0.25">
      <c r="A23279" s="1">
        <v>0.66965983751076896</v>
      </c>
      <c r="B23279" s="1" t="str">
        <f t="shared" si="363"/>
        <v>0.669659837510769,</v>
      </c>
    </row>
    <row r="23280" spans="1:2" x14ac:dyDescent="0.25">
      <c r="A23280" s="1">
        <v>0.163115114444987</v>
      </c>
      <c r="B23280" s="1" t="str">
        <f t="shared" si="363"/>
        <v>0.163115114444987,</v>
      </c>
    </row>
    <row r="23281" spans="1:2" x14ac:dyDescent="0.25">
      <c r="A23281" s="1">
        <v>-0.39498929022803603</v>
      </c>
      <c r="B23281" s="1" t="str">
        <f t="shared" si="363"/>
        <v>-0.394989290228036,</v>
      </c>
    </row>
    <row r="23282" spans="1:2" x14ac:dyDescent="0.25">
      <c r="A23282" s="1">
        <v>-0.828240016493899</v>
      </c>
      <c r="B23282" s="1" t="str">
        <f t="shared" si="363"/>
        <v>-0.828240016493899,</v>
      </c>
    </row>
    <row r="23283" spans="1:2" x14ac:dyDescent="0.25">
      <c r="A23283" s="1">
        <v>-0.99968918200079604</v>
      </c>
      <c r="B23283" s="1" t="str">
        <f t="shared" si="363"/>
        <v>-0.999689182000796,</v>
      </c>
    </row>
    <row r="23284" spans="1:2" x14ac:dyDescent="0.25">
      <c r="A23284" s="1">
        <v>-0.85514276300562697</v>
      </c>
      <c r="B23284" s="1" t="str">
        <f t="shared" si="363"/>
        <v>-0.855142763005627,</v>
      </c>
    </row>
    <row r="23285" spans="1:2" x14ac:dyDescent="0.25">
      <c r="A23285" s="1">
        <v>-0.44029099101279001</v>
      </c>
      <c r="B23285" s="1" t="str">
        <f t="shared" si="363"/>
        <v>-0.44029099101279,</v>
      </c>
    </row>
    <row r="23286" spans="1:2" x14ac:dyDescent="0.25">
      <c r="A23286" s="1">
        <v>0.113734047592399</v>
      </c>
      <c r="B23286" s="1" t="str">
        <f t="shared" si="363"/>
        <v>0.113734047592399,</v>
      </c>
    </row>
    <row r="23287" spans="1:2" x14ac:dyDescent="0.25">
      <c r="A23287" s="1">
        <v>0.63180845524766005</v>
      </c>
      <c r="B23287" s="1" t="str">
        <f t="shared" si="363"/>
        <v>0.63180845524766,</v>
      </c>
    </row>
    <row r="23288" spans="1:2" x14ac:dyDescent="0.25">
      <c r="A23288" s="1">
        <v>0.95017210709605004</v>
      </c>
      <c r="B23288" s="1" t="str">
        <f t="shared" si="363"/>
        <v>0.95017210709605,</v>
      </c>
    </row>
    <row r="23289" spans="1:2" x14ac:dyDescent="0.25">
      <c r="A23289" s="1">
        <v>0.96819221640700703</v>
      </c>
      <c r="B23289" s="1" t="str">
        <f t="shared" si="363"/>
        <v>0.968192216407007,</v>
      </c>
    </row>
    <row r="23290" spans="1:2" x14ac:dyDescent="0.25">
      <c r="A23290" s="1">
        <v>0.68017273777281295</v>
      </c>
      <c r="B23290" s="1" t="str">
        <f t="shared" si="363"/>
        <v>0.680172737772813,</v>
      </c>
    </row>
    <row r="23291" spans="1:2" x14ac:dyDescent="0.25">
      <c r="A23291" s="1">
        <v>0.17715485192896599</v>
      </c>
      <c r="B23291" s="1" t="str">
        <f t="shared" si="363"/>
        <v>0.177154851928966,</v>
      </c>
    </row>
    <row r="23292" spans="1:2" x14ac:dyDescent="0.25">
      <c r="A23292" s="1">
        <v>-0.38186058994587702</v>
      </c>
      <c r="B23292" s="1" t="str">
        <f t="shared" si="363"/>
        <v>-0.381860589945877,</v>
      </c>
    </row>
    <row r="23293" spans="1:2" x14ac:dyDescent="0.25">
      <c r="A23293" s="1">
        <v>-0.82017225459593501</v>
      </c>
      <c r="B23293" s="1" t="str">
        <f t="shared" si="363"/>
        <v>-0.820172254595935,</v>
      </c>
    </row>
    <row r="23294" spans="1:2" x14ac:dyDescent="0.25">
      <c r="A23294" s="1">
        <v>-0.99923252826386599</v>
      </c>
      <c r="B23294" s="1" t="str">
        <f t="shared" si="363"/>
        <v>-0.999232528263866,</v>
      </c>
    </row>
    <row r="23295" spans="1:2" x14ac:dyDescent="0.25">
      <c r="A23295" s="1">
        <v>-0.86244156286044504</v>
      </c>
      <c r="B23295" s="1" t="str">
        <f t="shared" si="363"/>
        <v>-0.862441562860445,</v>
      </c>
    </row>
    <row r="23296" spans="1:2" x14ac:dyDescent="0.25">
      <c r="A23296" s="1">
        <v>-0.453038138843117</v>
      </c>
      <c r="B23296" s="1" t="str">
        <f t="shared" si="363"/>
        <v>-0.453038138843117,</v>
      </c>
    </row>
    <row r="23297" spans="1:2" x14ac:dyDescent="0.25">
      <c r="A23297" s="1">
        <v>9.9567846593290599E-2</v>
      </c>
      <c r="B23297" s="1" t="str">
        <f t="shared" si="363"/>
        <v>0.0995678465932906,</v>
      </c>
    </row>
    <row r="23298" spans="1:2" x14ac:dyDescent="0.25">
      <c r="A23298" s="1">
        <v>0.62070104984065</v>
      </c>
      <c r="B23298" s="1" t="str">
        <f t="shared" ref="B23298:B23361" si="364">A23298&amp;","</f>
        <v>0.62070104984065,</v>
      </c>
    </row>
    <row r="23299" spans="1:2" x14ac:dyDescent="0.25">
      <c r="A23299" s="1">
        <v>0.94563447962153402</v>
      </c>
      <c r="B23299" s="1" t="str">
        <f t="shared" si="364"/>
        <v>0.945634479621534,</v>
      </c>
    </row>
    <row r="23300" spans="1:2" x14ac:dyDescent="0.25">
      <c r="A23300" s="1">
        <v>0.97165868292138602</v>
      </c>
      <c r="B23300" s="1" t="str">
        <f t="shared" si="364"/>
        <v>0.971658682921386,</v>
      </c>
    </row>
    <row r="23301" spans="1:2" x14ac:dyDescent="0.25">
      <c r="A23301" s="1">
        <v>0.69054756959038499</v>
      </c>
      <c r="B23301" s="1" t="str">
        <f t="shared" si="364"/>
        <v>0.690547569590385,</v>
      </c>
    </row>
    <row r="23302" spans="1:2" x14ac:dyDescent="0.25">
      <c r="A23302" s="1">
        <v>0.19115862870255801</v>
      </c>
      <c r="B23302" s="1" t="str">
        <f t="shared" si="364"/>
        <v>0.191158628702558,</v>
      </c>
    </row>
    <row r="23303" spans="1:2" x14ac:dyDescent="0.25">
      <c r="A23303" s="1">
        <v>-0.36865437568126702</v>
      </c>
      <c r="B23303" s="1" t="str">
        <f t="shared" si="364"/>
        <v>-0.368654375681267,</v>
      </c>
    </row>
    <row r="23304" spans="1:2" x14ac:dyDescent="0.25">
      <c r="A23304" s="1">
        <v>-0.81193800571546204</v>
      </c>
      <c r="B23304" s="1" t="str">
        <f t="shared" si="364"/>
        <v>-0.811938005715462,</v>
      </c>
    </row>
    <row r="23305" spans="1:2" x14ac:dyDescent="0.25">
      <c r="A23305" s="1">
        <v>-0.998573040051144</v>
      </c>
      <c r="B23305" s="1" t="str">
        <f t="shared" si="364"/>
        <v>-0.998573040051144,</v>
      </c>
    </row>
    <row r="23306" spans="1:2" x14ac:dyDescent="0.25">
      <c r="A23306" s="1">
        <v>-0.86956529547085304</v>
      </c>
      <c r="B23306" s="1" t="str">
        <f t="shared" si="364"/>
        <v>-0.869565295470853,</v>
      </c>
    </row>
    <row r="23307" spans="1:2" x14ac:dyDescent="0.25">
      <c r="A23307" s="1">
        <v>-0.46569332433819699</v>
      </c>
      <c r="B23307" s="1" t="str">
        <f t="shared" si="364"/>
        <v>-0.465693324338197,</v>
      </c>
    </row>
    <row r="23308" spans="1:2" x14ac:dyDescent="0.25">
      <c r="A23308" s="1">
        <v>8.5381434294203695E-2</v>
      </c>
      <c r="B23308" s="1" t="str">
        <f t="shared" si="364"/>
        <v>0.0853814342942037,</v>
      </c>
    </row>
    <row r="23309" spans="1:2" x14ac:dyDescent="0.25">
      <c r="A23309" s="1">
        <v>0.60946764816569898</v>
      </c>
      <c r="B23309" s="1" t="str">
        <f t="shared" si="364"/>
        <v>0.609467648165699,</v>
      </c>
    </row>
    <row r="23310" spans="1:2" x14ac:dyDescent="0.25">
      <c r="A23310" s="1">
        <v>0.94090489755428497</v>
      </c>
      <c r="B23310" s="1" t="str">
        <f t="shared" si="364"/>
        <v>0.940904897554285,</v>
      </c>
    </row>
    <row r="23311" spans="1:2" x14ac:dyDescent="0.25">
      <c r="A23311" s="1">
        <v>0.97492791218277397</v>
      </c>
      <c r="B23311" s="1" t="str">
        <f t="shared" si="364"/>
        <v>0.974927912182774,</v>
      </c>
    </row>
    <row r="23312" spans="1:2" x14ac:dyDescent="0.25">
      <c r="A23312" s="1">
        <v>0.70078222697621895</v>
      </c>
      <c r="B23312" s="1" t="str">
        <f t="shared" si="364"/>
        <v>0.700782226976219,</v>
      </c>
    </row>
    <row r="23313" spans="1:2" x14ac:dyDescent="0.25">
      <c r="A23313" s="1">
        <v>0.205123602138961</v>
      </c>
      <c r="B23313" s="1" t="str">
        <f t="shared" si="364"/>
        <v>0.205123602138961,</v>
      </c>
    </row>
    <row r="23314" spans="1:2" x14ac:dyDescent="0.25">
      <c r="A23314" s="1">
        <v>-0.35537332816374401</v>
      </c>
      <c r="B23314" s="1" t="str">
        <f t="shared" si="364"/>
        <v>-0.355373328163744,</v>
      </c>
    </row>
    <row r="23315" spans="1:2" x14ac:dyDescent="0.25">
      <c r="A23315" s="1">
        <v>-0.80353894132166004</v>
      </c>
      <c r="B23315" s="1" t="str">
        <f t="shared" si="364"/>
        <v>-0.80353894132166,</v>
      </c>
    </row>
    <row r="23316" spans="1:2" x14ac:dyDescent="0.25">
      <c r="A23316" s="1">
        <v>-0.99771085123181202</v>
      </c>
      <c r="B23316" s="1" t="str">
        <f t="shared" si="364"/>
        <v>-0.997710851231812,</v>
      </c>
    </row>
    <row r="23317" spans="1:2" x14ac:dyDescent="0.25">
      <c r="A23317" s="1">
        <v>-0.87651251479393399</v>
      </c>
      <c r="B23317" s="1" t="str">
        <f t="shared" si="364"/>
        <v>-0.876512514793934,</v>
      </c>
    </row>
    <row r="23318" spans="1:2" x14ac:dyDescent="0.25">
      <c r="A23318" s="1">
        <v>-0.478253978623432</v>
      </c>
      <c r="B23318" s="1" t="str">
        <f t="shared" si="364"/>
        <v>-0.478253978623432,</v>
      </c>
    </row>
    <row r="23319" spans="1:2" x14ac:dyDescent="0.25">
      <c r="A23319" s="1">
        <v>7.1177690393305806E-2</v>
      </c>
      <c r="B23319" s="1" t="str">
        <f t="shared" si="364"/>
        <v>0.0711776903933058,</v>
      </c>
    </row>
    <row r="23320" spans="1:2" x14ac:dyDescent="0.25">
      <c r="A23320" s="1">
        <v>0.59811053048971397</v>
      </c>
      <c r="B23320" s="1" t="str">
        <f t="shared" si="364"/>
        <v>0.598110530489714,</v>
      </c>
    </row>
    <row r="23321" spans="1:2" x14ac:dyDescent="0.25">
      <c r="A23321" s="1">
        <v>0.93598432095164497</v>
      </c>
      <c r="B23321" s="1" t="str">
        <f t="shared" si="364"/>
        <v>0.935984320951645,</v>
      </c>
    </row>
    <row r="23322" spans="1:2" x14ac:dyDescent="0.25">
      <c r="A23322" s="1">
        <v>0.97799924056702903</v>
      </c>
      <c r="B23322" s="1" t="str">
        <f t="shared" si="364"/>
        <v>0.977999240567029,</v>
      </c>
    </row>
    <row r="23323" spans="1:2" x14ac:dyDescent="0.25">
      <c r="A23323" s="1">
        <v>0.710874632386712</v>
      </c>
      <c r="B23323" s="1" t="str">
        <f t="shared" si="364"/>
        <v>0.710874632386712,</v>
      </c>
    </row>
    <row r="23324" spans="1:2" x14ac:dyDescent="0.25">
      <c r="A23324" s="1">
        <v>0.21904693747738199</v>
      </c>
      <c r="B23324" s="1" t="str">
        <f t="shared" si="364"/>
        <v>0.219046937477382,</v>
      </c>
    </row>
    <row r="23325" spans="1:2" x14ac:dyDescent="0.25">
      <c r="A23325" s="1">
        <v>-0.34202014332344899</v>
      </c>
      <c r="B23325" s="1" t="str">
        <f t="shared" si="364"/>
        <v>-0.342020143323449,</v>
      </c>
    </row>
    <row r="23326" spans="1:2" x14ac:dyDescent="0.25">
      <c r="A23326" s="1">
        <v>-0.794976766347126</v>
      </c>
      <c r="B23326" s="1" t="str">
        <f t="shared" si="364"/>
        <v>-0.794976766347126,</v>
      </c>
    </row>
    <row r="23327" spans="1:2" x14ac:dyDescent="0.25">
      <c r="A23327" s="1">
        <v>-0.99664613682231795</v>
      </c>
      <c r="B23327" s="1" t="str">
        <f t="shared" si="364"/>
        <v>-0.996646136822318,</v>
      </c>
    </row>
    <row r="23328" spans="1:2" x14ac:dyDescent="0.25">
      <c r="A23328" s="1">
        <v>-0.88328181060732802</v>
      </c>
      <c r="B23328" s="1" t="str">
        <f t="shared" si="364"/>
        <v>-0.883281810607328,</v>
      </c>
    </row>
    <row r="23329" spans="1:2" x14ac:dyDescent="0.25">
      <c r="A23329" s="1">
        <v>-0.49071755200665401</v>
      </c>
      <c r="B23329" s="1" t="str">
        <f t="shared" si="364"/>
        <v>-0.490717552006654,</v>
      </c>
    </row>
    <row r="23330" spans="1:2" x14ac:dyDescent="0.25">
      <c r="A23330" s="1">
        <v>5.6959498114149902E-2</v>
      </c>
      <c r="B23330" s="1" t="str">
        <f t="shared" si="364"/>
        <v>0.0569594981141499,</v>
      </c>
    </row>
    <row r="23331" spans="1:2" x14ac:dyDescent="0.25">
      <c r="A23331" s="1">
        <v>0.58663200219845302</v>
      </c>
      <c r="B23331" s="1" t="str">
        <f t="shared" si="364"/>
        <v>0.586632002198453,</v>
      </c>
    </row>
    <row r="23332" spans="1:2" x14ac:dyDescent="0.25">
      <c r="A23332" s="1">
        <v>0.93087374864335704</v>
      </c>
      <c r="B23332" s="1" t="str">
        <f t="shared" si="364"/>
        <v>0.930873748643357,</v>
      </c>
    </row>
    <row r="23333" spans="1:2" x14ac:dyDescent="0.25">
      <c r="A23333" s="1">
        <v>0.98087204462752298</v>
      </c>
      <c r="B23333" s="1" t="str">
        <f t="shared" si="364"/>
        <v>0.980872044627523,</v>
      </c>
    </row>
    <row r="23334" spans="1:2" x14ac:dyDescent="0.25">
      <c r="A23334" s="1">
        <v>0.72082273717211898</v>
      </c>
      <c r="B23334" s="1" t="str">
        <f t="shared" si="364"/>
        <v>0.720822737172119,</v>
      </c>
    </row>
    <row r="23335" spans="1:2" x14ac:dyDescent="0.25">
      <c r="A23335" s="1">
        <v>0.23292580841985699</v>
      </c>
      <c r="B23335" s="1" t="str">
        <f t="shared" si="364"/>
        <v>0.232925808419857,</v>
      </c>
    </row>
    <row r="23336" spans="1:2" x14ac:dyDescent="0.25">
      <c r="A23336" s="1">
        <v>-0.32859753172353201</v>
      </c>
      <c r="B23336" s="1" t="str">
        <f t="shared" si="364"/>
        <v>-0.328597531723532,</v>
      </c>
    </row>
    <row r="23337" spans="1:2" x14ac:dyDescent="0.25">
      <c r="A23337" s="1">
        <v>-0.786253218827907</v>
      </c>
      <c r="B23337" s="1" t="str">
        <f t="shared" si="364"/>
        <v>-0.786253218827907,</v>
      </c>
    </row>
    <row r="23338" spans="1:2" x14ac:dyDescent="0.25">
      <c r="A23338" s="1">
        <v>-0.99537911294912895</v>
      </c>
      <c r="B23338" s="1" t="str">
        <f t="shared" si="364"/>
        <v>-0.995379112949129,</v>
      </c>
    </row>
    <row r="23339" spans="1:2" x14ac:dyDescent="0.25">
      <c r="A23339" s="1">
        <v>-0.88987180881167605</v>
      </c>
      <c r="B23339" s="1" t="str">
        <f t="shared" si="364"/>
        <v>-0.889871808811676,</v>
      </c>
    </row>
    <row r="23340" spans="1:2" x14ac:dyDescent="0.25">
      <c r="A23340" s="1">
        <v>-0.50308151450065097</v>
      </c>
      <c r="B23340" s="1" t="str">
        <f t="shared" si="364"/>
        <v>-0.503081514500651,</v>
      </c>
    </row>
    <row r="23341" spans="1:2" x14ac:dyDescent="0.25">
      <c r="A23341" s="1">
        <v>4.2729743614993702E-2</v>
      </c>
      <c r="B23341" s="1" t="str">
        <f t="shared" si="364"/>
        <v>0.0427297436149937,</v>
      </c>
    </row>
    <row r="23342" spans="1:2" x14ac:dyDescent="0.25">
      <c r="A23342" s="1">
        <v>0.57503439332141804</v>
      </c>
      <c r="B23342" s="1" t="str">
        <f t="shared" si="364"/>
        <v>0.575034393321418,</v>
      </c>
    </row>
    <row r="23343" spans="1:2" x14ac:dyDescent="0.25">
      <c r="A23343" s="1">
        <v>0.92557421802585005</v>
      </c>
      <c r="B23343" s="1" t="str">
        <f t="shared" si="364"/>
        <v>0.92557421802585,</v>
      </c>
    </row>
    <row r="23344" spans="1:2" x14ac:dyDescent="0.25">
      <c r="A23344" s="1">
        <v>0.98354574121072302</v>
      </c>
      <c r="B23344" s="1" t="str">
        <f t="shared" si="364"/>
        <v>0.983545741210723,</v>
      </c>
    </row>
    <row r="23345" spans="1:2" x14ac:dyDescent="0.25">
      <c r="A23345" s="1">
        <v>0.73062452195633498</v>
      </c>
      <c r="B23345" s="1" t="str">
        <f t="shared" si="364"/>
        <v>0.730624521956335,</v>
      </c>
    </row>
    <row r="23346" spans="1:2" x14ac:dyDescent="0.25">
      <c r="A23346" s="1">
        <v>0.24675739769421801</v>
      </c>
      <c r="B23346" s="1" t="str">
        <f t="shared" si="364"/>
        <v>0.246757397694218,</v>
      </c>
    </row>
    <row r="23347" spans="1:2" x14ac:dyDescent="0.25">
      <c r="A23347" s="1">
        <v>-0.31510821802002997</v>
      </c>
      <c r="B23347" s="1" t="str">
        <f t="shared" si="364"/>
        <v>-0.31510821802003,</v>
      </c>
    </row>
    <row r="23348" spans="1:2" x14ac:dyDescent="0.25">
      <c r="A23348" s="1">
        <v>-0.77737006955693899</v>
      </c>
      <c r="B23348" s="1" t="str">
        <f t="shared" si="364"/>
        <v>-0.777370069556939,</v>
      </c>
    </row>
    <row r="23349" spans="1:2" x14ac:dyDescent="0.25">
      <c r="A23349" s="1">
        <v>-0.99391003680535595</v>
      </c>
      <c r="B23349" s="1" t="str">
        <f t="shared" si="364"/>
        <v>-0.993910036805356,</v>
      </c>
    </row>
    <row r="23350" spans="1:2" x14ac:dyDescent="0.25">
      <c r="A23350" s="1">
        <v>-0.89628117170310995</v>
      </c>
      <c r="B23350" s="1" t="str">
        <f t="shared" si="364"/>
        <v>-0.89628117170311,</v>
      </c>
    </row>
    <row r="23351" spans="1:2" x14ac:dyDescent="0.25">
      <c r="A23351" s="1">
        <v>-0.51534335634926898</v>
      </c>
      <c r="B23351" s="1" t="str">
        <f t="shared" si="364"/>
        <v>-0.515343356349269,</v>
      </c>
    </row>
    <row r="23352" spans="1:2" x14ac:dyDescent="0.25">
      <c r="A23352" s="1">
        <v>2.8491315388393602E-2</v>
      </c>
      <c r="B23352" s="1" t="str">
        <f t="shared" si="364"/>
        <v>0.0284913153883936,</v>
      </c>
    </row>
    <row r="23353" spans="1:2" x14ac:dyDescent="0.25">
      <c r="A23353" s="1">
        <v>0.56332005806181595</v>
      </c>
      <c r="B23353" s="1" t="str">
        <f t="shared" si="364"/>
        <v>0.563320058061816,</v>
      </c>
    </row>
    <row r="23354" spans="1:2" x14ac:dyDescent="0.25">
      <c r="A23354" s="1">
        <v>0.92008680485296201</v>
      </c>
      <c r="B23354" s="1" t="str">
        <f t="shared" si="364"/>
        <v>0.920086804852962,</v>
      </c>
    </row>
    <row r="23355" spans="1:2" x14ac:dyDescent="0.25">
      <c r="A23355" s="1">
        <v>0.98601978758331099</v>
      </c>
      <c r="B23355" s="1" t="str">
        <f t="shared" si="364"/>
        <v>0.986019787583311,</v>
      </c>
    </row>
    <row r="23356" spans="1:2" x14ac:dyDescent="0.25">
      <c r="A23356" s="1">
        <v>0.74027799707624897</v>
      </c>
      <c r="B23356" s="1" t="str">
        <f t="shared" si="364"/>
        <v>0.740277997076249,</v>
      </c>
    </row>
    <row r="23357" spans="1:2" x14ac:dyDescent="0.25">
      <c r="A23357" s="1">
        <v>0.260538897613669</v>
      </c>
      <c r="B23357" s="1" t="str">
        <f t="shared" si="364"/>
        <v>0.260538897613669,</v>
      </c>
    </row>
    <row r="23358" spans="1:2" x14ac:dyDescent="0.25">
      <c r="A23358" s="1">
        <v>-0.301554940420934</v>
      </c>
      <c r="B23358" s="1" t="str">
        <f t="shared" si="364"/>
        <v>-0.301554940420934,</v>
      </c>
    </row>
    <row r="23359" spans="1:2" x14ac:dyDescent="0.25">
      <c r="A23359" s="1">
        <v>-0.76832912173275103</v>
      </c>
      <c r="B23359" s="1" t="str">
        <f t="shared" si="364"/>
        <v>-0.768329121732751,</v>
      </c>
    </row>
    <row r="23360" spans="1:2" x14ac:dyDescent="0.25">
      <c r="A23360" s="1">
        <v>-0.99223920659990605</v>
      </c>
      <c r="B23360" s="1" t="str">
        <f t="shared" si="364"/>
        <v>-0.992239206599906,</v>
      </c>
    </row>
    <row r="23361" spans="1:2" x14ac:dyDescent="0.25">
      <c r="A23361" s="1">
        <v>-0.902508598240083</v>
      </c>
      <c r="B23361" s="1" t="str">
        <f t="shared" si="364"/>
        <v>-0.902508598240083,</v>
      </c>
    </row>
    <row r="23362" spans="1:2" x14ac:dyDescent="0.25">
      <c r="A23362" s="1">
        <v>-0.52750058851013304</v>
      </c>
      <c r="B23362" s="1" t="str">
        <f t="shared" ref="B23362:B23425" si="365">A23362&amp;","</f>
        <v>-0.527500588510133,</v>
      </c>
    </row>
    <row r="23363" spans="1:2" x14ac:dyDescent="0.25">
      <c r="A23363" s="1">
        <v>1.4247103705759601E-2</v>
      </c>
      <c r="B23363" s="1" t="str">
        <f t="shared" si="365"/>
        <v>0.0142471037057596,</v>
      </c>
    </row>
    <row r="23364" spans="1:2" x14ac:dyDescent="0.25">
      <c r="A23364" s="1">
        <v>0.55149137431116002</v>
      </c>
      <c r="B23364" s="1" t="str">
        <f t="shared" si="365"/>
        <v>0.55149137431116,</v>
      </c>
    </row>
    <row r="23365" spans="1:2" x14ac:dyDescent="0.25">
      <c r="A23365" s="1">
        <v>0.91441262301401205</v>
      </c>
      <c r="B23365" s="1" t="str">
        <f t="shared" si="365"/>
        <v>0.914412623014012,</v>
      </c>
    </row>
    <row r="23366" spans="1:2" x14ac:dyDescent="0.25">
      <c r="A23366" s="1">
        <v>0.988293681537604</v>
      </c>
      <c r="B23366" s="1" t="str">
        <f t="shared" si="365"/>
        <v>0.988293681537604,</v>
      </c>
    </row>
    <row r="23367" spans="1:2" x14ac:dyDescent="0.25">
      <c r="A23367" s="1">
        <v>0.74978120296912198</v>
      </c>
      <c r="B23367" s="1" t="str">
        <f t="shared" si="365"/>
        <v>0.749781202969122,</v>
      </c>
    </row>
    <row r="23368" spans="1:2" x14ac:dyDescent="0.25">
      <c r="A23368" s="1">
        <v>0.27426751067669197</v>
      </c>
      <c r="B23368" s="1" t="str">
        <f t="shared" si="365"/>
        <v>0.274267510676692,</v>
      </c>
    </row>
    <row r="23369" spans="1:2" x14ac:dyDescent="0.25">
      <c r="A23369" s="1">
        <v>-0.28794045010101899</v>
      </c>
      <c r="B23369" s="1" t="str">
        <f t="shared" si="365"/>
        <v>-0.287940450101019,</v>
      </c>
    </row>
    <row r="23370" spans="1:2" x14ac:dyDescent="0.25">
      <c r="A23370" s="1">
        <v>-0.75913221057399705</v>
      </c>
      <c r="B23370" s="1" t="str">
        <f t="shared" si="365"/>
        <v>-0.759132210573997,</v>
      </c>
    </row>
    <row r="23371" spans="1:2" x14ac:dyDescent="0.25">
      <c r="A23371" s="1">
        <v>-0.99036696149469505</v>
      </c>
      <c r="B23371" s="1" t="str">
        <f t="shared" si="365"/>
        <v>-0.990366961494695,</v>
      </c>
    </row>
    <row r="23372" spans="1:2" x14ac:dyDescent="0.25">
      <c r="A23372" s="1">
        <v>-0.90855282431728901</v>
      </c>
      <c r="B23372" s="1" t="str">
        <f t="shared" si="365"/>
        <v>-0.908552824317289,</v>
      </c>
    </row>
    <row r="23373" spans="1:2" x14ac:dyDescent="0.25">
      <c r="A23373" s="1">
        <v>-0.53955074318660301</v>
      </c>
      <c r="B23373" s="1" t="str">
        <f t="shared" si="365"/>
        <v>-0.539550743186603,</v>
      </c>
    </row>
    <row r="23374" spans="1:2" x14ac:dyDescent="0.25">
      <c r="A23374" s="1">
        <v>-23.503314853443801</v>
      </c>
      <c r="B23374" s="1" t="str">
        <f t="shared" si="365"/>
        <v>-23.5033148534438,</v>
      </c>
    </row>
    <row r="23375" spans="1:2" x14ac:dyDescent="0.25">
      <c r="A23375" s="1">
        <v>0.53955074318620699</v>
      </c>
      <c r="B23375" s="1" t="str">
        <f t="shared" si="365"/>
        <v>0.539550743186207,</v>
      </c>
    </row>
    <row r="23376" spans="1:2" x14ac:dyDescent="0.25">
      <c r="A23376" s="1">
        <v>0.90855282431709306</v>
      </c>
      <c r="B23376" s="1" t="str">
        <f t="shared" si="365"/>
        <v>0.908552824317093,</v>
      </c>
    </row>
    <row r="23377" spans="1:2" x14ac:dyDescent="0.25">
      <c r="A23377" s="1">
        <v>0.99036696149526404</v>
      </c>
      <c r="B23377" s="1" t="str">
        <f t="shared" si="365"/>
        <v>0.990366961495264,</v>
      </c>
    </row>
    <row r="23378" spans="1:2" x14ac:dyDescent="0.25">
      <c r="A23378" s="1">
        <v>0.75913221057667102</v>
      </c>
      <c r="B23378" s="1" t="str">
        <f t="shared" si="365"/>
        <v>0.759132210576671,</v>
      </c>
    </row>
    <row r="23379" spans="1:2" x14ac:dyDescent="0.25">
      <c r="A23379" s="1">
        <v>0.28794045010495301</v>
      </c>
      <c r="B23379" s="1" t="str">
        <f t="shared" si="365"/>
        <v>0.287940450104953,</v>
      </c>
    </row>
    <row r="23380" spans="1:2" x14ac:dyDescent="0.25">
      <c r="A23380" s="1">
        <v>-0.27426751067274202</v>
      </c>
      <c r="B23380" s="1" t="str">
        <f t="shared" si="365"/>
        <v>-0.274267510672742,</v>
      </c>
    </row>
    <row r="23381" spans="1:2" x14ac:dyDescent="0.25">
      <c r="A23381" s="1">
        <v>-0.74978120296640405</v>
      </c>
      <c r="B23381" s="1" t="str">
        <f t="shared" si="365"/>
        <v>-0.749781202966404,</v>
      </c>
    </row>
    <row r="23382" spans="1:2" x14ac:dyDescent="0.25">
      <c r="A23382" s="1">
        <v>-0.98829368153670005</v>
      </c>
      <c r="B23382" s="1" t="str">
        <f t="shared" si="365"/>
        <v>-0.9882936815367,</v>
      </c>
    </row>
    <row r="23383" spans="1:2" x14ac:dyDescent="0.25">
      <c r="A23383" s="1">
        <v>-0.91441262301714699</v>
      </c>
      <c r="B23383" s="1" t="str">
        <f t="shared" si="365"/>
        <v>-0.914412623017147,</v>
      </c>
    </row>
    <row r="23384" spans="1:2" x14ac:dyDescent="0.25">
      <c r="A23384" s="1">
        <v>-0.55149137431762196</v>
      </c>
      <c r="B23384" s="1" t="str">
        <f t="shared" si="365"/>
        <v>-0.551491374317622,</v>
      </c>
    </row>
    <row r="23385" spans="1:2" x14ac:dyDescent="0.25">
      <c r="A23385" s="1">
        <v>-1.42471037098672E-2</v>
      </c>
      <c r="B23385" s="1" t="str">
        <f t="shared" si="365"/>
        <v>-0.0142471037098672,</v>
      </c>
    </row>
    <row r="23386" spans="1:2" x14ac:dyDescent="0.25">
      <c r="A23386" s="1">
        <v>0.52750058850664305</v>
      </c>
      <c r="B23386" s="1" t="str">
        <f t="shared" si="365"/>
        <v>0.527500588506643,</v>
      </c>
    </row>
    <row r="23387" spans="1:2" x14ac:dyDescent="0.25">
      <c r="A23387" s="1">
        <v>0.90250859823831397</v>
      </c>
      <c r="B23387" s="1" t="str">
        <f t="shared" si="365"/>
        <v>0.902508598238314,</v>
      </c>
    </row>
    <row r="23388" spans="1:2" x14ac:dyDescent="0.25">
      <c r="A23388" s="1">
        <v>0.99223920660041698</v>
      </c>
      <c r="B23388" s="1" t="str">
        <f t="shared" si="365"/>
        <v>0.992239206600417,</v>
      </c>
    </row>
    <row r="23389" spans="1:2" x14ac:dyDescent="0.25">
      <c r="A23389" s="1">
        <v>0.76832912173421597</v>
      </c>
      <c r="B23389" s="1" t="str">
        <f t="shared" si="365"/>
        <v>0.768329121734216,</v>
      </c>
    </row>
    <row r="23390" spans="1:2" x14ac:dyDescent="0.25">
      <c r="A23390" s="1">
        <v>0.30155494042311698</v>
      </c>
      <c r="B23390" s="1" t="str">
        <f t="shared" si="365"/>
        <v>0.301554940423117,</v>
      </c>
    </row>
    <row r="23391" spans="1:2" x14ac:dyDescent="0.25">
      <c r="A23391" s="1">
        <v>-0.26053889761145899</v>
      </c>
      <c r="B23391" s="1" t="str">
        <f t="shared" si="365"/>
        <v>-0.260538897611459,</v>
      </c>
    </row>
    <row r="23392" spans="1:2" x14ac:dyDescent="0.25">
      <c r="A23392" s="1">
        <v>-0.74027799707470998</v>
      </c>
      <c r="B23392" s="1" t="str">
        <f t="shared" si="365"/>
        <v>-0.74027799707471,</v>
      </c>
    </row>
    <row r="23393" spans="1:2" x14ac:dyDescent="0.25">
      <c r="A23393" s="1">
        <v>-0.98601978758292996</v>
      </c>
      <c r="B23393" s="1" t="str">
        <f t="shared" si="365"/>
        <v>-0.98601978758293,</v>
      </c>
    </row>
    <row r="23394" spans="1:2" x14ac:dyDescent="0.25">
      <c r="A23394" s="1">
        <v>-0.92008680485385896</v>
      </c>
      <c r="B23394" s="1" t="str">
        <f t="shared" si="365"/>
        <v>-0.920086804853859,</v>
      </c>
    </row>
    <row r="23395" spans="1:2" x14ac:dyDescent="0.25">
      <c r="A23395" s="1">
        <v>-0.56332005806521002</v>
      </c>
      <c r="B23395" s="1" t="str">
        <f t="shared" si="365"/>
        <v>-0.56332005806521,</v>
      </c>
    </row>
    <row r="23396" spans="1:2" x14ac:dyDescent="0.25">
      <c r="A23396" s="1">
        <v>-2.8491315392500001E-2</v>
      </c>
      <c r="B23396" s="1" t="str">
        <f t="shared" si="365"/>
        <v>-0.0284913153925,</v>
      </c>
    </row>
    <row r="23397" spans="1:2" x14ac:dyDescent="0.25">
      <c r="A23397" s="1">
        <v>0.51534335634574902</v>
      </c>
      <c r="B23397" s="1" t="str">
        <f t="shared" si="365"/>
        <v>0.515343356345749,</v>
      </c>
    </row>
    <row r="23398" spans="1:2" x14ac:dyDescent="0.25">
      <c r="A23398" s="1">
        <v>0.89628117170128896</v>
      </c>
      <c r="B23398" s="1" t="str">
        <f t="shared" si="365"/>
        <v>0.896281171701289,</v>
      </c>
    </row>
    <row r="23399" spans="1:2" x14ac:dyDescent="0.25">
      <c r="A23399" s="1">
        <v>0.99391003680621004</v>
      </c>
      <c r="B23399" s="1" t="str">
        <f t="shared" si="365"/>
        <v>0.99391003680621,</v>
      </c>
    </row>
    <row r="23400" spans="1:2" x14ac:dyDescent="0.25">
      <c r="A23400" s="1">
        <v>0.77737006956181198</v>
      </c>
      <c r="B23400" s="1" t="str">
        <f t="shared" si="365"/>
        <v>0.777370069561812,</v>
      </c>
    </row>
    <row r="23401" spans="1:2" x14ac:dyDescent="0.25">
      <c r="A23401" s="1">
        <v>0.31510821802738198</v>
      </c>
      <c r="B23401" s="1" t="str">
        <f t="shared" si="365"/>
        <v>0.315108218027382,</v>
      </c>
    </row>
    <row r="23402" spans="1:2" x14ac:dyDescent="0.25">
      <c r="A23402" s="1">
        <v>-0.24675739768671101</v>
      </c>
      <c r="B23402" s="1" t="str">
        <f t="shared" si="365"/>
        <v>-0.246757397686711,</v>
      </c>
    </row>
    <row r="23403" spans="1:2" x14ac:dyDescent="0.25">
      <c r="A23403" s="1">
        <v>-0.73062452195353</v>
      </c>
      <c r="B23403" s="1" t="str">
        <f t="shared" si="365"/>
        <v>-0.73062452195353,</v>
      </c>
    </row>
    <row r="23404" spans="1:2" x14ac:dyDescent="0.25">
      <c r="A23404" s="1">
        <v>-0.98354574120998095</v>
      </c>
      <c r="B23404" s="1" t="str">
        <f t="shared" si="365"/>
        <v>-0.983545741209981,</v>
      </c>
    </row>
    <row r="23405" spans="1:2" x14ac:dyDescent="0.25">
      <c r="A23405" s="1">
        <v>-0.92557421802809403</v>
      </c>
      <c r="B23405" s="1" t="str">
        <f t="shared" si="365"/>
        <v>-0.925574218028094,</v>
      </c>
    </row>
    <row r="23406" spans="1:2" x14ac:dyDescent="0.25">
      <c r="A23406" s="1">
        <v>-0.57503439332477901</v>
      </c>
      <c r="B23406" s="1" t="str">
        <f t="shared" si="365"/>
        <v>-0.575034393324779,</v>
      </c>
    </row>
    <row r="23407" spans="1:2" x14ac:dyDescent="0.25">
      <c r="A23407" s="1">
        <v>-4.2729743615463299E-2</v>
      </c>
      <c r="B23407" s="1" t="str">
        <f t="shared" si="365"/>
        <v>-0.0427297436154633,</v>
      </c>
    </row>
    <row r="23408" spans="1:2" x14ac:dyDescent="0.25">
      <c r="A23408" s="1">
        <v>0.50308151450024496</v>
      </c>
      <c r="B23408" s="1" t="str">
        <f t="shared" si="365"/>
        <v>0.503081514500245,</v>
      </c>
    </row>
    <row r="23409" spans="1:2" x14ac:dyDescent="0.25">
      <c r="A23409" s="1">
        <v>0.889871808811462</v>
      </c>
      <c r="B23409" s="1" t="str">
        <f t="shared" si="365"/>
        <v>0.889871808811462,</v>
      </c>
    </row>
    <row r="23410" spans="1:2" x14ac:dyDescent="0.25">
      <c r="A23410" s="1">
        <v>0.99537911294917403</v>
      </c>
      <c r="B23410" s="1" t="str">
        <f t="shared" si="365"/>
        <v>0.995379112949174,</v>
      </c>
    </row>
    <row r="23411" spans="1:2" x14ac:dyDescent="0.25">
      <c r="A23411" s="1">
        <v>0.78625321882819799</v>
      </c>
      <c r="B23411" s="1" t="str">
        <f t="shared" si="365"/>
        <v>0.786253218828198,</v>
      </c>
    </row>
    <row r="23412" spans="1:2" x14ac:dyDescent="0.25">
      <c r="A23412" s="1">
        <v>0.32859753172741202</v>
      </c>
      <c r="B23412" s="1" t="str">
        <f t="shared" si="365"/>
        <v>0.328597531727412,</v>
      </c>
    </row>
    <row r="23413" spans="1:2" x14ac:dyDescent="0.25">
      <c r="A23413" s="1">
        <v>-0.232925808415862</v>
      </c>
      <c r="B23413" s="1" t="str">
        <f t="shared" si="365"/>
        <v>-0.232925808415862,</v>
      </c>
    </row>
    <row r="23414" spans="1:2" x14ac:dyDescent="0.25">
      <c r="A23414" s="1">
        <v>-0.72082273716927203</v>
      </c>
      <c r="B23414" s="1" t="str">
        <f t="shared" si="365"/>
        <v>-0.720822737169272,</v>
      </c>
    </row>
    <row r="23415" spans="1:2" x14ac:dyDescent="0.25">
      <c r="A23415" s="1">
        <v>-0.98087204462672395</v>
      </c>
      <c r="B23415" s="1" t="str">
        <f t="shared" si="365"/>
        <v>-0.980872044626724,</v>
      </c>
    </row>
    <row r="23416" spans="1:2" x14ac:dyDescent="0.25">
      <c r="A23416" s="1">
        <v>-0.93087374864485795</v>
      </c>
      <c r="B23416" s="1" t="str">
        <f t="shared" si="365"/>
        <v>-0.930873748644858,</v>
      </c>
    </row>
    <row r="23417" spans="1:2" x14ac:dyDescent="0.25">
      <c r="A23417" s="1">
        <v>-0.58663200220325296</v>
      </c>
      <c r="B23417" s="1" t="str">
        <f t="shared" si="365"/>
        <v>-0.586632002203253,</v>
      </c>
    </row>
    <row r="23418" spans="1:2" x14ac:dyDescent="0.25">
      <c r="A23418" s="1">
        <v>-5.6959498120067301E-2</v>
      </c>
      <c r="B23418" s="1" t="str">
        <f t="shared" si="365"/>
        <v>-0.0569594981200673,</v>
      </c>
    </row>
    <row r="23419" spans="1:2" x14ac:dyDescent="0.25">
      <c r="A23419" s="1">
        <v>0.49071755200148898</v>
      </c>
      <c r="B23419" s="1" t="str">
        <f t="shared" si="365"/>
        <v>0.490717552001489,</v>
      </c>
    </row>
    <row r="23420" spans="1:2" x14ac:dyDescent="0.25">
      <c r="A23420" s="1">
        <v>0.88328181060540201</v>
      </c>
      <c r="B23420" s="1" t="str">
        <f t="shared" si="365"/>
        <v>0.883281810605402,</v>
      </c>
    </row>
    <row r="23421" spans="1:2" x14ac:dyDescent="0.25">
      <c r="A23421" s="1">
        <v>0.99664613682265402</v>
      </c>
      <c r="B23421" s="1" t="str">
        <f t="shared" si="365"/>
        <v>0.996646136822654,</v>
      </c>
    </row>
    <row r="23422" spans="1:2" x14ac:dyDescent="0.25">
      <c r="A23422" s="1">
        <v>0.794976766349618</v>
      </c>
      <c r="B23422" s="1" t="str">
        <f t="shared" si="365"/>
        <v>0.794976766349618,</v>
      </c>
    </row>
    <row r="23423" spans="1:2" x14ac:dyDescent="0.25">
      <c r="A23423" s="1">
        <v>0.34202014332730901</v>
      </c>
      <c r="B23423" s="1" t="str">
        <f t="shared" si="365"/>
        <v>0.342020143327309,</v>
      </c>
    </row>
    <row r="23424" spans="1:2" x14ac:dyDescent="0.25">
      <c r="A23424" s="1">
        <v>-0.219046937473373</v>
      </c>
      <c r="B23424" s="1" t="str">
        <f t="shared" si="365"/>
        <v>-0.219046937473373,</v>
      </c>
    </row>
    <row r="23425" spans="1:2" x14ac:dyDescent="0.25">
      <c r="A23425" s="1">
        <v>-0.71087463238638204</v>
      </c>
      <c r="B23425" s="1" t="str">
        <f t="shared" si="365"/>
        <v>-0.710874632386382,</v>
      </c>
    </row>
    <row r="23426" spans="1:2" x14ac:dyDescent="0.25">
      <c r="A23426" s="1">
        <v>-0.97799924056693099</v>
      </c>
      <c r="B23426" s="1" t="str">
        <f t="shared" ref="B23426:B23489" si="366">A23426&amp;","</f>
        <v>-0.977999240566931,</v>
      </c>
    </row>
    <row r="23427" spans="1:2" x14ac:dyDescent="0.25">
      <c r="A23427" s="1">
        <v>-0.93598432095245099</v>
      </c>
      <c r="B23427" s="1" t="str">
        <f t="shared" si="366"/>
        <v>-0.935984320952451,</v>
      </c>
    </row>
    <row r="23428" spans="1:2" x14ac:dyDescent="0.25">
      <c r="A23428" s="1">
        <v>-0.59811053049154905</v>
      </c>
      <c r="B23428" s="1" t="str">
        <f t="shared" si="366"/>
        <v>-0.598110530491549,</v>
      </c>
    </row>
    <row r="23429" spans="1:2" x14ac:dyDescent="0.25">
      <c r="A23429" s="1">
        <v>-7.1177690395589105E-2</v>
      </c>
      <c r="B23429" s="1" t="str">
        <f t="shared" si="366"/>
        <v>-0.0711776903955891,</v>
      </c>
    </row>
    <row r="23430" spans="1:2" x14ac:dyDescent="0.25">
      <c r="A23430" s="1">
        <v>0.47825397861982399</v>
      </c>
      <c r="B23430" s="1" t="str">
        <f t="shared" si="366"/>
        <v>0.478253978619824,</v>
      </c>
    </row>
    <row r="23431" spans="1:2" x14ac:dyDescent="0.25">
      <c r="A23431" s="1">
        <v>0.87651251479195702</v>
      </c>
      <c r="B23431" s="1" t="str">
        <f t="shared" si="366"/>
        <v>0.876512514791957,</v>
      </c>
    </row>
    <row r="23432" spans="1:2" x14ac:dyDescent="0.25">
      <c r="A23432" s="1">
        <v>0.99771085123208902</v>
      </c>
      <c r="B23432" s="1" t="str">
        <f t="shared" si="366"/>
        <v>0.997710851232089,</v>
      </c>
    </row>
    <row r="23433" spans="1:2" x14ac:dyDescent="0.25">
      <c r="A23433" s="1">
        <v>0.80353894132410497</v>
      </c>
      <c r="B23433" s="1" t="str">
        <f t="shared" si="366"/>
        <v>0.803538941324105,</v>
      </c>
    </row>
    <row r="23434" spans="1:2" x14ac:dyDescent="0.25">
      <c r="A23434" s="1">
        <v>0.35537332817098499</v>
      </c>
      <c r="B23434" s="1" t="str">
        <f t="shared" si="366"/>
        <v>0.355373328170985,</v>
      </c>
    </row>
    <row r="23435" spans="1:2" x14ac:dyDescent="0.25">
      <c r="A23435" s="1">
        <v>-0.20512360213138001</v>
      </c>
      <c r="B23435" s="1" t="str">
        <f t="shared" si="366"/>
        <v>-0.20512360213138,</v>
      </c>
    </row>
    <row r="23436" spans="1:2" x14ac:dyDescent="0.25">
      <c r="A23436" s="1">
        <v>-0.70078222697069403</v>
      </c>
      <c r="B23436" s="1" t="str">
        <f t="shared" si="366"/>
        <v>-0.700782226970694,</v>
      </c>
    </row>
    <row r="23437" spans="1:2" x14ac:dyDescent="0.25">
      <c r="A23437" s="1">
        <v>-0.97492791218105002</v>
      </c>
      <c r="B23437" s="1" t="str">
        <f t="shared" si="366"/>
        <v>-0.97492791218105,</v>
      </c>
    </row>
    <row r="23438" spans="1:2" x14ac:dyDescent="0.25">
      <c r="A23438" s="1">
        <v>-0.94090489755567597</v>
      </c>
      <c r="B23438" s="1" t="str">
        <f t="shared" si="366"/>
        <v>-0.940904897555676,</v>
      </c>
    </row>
    <row r="23439" spans="1:2" x14ac:dyDescent="0.25">
      <c r="A23439" s="1">
        <v>-0.60946764816895604</v>
      </c>
      <c r="B23439" s="1" t="str">
        <f t="shared" si="366"/>
        <v>-0.609467648168956,</v>
      </c>
    </row>
    <row r="23440" spans="1:2" x14ac:dyDescent="0.25">
      <c r="A23440" s="1">
        <v>-8.5381434298296796E-2</v>
      </c>
      <c r="B23440" s="1" t="str">
        <f t="shared" si="366"/>
        <v>-0.0853814342982968,</v>
      </c>
    </row>
    <row r="23441" spans="1:2" x14ac:dyDescent="0.25">
      <c r="A23441" s="1">
        <v>0.46569332433456201</v>
      </c>
      <c r="B23441" s="1" t="str">
        <f t="shared" si="366"/>
        <v>0.465693324334562,</v>
      </c>
    </row>
    <row r="23442" spans="1:2" x14ac:dyDescent="0.25">
      <c r="A23442" s="1">
        <v>0.86956529546972305</v>
      </c>
      <c r="B23442" s="1" t="str">
        <f t="shared" si="366"/>
        <v>0.869565295469723,</v>
      </c>
    </row>
    <row r="23443" spans="1:2" x14ac:dyDescent="0.25">
      <c r="A23443" s="1">
        <v>0.99857304005126601</v>
      </c>
      <c r="B23443" s="1" t="str">
        <f t="shared" si="366"/>
        <v>0.998573040051266,</v>
      </c>
    </row>
    <row r="23444" spans="1:2" x14ac:dyDescent="0.25">
      <c r="A23444" s="1">
        <v>0.81193800571679797</v>
      </c>
      <c r="B23444" s="1" t="str">
        <f t="shared" si="366"/>
        <v>0.811938005716798,</v>
      </c>
    </row>
    <row r="23445" spans="1:2" x14ac:dyDescent="0.25">
      <c r="A23445" s="1">
        <v>0.36865437568339499</v>
      </c>
      <c r="B23445" s="1" t="str">
        <f t="shared" si="366"/>
        <v>0.368654375683395,</v>
      </c>
    </row>
    <row r="23446" spans="1:2" x14ac:dyDescent="0.25">
      <c r="A23446" s="1">
        <v>-0.191158628700311</v>
      </c>
      <c r="B23446" s="1" t="str">
        <f t="shared" si="366"/>
        <v>-0.191158628700311,</v>
      </c>
    </row>
    <row r="23447" spans="1:2" x14ac:dyDescent="0.25">
      <c r="A23447" s="1">
        <v>-0.69054756959004504</v>
      </c>
      <c r="B23447" s="1" t="str">
        <f t="shared" si="366"/>
        <v>-0.690547569590045,</v>
      </c>
    </row>
    <row r="23448" spans="1:2" x14ac:dyDescent="0.25">
      <c r="A23448" s="1">
        <v>-0.97165868292041402</v>
      </c>
      <c r="B23448" s="1" t="str">
        <f t="shared" si="366"/>
        <v>-0.971658682920414,</v>
      </c>
    </row>
    <row r="23449" spans="1:2" x14ac:dyDescent="0.25">
      <c r="A23449" s="1">
        <v>-0.94563447962286995</v>
      </c>
      <c r="B23449" s="1" t="str">
        <f t="shared" si="366"/>
        <v>-0.94563447962287,</v>
      </c>
    </row>
    <row r="23450" spans="1:2" x14ac:dyDescent="0.25">
      <c r="A23450" s="1">
        <v>-0.62070104984387098</v>
      </c>
      <c r="B23450" s="1" t="str">
        <f t="shared" si="366"/>
        <v>-0.620701049843871,</v>
      </c>
    </row>
    <row r="23451" spans="1:2" x14ac:dyDescent="0.25">
      <c r="A23451" s="1">
        <v>-9.9567846597378301E-2</v>
      </c>
      <c r="B23451" s="1" t="str">
        <f t="shared" si="366"/>
        <v>-0.0995678465973783,</v>
      </c>
    </row>
    <row r="23452" spans="1:2" x14ac:dyDescent="0.25">
      <c r="A23452" s="1">
        <v>0.453038138837834</v>
      </c>
      <c r="B23452" s="1" t="str">
        <f t="shared" si="366"/>
        <v>0.453038138837834,</v>
      </c>
    </row>
    <row r="23453" spans="1:2" x14ac:dyDescent="0.25">
      <c r="A23453" s="1">
        <v>0.862441562857445</v>
      </c>
      <c r="B23453" s="1" t="str">
        <f t="shared" si="366"/>
        <v>0.862441562857445,</v>
      </c>
    </row>
    <row r="23454" spans="1:2" x14ac:dyDescent="0.25">
      <c r="A23454" s="1">
        <v>0.99923252826409803</v>
      </c>
      <c r="B23454" s="1" t="str">
        <f t="shared" si="366"/>
        <v>0.999232528264098,</v>
      </c>
    </row>
    <row r="23455" spans="1:2" x14ac:dyDescent="0.25">
      <c r="A23455" s="1">
        <v>0.82017225459828502</v>
      </c>
      <c r="B23455" s="1" t="str">
        <f t="shared" si="366"/>
        <v>0.820172254598285,</v>
      </c>
    </row>
    <row r="23456" spans="1:2" x14ac:dyDescent="0.25">
      <c r="A23456" s="1">
        <v>0.38186058994967398</v>
      </c>
      <c r="B23456" s="1" t="str">
        <f t="shared" si="366"/>
        <v>0.381860589949674,</v>
      </c>
    </row>
    <row r="23457" spans="1:2" x14ac:dyDescent="0.25">
      <c r="A23457" s="1">
        <v>-0.177154851924923</v>
      </c>
      <c r="B23457" s="1" t="str">
        <f t="shared" si="366"/>
        <v>-0.177154851924923,</v>
      </c>
    </row>
    <row r="23458" spans="1:2" x14ac:dyDescent="0.25">
      <c r="A23458" s="1">
        <v>-0.68017273776980103</v>
      </c>
      <c r="B23458" s="1" t="str">
        <f t="shared" si="366"/>
        <v>-0.680172737769801,</v>
      </c>
    </row>
    <row r="23459" spans="1:2" x14ac:dyDescent="0.25">
      <c r="A23459" s="1">
        <v>-0.96819221640597897</v>
      </c>
      <c r="B23459" s="1" t="str">
        <f t="shared" si="366"/>
        <v>-0.968192216405979,</v>
      </c>
    </row>
    <row r="23460" spans="1:2" x14ac:dyDescent="0.25">
      <c r="A23460" s="1">
        <v>-0.95017210709619604</v>
      </c>
      <c r="B23460" s="1" t="str">
        <f t="shared" si="366"/>
        <v>-0.950172107096196,</v>
      </c>
    </row>
    <row r="23461" spans="1:2" x14ac:dyDescent="0.25">
      <c r="A23461" s="1">
        <v>-0.63180845524802498</v>
      </c>
      <c r="B23461" s="1" t="str">
        <f t="shared" si="366"/>
        <v>-0.631808455248025,</v>
      </c>
    </row>
    <row r="23462" spans="1:2" x14ac:dyDescent="0.25">
      <c r="A23462" s="1">
        <v>-0.113734047592866</v>
      </c>
      <c r="B23462" s="1" t="str">
        <f t="shared" si="366"/>
        <v>-0.113734047592866,</v>
      </c>
    </row>
    <row r="23463" spans="1:2" x14ac:dyDescent="0.25">
      <c r="A23463" s="1">
        <v>0.44029099101236802</v>
      </c>
      <c r="B23463" s="1" t="str">
        <f t="shared" si="366"/>
        <v>0.440290991012368,</v>
      </c>
    </row>
    <row r="23464" spans="1:2" x14ac:dyDescent="0.25">
      <c r="A23464" s="1">
        <v>0.85514276300538306</v>
      </c>
      <c r="B23464" s="1" t="str">
        <f t="shared" si="366"/>
        <v>0.855142763005383,</v>
      </c>
    </row>
    <row r="23465" spans="1:2" x14ac:dyDescent="0.25">
      <c r="A23465" s="1">
        <v>0.99968918200089896</v>
      </c>
      <c r="B23465" s="1" t="str">
        <f t="shared" si="366"/>
        <v>0.999689182000899,</v>
      </c>
    </row>
    <row r="23466" spans="1:2" x14ac:dyDescent="0.25">
      <c r="A23466" s="1">
        <v>0.82824001649620105</v>
      </c>
      <c r="B23466" s="1" t="str">
        <f t="shared" si="366"/>
        <v>0.828240016496201,</v>
      </c>
    </row>
    <row r="23467" spans="1:2" x14ac:dyDescent="0.25">
      <c r="A23467" s="1">
        <v>0.394989290233482</v>
      </c>
      <c r="B23467" s="1" t="str">
        <f t="shared" si="366"/>
        <v>0.394989290233482,</v>
      </c>
    </row>
    <row r="23468" spans="1:2" x14ac:dyDescent="0.25">
      <c r="A23468" s="1">
        <v>-0.16311511443914001</v>
      </c>
      <c r="B23468" s="1" t="str">
        <f t="shared" si="366"/>
        <v>-0.16311511443914,</v>
      </c>
    </row>
    <row r="23469" spans="1:2" x14ac:dyDescent="0.25">
      <c r="A23469" s="1">
        <v>-0.66965983750771796</v>
      </c>
      <c r="B23469" s="1" t="str">
        <f t="shared" si="366"/>
        <v>-0.669659837507718,</v>
      </c>
    </row>
    <row r="23470" spans="1:2" x14ac:dyDescent="0.25">
      <c r="A23470" s="1">
        <v>-0.96452921629574195</v>
      </c>
      <c r="B23470" s="1" t="str">
        <f t="shared" si="366"/>
        <v>-0.964529216295742,</v>
      </c>
    </row>
    <row r="23471" spans="1:2" x14ac:dyDescent="0.25">
      <c r="A23471" s="1">
        <v>-0.95451685888253401</v>
      </c>
      <c r="B23471" s="1" t="str">
        <f t="shared" si="366"/>
        <v>-0.954516858882534,</v>
      </c>
    </row>
    <row r="23472" spans="1:2" x14ac:dyDescent="0.25">
      <c r="A23472" s="1">
        <v>-0.64278760968903403</v>
      </c>
      <c r="B23472" s="1" t="str">
        <f t="shared" si="366"/>
        <v>-0.642787609689034,</v>
      </c>
    </row>
    <row r="23473" spans="1:2" x14ac:dyDescent="0.25">
      <c r="A23473" s="1">
        <v>-0.12787716168747201</v>
      </c>
      <c r="B23473" s="1" t="str">
        <f t="shared" si="366"/>
        <v>-0.127877161687472,</v>
      </c>
    </row>
    <row r="23474" spans="1:2" x14ac:dyDescent="0.25">
      <c r="A23474" s="1">
        <v>0.42745446839692902</v>
      </c>
      <c r="B23474" s="1" t="str">
        <f t="shared" si="366"/>
        <v>0.427454468396929,</v>
      </c>
    </row>
    <row r="23475" spans="1:2" x14ac:dyDescent="0.25">
      <c r="A23475" s="1">
        <v>0.84767037749416396</v>
      </c>
      <c r="B23475" s="1" t="str">
        <f t="shared" si="366"/>
        <v>0.847670377494164,</v>
      </c>
    </row>
    <row r="23476" spans="1:2" x14ac:dyDescent="0.25">
      <c r="A23476" s="1">
        <v>0.99994290856538504</v>
      </c>
      <c r="B23476" s="1" t="str">
        <f t="shared" si="366"/>
        <v>0.999942908565385,</v>
      </c>
    </row>
    <row r="23477" spans="1:2" x14ac:dyDescent="0.25">
      <c r="A23477" s="1">
        <v>0.83613965373241905</v>
      </c>
      <c r="B23477" s="1" t="str">
        <f t="shared" si="366"/>
        <v>0.836139653732419,</v>
      </c>
    </row>
    <row r="23478" spans="1:2" x14ac:dyDescent="0.25">
      <c r="A23478" s="1">
        <v>0.40803781153480501</v>
      </c>
      <c r="B23478" s="1" t="str">
        <f t="shared" si="366"/>
        <v>0.408037811534805,</v>
      </c>
    </row>
    <row r="23479" spans="1:2" x14ac:dyDescent="0.25">
      <c r="A23479" s="1">
        <v>-0.14904226617479699</v>
      </c>
      <c r="B23479" s="1" t="str">
        <f t="shared" si="366"/>
        <v>-0.149042266174797,</v>
      </c>
    </row>
    <row r="23480" spans="1:2" x14ac:dyDescent="0.25">
      <c r="A23480" s="1">
        <v>-0.65901100281620995</v>
      </c>
      <c r="B23480" s="1" t="str">
        <f t="shared" si="366"/>
        <v>-0.65901100281621,</v>
      </c>
    </row>
    <row r="23481" spans="1:2" x14ac:dyDescent="0.25">
      <c r="A23481" s="1">
        <v>-0.96067042614544296</v>
      </c>
      <c r="B23481" s="1" t="str">
        <f t="shared" si="366"/>
        <v>-0.960670426145443,</v>
      </c>
    </row>
    <row r="23482" spans="1:2" x14ac:dyDescent="0.25">
      <c r="A23482" s="1">
        <v>-0.95866785303683</v>
      </c>
      <c r="B23482" s="1" t="str">
        <f t="shared" si="366"/>
        <v>-0.95866785303683,</v>
      </c>
    </row>
    <row r="23483" spans="1:2" x14ac:dyDescent="0.25">
      <c r="A23483" s="1">
        <v>-0.65363628449981903</v>
      </c>
      <c r="B23483" s="1" t="str">
        <f t="shared" si="366"/>
        <v>-0.653636284499819,</v>
      </c>
    </row>
    <row r="23484" spans="1:2" x14ac:dyDescent="0.25">
      <c r="A23484" s="1">
        <v>-0.141994317959489</v>
      </c>
      <c r="B23484" s="1" t="str">
        <f t="shared" si="366"/>
        <v>-0.141994317959489,</v>
      </c>
    </row>
    <row r="23485" spans="1:2" x14ac:dyDescent="0.25">
      <c r="A23485" s="1">
        <v>0.414531176688825</v>
      </c>
      <c r="B23485" s="1" t="str">
        <f t="shared" si="366"/>
        <v>0.414531176688825,</v>
      </c>
    </row>
    <row r="23486" spans="1:2" x14ac:dyDescent="0.25">
      <c r="A23486" s="1">
        <v>0.84002592315003999</v>
      </c>
      <c r="B23486" s="1" t="str">
        <f t="shared" si="366"/>
        <v>0.84002592315004,</v>
      </c>
    </row>
    <row r="23487" spans="1:2" x14ac:dyDescent="0.25">
      <c r="A23487" s="1">
        <v>0.99999365645359195</v>
      </c>
      <c r="B23487" s="1" t="str">
        <f t="shared" si="366"/>
        <v>0.999993656453592,</v>
      </c>
    </row>
    <row r="23488" spans="1:2" x14ac:dyDescent="0.25">
      <c r="A23488" s="1">
        <v>0.84386956276047398</v>
      </c>
      <c r="B23488" s="1" t="str">
        <f t="shared" si="366"/>
        <v>0.843869562760474,</v>
      </c>
    </row>
    <row r="23489" spans="1:2" x14ac:dyDescent="0.25">
      <c r="A23489" s="1">
        <v>0.42100350513582302</v>
      </c>
      <c r="B23489" s="1" t="str">
        <f t="shared" si="366"/>
        <v>0.421003505135823,</v>
      </c>
    </row>
    <row r="23490" spans="1:2" x14ac:dyDescent="0.25">
      <c r="A23490" s="1">
        <v>-0.13493916377950399</v>
      </c>
      <c r="B23490" s="1" t="str">
        <f t="shared" ref="B23490:B23553" si="367">A23490&amp;","</f>
        <v>-0.134939163779504,</v>
      </c>
    </row>
    <row r="23491" spans="1:2" x14ac:dyDescent="0.25">
      <c r="A23491" s="1">
        <v>-0.64822839530638898</v>
      </c>
      <c r="B23491" s="1" t="str">
        <f t="shared" si="367"/>
        <v>-0.648228395306389,</v>
      </c>
    </row>
    <row r="23492" spans="1:2" x14ac:dyDescent="0.25">
      <c r="A23492" s="1">
        <v>-0.95661662924949198</v>
      </c>
      <c r="B23492" s="1" t="str">
        <f t="shared" si="367"/>
        <v>-0.956616629249492,</v>
      </c>
    </row>
    <row r="23493" spans="1:2" x14ac:dyDescent="0.25">
      <c r="A23493" s="1">
        <v>-0.96262424695036597</v>
      </c>
      <c r="B23493" s="1" t="str">
        <f t="shared" si="367"/>
        <v>-0.962624246950366,</v>
      </c>
    </row>
    <row r="23494" spans="1:2" x14ac:dyDescent="0.25">
      <c r="A23494" s="1">
        <v>-0.664352277507823</v>
      </c>
      <c r="B23494" s="1" t="str">
        <f t="shared" si="367"/>
        <v>-0.664352277507823,</v>
      </c>
    </row>
    <row r="23495" spans="1:2" x14ac:dyDescent="0.25">
      <c r="A23495" s="1">
        <v>-0.15608265076723701</v>
      </c>
      <c r="B23495" s="1" t="str">
        <f t="shared" si="367"/>
        <v>-0.156082650767237,</v>
      </c>
    </row>
    <row r="23496" spans="1:2" x14ac:dyDescent="0.25">
      <c r="A23496" s="1">
        <v>0.40152373918720302</v>
      </c>
      <c r="B23496" s="1" t="str">
        <f t="shared" si="367"/>
        <v>0.401523739187203,</v>
      </c>
    </row>
    <row r="23497" spans="1:2" x14ac:dyDescent="0.25">
      <c r="A23497" s="1">
        <v>0.83221095172094095</v>
      </c>
      <c r="B23497" s="1" t="str">
        <f t="shared" si="367"/>
        <v>0.832210951720941,</v>
      </c>
    </row>
    <row r="23498" spans="1:2" x14ac:dyDescent="0.25">
      <c r="A23498" s="1">
        <v>0.99984141536423099</v>
      </c>
      <c r="B23498" s="1" t="str">
        <f t="shared" si="367"/>
        <v>0.999841415364231,</v>
      </c>
    </row>
    <row r="23499" spans="1:2" x14ac:dyDescent="0.25">
      <c r="A23499" s="1">
        <v>0.85142817447822605</v>
      </c>
      <c r="B23499" s="1" t="str">
        <f t="shared" si="367"/>
        <v>0.851428174478226,</v>
      </c>
    </row>
    <row r="23500" spans="1:2" x14ac:dyDescent="0.25">
      <c r="A23500" s="1">
        <v>0.43388373911705502</v>
      </c>
      <c r="B23500" s="1" t="str">
        <f t="shared" si="367"/>
        <v>0.433883739117055,</v>
      </c>
    </row>
    <row r="23501" spans="1:2" x14ac:dyDescent="0.25">
      <c r="A23501" s="1">
        <v>-0.120808670047553</v>
      </c>
      <c r="B23501" s="1" t="str">
        <f t="shared" si="367"/>
        <v>-0.120808670047553,</v>
      </c>
    </row>
    <row r="23502" spans="1:2" x14ac:dyDescent="0.25">
      <c r="A23502" s="1">
        <v>-0.63731420374261505</v>
      </c>
      <c r="B23502" s="1" t="str">
        <f t="shared" si="367"/>
        <v>-0.637314203742615,</v>
      </c>
    </row>
    <row r="23503" spans="1:2" x14ac:dyDescent="0.25">
      <c r="A23503" s="1">
        <v>-0.95236864849015701</v>
      </c>
      <c r="B23503" s="1" t="str">
        <f t="shared" si="367"/>
        <v>-0.952368648490157,</v>
      </c>
    </row>
    <row r="23504" spans="1:2" x14ac:dyDescent="0.25">
      <c r="A23504" s="1">
        <v>-0.96638523751260597</v>
      </c>
      <c r="B23504" s="1" t="str">
        <f t="shared" si="367"/>
        <v>-0.966385237512606,</v>
      </c>
    </row>
    <row r="23505" spans="1:2" x14ac:dyDescent="0.25">
      <c r="A23505" s="1">
        <v>-0.67493341347346603</v>
      </c>
      <c r="B23505" s="1" t="str">
        <f t="shared" si="367"/>
        <v>-0.674933413473466,</v>
      </c>
    </row>
    <row r="23506" spans="1:2" x14ac:dyDescent="0.25">
      <c r="A23506" s="1">
        <v>-0.170139300319887</v>
      </c>
      <c r="B23506" s="1" t="str">
        <f t="shared" si="367"/>
        <v>-0.170139300319887,</v>
      </c>
    </row>
    <row r="23507" spans="1:2" x14ac:dyDescent="0.25">
      <c r="A23507" s="1">
        <v>0.38843479627189698</v>
      </c>
      <c r="B23507" s="1" t="str">
        <f t="shared" si="367"/>
        <v>0.388434796271897,</v>
      </c>
    </row>
    <row r="23508" spans="1:2" x14ac:dyDescent="0.25">
      <c r="A23508" s="1">
        <v>0.82422704956793003</v>
      </c>
      <c r="B23508" s="1" t="str">
        <f t="shared" si="367"/>
        <v>0.82422704956793,</v>
      </c>
    </row>
    <row r="23509" spans="1:2" x14ac:dyDescent="0.25">
      <c r="A23509" s="1">
        <v>0.99948621620060796</v>
      </c>
      <c r="B23509" s="1" t="str">
        <f t="shared" si="367"/>
        <v>0.999486216200608,</v>
      </c>
    </row>
    <row r="23510" spans="1:2" x14ac:dyDescent="0.25">
      <c r="A23510" s="1">
        <v>0.85881395456879694</v>
      </c>
      <c r="B23510" s="1" t="str">
        <f t="shared" si="367"/>
        <v>0.858813954568797,</v>
      </c>
    </row>
    <row r="23511" spans="1:2" x14ac:dyDescent="0.25">
      <c r="A23511" s="1">
        <v>0.44667589892954201</v>
      </c>
      <c r="B23511" s="1" t="str">
        <f t="shared" si="367"/>
        <v>0.446675898929542,</v>
      </c>
    </row>
    <row r="23512" spans="1:2" x14ac:dyDescent="0.25">
      <c r="A23512" s="1">
        <v>-0.106653653333425</v>
      </c>
      <c r="B23512" s="1" t="str">
        <f t="shared" si="367"/>
        <v>-0.106653653333425,</v>
      </c>
    </row>
    <row r="23513" spans="1:2" x14ac:dyDescent="0.25">
      <c r="A23513" s="1">
        <v>-0.62627064360094797</v>
      </c>
      <c r="B23513" s="1" t="str">
        <f t="shared" si="367"/>
        <v>-0.626270643600948,</v>
      </c>
    </row>
    <row r="23514" spans="1:2" x14ac:dyDescent="0.25">
      <c r="A23514" s="1">
        <v>-0.947927346166758</v>
      </c>
      <c r="B23514" s="1" t="str">
        <f t="shared" si="367"/>
        <v>-0.947927346166758,</v>
      </c>
    </row>
    <row r="23515" spans="1:2" x14ac:dyDescent="0.25">
      <c r="A23515" s="1">
        <v>-0.96995006127863803</v>
      </c>
      <c r="B23515" s="1" t="str">
        <f t="shared" si="367"/>
        <v>-0.969950061278638,</v>
      </c>
    </row>
    <row r="23516" spans="1:2" x14ac:dyDescent="0.25">
      <c r="A23516" s="1">
        <v>-0.68537754452242405</v>
      </c>
      <c r="B23516" s="1" t="str">
        <f t="shared" si="367"/>
        <v>-0.685377544522424,</v>
      </c>
    </row>
    <row r="23517" spans="1:2" x14ac:dyDescent="0.25">
      <c r="A23517" s="1">
        <v>-0.18416141324544999</v>
      </c>
      <c r="B23517" s="1" t="str">
        <f t="shared" si="367"/>
        <v>-0.18416141324545,</v>
      </c>
    </row>
    <row r="23518" spans="1:2" x14ac:dyDescent="0.25">
      <c r="A23518" s="1">
        <v>0.37526700487758802</v>
      </c>
      <c r="B23518" s="1" t="str">
        <f t="shared" si="367"/>
        <v>0.375267004877588,</v>
      </c>
    </row>
    <row r="23519" spans="1:2" x14ac:dyDescent="0.25">
      <c r="A23519" s="1">
        <v>0.81607583734950095</v>
      </c>
      <c r="B23519" s="1" t="str">
        <f t="shared" si="367"/>
        <v>0.816075837349501,</v>
      </c>
    </row>
    <row r="23520" spans="1:2" x14ac:dyDescent="0.25">
      <c r="A23520" s="1">
        <v>0.99892813106488698</v>
      </c>
      <c r="B23520" s="1" t="str">
        <f t="shared" si="367"/>
        <v>0.998928131064887,</v>
      </c>
    </row>
    <row r="23521" spans="1:2" x14ac:dyDescent="0.25">
      <c r="A23521" s="1">
        <v>0.86602540378500303</v>
      </c>
      <c r="B23521" s="1" t="str">
        <f t="shared" si="367"/>
        <v>0.866025403785003,</v>
      </c>
    </row>
    <row r="23522" spans="1:2" x14ac:dyDescent="0.25">
      <c r="A23522" s="1">
        <v>0.45937738787953702</v>
      </c>
      <c r="B23522" s="1" t="str">
        <f t="shared" si="367"/>
        <v>0.459377387879537,</v>
      </c>
    </row>
    <row r="23523" spans="1:2" x14ac:dyDescent="0.25">
      <c r="A23523" s="1">
        <v>-9.2476986962291494E-2</v>
      </c>
      <c r="B23523" s="1" t="str">
        <f t="shared" si="367"/>
        <v>-0.0924769869622915,</v>
      </c>
    </row>
    <row r="23524" spans="1:2" x14ac:dyDescent="0.25">
      <c r="A23524" s="1">
        <v>-0.61509995661233496</v>
      </c>
      <c r="B23524" s="1" t="str">
        <f t="shared" si="367"/>
        <v>-0.615099956612335,</v>
      </c>
    </row>
    <row r="23525" spans="1:2" x14ac:dyDescent="0.25">
      <c r="A23525" s="1">
        <v>-0.94329362381869597</v>
      </c>
      <c r="B23525" s="1" t="str">
        <f t="shared" si="367"/>
        <v>-0.943293623818696,</v>
      </c>
    </row>
    <row r="23526" spans="1:2" x14ac:dyDescent="0.25">
      <c r="A23526" s="1">
        <v>-0.97331799462526503</v>
      </c>
      <c r="B23526" s="1" t="str">
        <f t="shared" si="367"/>
        <v>-0.973317994625265,</v>
      </c>
    </row>
    <row r="23527" spans="1:2" x14ac:dyDescent="0.25">
      <c r="A23527" s="1">
        <v>-0.69568255060576401</v>
      </c>
      <c r="B23527" s="1" t="str">
        <f t="shared" si="367"/>
        <v>-0.695682550605764,</v>
      </c>
    </row>
    <row r="23528" spans="1:2" x14ac:dyDescent="0.25">
      <c r="A23528" s="1">
        <v>-0.198146143202244</v>
      </c>
      <c r="B23528" s="1" t="str">
        <f t="shared" si="367"/>
        <v>-0.198146143202244,</v>
      </c>
    </row>
    <row r="23529" spans="1:2" x14ac:dyDescent="0.25">
      <c r="A23529" s="1">
        <v>0.36202303793271501</v>
      </c>
      <c r="B23529" s="1" t="str">
        <f t="shared" si="367"/>
        <v>0.362023037932715,</v>
      </c>
    </row>
    <row r="23530" spans="1:2" x14ac:dyDescent="0.25">
      <c r="A23530" s="1">
        <v>0.80775896967929395</v>
      </c>
      <c r="B23530" s="1" t="str">
        <f t="shared" si="367"/>
        <v>0.807758969679294,</v>
      </c>
    </row>
    <row r="23531" spans="1:2" x14ac:dyDescent="0.25">
      <c r="A23531" s="1">
        <v>0.99816727324285504</v>
      </c>
      <c r="B23531" s="1" t="str">
        <f t="shared" si="367"/>
        <v>0.998167273242855,</v>
      </c>
    </row>
    <row r="23532" spans="1:2" x14ac:dyDescent="0.25">
      <c r="A23532" s="1">
        <v>0.87306105827476299</v>
      </c>
      <c r="B23532" s="1" t="str">
        <f t="shared" si="367"/>
        <v>0.873061058274763,</v>
      </c>
    </row>
    <row r="23533" spans="1:2" x14ac:dyDescent="0.25">
      <c r="A23533" s="1">
        <v>0.47198562769170599</v>
      </c>
      <c r="B23533" s="1" t="str">
        <f t="shared" si="367"/>
        <v>0.471985627691706,</v>
      </c>
    </row>
    <row r="23534" spans="1:2" x14ac:dyDescent="0.25">
      <c r="A23534" s="1">
        <v>-7.8281548670287304E-2</v>
      </c>
      <c r="B23534" s="1" t="str">
        <f t="shared" si="367"/>
        <v>-0.0782815486702873,</v>
      </c>
    </row>
    <row r="23535" spans="1:2" x14ac:dyDescent="0.25">
      <c r="A23535" s="1">
        <v>-0.603804410326098</v>
      </c>
      <c r="B23535" s="1" t="str">
        <f t="shared" si="367"/>
        <v>-0.603804410326098,</v>
      </c>
    </row>
    <row r="23536" spans="1:2" x14ac:dyDescent="0.25">
      <c r="A23536" s="1">
        <v>-0.93846842204886505</v>
      </c>
      <c r="B23536" s="1" t="str">
        <f t="shared" si="367"/>
        <v>-0.938468422048865,</v>
      </c>
    </row>
    <row r="23537" spans="1:2" x14ac:dyDescent="0.25">
      <c r="A23537" s="1">
        <v>-0.97648835389308397</v>
      </c>
      <c r="B23537" s="1" t="str">
        <f t="shared" si="367"/>
        <v>-0.976488353893084,</v>
      </c>
    </row>
    <row r="23538" spans="1:2" x14ac:dyDescent="0.25">
      <c r="A23538" s="1">
        <v>-0.70584633990096202</v>
      </c>
      <c r="B23538" s="1" t="str">
        <f t="shared" si="367"/>
        <v>-0.705846339900962,</v>
      </c>
    </row>
    <row r="23539" spans="1:2" x14ac:dyDescent="0.25">
      <c r="A23539" s="1">
        <v>-0.212090651417291</v>
      </c>
      <c r="B23539" s="1" t="str">
        <f t="shared" si="367"/>
        <v>-0.212090651417291,</v>
      </c>
    </row>
    <row r="23540" spans="1:2" x14ac:dyDescent="0.25">
      <c r="A23540" s="1">
        <v>0.34870558383531902</v>
      </c>
      <c r="B23540" s="1" t="str">
        <f t="shared" si="367"/>
        <v>0.348705583835319,</v>
      </c>
    </row>
    <row r="23541" spans="1:2" x14ac:dyDescent="0.25">
      <c r="A23541" s="1">
        <v>0.79927813480151499</v>
      </c>
      <c r="B23541" s="1" t="str">
        <f t="shared" si="367"/>
        <v>0.799278134801515,</v>
      </c>
    </row>
    <row r="23542" spans="1:2" x14ac:dyDescent="0.25">
      <c r="A23542" s="1">
        <v>0.99720379718096996</v>
      </c>
      <c r="B23542" s="1" t="str">
        <f t="shared" si="367"/>
        <v>0.99720379718097,</v>
      </c>
    </row>
    <row r="23543" spans="1:2" x14ac:dyDescent="0.25">
      <c r="A23543" s="1">
        <v>0.879919489870435</v>
      </c>
      <c r="B23543" s="1" t="str">
        <f t="shared" si="367"/>
        <v>0.879919489870435,</v>
      </c>
    </row>
    <row r="23544" spans="1:2" x14ac:dyDescent="0.25">
      <c r="A23544" s="1">
        <v>0.484498059019289</v>
      </c>
      <c r="B23544" s="1" t="str">
        <f t="shared" si="367"/>
        <v>0.484498059019289,</v>
      </c>
    </row>
    <row r="23545" spans="1:2" x14ac:dyDescent="0.25">
      <c r="A23545" s="1">
        <v>-6.4070219978699897E-2</v>
      </c>
      <c r="B23545" s="1" t="str">
        <f t="shared" si="367"/>
        <v>-0.0640702199786999,</v>
      </c>
    </row>
    <row r="23546" spans="1:2" x14ac:dyDescent="0.25">
      <c r="A23546" s="1">
        <v>-0.59238629761663697</v>
      </c>
      <c r="B23546" s="1" t="str">
        <f t="shared" si="367"/>
        <v>-0.592386297616637,</v>
      </c>
    </row>
    <row r="23547" spans="1:2" x14ac:dyDescent="0.25">
      <c r="A23547" s="1">
        <v>-0.93345272032509297</v>
      </c>
      <c r="B23547" s="1" t="str">
        <f t="shared" si="367"/>
        <v>-0.933452720325093,</v>
      </c>
    </row>
    <row r="23548" spans="1:2" x14ac:dyDescent="0.25">
      <c r="A23548" s="1">
        <v>-0.97946049553091297</v>
      </c>
      <c r="B23548" s="1" t="str">
        <f t="shared" si="367"/>
        <v>-0.979460495530913,</v>
      </c>
    </row>
    <row r="23549" spans="1:2" x14ac:dyDescent="0.25">
      <c r="A23549" s="1">
        <v>-0.71586684926038402</v>
      </c>
      <c r="B23549" s="1" t="str">
        <f t="shared" si="367"/>
        <v>-0.715866849260384,</v>
      </c>
    </row>
    <row r="23550" spans="1:2" x14ac:dyDescent="0.25">
      <c r="A23550" s="1">
        <v>-0.225992107294745</v>
      </c>
      <c r="B23550" s="1" t="str">
        <f t="shared" si="367"/>
        <v>-0.225992107294745,</v>
      </c>
    </row>
    <row r="23551" spans="1:2" x14ac:dyDescent="0.25">
      <c r="A23551" s="1">
        <v>0.335317345902368</v>
      </c>
      <c r="B23551" s="1" t="str">
        <f t="shared" si="367"/>
        <v>0.335317345902368,</v>
      </c>
    </row>
    <row r="23552" spans="1:2" x14ac:dyDescent="0.25">
      <c r="A23552" s="1">
        <v>0.790635054245314</v>
      </c>
      <c r="B23552" s="1" t="str">
        <f t="shared" si="367"/>
        <v>0.790635054245314,</v>
      </c>
    </row>
    <row r="23553" spans="1:2" x14ac:dyDescent="0.25">
      <c r="A23553" s="1">
        <v>0.996037898455986</v>
      </c>
      <c r="B23553" s="1" t="str">
        <f t="shared" si="367"/>
        <v>0.996037898455986,</v>
      </c>
    </row>
    <row r="23554" spans="1:2" x14ac:dyDescent="0.25">
      <c r="A23554" s="1">
        <v>0.88659930637366702</v>
      </c>
      <c r="B23554" s="1" t="str">
        <f t="shared" ref="B23554:B23617" si="368">A23554&amp;","</f>
        <v>0.886599306373667,</v>
      </c>
    </row>
    <row r="23555" spans="1:2" x14ac:dyDescent="0.25">
      <c r="A23555" s="1">
        <v>0.49691214195414002</v>
      </c>
      <c r="B23555" s="1" t="str">
        <f t="shared" si="368"/>
        <v>0.49691214195414,</v>
      </c>
    </row>
    <row r="23556" spans="1:2" x14ac:dyDescent="0.25">
      <c r="A23556" s="1">
        <v>-4.9845885659789702E-2</v>
      </c>
      <c r="B23556" s="1" t="str">
        <f t="shared" si="368"/>
        <v>-0.0498458856597897,</v>
      </c>
    </row>
    <row r="23557" spans="1:2" x14ac:dyDescent="0.25">
      <c r="A23557" s="1">
        <v>-0.58084793625838005</v>
      </c>
      <c r="B23557" s="1" t="str">
        <f t="shared" si="368"/>
        <v>-0.58084793625838,</v>
      </c>
    </row>
    <row r="23558" spans="1:2" x14ac:dyDescent="0.25">
      <c r="A23558" s="1">
        <v>-0.928247536784651</v>
      </c>
      <c r="B23558" s="1" t="str">
        <f t="shared" si="368"/>
        <v>-0.928247536784651,</v>
      </c>
    </row>
    <row r="23559" spans="1:2" x14ac:dyDescent="0.25">
      <c r="A23559" s="1">
        <v>-0.98223381622361305</v>
      </c>
      <c r="B23559" s="1" t="str">
        <f t="shared" si="368"/>
        <v>-0.982233816223613,</v>
      </c>
    </row>
    <row r="23560" spans="1:2" x14ac:dyDescent="0.25">
      <c r="A23560" s="1">
        <v>-0.72574204462067804</v>
      </c>
      <c r="B23560" s="1" t="str">
        <f t="shared" si="368"/>
        <v>-0.725742044620678,</v>
      </c>
    </row>
    <row r="23561" spans="1:2" x14ac:dyDescent="0.25">
      <c r="A23561" s="1">
        <v>-0.239847688977923</v>
      </c>
      <c r="B23561" s="1" t="str">
        <f t="shared" si="368"/>
        <v>-0.239847688977923,</v>
      </c>
    </row>
    <row r="23562" spans="1:2" x14ac:dyDescent="0.25">
      <c r="A23562" s="1">
        <v>0.32186104180727398</v>
      </c>
      <c r="B23562" s="1" t="str">
        <f t="shared" si="368"/>
        <v>0.321861041807274,</v>
      </c>
    </row>
    <row r="23563" spans="1:2" x14ac:dyDescent="0.25">
      <c r="A23563" s="1">
        <v>0.78183148246635703</v>
      </c>
      <c r="B23563" s="1" t="str">
        <f t="shared" si="368"/>
        <v>0.781831482466357,</v>
      </c>
    </row>
    <row r="23564" spans="1:2" x14ac:dyDescent="0.25">
      <c r="A23564" s="1">
        <v>0.99466981373358598</v>
      </c>
      <c r="B23564" s="1" t="str">
        <f t="shared" si="368"/>
        <v>0.994669813733586,</v>
      </c>
    </row>
    <row r="23565" spans="1:2" x14ac:dyDescent="0.25">
      <c r="A23565" s="1">
        <v>0.89309915184932598</v>
      </c>
      <c r="B23565" s="1" t="str">
        <f t="shared" si="368"/>
        <v>0.893099151849326,</v>
      </c>
    </row>
    <row r="23566" spans="1:2" x14ac:dyDescent="0.25">
      <c r="A23566" s="1">
        <v>0.50922535656304602</v>
      </c>
      <c r="B23566" s="1" t="str">
        <f t="shared" si="368"/>
        <v>0.509225356563046,</v>
      </c>
    </row>
    <row r="23567" spans="1:2" x14ac:dyDescent="0.25">
      <c r="A23567" s="1">
        <v>-3.5611433109508997E-2</v>
      </c>
      <c r="B23567" s="1" t="str">
        <f t="shared" si="368"/>
        <v>-0.035611433109509,</v>
      </c>
    </row>
    <row r="23568" spans="1:2" x14ac:dyDescent="0.25">
      <c r="A23568" s="1">
        <v>-0.569191668421964</v>
      </c>
      <c r="B23568" s="1" t="str">
        <f t="shared" si="368"/>
        <v>-0.569191668421964,</v>
      </c>
    </row>
    <row r="23569" spans="1:2" x14ac:dyDescent="0.25">
      <c r="A23569" s="1">
        <v>-0.922853928032485</v>
      </c>
      <c r="B23569" s="1" t="str">
        <f t="shared" si="368"/>
        <v>-0.922853928032485,</v>
      </c>
    </row>
    <row r="23570" spans="1:2" x14ac:dyDescent="0.25">
      <c r="A23570" s="1">
        <v>-0.98480775301235102</v>
      </c>
      <c r="B23570" s="1" t="str">
        <f t="shared" si="368"/>
        <v>-0.984807753012351,</v>
      </c>
    </row>
    <row r="23571" spans="1:2" x14ac:dyDescent="0.25">
      <c r="A23571" s="1">
        <v>-0.73546992140827505</v>
      </c>
      <c r="B23571" s="1" t="str">
        <f t="shared" si="368"/>
        <v>-0.735469921408275,</v>
      </c>
    </row>
    <row r="23572" spans="1:2" x14ac:dyDescent="0.25">
      <c r="A23572" s="1">
        <v>-0.25365458391154599</v>
      </c>
      <c r="B23572" s="1" t="str">
        <f t="shared" si="368"/>
        <v>-0.253654583911546,</v>
      </c>
    </row>
    <row r="23573" spans="1:2" x14ac:dyDescent="0.25">
      <c r="A23573" s="1">
        <v>0.30833940305734903</v>
      </c>
      <c r="B23573" s="1" t="str">
        <f t="shared" si="368"/>
        <v>0.308339403057349,</v>
      </c>
    </row>
    <row r="23574" spans="1:2" x14ac:dyDescent="0.25">
      <c r="A23574" s="1">
        <v>0.772869206509604</v>
      </c>
      <c r="B23574" s="1" t="str">
        <f t="shared" si="368"/>
        <v>0.772869206509604,</v>
      </c>
    </row>
    <row r="23575" spans="1:2" x14ac:dyDescent="0.25">
      <c r="A23575" s="1">
        <v>0.99309982072178804</v>
      </c>
      <c r="B23575" s="1" t="str">
        <f t="shared" si="368"/>
        <v>0.993099820721788,</v>
      </c>
    </row>
    <row r="23576" spans="1:2" x14ac:dyDescent="0.25">
      <c r="A23576" s="1">
        <v>0.89941770689119205</v>
      </c>
      <c r="B23576" s="1" t="str">
        <f t="shared" si="368"/>
        <v>0.899417706891192,</v>
      </c>
    </row>
    <row r="23577" spans="1:2" x14ac:dyDescent="0.25">
      <c r="A23577" s="1">
        <v>0.52143520338171301</v>
      </c>
      <c r="B23577" s="1" t="str">
        <f t="shared" si="368"/>
        <v>0.521435203381713,</v>
      </c>
    </row>
    <row r="23578" spans="1:2" x14ac:dyDescent="0.25">
      <c r="A23578" s="1">
        <v>-2.1369751784972801E-2</v>
      </c>
      <c r="B23578" s="1" t="str">
        <f t="shared" si="368"/>
        <v>-0.0213697517849728,</v>
      </c>
    </row>
    <row r="23579" spans="1:2" x14ac:dyDescent="0.25">
      <c r="A23579" s="1">
        <v>-0.55741986021775503</v>
      </c>
      <c r="B23579" s="1" t="str">
        <f t="shared" si="368"/>
        <v>-0.557419860217755,</v>
      </c>
    </row>
    <row r="23580" spans="1:2" x14ac:dyDescent="0.25">
      <c r="A23580" s="1">
        <v>-0.91727298891525999</v>
      </c>
      <c r="B23580" s="1" t="str">
        <f t="shared" si="368"/>
        <v>-0.91727298891526,</v>
      </c>
    </row>
    <row r="23581" spans="1:2" x14ac:dyDescent="0.25">
      <c r="A23581" s="1">
        <v>-0.98718178341469398</v>
      </c>
      <c r="B23581" s="1" t="str">
        <f t="shared" si="368"/>
        <v>-0.987181783414694,</v>
      </c>
    </row>
    <row r="23582" spans="1:2" x14ac:dyDescent="0.25">
      <c r="A23582" s="1">
        <v>-0.74504850496142705</v>
      </c>
      <c r="B23582" s="1" t="str">
        <f t="shared" si="368"/>
        <v>-0.745048504961427,</v>
      </c>
    </row>
    <row r="23583" spans="1:2" x14ac:dyDescent="0.25">
      <c r="A23583" s="1">
        <v>-0.26740998943389299</v>
      </c>
      <c r="B23583" s="1" t="str">
        <f t="shared" si="368"/>
        <v>-0.267409989433893,</v>
      </c>
    </row>
    <row r="23584" spans="1:2" x14ac:dyDescent="0.25">
      <c r="A23584" s="1">
        <v>0.29475517441020399</v>
      </c>
      <c r="B23584" s="1" t="str">
        <f t="shared" si="368"/>
        <v>0.294755174410204,</v>
      </c>
    </row>
    <row r="23585" spans="1:2" x14ac:dyDescent="0.25">
      <c r="A23585" s="1">
        <v>0.76375004562760096</v>
      </c>
      <c r="B23585" s="1" t="str">
        <f t="shared" si="368"/>
        <v>0.763750045627601,</v>
      </c>
    </row>
    <row r="23586" spans="1:2" x14ac:dyDescent="0.25">
      <c r="A23586" s="1">
        <v>0.99132823811436699</v>
      </c>
      <c r="B23586" s="1" t="str">
        <f t="shared" si="368"/>
        <v>0.991328238114367,</v>
      </c>
    </row>
    <row r="23587" spans="1:2" x14ac:dyDescent="0.25">
      <c r="A23587" s="1">
        <v>0.90555368889255605</v>
      </c>
      <c r="B23587" s="1" t="str">
        <f t="shared" si="368"/>
        <v>0.905553688892556,</v>
      </c>
    </row>
    <row r="23588" spans="1:2" x14ac:dyDescent="0.25">
      <c r="A23588" s="1">
        <v>0.53353920392702003</v>
      </c>
      <c r="B23588" s="1" t="str">
        <f t="shared" si="368"/>
        <v>0.53353920392702,</v>
      </c>
    </row>
    <row r="23589" spans="1:2" x14ac:dyDescent="0.25">
      <c r="A23589" s="1">
        <v>-7.1237326088519704E-3</v>
      </c>
      <c r="B23589" s="1" t="str">
        <f t="shared" si="368"/>
        <v>-0.00712373260885197,</v>
      </c>
    </row>
    <row r="23590" spans="1:2" x14ac:dyDescent="0.25">
      <c r="A23590" s="1">
        <v>-0.54553490120822401</v>
      </c>
      <c r="B23590" s="1" t="str">
        <f t="shared" si="368"/>
        <v>-0.545534901208224,</v>
      </c>
    </row>
    <row r="23591" spans="1:2" x14ac:dyDescent="0.25">
      <c r="A23591" s="1">
        <v>-0.91150585231064196</v>
      </c>
      <c r="B23591" s="1" t="str">
        <f t="shared" si="368"/>
        <v>-0.911505852310642,</v>
      </c>
    </row>
    <row r="23592" spans="1:2" x14ac:dyDescent="0.25">
      <c r="A23592" s="1">
        <v>-0.98935542552490097</v>
      </c>
      <c r="B23592" s="1" t="str">
        <f t="shared" si="368"/>
        <v>-0.989355425524901,</v>
      </c>
    </row>
    <row r="23593" spans="1:2" x14ac:dyDescent="0.25">
      <c r="A23593" s="1">
        <v>-0.75447585092330505</v>
      </c>
      <c r="B23593" s="1" t="str">
        <f t="shared" si="368"/>
        <v>-0.754475850923305,</v>
      </c>
    </row>
    <row r="23594" spans="1:2" x14ac:dyDescent="0.25">
      <c r="A23594" s="1">
        <v>-0.28111111333504102</v>
      </c>
      <c r="B23594" s="1" t="str">
        <f t="shared" si="368"/>
        <v>-0.281111113335041,</v>
      </c>
    </row>
    <row r="23595" spans="1:2" x14ac:dyDescent="0.25">
      <c r="A23595" s="1">
        <v>0.28111111332852501</v>
      </c>
      <c r="B23595" s="1" t="str">
        <f t="shared" si="368"/>
        <v>0.281111113328525,</v>
      </c>
    </row>
    <row r="23596" spans="1:2" x14ac:dyDescent="0.25">
      <c r="A23596" s="1">
        <v>0.75447585091884795</v>
      </c>
      <c r="B23596" s="1" t="str">
        <f t="shared" si="368"/>
        <v>0.754475850918848,</v>
      </c>
    </row>
    <row r="23597" spans="1:2" x14ac:dyDescent="0.25">
      <c r="A23597" s="1">
        <v>0.98935542552417799</v>
      </c>
      <c r="B23597" s="1" t="str">
        <f t="shared" si="368"/>
        <v>0.989355425524178,</v>
      </c>
    </row>
    <row r="23598" spans="1:2" x14ac:dyDescent="0.25">
      <c r="A23598" s="1">
        <v>0.91150585231268599</v>
      </c>
      <c r="B23598" s="1" t="str">
        <f t="shared" si="368"/>
        <v>0.911505852312686,</v>
      </c>
    </row>
    <row r="23599" spans="1:2" x14ac:dyDescent="0.25">
      <c r="A23599" s="1">
        <v>0.54553490121239001</v>
      </c>
      <c r="B23599" s="1" t="str">
        <f t="shared" si="368"/>
        <v>0.54553490121239,</v>
      </c>
    </row>
    <row r="23600" spans="1:2" x14ac:dyDescent="0.25">
      <c r="A23600" s="1">
        <v>7.1237326138223296E-3</v>
      </c>
      <c r="B23600" s="1" t="str">
        <f t="shared" si="368"/>
        <v>0.00712373261382233,</v>
      </c>
    </row>
    <row r="23601" spans="1:2" x14ac:dyDescent="0.25">
      <c r="A23601" s="1">
        <v>-0.53353920392589305</v>
      </c>
      <c r="B23601" s="1" t="str">
        <f t="shared" si="368"/>
        <v>-0.533539203925893,</v>
      </c>
    </row>
    <row r="23602" spans="1:2" x14ac:dyDescent="0.25">
      <c r="A23602" s="1">
        <v>-0.90555368889199095</v>
      </c>
      <c r="B23602" s="1" t="str">
        <f t="shared" si="368"/>
        <v>-0.905553688891991,</v>
      </c>
    </row>
    <row r="23603" spans="1:2" x14ac:dyDescent="0.25">
      <c r="A23603" s="1">
        <v>-0.99132823811454196</v>
      </c>
      <c r="B23603" s="1" t="str">
        <f t="shared" si="368"/>
        <v>-0.991328238114542,</v>
      </c>
    </row>
    <row r="23604" spans="1:2" x14ac:dyDescent="0.25">
      <c r="A23604" s="1">
        <v>-0.76375004562846205</v>
      </c>
      <c r="B23604" s="1" t="str">
        <f t="shared" si="368"/>
        <v>-0.763750045628462,</v>
      </c>
    </row>
    <row r="23605" spans="1:2" x14ac:dyDescent="0.25">
      <c r="A23605" s="1">
        <v>-0.29475517441147803</v>
      </c>
      <c r="B23605" s="1" t="str">
        <f t="shared" si="368"/>
        <v>-0.294755174411478,</v>
      </c>
    </row>
    <row r="23606" spans="1:2" x14ac:dyDescent="0.25">
      <c r="A23606" s="1">
        <v>0.26740998943085598</v>
      </c>
      <c r="B23606" s="1" t="str">
        <f t="shared" si="368"/>
        <v>0.267409989430856,</v>
      </c>
    </row>
    <row r="23607" spans="1:2" x14ac:dyDescent="0.25">
      <c r="A23607" s="1">
        <v>0.74504850495932495</v>
      </c>
      <c r="B23607" s="1" t="str">
        <f t="shared" si="368"/>
        <v>0.745048504959325,</v>
      </c>
    </row>
    <row r="23608" spans="1:2" x14ac:dyDescent="0.25">
      <c r="A23608" s="1">
        <v>0.98718178341419205</v>
      </c>
      <c r="B23608" s="1" t="str">
        <f t="shared" si="368"/>
        <v>0.987181783414192,</v>
      </c>
    </row>
    <row r="23609" spans="1:2" x14ac:dyDescent="0.25">
      <c r="A23609" s="1">
        <v>0.91727298891651599</v>
      </c>
      <c r="B23609" s="1" t="str">
        <f t="shared" si="368"/>
        <v>0.917272988916516,</v>
      </c>
    </row>
    <row r="23610" spans="1:2" x14ac:dyDescent="0.25">
      <c r="A23610" s="1">
        <v>0.55741986022037204</v>
      </c>
      <c r="B23610" s="1" t="str">
        <f t="shared" si="368"/>
        <v>0.557419860220372,</v>
      </c>
    </row>
    <row r="23611" spans="1:2" x14ac:dyDescent="0.25">
      <c r="A23611" s="1">
        <v>2.1369751791760799E-2</v>
      </c>
      <c r="B23611" s="1" t="str">
        <f t="shared" si="368"/>
        <v>0.0213697517917608,</v>
      </c>
    </row>
    <row r="23612" spans="1:2" x14ac:dyDescent="0.25">
      <c r="A23612" s="1">
        <v>-0.52143520337591898</v>
      </c>
      <c r="B23612" s="1" t="str">
        <f t="shared" si="368"/>
        <v>-0.521435203375919,</v>
      </c>
    </row>
    <row r="23613" spans="1:2" x14ac:dyDescent="0.25">
      <c r="A23613" s="1">
        <v>-0.89941770688822398</v>
      </c>
      <c r="B23613" s="1" t="str">
        <f t="shared" si="368"/>
        <v>-0.899417706888224,</v>
      </c>
    </row>
    <row r="23614" spans="1:2" x14ac:dyDescent="0.25">
      <c r="A23614" s="1">
        <v>-0.99309982072258396</v>
      </c>
      <c r="B23614" s="1" t="str">
        <f t="shared" si="368"/>
        <v>-0.993099820722584,</v>
      </c>
    </row>
    <row r="23615" spans="1:2" x14ac:dyDescent="0.25">
      <c r="A23615" s="1">
        <v>-0.77286920651160396</v>
      </c>
      <c r="B23615" s="1" t="str">
        <f t="shared" si="368"/>
        <v>-0.772869206511604,</v>
      </c>
    </row>
    <row r="23616" spans="1:2" x14ac:dyDescent="0.25">
      <c r="A23616" s="1">
        <v>-0.30833940306034702</v>
      </c>
      <c r="B23616" s="1" t="str">
        <f t="shared" si="368"/>
        <v>-0.308339403060347,</v>
      </c>
    </row>
    <row r="23617" spans="1:2" x14ac:dyDescent="0.25">
      <c r="A23617" s="1">
        <v>0.25365458390849699</v>
      </c>
      <c r="B23617" s="1" t="str">
        <f t="shared" si="368"/>
        <v>0.253654583908497,</v>
      </c>
    </row>
    <row r="23618" spans="1:2" x14ac:dyDescent="0.25">
      <c r="A23618" s="1">
        <v>0.73546992140613998</v>
      </c>
      <c r="B23618" s="1" t="str">
        <f t="shared" ref="B23618:B23681" si="369">A23618&amp;","</f>
        <v>0.73546992140614,</v>
      </c>
    </row>
    <row r="23619" spans="1:2" x14ac:dyDescent="0.25">
      <c r="A23619" s="1">
        <v>0.98480775301211898</v>
      </c>
      <c r="B23619" s="1" t="str">
        <f t="shared" si="369"/>
        <v>0.984807753012119,</v>
      </c>
    </row>
    <row r="23620" spans="1:2" x14ac:dyDescent="0.25">
      <c r="A23620" s="1">
        <v>0.92285392803299804</v>
      </c>
      <c r="B23620" s="1" t="str">
        <f t="shared" si="369"/>
        <v>0.922853928032998,</v>
      </c>
    </row>
    <row r="23621" spans="1:2" x14ac:dyDescent="0.25">
      <c r="A23621" s="1">
        <v>0.56919166842305902</v>
      </c>
      <c r="B23621" s="1" t="str">
        <f t="shared" si="369"/>
        <v>0.569191668423059,</v>
      </c>
    </row>
    <row r="23622" spans="1:2" x14ac:dyDescent="0.25">
      <c r="A23622" s="1">
        <v>3.5611433110840703E-2</v>
      </c>
      <c r="B23622" s="1" t="str">
        <f t="shared" si="369"/>
        <v>0.0356114331108407,</v>
      </c>
    </row>
    <row r="23623" spans="1:2" x14ac:dyDescent="0.25">
      <c r="A23623" s="1">
        <v>-0.50922535656189905</v>
      </c>
      <c r="B23623" s="1" t="str">
        <f t="shared" si="369"/>
        <v>-0.509225356561899,</v>
      </c>
    </row>
    <row r="23624" spans="1:2" x14ac:dyDescent="0.25">
      <c r="A23624" s="1">
        <v>-0.89309915184708999</v>
      </c>
      <c r="B23624" s="1" t="str">
        <f t="shared" si="369"/>
        <v>-0.89309915184709,</v>
      </c>
    </row>
    <row r="23625" spans="1:2" x14ac:dyDescent="0.25">
      <c r="A23625" s="1">
        <v>-0.99466981373409902</v>
      </c>
      <c r="B23625" s="1" t="str">
        <f t="shared" si="369"/>
        <v>-0.994669813734099,</v>
      </c>
    </row>
    <row r="23626" spans="1:2" x14ac:dyDescent="0.25">
      <c r="A23626" s="1">
        <v>-0.781831482469456</v>
      </c>
      <c r="B23626" s="1" t="str">
        <f t="shared" si="369"/>
        <v>-0.781831482469456,</v>
      </c>
    </row>
    <row r="23627" spans="1:2" x14ac:dyDescent="0.25">
      <c r="A23627" s="1">
        <v>-0.32186104181198</v>
      </c>
      <c r="B23627" s="1" t="str">
        <f t="shared" si="369"/>
        <v>-0.32186104181198,</v>
      </c>
    </row>
    <row r="23628" spans="1:2" x14ac:dyDescent="0.25">
      <c r="A23628" s="1">
        <v>0.23984768897133099</v>
      </c>
      <c r="B23628" s="1" t="str">
        <f t="shared" si="369"/>
        <v>0.239847688971331,</v>
      </c>
    </row>
    <row r="23629" spans="1:2" x14ac:dyDescent="0.25">
      <c r="A23629" s="1">
        <v>0.725742044616007</v>
      </c>
      <c r="B23629" s="1" t="str">
        <f t="shared" si="369"/>
        <v>0.725742044616007,</v>
      </c>
    </row>
    <row r="23630" spans="1:2" x14ac:dyDescent="0.25">
      <c r="A23630" s="1">
        <v>0.98223381622233896</v>
      </c>
      <c r="B23630" s="1" t="str">
        <f t="shared" si="369"/>
        <v>0.982233816222339,</v>
      </c>
    </row>
    <row r="23631" spans="1:2" x14ac:dyDescent="0.25">
      <c r="A23631" s="1">
        <v>0.92824753678717598</v>
      </c>
      <c r="B23631" s="1" t="str">
        <f t="shared" si="369"/>
        <v>0.928247536787176,</v>
      </c>
    </row>
    <row r="23632" spans="1:2" x14ac:dyDescent="0.25">
      <c r="A23632" s="1">
        <v>0.580847936260945</v>
      </c>
      <c r="B23632" s="1" t="str">
        <f t="shared" si="369"/>
        <v>0.580847936260945,</v>
      </c>
    </row>
    <row r="23633" spans="1:2" x14ac:dyDescent="0.25">
      <c r="A23633" s="1">
        <v>4.9845885662937302E-2</v>
      </c>
      <c r="B23633" s="1" t="str">
        <f t="shared" si="369"/>
        <v>0.0498458856629373,</v>
      </c>
    </row>
    <row r="23634" spans="1:2" x14ac:dyDescent="0.25">
      <c r="A23634" s="1">
        <v>-0.49691214195140498</v>
      </c>
      <c r="B23634" s="1" t="str">
        <f t="shared" si="369"/>
        <v>-0.496912141951405,</v>
      </c>
    </row>
    <row r="23635" spans="1:2" x14ac:dyDescent="0.25">
      <c r="A23635" s="1">
        <v>-0.88659930637220896</v>
      </c>
      <c r="B23635" s="1" t="str">
        <f t="shared" si="369"/>
        <v>-0.886599306372209,</v>
      </c>
    </row>
    <row r="23636" spans="1:2" x14ac:dyDescent="0.25">
      <c r="A23636" s="1">
        <v>-0.996037898456266</v>
      </c>
      <c r="B23636" s="1" t="str">
        <f t="shared" si="369"/>
        <v>-0.996037898456266,</v>
      </c>
    </row>
    <row r="23637" spans="1:2" x14ac:dyDescent="0.25">
      <c r="A23637" s="1">
        <v>-0.79063505424613001</v>
      </c>
      <c r="B23637" s="1" t="str">
        <f t="shared" si="369"/>
        <v>-0.79063505424613,</v>
      </c>
    </row>
    <row r="23638" spans="1:2" x14ac:dyDescent="0.25">
      <c r="A23638" s="1">
        <v>-0.335317345903624</v>
      </c>
      <c r="B23638" s="1" t="str">
        <f t="shared" si="369"/>
        <v>-0.335317345903624,</v>
      </c>
    </row>
    <row r="23639" spans="1:2" x14ac:dyDescent="0.25">
      <c r="A23639" s="1">
        <v>0.22599210729344699</v>
      </c>
      <c r="B23639" s="1" t="str">
        <f t="shared" si="369"/>
        <v>0.225992107293447,</v>
      </c>
    </row>
    <row r="23640" spans="1:2" x14ac:dyDescent="0.25">
      <c r="A23640" s="1">
        <v>0.71586684925945299</v>
      </c>
      <c r="B23640" s="1" t="str">
        <f t="shared" si="369"/>
        <v>0.715866849259453,</v>
      </c>
    </row>
    <row r="23641" spans="1:2" x14ac:dyDescent="0.25">
      <c r="A23641" s="1">
        <v>0.97946049553027703</v>
      </c>
      <c r="B23641" s="1" t="str">
        <f t="shared" si="369"/>
        <v>0.979460495530277,</v>
      </c>
    </row>
    <row r="23642" spans="1:2" x14ac:dyDescent="0.25">
      <c r="A23642" s="1">
        <v>0.93345272032622295</v>
      </c>
      <c r="B23642" s="1" t="str">
        <f t="shared" si="369"/>
        <v>0.933452720326223,</v>
      </c>
    </row>
    <row r="23643" spans="1:2" x14ac:dyDescent="0.25">
      <c r="A23643" s="1">
        <v>0.59238629761917605</v>
      </c>
      <c r="B23643" s="1" t="str">
        <f t="shared" si="369"/>
        <v>0.592386297619176,</v>
      </c>
    </row>
    <row r="23644" spans="1:2" x14ac:dyDescent="0.25">
      <c r="A23644" s="1">
        <v>6.4070219981844895E-2</v>
      </c>
      <c r="B23644" s="1" t="str">
        <f t="shared" si="369"/>
        <v>0.0640702199818449,</v>
      </c>
    </row>
    <row r="23645" spans="1:2" x14ac:dyDescent="0.25">
      <c r="A23645" s="1">
        <v>-0.48449805901653198</v>
      </c>
      <c r="B23645" s="1" t="str">
        <f t="shared" si="369"/>
        <v>-0.484498059016532,</v>
      </c>
    </row>
    <row r="23646" spans="1:2" x14ac:dyDescent="0.25">
      <c r="A23646" s="1">
        <v>-0.87991948986720903</v>
      </c>
      <c r="B23646" s="1" t="str">
        <f t="shared" si="369"/>
        <v>-0.879919489867209,</v>
      </c>
    </row>
    <row r="23647" spans="1:2" x14ac:dyDescent="0.25">
      <c r="A23647" s="1">
        <v>-0.997203797181477</v>
      </c>
      <c r="B23647" s="1" t="str">
        <f t="shared" si="369"/>
        <v>-0.997203797181477,</v>
      </c>
    </row>
    <row r="23648" spans="1:2" x14ac:dyDescent="0.25">
      <c r="A23648" s="1">
        <v>-0.79927813480559595</v>
      </c>
      <c r="B23648" s="1" t="str">
        <f t="shared" si="369"/>
        <v>-0.799278134805596,</v>
      </c>
    </row>
    <row r="23649" spans="1:2" x14ac:dyDescent="0.25">
      <c r="A23649" s="1">
        <v>-0.34870558384168299</v>
      </c>
      <c r="B23649" s="1" t="str">
        <f t="shared" si="369"/>
        <v>-0.348705583841683,</v>
      </c>
    </row>
    <row r="23650" spans="1:2" x14ac:dyDescent="0.25">
      <c r="A23650" s="1">
        <v>0.21209065141243399</v>
      </c>
      <c r="B23650" s="1" t="str">
        <f t="shared" si="369"/>
        <v>0.212090651412434,</v>
      </c>
    </row>
    <row r="23651" spans="1:2" x14ac:dyDescent="0.25">
      <c r="A23651" s="1">
        <v>0.70584633989744106</v>
      </c>
      <c r="B23651" s="1" t="str">
        <f t="shared" si="369"/>
        <v>0.705846339897441,</v>
      </c>
    </row>
    <row r="23652" spans="1:2" x14ac:dyDescent="0.25">
      <c r="A23652" s="1">
        <v>0.97648835389201305</v>
      </c>
      <c r="B23652" s="1" t="str">
        <f t="shared" si="369"/>
        <v>0.976488353892013,</v>
      </c>
    </row>
    <row r="23653" spans="1:2" x14ac:dyDescent="0.25">
      <c r="A23653" s="1">
        <v>0.93846842205058101</v>
      </c>
      <c r="B23653" s="1" t="str">
        <f t="shared" si="369"/>
        <v>0.938468422050581,</v>
      </c>
    </row>
    <row r="23654" spans="1:2" x14ac:dyDescent="0.25">
      <c r="A23654" s="1">
        <v>0.60380441032716003</v>
      </c>
      <c r="B23654" s="1" t="str">
        <f t="shared" si="369"/>
        <v>0.60380441032716,</v>
      </c>
    </row>
    <row r="23655" spans="1:2" x14ac:dyDescent="0.25">
      <c r="A23655" s="1">
        <v>7.82815486716157E-2</v>
      </c>
      <c r="B23655" s="1" t="str">
        <f t="shared" si="369"/>
        <v>0.0782815486716157,</v>
      </c>
    </row>
    <row r="23656" spans="1:2" x14ac:dyDescent="0.25">
      <c r="A23656" s="1">
        <v>-0.47198562769213498</v>
      </c>
      <c r="B23656" s="1" t="str">
        <f t="shared" si="369"/>
        <v>-0.471985627692135,</v>
      </c>
    </row>
    <row r="23657" spans="1:2" x14ac:dyDescent="0.25">
      <c r="A23657" s="1">
        <v>-0.87306105827500102</v>
      </c>
      <c r="B23657" s="1" t="str">
        <f t="shared" si="369"/>
        <v>-0.873061058275001,</v>
      </c>
    </row>
    <row r="23658" spans="1:2" x14ac:dyDescent="0.25">
      <c r="A23658" s="1">
        <v>-0.99816727324282495</v>
      </c>
      <c r="B23658" s="1" t="str">
        <f t="shared" si="369"/>
        <v>-0.998167273242825,</v>
      </c>
    </row>
    <row r="23659" spans="1:2" x14ac:dyDescent="0.25">
      <c r="A23659" s="1">
        <v>-0.80775896968222505</v>
      </c>
      <c r="B23659" s="1" t="str">
        <f t="shared" si="369"/>
        <v>-0.807758969682225,</v>
      </c>
    </row>
    <row r="23660" spans="1:2" x14ac:dyDescent="0.25">
      <c r="A23660" s="1">
        <v>-0.36202303793734802</v>
      </c>
      <c r="B23660" s="1" t="str">
        <f t="shared" si="369"/>
        <v>-0.362023037937348,</v>
      </c>
    </row>
    <row r="23661" spans="1:2" x14ac:dyDescent="0.25">
      <c r="A23661" s="1">
        <v>0.198146143197372</v>
      </c>
      <c r="B23661" s="1" t="str">
        <f t="shared" si="369"/>
        <v>0.198146143197372,</v>
      </c>
    </row>
    <row r="23662" spans="1:2" x14ac:dyDescent="0.25">
      <c r="A23662" s="1">
        <v>0.69568255060219297</v>
      </c>
      <c r="B23662" s="1" t="str">
        <f t="shared" si="369"/>
        <v>0.695682550602193,</v>
      </c>
    </row>
    <row r="23663" spans="1:2" x14ac:dyDescent="0.25">
      <c r="A23663" s="1">
        <v>0.97331799462370705</v>
      </c>
      <c r="B23663" s="1" t="str">
        <f t="shared" si="369"/>
        <v>0.973317994623707,</v>
      </c>
    </row>
    <row r="23664" spans="1:2" x14ac:dyDescent="0.25">
      <c r="A23664" s="1">
        <v>0.94329362382094994</v>
      </c>
      <c r="B23664" s="1" t="str">
        <f t="shared" si="369"/>
        <v>0.94329362382095,</v>
      </c>
    </row>
    <row r="23665" spans="1:2" x14ac:dyDescent="0.25">
      <c r="A23665" s="1">
        <v>0.61509995661768802</v>
      </c>
      <c r="B23665" s="1" t="str">
        <f t="shared" si="369"/>
        <v>0.615099956617688,</v>
      </c>
    </row>
    <row r="23666" spans="1:2" x14ac:dyDescent="0.25">
      <c r="A23666" s="1">
        <v>9.2476986969051905E-2</v>
      </c>
      <c r="B23666" s="1" t="str">
        <f t="shared" si="369"/>
        <v>0.0924769869690519,</v>
      </c>
    </row>
    <row r="23667" spans="1:2" x14ac:dyDescent="0.25">
      <c r="A23667" s="1">
        <v>-0.45937738787673699</v>
      </c>
      <c r="B23667" s="1" t="str">
        <f t="shared" si="369"/>
        <v>-0.459377387876737,</v>
      </c>
    </row>
    <row r="23668" spans="1:2" x14ac:dyDescent="0.25">
      <c r="A23668" s="1">
        <v>-0.86602540378342696</v>
      </c>
      <c r="B23668" s="1" t="str">
        <f t="shared" si="369"/>
        <v>-0.866025403783427,</v>
      </c>
    </row>
    <row r="23669" spans="1:2" x14ac:dyDescent="0.25">
      <c r="A23669" s="1">
        <v>-0.99892813106503298</v>
      </c>
      <c r="B23669" s="1" t="str">
        <f t="shared" si="369"/>
        <v>-0.998928131065033,</v>
      </c>
    </row>
    <row r="23670" spans="1:2" x14ac:dyDescent="0.25">
      <c r="A23670" s="1">
        <v>-0.81607583735132205</v>
      </c>
      <c r="B23670" s="1" t="str">
        <f t="shared" si="369"/>
        <v>-0.816075837351322,</v>
      </c>
    </row>
    <row r="23671" spans="1:2" x14ac:dyDescent="0.25">
      <c r="A23671" s="1">
        <v>-0.37526700488050901</v>
      </c>
      <c r="B23671" s="1" t="str">
        <f t="shared" si="369"/>
        <v>-0.375267004880509,</v>
      </c>
    </row>
    <row r="23672" spans="1:2" x14ac:dyDescent="0.25">
      <c r="A23672" s="1">
        <v>0.18416141324414001</v>
      </c>
      <c r="B23672" s="1" t="str">
        <f t="shared" si="369"/>
        <v>0.18416141324414,</v>
      </c>
    </row>
    <row r="23673" spans="1:2" x14ac:dyDescent="0.25">
      <c r="A23673" s="1">
        <v>0.68537754452145305</v>
      </c>
      <c r="B23673" s="1" t="str">
        <f t="shared" si="369"/>
        <v>0.685377544521453,</v>
      </c>
    </row>
    <row r="23674" spans="1:2" x14ac:dyDescent="0.25">
      <c r="A23674" s="1">
        <v>0.96995006127831296</v>
      </c>
      <c r="B23674" s="1" t="str">
        <f t="shared" si="369"/>
        <v>0.969950061278313,</v>
      </c>
    </row>
    <row r="23675" spans="1:2" x14ac:dyDescent="0.25">
      <c r="A23675" s="1">
        <v>0.94792734616718299</v>
      </c>
      <c r="B23675" s="1" t="str">
        <f t="shared" si="369"/>
        <v>0.947927346167183,</v>
      </c>
    </row>
    <row r="23676" spans="1:2" x14ac:dyDescent="0.25">
      <c r="A23676" s="1">
        <v>0.62627064360198603</v>
      </c>
      <c r="B23676" s="1" t="str">
        <f t="shared" si="369"/>
        <v>0.626270643601986,</v>
      </c>
    </row>
    <row r="23677" spans="1:2" x14ac:dyDescent="0.25">
      <c r="A23677" s="1">
        <v>0.106653653338367</v>
      </c>
      <c r="B23677" s="1" t="str">
        <f t="shared" si="369"/>
        <v>0.106653653338367,</v>
      </c>
    </row>
    <row r="23678" spans="1:2" x14ac:dyDescent="0.25">
      <c r="A23678" s="1">
        <v>-0.44667589892672199</v>
      </c>
      <c r="B23678" s="1" t="str">
        <f t="shared" si="369"/>
        <v>-0.446675898926722,</v>
      </c>
    </row>
    <row r="23679" spans="1:2" x14ac:dyDescent="0.25">
      <c r="A23679" s="1">
        <v>-0.85881395456718201</v>
      </c>
      <c r="B23679" s="1" t="str">
        <f t="shared" si="369"/>
        <v>-0.858813954567182,</v>
      </c>
    </row>
    <row r="23680" spans="1:2" x14ac:dyDescent="0.25">
      <c r="A23680" s="1">
        <v>-0.99948621620070899</v>
      </c>
      <c r="B23680" s="1" t="str">
        <f t="shared" si="369"/>
        <v>-0.999486216200709,</v>
      </c>
    </row>
    <row r="23681" spans="1:2" x14ac:dyDescent="0.25">
      <c r="A23681" s="1">
        <v>-0.82422704957177495</v>
      </c>
      <c r="B23681" s="1" t="str">
        <f t="shared" si="369"/>
        <v>-0.824227049571775,</v>
      </c>
    </row>
    <row r="23682" spans="1:2" x14ac:dyDescent="0.25">
      <c r="A23682" s="1">
        <v>-0.38843479627815403</v>
      </c>
      <c r="B23682" s="1" t="str">
        <f t="shared" ref="B23682:B23745" si="370">A23682&amp;","</f>
        <v>-0.388434796278154,</v>
      </c>
    </row>
    <row r="23683" spans="1:2" x14ac:dyDescent="0.25">
      <c r="A23683" s="1">
        <v>0.17013930031319599</v>
      </c>
      <c r="B23683" s="1" t="str">
        <f t="shared" si="370"/>
        <v>0.170139300313196,</v>
      </c>
    </row>
    <row r="23684" spans="1:2" x14ac:dyDescent="0.25">
      <c r="A23684" s="1">
        <v>0.67493341346845603</v>
      </c>
      <c r="B23684" s="1" t="str">
        <f t="shared" si="370"/>
        <v>0.674933413468456,</v>
      </c>
    </row>
    <row r="23685" spans="1:2" x14ac:dyDescent="0.25">
      <c r="A23685" s="1">
        <v>0.96638523751132799</v>
      </c>
      <c r="B23685" s="1" t="str">
        <f t="shared" si="370"/>
        <v>0.966385237511328,</v>
      </c>
    </row>
    <row r="23686" spans="1:2" x14ac:dyDescent="0.25">
      <c r="A23686" s="1">
        <v>0.95236864849167202</v>
      </c>
      <c r="B23686" s="1" t="str">
        <f t="shared" si="370"/>
        <v>0.952368648491672,</v>
      </c>
    </row>
    <row r="23687" spans="1:2" x14ac:dyDescent="0.25">
      <c r="A23687" s="1">
        <v>0.63731420374644598</v>
      </c>
      <c r="B23687" s="1" t="str">
        <f t="shared" si="370"/>
        <v>0.637314203746446,</v>
      </c>
    </row>
    <row r="23688" spans="1:2" x14ac:dyDescent="0.25">
      <c r="A23688" s="1">
        <v>0.12080867005248699</v>
      </c>
      <c r="B23688" s="1" t="str">
        <f t="shared" si="370"/>
        <v>0.120808670052487,</v>
      </c>
    </row>
    <row r="23689" spans="1:2" x14ac:dyDescent="0.25">
      <c r="A23689" s="1">
        <v>-0.43388373911585498</v>
      </c>
      <c r="B23689" s="1" t="str">
        <f t="shared" si="370"/>
        <v>-0.433883739115855,</v>
      </c>
    </row>
    <row r="23690" spans="1:2" x14ac:dyDescent="0.25">
      <c r="A23690" s="1">
        <v>-0.85142817447752694</v>
      </c>
      <c r="B23690" s="1" t="str">
        <f t="shared" si="370"/>
        <v>-0.851428174477527,</v>
      </c>
    </row>
    <row r="23691" spans="1:2" x14ac:dyDescent="0.25">
      <c r="A23691" s="1">
        <v>-0.99984141536425497</v>
      </c>
      <c r="B23691" s="1" t="str">
        <f t="shared" si="370"/>
        <v>-0.999841415364255,</v>
      </c>
    </row>
    <row r="23692" spans="1:2" x14ac:dyDescent="0.25">
      <c r="A23692" s="1">
        <v>-0.83221095172167903</v>
      </c>
      <c r="B23692" s="1" t="str">
        <f t="shared" si="370"/>
        <v>-0.832210951721679,</v>
      </c>
    </row>
    <row r="23693" spans="1:2" x14ac:dyDescent="0.25">
      <c r="A23693" s="1">
        <v>-0.40152373918842299</v>
      </c>
      <c r="B23693" s="1" t="str">
        <f t="shared" si="370"/>
        <v>-0.401523739188423,</v>
      </c>
    </row>
    <row r="23694" spans="1:2" x14ac:dyDescent="0.25">
      <c r="A23694" s="1">
        <v>0.156082650764124</v>
      </c>
      <c r="B23694" s="1" t="str">
        <f t="shared" si="370"/>
        <v>0.156082650764124,</v>
      </c>
    </row>
    <row r="23695" spans="1:2" x14ac:dyDescent="0.25">
      <c r="A23695" s="1">
        <v>0.66435227750546699</v>
      </c>
      <c r="B23695" s="1" t="str">
        <f t="shared" si="370"/>
        <v>0.664352277505467,</v>
      </c>
    </row>
    <row r="23696" spans="1:2" x14ac:dyDescent="0.25">
      <c r="A23696" s="1">
        <v>0.96262424694951199</v>
      </c>
      <c r="B23696" s="1" t="str">
        <f t="shared" si="370"/>
        <v>0.962624246949512,</v>
      </c>
    </row>
    <row r="23697" spans="1:2" x14ac:dyDescent="0.25">
      <c r="A23697" s="1">
        <v>0.95661662925041002</v>
      </c>
      <c r="B23697" s="1" t="str">
        <f t="shared" si="370"/>
        <v>0.95661662925041,</v>
      </c>
    </row>
    <row r="23698" spans="1:2" x14ac:dyDescent="0.25">
      <c r="A23698" s="1">
        <v>0.64822839530878895</v>
      </c>
      <c r="B23698" s="1" t="str">
        <f t="shared" si="370"/>
        <v>0.648228395308789,</v>
      </c>
    </row>
    <row r="23699" spans="1:2" x14ac:dyDescent="0.25">
      <c r="A23699" s="1">
        <v>0.13493916378442899</v>
      </c>
      <c r="B23699" s="1" t="str">
        <f t="shared" si="370"/>
        <v>0.134939163784429,</v>
      </c>
    </row>
    <row r="23700" spans="1:2" x14ac:dyDescent="0.25">
      <c r="A23700" s="1">
        <v>-0.421003505129665</v>
      </c>
      <c r="B23700" s="1" t="str">
        <f t="shared" si="370"/>
        <v>-0.421003505129665,</v>
      </c>
    </row>
    <row r="23701" spans="1:2" x14ac:dyDescent="0.25">
      <c r="A23701" s="1">
        <v>-0.843869562756831</v>
      </c>
      <c r="B23701" s="1" t="str">
        <f t="shared" si="370"/>
        <v>-0.843869562756831,</v>
      </c>
    </row>
    <row r="23702" spans="1:2" x14ac:dyDescent="0.25">
      <c r="A23702" s="1">
        <v>-0.99999365645361604</v>
      </c>
      <c r="B23702" s="1" t="str">
        <f t="shared" si="370"/>
        <v>-0.999993656453616,</v>
      </c>
    </row>
    <row r="23703" spans="1:2" x14ac:dyDescent="0.25">
      <c r="A23703" s="1">
        <v>-0.84002592315174895</v>
      </c>
      <c r="B23703" s="1" t="str">
        <f t="shared" si="370"/>
        <v>-0.840025923151749,</v>
      </c>
    </row>
    <row r="23704" spans="1:2" x14ac:dyDescent="0.25">
      <c r="A23704" s="1">
        <v>-0.41453117669169298</v>
      </c>
      <c r="B23704" s="1" t="str">
        <f t="shared" si="370"/>
        <v>-0.414531176691693,</v>
      </c>
    </row>
    <row r="23705" spans="1:2" x14ac:dyDescent="0.25">
      <c r="A23705" s="1">
        <v>0.14199431795636999</v>
      </c>
      <c r="B23705" s="1" t="str">
        <f t="shared" si="370"/>
        <v>0.14199431795637,</v>
      </c>
    </row>
    <row r="23706" spans="1:2" x14ac:dyDescent="0.25">
      <c r="A23706" s="1">
        <v>0.65363628449743405</v>
      </c>
      <c r="B23706" s="1" t="str">
        <f t="shared" si="370"/>
        <v>0.653636284497434,</v>
      </c>
    </row>
    <row r="23707" spans="1:2" x14ac:dyDescent="0.25">
      <c r="A23707" s="1">
        <v>0.95866785303645097</v>
      </c>
      <c r="B23707" s="1" t="str">
        <f t="shared" si="370"/>
        <v>0.958667853036451,</v>
      </c>
    </row>
    <row r="23708" spans="1:2" x14ac:dyDescent="0.25">
      <c r="A23708" s="1">
        <v>0.96067042614581299</v>
      </c>
      <c r="B23708" s="1" t="str">
        <f t="shared" si="370"/>
        <v>0.960670426145813,</v>
      </c>
    </row>
    <row r="23709" spans="1:2" x14ac:dyDescent="0.25">
      <c r="A23709" s="1">
        <v>0.65901100281721203</v>
      </c>
      <c r="B23709" s="1" t="str">
        <f t="shared" si="370"/>
        <v>0.659011002817212,</v>
      </c>
    </row>
    <row r="23710" spans="1:2" x14ac:dyDescent="0.25">
      <c r="A23710" s="1">
        <v>0.14904226617611399</v>
      </c>
      <c r="B23710" s="1" t="str">
        <f t="shared" si="370"/>
        <v>0.149042266176114,</v>
      </c>
    </row>
    <row r="23711" spans="1:2" x14ac:dyDescent="0.25">
      <c r="A23711" s="1">
        <v>-0.40803781153358798</v>
      </c>
      <c r="B23711" s="1" t="str">
        <f t="shared" si="370"/>
        <v>-0.408037811533588,</v>
      </c>
    </row>
    <row r="23712" spans="1:2" x14ac:dyDescent="0.25">
      <c r="A23712" s="1">
        <v>-0.83613965372969201</v>
      </c>
      <c r="B23712" s="1" t="str">
        <f t="shared" si="370"/>
        <v>-0.836139653729692,</v>
      </c>
    </row>
    <row r="23713" spans="1:2" x14ac:dyDescent="0.25">
      <c r="A23713" s="1">
        <v>-0.99994290856533097</v>
      </c>
      <c r="B23713" s="1" t="str">
        <f t="shared" si="370"/>
        <v>-0.999942908565331,</v>
      </c>
    </row>
    <row r="23714" spans="1:2" x14ac:dyDescent="0.25">
      <c r="A23714" s="1">
        <v>-0.84767037749680096</v>
      </c>
      <c r="B23714" s="1" t="str">
        <f t="shared" si="370"/>
        <v>-0.847670377496801,</v>
      </c>
    </row>
    <row r="23715" spans="1:2" x14ac:dyDescent="0.25">
      <c r="A23715" s="1">
        <v>-0.42745446840142298</v>
      </c>
      <c r="B23715" s="1" t="str">
        <f t="shared" si="370"/>
        <v>-0.427454468401423,</v>
      </c>
    </row>
    <row r="23716" spans="1:2" x14ac:dyDescent="0.25">
      <c r="A23716" s="1">
        <v>0.12787716168073801</v>
      </c>
      <c r="B23716" s="1" t="str">
        <f t="shared" si="370"/>
        <v>0.127877161680738,</v>
      </c>
    </row>
    <row r="23717" spans="1:2" x14ac:dyDescent="0.25">
      <c r="A23717" s="1">
        <v>0.64278760968383297</v>
      </c>
      <c r="B23717" s="1" t="str">
        <f t="shared" si="370"/>
        <v>0.642787609683833,</v>
      </c>
    </row>
    <row r="23718" spans="1:2" x14ac:dyDescent="0.25">
      <c r="A23718" s="1">
        <v>0.95451685888050997</v>
      </c>
      <c r="B23718" s="1" t="str">
        <f t="shared" si="370"/>
        <v>0.95451685888051,</v>
      </c>
    </row>
    <row r="23719" spans="1:2" x14ac:dyDescent="0.25">
      <c r="A23719" s="1">
        <v>0.96452921629753496</v>
      </c>
      <c r="B23719" s="1" t="str">
        <f t="shared" si="370"/>
        <v>0.964529216297535,</v>
      </c>
    </row>
    <row r="23720" spans="1:2" x14ac:dyDescent="0.25">
      <c r="A23720" s="1">
        <v>0.66965983751005898</v>
      </c>
      <c r="B23720" s="1" t="str">
        <f t="shared" si="370"/>
        <v>0.669659837510059,</v>
      </c>
    </row>
    <row r="23721" spans="1:2" x14ac:dyDescent="0.25">
      <c r="A23721" s="1">
        <v>0.163115114444044</v>
      </c>
      <c r="B23721" s="1" t="str">
        <f t="shared" si="370"/>
        <v>0.163115114444044,</v>
      </c>
    </row>
    <row r="23722" spans="1:2" x14ac:dyDescent="0.25">
      <c r="A23722" s="1">
        <v>-0.39498929022891499</v>
      </c>
      <c r="B23722" s="1" t="str">
        <f t="shared" si="370"/>
        <v>-0.394989290228915,</v>
      </c>
    </row>
    <row r="23723" spans="1:2" x14ac:dyDescent="0.25">
      <c r="A23723" s="1">
        <v>-0.82824001649341605</v>
      </c>
      <c r="B23723" s="1" t="str">
        <f t="shared" si="370"/>
        <v>-0.828240016493416,</v>
      </c>
    </row>
    <row r="23724" spans="1:2" x14ac:dyDescent="0.25">
      <c r="A23724" s="1">
        <v>-0.99968918200077495</v>
      </c>
      <c r="B23724" s="1" t="str">
        <f t="shared" si="370"/>
        <v>-0.999689182000775,</v>
      </c>
    </row>
    <row r="23725" spans="1:2" x14ac:dyDescent="0.25">
      <c r="A23725" s="1">
        <v>-0.85514276300607395</v>
      </c>
      <c r="B23725" s="1" t="str">
        <f t="shared" si="370"/>
        <v>-0.855142763006074,</v>
      </c>
    </row>
    <row r="23726" spans="1:2" x14ac:dyDescent="0.25">
      <c r="A23726" s="1">
        <v>-0.440290991013564</v>
      </c>
      <c r="B23726" s="1" t="str">
        <f t="shared" si="370"/>
        <v>-0.440290991013564,</v>
      </c>
    </row>
    <row r="23727" spans="1:2" x14ac:dyDescent="0.25">
      <c r="A23727" s="1">
        <v>0.113734047591543</v>
      </c>
      <c r="B23727" s="1" t="str">
        <f t="shared" si="370"/>
        <v>0.113734047591543,</v>
      </c>
    </row>
    <row r="23728" spans="1:2" x14ac:dyDescent="0.25">
      <c r="A23728" s="1">
        <v>0.63180845524699203</v>
      </c>
      <c r="B23728" s="1" t="str">
        <f t="shared" si="370"/>
        <v>0.631808455246992,</v>
      </c>
    </row>
    <row r="23729" spans="1:2" x14ac:dyDescent="0.25">
      <c r="A23729" s="1">
        <v>0.95017210709521405</v>
      </c>
      <c r="B23729" s="1" t="str">
        <f t="shared" si="370"/>
        <v>0.950172107095214,</v>
      </c>
    </row>
    <row r="23730" spans="1:2" x14ac:dyDescent="0.25">
      <c r="A23730" s="1">
        <v>0.968192216406768</v>
      </c>
      <c r="B23730" s="1" t="str">
        <f t="shared" si="370"/>
        <v>0.968192216406768,</v>
      </c>
    </row>
    <row r="23731" spans="1:2" x14ac:dyDescent="0.25">
      <c r="A23731" s="1">
        <v>0.68017273777211096</v>
      </c>
      <c r="B23731" s="1" t="str">
        <f t="shared" si="370"/>
        <v>0.680172737772111,</v>
      </c>
    </row>
    <row r="23732" spans="1:2" x14ac:dyDescent="0.25">
      <c r="A23732" s="1">
        <v>0.17715485192802499</v>
      </c>
      <c r="B23732" s="1" t="str">
        <f t="shared" si="370"/>
        <v>0.177154851928025,</v>
      </c>
    </row>
    <row r="23733" spans="1:2" x14ac:dyDescent="0.25">
      <c r="A23733" s="1">
        <v>-0.38186058994676098</v>
      </c>
      <c r="B23733" s="1" t="str">
        <f t="shared" si="370"/>
        <v>-0.381860589946761,</v>
      </c>
    </row>
    <row r="23734" spans="1:2" x14ac:dyDescent="0.25">
      <c r="A23734" s="1">
        <v>-0.82017225459440102</v>
      </c>
      <c r="B23734" s="1" t="str">
        <f t="shared" si="370"/>
        <v>-0.820172254594401,</v>
      </c>
    </row>
    <row r="23735" spans="1:2" x14ac:dyDescent="0.25">
      <c r="A23735" s="1">
        <v>-0.99923252826383202</v>
      </c>
      <c r="B23735" s="1" t="str">
        <f t="shared" si="370"/>
        <v>-0.999232528263832,</v>
      </c>
    </row>
    <row r="23736" spans="1:2" x14ac:dyDescent="0.25">
      <c r="A23736" s="1">
        <v>-0.86244156286088203</v>
      </c>
      <c r="B23736" s="1" t="str">
        <f t="shared" si="370"/>
        <v>-0.862441562860882,</v>
      </c>
    </row>
    <row r="23737" spans="1:2" x14ac:dyDescent="0.25">
      <c r="A23737" s="1">
        <v>-0.453038138843886</v>
      </c>
      <c r="B23737" s="1" t="str">
        <f t="shared" si="370"/>
        <v>-0.453038138843886,</v>
      </c>
    </row>
    <row r="23738" spans="1:2" x14ac:dyDescent="0.25">
      <c r="A23738" s="1">
        <v>9.9567846592432493E-2</v>
      </c>
      <c r="B23738" s="1" t="str">
        <f t="shared" si="370"/>
        <v>0.0995678465924325,</v>
      </c>
    </row>
    <row r="23739" spans="1:2" x14ac:dyDescent="0.25">
      <c r="A23739" s="1">
        <v>0.62070104983997398</v>
      </c>
      <c r="B23739" s="1" t="str">
        <f t="shared" si="370"/>
        <v>0.620701049839974,</v>
      </c>
    </row>
    <row r="23740" spans="1:2" x14ac:dyDescent="0.25">
      <c r="A23740" s="1">
        <v>0.94563447962184499</v>
      </c>
      <c r="B23740" s="1" t="str">
        <f t="shared" si="370"/>
        <v>0.945634479621845,</v>
      </c>
    </row>
    <row r="23741" spans="1:2" x14ac:dyDescent="0.25">
      <c r="A23741" s="1">
        <v>0.97165868292115898</v>
      </c>
      <c r="B23741" s="1" t="str">
        <f t="shared" si="370"/>
        <v>0.971658682921159,</v>
      </c>
    </row>
    <row r="23742" spans="1:2" x14ac:dyDescent="0.25">
      <c r="A23742" s="1">
        <v>0.69054756958969299</v>
      </c>
      <c r="B23742" s="1" t="str">
        <f t="shared" si="370"/>
        <v>0.690547569589693,</v>
      </c>
    </row>
    <row r="23743" spans="1:2" x14ac:dyDescent="0.25">
      <c r="A23743" s="1">
        <v>0.19115862870161901</v>
      </c>
      <c r="B23743" s="1" t="str">
        <f t="shared" si="370"/>
        <v>0.191158628701619,</v>
      </c>
    </row>
    <row r="23744" spans="1:2" x14ac:dyDescent="0.25">
      <c r="A23744" s="1">
        <v>-0.36865437568215598</v>
      </c>
      <c r="B23744" s="1" t="str">
        <f t="shared" si="370"/>
        <v>-0.368654375682156,</v>
      </c>
    </row>
    <row r="23745" spans="1:2" x14ac:dyDescent="0.25">
      <c r="A23745" s="1">
        <v>-0.81193800571602104</v>
      </c>
      <c r="B23745" s="1" t="str">
        <f t="shared" si="370"/>
        <v>-0.811938005716021,</v>
      </c>
    </row>
    <row r="23746" spans="1:2" x14ac:dyDescent="0.25">
      <c r="A23746" s="1">
        <v>-0.99857304005119496</v>
      </c>
      <c r="B23746" s="1" t="str">
        <f t="shared" ref="B23746:B23809" si="371">A23746&amp;","</f>
        <v>-0.998573040051195,</v>
      </c>
    </row>
    <row r="23747" spans="1:2" x14ac:dyDescent="0.25">
      <c r="A23747" s="1">
        <v>-0.86956529547217698</v>
      </c>
      <c r="B23747" s="1" t="str">
        <f t="shared" si="371"/>
        <v>-0.869565295472177,</v>
      </c>
    </row>
    <row r="23748" spans="1:2" x14ac:dyDescent="0.25">
      <c r="A23748" s="1">
        <v>-0.46569332433895999</v>
      </c>
      <c r="B23748" s="1" t="str">
        <f t="shared" si="371"/>
        <v>-0.46569332433896,</v>
      </c>
    </row>
    <row r="23749" spans="1:2" x14ac:dyDescent="0.25">
      <c r="A23749" s="1">
        <v>8.5381434293344396E-2</v>
      </c>
      <c r="B23749" s="1" t="str">
        <f t="shared" si="371"/>
        <v>0.0853814342933444,</v>
      </c>
    </row>
    <row r="23750" spans="1:2" x14ac:dyDescent="0.25">
      <c r="A23750" s="1">
        <v>0.60946764816501497</v>
      </c>
      <c r="B23750" s="1" t="str">
        <f t="shared" si="371"/>
        <v>0.609467648165015,</v>
      </c>
    </row>
    <row r="23751" spans="1:2" x14ac:dyDescent="0.25">
      <c r="A23751" s="1">
        <v>0.94090489755337703</v>
      </c>
      <c r="B23751" s="1" t="str">
        <f t="shared" si="371"/>
        <v>0.940904897553377,</v>
      </c>
    </row>
    <row r="23752" spans="1:2" x14ac:dyDescent="0.25">
      <c r="A23752" s="1">
        <v>0.97492791218256103</v>
      </c>
      <c r="B23752" s="1" t="str">
        <f t="shared" si="371"/>
        <v>0.974927912182561,</v>
      </c>
    </row>
    <row r="23753" spans="1:2" x14ac:dyDescent="0.25">
      <c r="A23753" s="1">
        <v>0.70078222697553705</v>
      </c>
      <c r="B23753" s="1" t="str">
        <f t="shared" si="371"/>
        <v>0.700782226975537,</v>
      </c>
    </row>
    <row r="23754" spans="1:2" x14ac:dyDescent="0.25">
      <c r="A23754" s="1">
        <v>0.205123602138025</v>
      </c>
      <c r="B23754" s="1" t="str">
        <f t="shared" si="371"/>
        <v>0.205123602138025,</v>
      </c>
    </row>
    <row r="23755" spans="1:2" x14ac:dyDescent="0.25">
      <c r="A23755" s="1">
        <v>-0.35537332816463801</v>
      </c>
      <c r="B23755" s="1" t="str">
        <f t="shared" si="371"/>
        <v>-0.355373328164638,</v>
      </c>
    </row>
    <row r="23756" spans="1:2" x14ac:dyDescent="0.25">
      <c r="A23756" s="1">
        <v>-0.80353894132222903</v>
      </c>
      <c r="B23756" s="1" t="str">
        <f t="shared" si="371"/>
        <v>-0.803538941322229,</v>
      </c>
    </row>
    <row r="23757" spans="1:2" x14ac:dyDescent="0.25">
      <c r="A23757" s="1">
        <v>-0.99771085123187597</v>
      </c>
      <c r="B23757" s="1" t="str">
        <f t="shared" si="371"/>
        <v>-0.997710851231876,</v>
      </c>
    </row>
    <row r="23758" spans="1:2" x14ac:dyDescent="0.25">
      <c r="A23758" s="1">
        <v>-0.87651251479347403</v>
      </c>
      <c r="B23758" s="1" t="str">
        <f t="shared" si="371"/>
        <v>-0.876512514793474,</v>
      </c>
    </row>
    <row r="23759" spans="1:2" x14ac:dyDescent="0.25">
      <c r="A23759" s="1">
        <v>-0.478253978622592</v>
      </c>
      <c r="B23759" s="1" t="str">
        <f t="shared" si="371"/>
        <v>-0.478253978622592,</v>
      </c>
    </row>
    <row r="23760" spans="1:2" x14ac:dyDescent="0.25">
      <c r="A23760" s="1">
        <v>7.1177690394259904E-2</v>
      </c>
      <c r="B23760" s="1" t="str">
        <f t="shared" si="371"/>
        <v>0.0711776903942599,</v>
      </c>
    </row>
    <row r="23761" spans="1:2" x14ac:dyDescent="0.25">
      <c r="A23761" s="1">
        <v>0.59811053049048102</v>
      </c>
      <c r="B23761" s="1" t="str">
        <f t="shared" si="371"/>
        <v>0.598110530490481,</v>
      </c>
    </row>
    <row r="23762" spans="1:2" x14ac:dyDescent="0.25">
      <c r="A23762" s="1">
        <v>0.93598432095198203</v>
      </c>
      <c r="B23762" s="1" t="str">
        <f t="shared" si="371"/>
        <v>0.935984320951982,</v>
      </c>
    </row>
    <row r="23763" spans="1:2" x14ac:dyDescent="0.25">
      <c r="A23763" s="1">
        <v>0.97799924056720899</v>
      </c>
      <c r="B23763" s="1" t="str">
        <f t="shared" si="371"/>
        <v>0.977999240567209,</v>
      </c>
    </row>
    <row r="23764" spans="1:2" x14ac:dyDescent="0.25">
      <c r="A23764" s="1">
        <v>0.71087463238731896</v>
      </c>
      <c r="B23764" s="1" t="str">
        <f t="shared" si="371"/>
        <v>0.710874632387319,</v>
      </c>
    </row>
    <row r="23765" spans="1:2" x14ac:dyDescent="0.25">
      <c r="A23765" s="1">
        <v>0.21904693747644799</v>
      </c>
      <c r="B23765" s="1" t="str">
        <f t="shared" si="371"/>
        <v>0.219046937476448,</v>
      </c>
    </row>
    <row r="23766" spans="1:2" x14ac:dyDescent="0.25">
      <c r="A23766" s="1">
        <v>-0.34202014332434799</v>
      </c>
      <c r="B23766" s="1" t="str">
        <f t="shared" si="371"/>
        <v>-0.342020143324348,</v>
      </c>
    </row>
    <row r="23767" spans="1:2" x14ac:dyDescent="0.25">
      <c r="A23767" s="1">
        <v>-0.79497676634770598</v>
      </c>
      <c r="B23767" s="1" t="str">
        <f t="shared" si="371"/>
        <v>-0.794976766347706,</v>
      </c>
    </row>
    <row r="23768" spans="1:2" x14ac:dyDescent="0.25">
      <c r="A23768" s="1">
        <v>-0.996646136822396</v>
      </c>
      <c r="B23768" s="1" t="str">
        <f t="shared" si="371"/>
        <v>-0.996646136822396,</v>
      </c>
    </row>
    <row r="23769" spans="1:2" x14ac:dyDescent="0.25">
      <c r="A23769" s="1">
        <v>-0.88328181060858502</v>
      </c>
      <c r="B23769" s="1" t="str">
        <f t="shared" si="371"/>
        <v>-0.883281810608585,</v>
      </c>
    </row>
    <row r="23770" spans="1:2" x14ac:dyDescent="0.25">
      <c r="A23770" s="1">
        <v>-0.49071755200740502</v>
      </c>
      <c r="B23770" s="1" t="str">
        <f t="shared" si="371"/>
        <v>-0.490717552007405,</v>
      </c>
    </row>
    <row r="23771" spans="1:2" x14ac:dyDescent="0.25">
      <c r="A23771" s="1">
        <v>5.6959498113288799E-2</v>
      </c>
      <c r="B23771" s="1" t="str">
        <f t="shared" si="371"/>
        <v>0.0569594981132888,</v>
      </c>
    </row>
    <row r="23772" spans="1:2" x14ac:dyDescent="0.25">
      <c r="A23772" s="1">
        <v>0.58663200219775402</v>
      </c>
      <c r="B23772" s="1" t="str">
        <f t="shared" si="371"/>
        <v>0.586632002197754,</v>
      </c>
    </row>
    <row r="23773" spans="1:2" x14ac:dyDescent="0.25">
      <c r="A23773" s="1">
        <v>0.93087374864304195</v>
      </c>
      <c r="B23773" s="1" t="str">
        <f t="shared" si="371"/>
        <v>0.930873748643042,</v>
      </c>
    </row>
    <row r="23774" spans="1:2" x14ac:dyDescent="0.25">
      <c r="A23774" s="1">
        <v>0.98087204462769095</v>
      </c>
      <c r="B23774" s="1" t="str">
        <f t="shared" si="371"/>
        <v>0.980872044627691,</v>
      </c>
    </row>
    <row r="23775" spans="1:2" x14ac:dyDescent="0.25">
      <c r="A23775" s="1">
        <v>0.72082273717271705</v>
      </c>
      <c r="B23775" s="1" t="str">
        <f t="shared" si="371"/>
        <v>0.720822737172717,</v>
      </c>
    </row>
    <row r="23776" spans="1:2" x14ac:dyDescent="0.25">
      <c r="A23776" s="1">
        <v>0.23292580842069499</v>
      </c>
      <c r="B23776" s="1" t="str">
        <f t="shared" si="371"/>
        <v>0.232925808420695,</v>
      </c>
    </row>
    <row r="23777" spans="1:2" x14ac:dyDescent="0.25">
      <c r="A23777" s="1">
        <v>-0.328597531722717</v>
      </c>
      <c r="B23777" s="1" t="str">
        <f t="shared" si="371"/>
        <v>-0.328597531722717,</v>
      </c>
    </row>
    <row r="23778" spans="1:2" x14ac:dyDescent="0.25">
      <c r="A23778" s="1">
        <v>-0.78625321882737398</v>
      </c>
      <c r="B23778" s="1" t="str">
        <f t="shared" si="371"/>
        <v>-0.786253218827374,</v>
      </c>
    </row>
    <row r="23779" spans="1:2" x14ac:dyDescent="0.25">
      <c r="A23779" s="1">
        <v>-0.99537911294904602</v>
      </c>
      <c r="B23779" s="1" t="str">
        <f t="shared" si="371"/>
        <v>-0.995379112949046,</v>
      </c>
    </row>
    <row r="23780" spans="1:2" x14ac:dyDescent="0.25">
      <c r="A23780" s="1">
        <v>-0.88987180881206995</v>
      </c>
      <c r="B23780" s="1" t="str">
        <f t="shared" si="371"/>
        <v>-0.88987180881207,</v>
      </c>
    </row>
    <row r="23781" spans="1:2" x14ac:dyDescent="0.25">
      <c r="A23781" s="1">
        <v>-0.50308151449982397</v>
      </c>
      <c r="B23781" s="1" t="str">
        <f t="shared" si="371"/>
        <v>-0.503081514499824,</v>
      </c>
    </row>
    <row r="23782" spans="1:2" x14ac:dyDescent="0.25">
      <c r="A23782" s="1">
        <v>4.27297436123147E-2</v>
      </c>
      <c r="B23782" s="1" t="str">
        <f t="shared" si="371"/>
        <v>0.0427297436123147,</v>
      </c>
    </row>
    <row r="23783" spans="1:2" x14ac:dyDescent="0.25">
      <c r="A23783" s="1">
        <v>0.57503439332219997</v>
      </c>
      <c r="B23783" s="1" t="str">
        <f t="shared" si="371"/>
        <v>0.5750343933222,</v>
      </c>
    </row>
    <row r="23784" spans="1:2" x14ac:dyDescent="0.25">
      <c r="A23784" s="1">
        <v>0.92557421802621198</v>
      </c>
      <c r="B23784" s="1" t="str">
        <f t="shared" si="371"/>
        <v>0.925574218026212,</v>
      </c>
    </row>
    <row r="23785" spans="1:2" x14ac:dyDescent="0.25">
      <c r="A23785" s="1">
        <v>0.98354574121087901</v>
      </c>
      <c r="B23785" s="1" t="str">
        <f t="shared" si="371"/>
        <v>0.983545741210879,</v>
      </c>
    </row>
    <row r="23786" spans="1:2" x14ac:dyDescent="0.25">
      <c r="A23786" s="1">
        <v>0.73062452195692396</v>
      </c>
      <c r="B23786" s="1" t="str">
        <f t="shared" si="371"/>
        <v>0.730624521956924,</v>
      </c>
    </row>
    <row r="23787" spans="1:2" x14ac:dyDescent="0.25">
      <c r="A23787" s="1">
        <v>0.246757397693291</v>
      </c>
      <c r="B23787" s="1" t="str">
        <f t="shared" si="371"/>
        <v>0.246757397693291,</v>
      </c>
    </row>
    <row r="23788" spans="1:2" x14ac:dyDescent="0.25">
      <c r="A23788" s="1">
        <v>-0.31510821802093802</v>
      </c>
      <c r="B23788" s="1" t="str">
        <f t="shared" si="371"/>
        <v>-0.315108218020938,</v>
      </c>
    </row>
    <row r="23789" spans="1:2" x14ac:dyDescent="0.25">
      <c r="A23789" s="1">
        <v>-0.77737006955754095</v>
      </c>
      <c r="B23789" s="1" t="str">
        <f t="shared" si="371"/>
        <v>-0.777370069557541,</v>
      </c>
    </row>
    <row r="23790" spans="1:2" x14ac:dyDescent="0.25">
      <c r="A23790" s="1">
        <v>-0.99391003680546197</v>
      </c>
      <c r="B23790" s="1" t="str">
        <f t="shared" si="371"/>
        <v>-0.993910036805462,</v>
      </c>
    </row>
    <row r="23791" spans="1:2" x14ac:dyDescent="0.25">
      <c r="A23791" s="1">
        <v>-0.89628117170268595</v>
      </c>
      <c r="B23791" s="1" t="str">
        <f t="shared" si="371"/>
        <v>-0.896281171702686,</v>
      </c>
    </row>
    <row r="23792" spans="1:2" x14ac:dyDescent="0.25">
      <c r="A23792" s="1">
        <v>-0.51534335634844997</v>
      </c>
      <c r="B23792" s="1" t="str">
        <f t="shared" si="371"/>
        <v>-0.51534335634845,</v>
      </c>
    </row>
    <row r="23793" spans="1:2" x14ac:dyDescent="0.25">
      <c r="A23793" s="1">
        <v>2.8491315389349799E-2</v>
      </c>
      <c r="B23793" s="1" t="str">
        <f t="shared" si="371"/>
        <v>0.0284913153893498,</v>
      </c>
    </row>
    <row r="23794" spans="1:2" x14ac:dyDescent="0.25">
      <c r="A23794" s="1">
        <v>0.56332005806260599</v>
      </c>
      <c r="B23794" s="1" t="str">
        <f t="shared" si="371"/>
        <v>0.563320058062606,</v>
      </c>
    </row>
    <row r="23795" spans="1:2" x14ac:dyDescent="0.25">
      <c r="A23795" s="1">
        <v>0.92008680485333705</v>
      </c>
      <c r="B23795" s="1" t="str">
        <f t="shared" si="371"/>
        <v>0.920086804853337,</v>
      </c>
    </row>
    <row r="23796" spans="1:2" x14ac:dyDescent="0.25">
      <c r="A23796" s="1">
        <v>0.98601978758315201</v>
      </c>
      <c r="B23796" s="1" t="str">
        <f t="shared" si="371"/>
        <v>0.986019787583152,</v>
      </c>
    </row>
    <row r="23797" spans="1:2" x14ac:dyDescent="0.25">
      <c r="A23797" s="1">
        <v>0.74027799707560604</v>
      </c>
      <c r="B23797" s="1" t="str">
        <f t="shared" si="371"/>
        <v>0.740277997075606,</v>
      </c>
    </row>
    <row r="23798" spans="1:2" x14ac:dyDescent="0.25">
      <c r="A23798" s="1">
        <v>0.26053889761274501</v>
      </c>
      <c r="B23798" s="1" t="str">
        <f t="shared" si="371"/>
        <v>0.260538897612745,</v>
      </c>
    </row>
    <row r="23799" spans="1:2" x14ac:dyDescent="0.25">
      <c r="A23799" s="1">
        <v>-0.301554940421846</v>
      </c>
      <c r="B23799" s="1" t="str">
        <f t="shared" si="371"/>
        <v>-0.301554940421846,</v>
      </c>
    </row>
    <row r="23800" spans="1:2" x14ac:dyDescent="0.25">
      <c r="A23800" s="1">
        <v>-0.76832912173103396</v>
      </c>
      <c r="B23800" s="1" t="str">
        <f t="shared" si="371"/>
        <v>-0.768329121731034,</v>
      </c>
    </row>
    <row r="23801" spans="1:2" x14ac:dyDescent="0.25">
      <c r="A23801" s="1">
        <v>-0.99223920659979903</v>
      </c>
      <c r="B23801" s="1" t="str">
        <f t="shared" si="371"/>
        <v>-0.992239206599799,</v>
      </c>
    </row>
    <row r="23802" spans="1:2" x14ac:dyDescent="0.25">
      <c r="A23802" s="1">
        <v>-0.902508598239671</v>
      </c>
      <c r="B23802" s="1" t="str">
        <f t="shared" si="371"/>
        <v>-0.902508598239671,</v>
      </c>
    </row>
    <row r="23803" spans="1:2" x14ac:dyDescent="0.25">
      <c r="A23803" s="1">
        <v>-0.52750058850932002</v>
      </c>
      <c r="B23803" s="1" t="str">
        <f t="shared" si="371"/>
        <v>-0.52750058850932,</v>
      </c>
    </row>
    <row r="23804" spans="1:2" x14ac:dyDescent="0.25">
      <c r="A23804" s="1">
        <v>1.42471037030784E-2</v>
      </c>
      <c r="B23804" s="1" t="str">
        <f t="shared" si="371"/>
        <v>0.0142471037030784,</v>
      </c>
    </row>
    <row r="23805" spans="1:2" x14ac:dyDescent="0.25">
      <c r="A23805" s="1">
        <v>0.55149137431195805</v>
      </c>
      <c r="B23805" s="1" t="str">
        <f t="shared" si="371"/>
        <v>0.551491374311958,</v>
      </c>
    </row>
    <row r="23806" spans="1:2" x14ac:dyDescent="0.25">
      <c r="A23806" s="1">
        <v>0.91441262301439896</v>
      </c>
      <c r="B23806" s="1" t="str">
        <f t="shared" si="371"/>
        <v>0.914412623014399,</v>
      </c>
    </row>
    <row r="23807" spans="1:2" x14ac:dyDescent="0.25">
      <c r="A23807" s="1">
        <v>0.988293681537735</v>
      </c>
      <c r="B23807" s="1" t="str">
        <f t="shared" si="371"/>
        <v>0.988293681537735,</v>
      </c>
    </row>
    <row r="23808" spans="1:2" x14ac:dyDescent="0.25">
      <c r="A23808" s="1">
        <v>0.74978120296969297</v>
      </c>
      <c r="B23808" s="1" t="str">
        <f t="shared" si="371"/>
        <v>0.749781202969693,</v>
      </c>
    </row>
    <row r="23809" spans="1:2" x14ac:dyDescent="0.25">
      <c r="A23809" s="1">
        <v>0.27426751067752198</v>
      </c>
      <c r="B23809" s="1" t="str">
        <f t="shared" si="371"/>
        <v>0.274267510677522,</v>
      </c>
    </row>
    <row r="23810" spans="1:2" x14ac:dyDescent="0.25">
      <c r="A23810" s="1">
        <v>-0.28794045010019398</v>
      </c>
      <c r="B23810" s="1" t="str">
        <f t="shared" ref="B23810:B23873" si="372">A23810&amp;","</f>
        <v>-0.287940450100194,</v>
      </c>
    </row>
    <row r="23811" spans="1:2" x14ac:dyDescent="0.25">
      <c r="A23811" s="1">
        <v>-0.75913221057343605</v>
      </c>
      <c r="B23811" s="1" t="str">
        <f t="shared" si="372"/>
        <v>-0.759132210573436,</v>
      </c>
    </row>
    <row r="23812" spans="1:2" x14ac:dyDescent="0.25">
      <c r="A23812" s="1">
        <v>-0.99036696149457604</v>
      </c>
      <c r="B23812" s="1" t="str">
        <f t="shared" si="372"/>
        <v>-0.990366961494576,</v>
      </c>
    </row>
    <row r="23813" spans="1:2" x14ac:dyDescent="0.25">
      <c r="A23813" s="1">
        <v>-0.90855282431765005</v>
      </c>
      <c r="B23813" s="1" t="str">
        <f t="shared" si="372"/>
        <v>-0.90855282431765,</v>
      </c>
    </row>
    <row r="23814" spans="1:2" x14ac:dyDescent="0.25">
      <c r="A23814" s="1">
        <v>-0.53955074318732898</v>
      </c>
      <c r="B23814" s="1" t="str">
        <f t="shared" si="372"/>
        <v>-0.539550743187329,</v>
      </c>
    </row>
    <row r="23815" spans="1:2" x14ac:dyDescent="0.25">
      <c r="A23815" s="1">
        <v>-109.748160583974</v>
      </c>
      <c r="B23815" s="1" t="str">
        <f t="shared" si="372"/>
        <v>-109.748160583974,</v>
      </c>
    </row>
    <row r="23816" spans="1:2" x14ac:dyDescent="0.25">
      <c r="A23816" s="1">
        <v>0.53955074318548102</v>
      </c>
      <c r="B23816" s="1" t="str">
        <f t="shared" si="372"/>
        <v>0.539550743185481,</v>
      </c>
    </row>
    <row r="23817" spans="1:2" x14ac:dyDescent="0.25">
      <c r="A23817" s="1">
        <v>0.90855282431673301</v>
      </c>
      <c r="B23817" s="1" t="str">
        <f t="shared" si="372"/>
        <v>0.908552824316733,</v>
      </c>
    </row>
    <row r="23818" spans="1:2" x14ac:dyDescent="0.25">
      <c r="A23818" s="1">
        <v>0.99036696149513104</v>
      </c>
      <c r="B23818" s="1" t="str">
        <f t="shared" si="372"/>
        <v>0.990366961495131,</v>
      </c>
    </row>
    <row r="23819" spans="1:2" x14ac:dyDescent="0.25">
      <c r="A23819" s="1">
        <v>0.75913221057604896</v>
      </c>
      <c r="B23819" s="1" t="str">
        <f t="shared" si="372"/>
        <v>0.759132210576049,</v>
      </c>
    </row>
    <row r="23820" spans="1:2" x14ac:dyDescent="0.25">
      <c r="A23820" s="1">
        <v>0.28794045010403702</v>
      </c>
      <c r="B23820" s="1" t="str">
        <f t="shared" si="372"/>
        <v>0.287940450104037,</v>
      </c>
    </row>
    <row r="23821" spans="1:2" x14ac:dyDescent="0.25">
      <c r="A23821" s="1">
        <v>-0.27426751067366101</v>
      </c>
      <c r="B23821" s="1" t="str">
        <f t="shared" si="372"/>
        <v>-0.274267510673661,</v>
      </c>
    </row>
    <row r="23822" spans="1:2" x14ac:dyDescent="0.25">
      <c r="A23822" s="1">
        <v>-0.74978120296463002</v>
      </c>
      <c r="B23822" s="1" t="str">
        <f t="shared" si="372"/>
        <v>-0.74978120296463,</v>
      </c>
    </row>
    <row r="23823" spans="1:2" x14ac:dyDescent="0.25">
      <c r="A23823" s="1">
        <v>-0.98829368153656805</v>
      </c>
      <c r="B23823" s="1" t="str">
        <f t="shared" si="372"/>
        <v>-0.988293681536568,</v>
      </c>
    </row>
    <row r="23824" spans="1:2" x14ac:dyDescent="0.25">
      <c r="A23824" s="1">
        <v>-0.91441262301675996</v>
      </c>
      <c r="B23824" s="1" t="str">
        <f t="shared" si="372"/>
        <v>-0.91441262301676,</v>
      </c>
    </row>
    <row r="23825" spans="1:2" x14ac:dyDescent="0.25">
      <c r="A23825" s="1">
        <v>-0.55149137431682405</v>
      </c>
      <c r="B23825" s="1" t="str">
        <f t="shared" si="372"/>
        <v>-0.551491374316824,</v>
      </c>
    </row>
    <row r="23826" spans="1:2" x14ac:dyDescent="0.25">
      <c r="A23826" s="1">
        <v>-1.42471037089108E-2</v>
      </c>
      <c r="B23826" s="1" t="str">
        <f t="shared" si="372"/>
        <v>-0.0142471037089108,</v>
      </c>
    </row>
    <row r="23827" spans="1:2" x14ac:dyDescent="0.25">
      <c r="A23827" s="1">
        <v>0.52750058850745496</v>
      </c>
      <c r="B23827" s="1" t="str">
        <f t="shared" si="372"/>
        <v>0.527500588507455,</v>
      </c>
    </row>
    <row r="23828" spans="1:2" x14ac:dyDescent="0.25">
      <c r="A23828" s="1">
        <v>0.90250859823872598</v>
      </c>
      <c r="B23828" s="1" t="str">
        <f t="shared" si="372"/>
        <v>0.902508598238726,</v>
      </c>
    </row>
    <row r="23829" spans="1:2" x14ac:dyDescent="0.25">
      <c r="A23829" s="1">
        <v>0.99223920660029796</v>
      </c>
      <c r="B23829" s="1" t="str">
        <f t="shared" si="372"/>
        <v>0.992239206600298,</v>
      </c>
    </row>
    <row r="23830" spans="1:2" x14ac:dyDescent="0.25">
      <c r="A23830" s="1">
        <v>0.76832912173360401</v>
      </c>
      <c r="B23830" s="1" t="str">
        <f t="shared" si="372"/>
        <v>0.768329121733604,</v>
      </c>
    </row>
    <row r="23831" spans="1:2" x14ac:dyDescent="0.25">
      <c r="A23831" s="1">
        <v>0.30155494042220399</v>
      </c>
      <c r="B23831" s="1" t="str">
        <f t="shared" si="372"/>
        <v>0.301554940422204,</v>
      </c>
    </row>
    <row r="23832" spans="1:2" x14ac:dyDescent="0.25">
      <c r="A23832" s="1">
        <v>-0.26053889761238203</v>
      </c>
      <c r="B23832" s="1" t="str">
        <f t="shared" si="372"/>
        <v>-0.260538897612382,</v>
      </c>
    </row>
    <row r="23833" spans="1:2" x14ac:dyDescent="0.25">
      <c r="A23833" s="1">
        <v>-0.74027799707535302</v>
      </c>
      <c r="B23833" s="1" t="str">
        <f t="shared" si="372"/>
        <v>-0.740277997075353,</v>
      </c>
    </row>
    <row r="23834" spans="1:2" x14ac:dyDescent="0.25">
      <c r="A23834" s="1">
        <v>-0.98601978758308895</v>
      </c>
      <c r="B23834" s="1" t="str">
        <f t="shared" si="372"/>
        <v>-0.986019787583089,</v>
      </c>
    </row>
    <row r="23835" spans="1:2" x14ac:dyDescent="0.25">
      <c r="A23835" s="1">
        <v>-0.92008680485490901</v>
      </c>
      <c r="B23835" s="1" t="str">
        <f t="shared" si="372"/>
        <v>-0.920086804854909,</v>
      </c>
    </row>
    <row r="23836" spans="1:2" x14ac:dyDescent="0.25">
      <c r="A23836" s="1">
        <v>-0.563320058065923</v>
      </c>
      <c r="B23836" s="1" t="str">
        <f t="shared" si="372"/>
        <v>-0.563320058065923,</v>
      </c>
    </row>
    <row r="23837" spans="1:2" x14ac:dyDescent="0.25">
      <c r="A23837" s="1">
        <v>-2.84913153933621E-2</v>
      </c>
      <c r="B23837" s="1" t="str">
        <f t="shared" si="372"/>
        <v>-0.0284913153933621,</v>
      </c>
    </row>
    <row r="23838" spans="1:2" x14ac:dyDescent="0.25">
      <c r="A23838" s="1">
        <v>0.51534335634501005</v>
      </c>
      <c r="B23838" s="1" t="str">
        <f t="shared" si="372"/>
        <v>0.51534335634501,</v>
      </c>
    </row>
    <row r="23839" spans="1:2" x14ac:dyDescent="0.25">
      <c r="A23839" s="1">
        <v>0.89628117170090604</v>
      </c>
      <c r="B23839" s="1" t="str">
        <f t="shared" si="372"/>
        <v>0.896281171700906,</v>
      </c>
    </row>
    <row r="23840" spans="1:2" x14ac:dyDescent="0.25">
      <c r="A23840" s="1">
        <v>0.99391003680610401</v>
      </c>
      <c r="B23840" s="1" t="str">
        <f t="shared" si="372"/>
        <v>0.993910036806104,</v>
      </c>
    </row>
    <row r="23841" spans="1:2" x14ac:dyDescent="0.25">
      <c r="A23841" s="1">
        <v>0.77737006956121002</v>
      </c>
      <c r="B23841" s="1" t="str">
        <f t="shared" si="372"/>
        <v>0.77737006956121,</v>
      </c>
    </row>
    <row r="23842" spans="1:2" x14ac:dyDescent="0.25">
      <c r="A23842" s="1">
        <v>0.31510821802647399</v>
      </c>
      <c r="B23842" s="1" t="str">
        <f t="shared" si="372"/>
        <v>0.315108218026474,</v>
      </c>
    </row>
    <row r="23843" spans="1:2" x14ac:dyDescent="0.25">
      <c r="A23843" s="1">
        <v>-0.24675739768763799</v>
      </c>
      <c r="B23843" s="1" t="str">
        <f t="shared" si="372"/>
        <v>-0.246757397687638,</v>
      </c>
    </row>
    <row r="23844" spans="1:2" x14ac:dyDescent="0.25">
      <c r="A23844" s="1">
        <v>-0.73062452195418304</v>
      </c>
      <c r="B23844" s="1" t="str">
        <f t="shared" si="372"/>
        <v>-0.730624521954183,</v>
      </c>
    </row>
    <row r="23845" spans="1:2" x14ac:dyDescent="0.25">
      <c r="A23845" s="1">
        <v>-0.98354574121015403</v>
      </c>
      <c r="B23845" s="1" t="str">
        <f t="shared" si="372"/>
        <v>-0.983545741210154,</v>
      </c>
    </row>
    <row r="23846" spans="1:2" x14ac:dyDescent="0.25">
      <c r="A23846" s="1">
        <v>-0.92557421802773199</v>
      </c>
      <c r="B23846" s="1" t="str">
        <f t="shared" si="372"/>
        <v>-0.925574218027732,</v>
      </c>
    </row>
    <row r="23847" spans="1:2" x14ac:dyDescent="0.25">
      <c r="A23847" s="1">
        <v>-0.57503439332548401</v>
      </c>
      <c r="B23847" s="1" t="str">
        <f t="shared" si="372"/>
        <v>-0.575034393325484,</v>
      </c>
    </row>
    <row r="23848" spans="1:2" x14ac:dyDescent="0.25">
      <c r="A23848" s="1">
        <v>-4.2729743616324999E-2</v>
      </c>
      <c r="B23848" s="1" t="str">
        <f t="shared" si="372"/>
        <v>-0.042729743616325,</v>
      </c>
    </row>
    <row r="23849" spans="1:2" x14ac:dyDescent="0.25">
      <c r="A23849" s="1">
        <v>0.50308151449949901</v>
      </c>
      <c r="B23849" s="1" t="str">
        <f t="shared" si="372"/>
        <v>0.503081514499499,</v>
      </c>
    </row>
    <row r="23850" spans="1:2" x14ac:dyDescent="0.25">
      <c r="A23850" s="1">
        <v>0.88987180881106798</v>
      </c>
      <c r="B23850" s="1" t="str">
        <f t="shared" si="372"/>
        <v>0.889871808811068,</v>
      </c>
    </row>
    <row r="23851" spans="1:2" x14ac:dyDescent="0.25">
      <c r="A23851" s="1">
        <v>0.99537911294925696</v>
      </c>
      <c r="B23851" s="1" t="str">
        <f t="shared" si="372"/>
        <v>0.995379112949257,</v>
      </c>
    </row>
    <row r="23852" spans="1:2" x14ac:dyDescent="0.25">
      <c r="A23852" s="1">
        <v>0.78625321882873001</v>
      </c>
      <c r="B23852" s="1" t="str">
        <f t="shared" si="372"/>
        <v>0.78625321882873,</v>
      </c>
    </row>
    <row r="23853" spans="1:2" x14ac:dyDescent="0.25">
      <c r="A23853" s="1">
        <v>0.32859753172650802</v>
      </c>
      <c r="B23853" s="1" t="str">
        <f t="shared" si="372"/>
        <v>0.328597531726508,</v>
      </c>
    </row>
    <row r="23854" spans="1:2" x14ac:dyDescent="0.25">
      <c r="A23854" s="1">
        <v>-0.232925808416792</v>
      </c>
      <c r="B23854" s="1" t="str">
        <f t="shared" si="372"/>
        <v>-0.232925808416792,</v>
      </c>
    </row>
    <row r="23855" spans="1:2" x14ac:dyDescent="0.25">
      <c r="A23855" s="1">
        <v>-0.72082273716993495</v>
      </c>
      <c r="B23855" s="1" t="str">
        <f t="shared" si="372"/>
        <v>-0.720822737169935,</v>
      </c>
    </row>
    <row r="23856" spans="1:2" x14ac:dyDescent="0.25">
      <c r="A23856" s="1">
        <v>-0.98087204462691002</v>
      </c>
      <c r="B23856" s="1" t="str">
        <f t="shared" si="372"/>
        <v>-0.98087204462691,</v>
      </c>
    </row>
    <row r="23857" spans="1:2" x14ac:dyDescent="0.25">
      <c r="A23857" s="1">
        <v>-0.93087374864583805</v>
      </c>
      <c r="B23857" s="1" t="str">
        <f t="shared" si="372"/>
        <v>-0.930873748645838,</v>
      </c>
    </row>
    <row r="23858" spans="1:2" x14ac:dyDescent="0.25">
      <c r="A23858" s="1">
        <v>-0.58663200220395095</v>
      </c>
      <c r="B23858" s="1" t="str">
        <f t="shared" si="372"/>
        <v>-0.586632002203951,</v>
      </c>
    </row>
    <row r="23859" spans="1:2" x14ac:dyDescent="0.25">
      <c r="A23859" s="1">
        <v>-5.6959498120928299E-2</v>
      </c>
      <c r="B23859" s="1" t="str">
        <f t="shared" si="372"/>
        <v>-0.0569594981209283,</v>
      </c>
    </row>
    <row r="23860" spans="1:2" x14ac:dyDescent="0.25">
      <c r="A23860" s="1">
        <v>0.49071755200073802</v>
      </c>
      <c r="B23860" s="1" t="str">
        <f t="shared" si="372"/>
        <v>0.490717552000738,</v>
      </c>
    </row>
    <row r="23861" spans="1:2" x14ac:dyDescent="0.25">
      <c r="A23861" s="1">
        <v>0.883281810604997</v>
      </c>
      <c r="B23861" s="1" t="str">
        <f t="shared" si="372"/>
        <v>0.883281810604997,</v>
      </c>
    </row>
    <row r="23862" spans="1:2" x14ac:dyDescent="0.25">
      <c r="A23862" s="1">
        <v>0.99664613682272496</v>
      </c>
      <c r="B23862" s="1" t="str">
        <f t="shared" si="372"/>
        <v>0.996646136822725,</v>
      </c>
    </row>
    <row r="23863" spans="1:2" x14ac:dyDescent="0.25">
      <c r="A23863" s="1">
        <v>0.79497676635014103</v>
      </c>
      <c r="B23863" s="1" t="str">
        <f t="shared" si="372"/>
        <v>0.794976766350141,</v>
      </c>
    </row>
    <row r="23864" spans="1:2" x14ac:dyDescent="0.25">
      <c r="A23864" s="1">
        <v>0.34202014332811997</v>
      </c>
      <c r="B23864" s="1" t="str">
        <f t="shared" si="372"/>
        <v>0.34202014332812,</v>
      </c>
    </row>
    <row r="23865" spans="1:2" x14ac:dyDescent="0.25">
      <c r="A23865" s="1">
        <v>-0.21904693747430701</v>
      </c>
      <c r="B23865" s="1" t="str">
        <f t="shared" si="372"/>
        <v>-0.219046937474307,</v>
      </c>
    </row>
    <row r="23866" spans="1:2" x14ac:dyDescent="0.25">
      <c r="A23866" s="1">
        <v>-0.71087463238705495</v>
      </c>
      <c r="B23866" s="1" t="str">
        <f t="shared" si="372"/>
        <v>-0.710874632387055,</v>
      </c>
    </row>
    <row r="23867" spans="1:2" x14ac:dyDescent="0.25">
      <c r="A23867" s="1">
        <v>-0.97799924056712995</v>
      </c>
      <c r="B23867" s="1" t="str">
        <f t="shared" si="372"/>
        <v>-0.97799924056713,</v>
      </c>
    </row>
    <row r="23868" spans="1:2" x14ac:dyDescent="0.25">
      <c r="A23868" s="1">
        <v>-0.93598432095211404</v>
      </c>
      <c r="B23868" s="1" t="str">
        <f t="shared" si="372"/>
        <v>-0.935984320952114,</v>
      </c>
    </row>
    <row r="23869" spans="1:2" x14ac:dyDescent="0.25">
      <c r="A23869" s="1">
        <v>-0.598110530490782</v>
      </c>
      <c r="B23869" s="1" t="str">
        <f t="shared" si="372"/>
        <v>-0.598110530490782,</v>
      </c>
    </row>
    <row r="23870" spans="1:2" x14ac:dyDescent="0.25">
      <c r="A23870" s="1">
        <v>-7.1177690398263702E-2</v>
      </c>
      <c r="B23870" s="1" t="str">
        <f t="shared" si="372"/>
        <v>-0.0711776903982637,</v>
      </c>
    </row>
    <row r="23871" spans="1:2" x14ac:dyDescent="0.25">
      <c r="A23871" s="1">
        <v>0.47825397861906599</v>
      </c>
      <c r="B23871" s="1" t="str">
        <f t="shared" si="372"/>
        <v>0.478253978619066,</v>
      </c>
    </row>
    <row r="23872" spans="1:2" x14ac:dyDescent="0.25">
      <c r="A23872" s="1">
        <v>0.87651251479154202</v>
      </c>
      <c r="B23872" s="1" t="str">
        <f t="shared" si="372"/>
        <v>0.876512514791542,</v>
      </c>
    </row>
    <row r="23873" spans="1:2" x14ac:dyDescent="0.25">
      <c r="A23873" s="1">
        <v>0.99771085123214798</v>
      </c>
      <c r="B23873" s="1" t="str">
        <f t="shared" si="372"/>
        <v>0.997710851232148,</v>
      </c>
    </row>
    <row r="23874" spans="1:2" x14ac:dyDescent="0.25">
      <c r="A23874" s="1">
        <v>0.80353894132461801</v>
      </c>
      <c r="B23874" s="1" t="str">
        <f t="shared" ref="B23874:B23937" si="373">A23874&amp;","</f>
        <v>0.803538941324618,</v>
      </c>
    </row>
    <row r="23875" spans="1:2" x14ac:dyDescent="0.25">
      <c r="A23875" s="1">
        <v>0.35537332817009099</v>
      </c>
      <c r="B23875" s="1" t="str">
        <f t="shared" si="373"/>
        <v>0.355373328170091,</v>
      </c>
    </row>
    <row r="23876" spans="1:2" x14ac:dyDescent="0.25">
      <c r="A23876" s="1">
        <v>-0.20512360213231601</v>
      </c>
      <c r="B23876" s="1" t="str">
        <f t="shared" si="373"/>
        <v>-0.205123602132316,</v>
      </c>
    </row>
    <row r="23877" spans="1:2" x14ac:dyDescent="0.25">
      <c r="A23877" s="1">
        <v>-0.70078222697137604</v>
      </c>
      <c r="B23877" s="1" t="str">
        <f t="shared" si="373"/>
        <v>-0.700782226971376,</v>
      </c>
    </row>
    <row r="23878" spans="1:2" x14ac:dyDescent="0.25">
      <c r="A23878" s="1">
        <v>-0.97492791218126296</v>
      </c>
      <c r="B23878" s="1" t="str">
        <f t="shared" si="373"/>
        <v>-0.974927912181263,</v>
      </c>
    </row>
    <row r="23879" spans="1:2" x14ac:dyDescent="0.25">
      <c r="A23879" s="1">
        <v>-0.940904897555352</v>
      </c>
      <c r="B23879" s="1" t="str">
        <f t="shared" si="373"/>
        <v>-0.940904897555352,</v>
      </c>
    </row>
    <row r="23880" spans="1:2" x14ac:dyDescent="0.25">
      <c r="A23880" s="1">
        <v>-0.60946764816819698</v>
      </c>
      <c r="B23880" s="1" t="str">
        <f t="shared" si="373"/>
        <v>-0.609467648168197,</v>
      </c>
    </row>
    <row r="23881" spans="1:2" x14ac:dyDescent="0.25">
      <c r="A23881" s="1">
        <v>-8.5381434297343697E-2</v>
      </c>
      <c r="B23881" s="1" t="str">
        <f t="shared" si="373"/>
        <v>-0.0853814342973437,</v>
      </c>
    </row>
    <row r="23882" spans="1:2" x14ac:dyDescent="0.25">
      <c r="A23882" s="1">
        <v>0.465693324335408</v>
      </c>
      <c r="B23882" s="1" t="str">
        <f t="shared" si="373"/>
        <v>0.465693324335408,</v>
      </c>
    </row>
    <row r="23883" spans="1:2" x14ac:dyDescent="0.25">
      <c r="A23883" s="1">
        <v>0.86956529547019501</v>
      </c>
      <c r="B23883" s="1" t="str">
        <f t="shared" si="373"/>
        <v>0.869565295470195,</v>
      </c>
    </row>
    <row r="23884" spans="1:2" x14ac:dyDescent="0.25">
      <c r="A23884" s="1">
        <v>0.99857304005121506</v>
      </c>
      <c r="B23884" s="1" t="str">
        <f t="shared" si="373"/>
        <v>0.998573040051215,</v>
      </c>
    </row>
    <row r="23885" spans="1:2" x14ac:dyDescent="0.25">
      <c r="A23885" s="1">
        <v>0.81193800571623997</v>
      </c>
      <c r="B23885" s="1" t="str">
        <f t="shared" si="373"/>
        <v>0.81193800571624,</v>
      </c>
    </row>
    <row r="23886" spans="1:2" x14ac:dyDescent="0.25">
      <c r="A23886" s="1">
        <v>0.36865437568250597</v>
      </c>
      <c r="B23886" s="1" t="str">
        <f t="shared" si="373"/>
        <v>0.368654375682506,</v>
      </c>
    </row>
    <row r="23887" spans="1:2" x14ac:dyDescent="0.25">
      <c r="A23887" s="1">
        <v>-0.19115862870125</v>
      </c>
      <c r="B23887" s="1" t="str">
        <f t="shared" si="373"/>
        <v>-0.19115862870125,</v>
      </c>
    </row>
    <row r="23888" spans="1:2" x14ac:dyDescent="0.25">
      <c r="A23888" s="1">
        <v>-0.69054756958810604</v>
      </c>
      <c r="B23888" s="1" t="str">
        <f t="shared" si="373"/>
        <v>-0.690547569588106,</v>
      </c>
    </row>
    <row r="23889" spans="1:2" x14ac:dyDescent="0.25">
      <c r="A23889" s="1">
        <v>-0.97165868292063995</v>
      </c>
      <c r="B23889" s="1" t="str">
        <f t="shared" si="373"/>
        <v>-0.97165868292064,</v>
      </c>
    </row>
    <row r="23890" spans="1:2" x14ac:dyDescent="0.25">
      <c r="A23890" s="1">
        <v>-0.94563447962255898</v>
      </c>
      <c r="B23890" s="1" t="str">
        <f t="shared" si="373"/>
        <v>-0.945634479622559,</v>
      </c>
    </row>
    <row r="23891" spans="1:2" x14ac:dyDescent="0.25">
      <c r="A23891" s="1">
        <v>-0.62070104984312102</v>
      </c>
      <c r="B23891" s="1" t="str">
        <f t="shared" si="373"/>
        <v>-0.620701049843121,</v>
      </c>
    </row>
    <row r="23892" spans="1:2" x14ac:dyDescent="0.25">
      <c r="A23892" s="1">
        <v>-9.9567846600046403E-2</v>
      </c>
      <c r="B23892" s="1" t="str">
        <f t="shared" si="373"/>
        <v>-0.0995678466000464,</v>
      </c>
    </row>
    <row r="23893" spans="1:2" x14ac:dyDescent="0.25">
      <c r="A23893" s="1">
        <v>0.45303813883706501</v>
      </c>
      <c r="B23893" s="1" t="str">
        <f t="shared" si="373"/>
        <v>0.453038138837065,</v>
      </c>
    </row>
    <row r="23894" spans="1:2" x14ac:dyDescent="0.25">
      <c r="A23894" s="1">
        <v>0.86244156285700901</v>
      </c>
      <c r="B23894" s="1" t="str">
        <f t="shared" si="373"/>
        <v>0.862441562857009,</v>
      </c>
    </row>
    <row r="23895" spans="1:2" x14ac:dyDescent="0.25">
      <c r="A23895" s="1">
        <v>0.999232528264132</v>
      </c>
      <c r="B23895" s="1" t="str">
        <f t="shared" si="373"/>
        <v>0.999232528264132,</v>
      </c>
    </row>
    <row r="23896" spans="1:2" x14ac:dyDescent="0.25">
      <c r="A23896" s="1">
        <v>0.82017225459877896</v>
      </c>
      <c r="B23896" s="1" t="str">
        <f t="shared" si="373"/>
        <v>0.820172254598779,</v>
      </c>
    </row>
    <row r="23897" spans="1:2" x14ac:dyDescent="0.25">
      <c r="A23897" s="1">
        <v>0.38186058995047101</v>
      </c>
      <c r="B23897" s="1" t="str">
        <f t="shared" si="373"/>
        <v>0.381860589950471,</v>
      </c>
    </row>
    <row r="23898" spans="1:2" x14ac:dyDescent="0.25">
      <c r="A23898" s="1">
        <v>-0.17715485192407401</v>
      </c>
      <c r="B23898" s="1" t="str">
        <f t="shared" si="373"/>
        <v>-0.177154851924074,</v>
      </c>
    </row>
    <row r="23899" spans="1:2" x14ac:dyDescent="0.25">
      <c r="A23899" s="1">
        <v>-0.68017273776916898</v>
      </c>
      <c r="B23899" s="1" t="str">
        <f t="shared" si="373"/>
        <v>-0.680172737769169,</v>
      </c>
    </row>
    <row r="23900" spans="1:2" x14ac:dyDescent="0.25">
      <c r="A23900" s="1">
        <v>-0.96819221640576403</v>
      </c>
      <c r="B23900" s="1" t="str">
        <f t="shared" si="373"/>
        <v>-0.968192216405764,</v>
      </c>
    </row>
    <row r="23901" spans="1:2" x14ac:dyDescent="0.25">
      <c r="A23901" s="1">
        <v>-0.95017210709646505</v>
      </c>
      <c r="B23901" s="1" t="str">
        <f t="shared" si="373"/>
        <v>-0.950172107096465,</v>
      </c>
    </row>
    <row r="23902" spans="1:2" x14ac:dyDescent="0.25">
      <c r="A23902" s="1">
        <v>-0.631808455248693</v>
      </c>
      <c r="B23902" s="1" t="str">
        <f t="shared" si="373"/>
        <v>-0.631808455248693,</v>
      </c>
    </row>
    <row r="23903" spans="1:2" x14ac:dyDescent="0.25">
      <c r="A23903" s="1">
        <v>-0.11373404759372301</v>
      </c>
      <c r="B23903" s="1" t="str">
        <f t="shared" si="373"/>
        <v>-0.113734047593723,</v>
      </c>
    </row>
    <row r="23904" spans="1:2" x14ac:dyDescent="0.25">
      <c r="A23904" s="1">
        <v>0.44029099101159302</v>
      </c>
      <c r="B23904" s="1" t="str">
        <f t="shared" si="373"/>
        <v>0.440290991011593,</v>
      </c>
    </row>
    <row r="23905" spans="1:2" x14ac:dyDescent="0.25">
      <c r="A23905" s="1">
        <v>0.85514276300493597</v>
      </c>
      <c r="B23905" s="1" t="str">
        <f t="shared" si="373"/>
        <v>0.855142763004936,</v>
      </c>
    </row>
    <row r="23906" spans="1:2" x14ac:dyDescent="0.25">
      <c r="A23906" s="1">
        <v>0.99968918200087498</v>
      </c>
      <c r="B23906" s="1" t="str">
        <f t="shared" si="373"/>
        <v>0.999689182000875,</v>
      </c>
    </row>
    <row r="23907" spans="1:2" x14ac:dyDescent="0.25">
      <c r="A23907" s="1">
        <v>0.82824001649566503</v>
      </c>
      <c r="B23907" s="1" t="str">
        <f t="shared" si="373"/>
        <v>0.828240016495665,</v>
      </c>
    </row>
    <row r="23908" spans="1:2" x14ac:dyDescent="0.25">
      <c r="A23908" s="1">
        <v>0.39498929023260299</v>
      </c>
      <c r="B23908" s="1" t="str">
        <f t="shared" si="373"/>
        <v>0.394989290232603,</v>
      </c>
    </row>
    <row r="23909" spans="1:2" x14ac:dyDescent="0.25">
      <c r="A23909" s="1">
        <v>-0.163115114440084</v>
      </c>
      <c r="B23909" s="1" t="str">
        <f t="shared" si="373"/>
        <v>-0.163115114440084,</v>
      </c>
    </row>
    <row r="23910" spans="1:2" x14ac:dyDescent="0.25">
      <c r="A23910" s="1">
        <v>-0.669659837505727</v>
      </c>
      <c r="B23910" s="1" t="str">
        <f t="shared" si="373"/>
        <v>-0.669659837505727,</v>
      </c>
    </row>
    <row r="23911" spans="1:2" x14ac:dyDescent="0.25">
      <c r="A23911" s="1">
        <v>-0.96452921629599497</v>
      </c>
      <c r="B23911" s="1" t="str">
        <f t="shared" si="373"/>
        <v>-0.964529216295995,</v>
      </c>
    </row>
    <row r="23912" spans="1:2" x14ac:dyDescent="0.25">
      <c r="A23912" s="1">
        <v>-0.95451685888224902</v>
      </c>
      <c r="B23912" s="1" t="str">
        <f t="shared" si="373"/>
        <v>-0.954516858882249,</v>
      </c>
    </row>
    <row r="23913" spans="1:2" x14ac:dyDescent="0.25">
      <c r="A23913" s="1">
        <v>-0.64278760968830095</v>
      </c>
      <c r="B23913" s="1" t="str">
        <f t="shared" si="373"/>
        <v>-0.642787609688301,</v>
      </c>
    </row>
    <row r="23914" spans="1:2" x14ac:dyDescent="0.25">
      <c r="A23914" s="1">
        <v>-0.12787716168652299</v>
      </c>
      <c r="B23914" s="1" t="str">
        <f t="shared" si="373"/>
        <v>-0.127877161686523,</v>
      </c>
    </row>
    <row r="23915" spans="1:2" x14ac:dyDescent="0.25">
      <c r="A23915" s="1">
        <v>0.427454468397794</v>
      </c>
      <c r="B23915" s="1" t="str">
        <f t="shared" si="373"/>
        <v>0.427454468397794,</v>
      </c>
    </row>
    <row r="23916" spans="1:2" x14ac:dyDescent="0.25">
      <c r="A23916" s="1">
        <v>0.847670377494671</v>
      </c>
      <c r="B23916" s="1" t="str">
        <f t="shared" si="373"/>
        <v>0.847670377494671,</v>
      </c>
    </row>
    <row r="23917" spans="1:2" x14ac:dyDescent="0.25">
      <c r="A23917" s="1">
        <v>0.99994290856537404</v>
      </c>
      <c r="B23917" s="1" t="str">
        <f t="shared" si="373"/>
        <v>0.999942908565374,</v>
      </c>
    </row>
    <row r="23918" spans="1:2" x14ac:dyDescent="0.25">
      <c r="A23918" s="1">
        <v>0.83613965373189403</v>
      </c>
      <c r="B23918" s="1" t="str">
        <f t="shared" si="373"/>
        <v>0.836139653731894,</v>
      </c>
    </row>
    <row r="23919" spans="1:2" x14ac:dyDescent="0.25">
      <c r="A23919" s="1">
        <v>0.40803781153393098</v>
      </c>
      <c r="B23919" s="1" t="str">
        <f t="shared" si="373"/>
        <v>0.408037811533931,</v>
      </c>
    </row>
    <row r="23920" spans="1:2" x14ac:dyDescent="0.25">
      <c r="A23920" s="1">
        <v>-0.14904226617574301</v>
      </c>
      <c r="B23920" s="1" t="str">
        <f t="shared" si="373"/>
        <v>-0.149042266175743,</v>
      </c>
    </row>
    <row r="23921" spans="1:2" x14ac:dyDescent="0.25">
      <c r="A23921" s="1">
        <v>-0.65901100281693004</v>
      </c>
      <c r="B23921" s="1" t="str">
        <f t="shared" si="373"/>
        <v>-0.65901100281693,</v>
      </c>
    </row>
    <row r="23922" spans="1:2" x14ac:dyDescent="0.25">
      <c r="A23922" s="1">
        <v>-0.96067042614570797</v>
      </c>
      <c r="B23922" s="1" t="str">
        <f t="shared" si="373"/>
        <v>-0.960670426145708,</v>
      </c>
    </row>
    <row r="23923" spans="1:2" x14ac:dyDescent="0.25">
      <c r="A23923" s="1">
        <v>-0.95866785303759305</v>
      </c>
      <c r="B23923" s="1" t="str">
        <f t="shared" si="373"/>
        <v>-0.958667853037593,</v>
      </c>
    </row>
    <row r="23924" spans="1:2" x14ac:dyDescent="0.25">
      <c r="A23924" s="1">
        <v>-0.65363628450047195</v>
      </c>
      <c r="B23924" s="1" t="str">
        <f t="shared" si="373"/>
        <v>-0.653636284500472,</v>
      </c>
    </row>
    <row r="23925" spans="1:2" x14ac:dyDescent="0.25">
      <c r="A23925" s="1">
        <v>-0.14199431796034301</v>
      </c>
      <c r="B23925" s="1" t="str">
        <f t="shared" si="373"/>
        <v>-0.141994317960343,</v>
      </c>
    </row>
    <row r="23926" spans="1:2" x14ac:dyDescent="0.25">
      <c r="A23926" s="1">
        <v>0.41453117668804101</v>
      </c>
      <c r="B23926" s="1" t="str">
        <f t="shared" si="373"/>
        <v>0.414531176688041,</v>
      </c>
    </row>
    <row r="23927" spans="1:2" x14ac:dyDescent="0.25">
      <c r="A23927" s="1">
        <v>0.84002592315055902</v>
      </c>
      <c r="B23927" s="1" t="str">
        <f t="shared" si="373"/>
        <v>0.840025923150559,</v>
      </c>
    </row>
    <row r="23928" spans="1:2" x14ac:dyDescent="0.25">
      <c r="A23928" s="1">
        <v>0.99999365645359495</v>
      </c>
      <c r="B23928" s="1" t="str">
        <f t="shared" si="373"/>
        <v>0.999993656453595,</v>
      </c>
    </row>
    <row r="23929" spans="1:2" x14ac:dyDescent="0.25">
      <c r="A23929" s="1">
        <v>0.84386956275995995</v>
      </c>
      <c r="B23929" s="1" t="str">
        <f t="shared" si="373"/>
        <v>0.84386956275996,</v>
      </c>
    </row>
    <row r="23930" spans="1:2" x14ac:dyDescent="0.25">
      <c r="A23930" s="1">
        <v>0.42100350513495599</v>
      </c>
      <c r="B23930" s="1" t="str">
        <f t="shared" si="373"/>
        <v>0.421003505134956,</v>
      </c>
    </row>
    <row r="23931" spans="1:2" x14ac:dyDescent="0.25">
      <c r="A23931" s="1">
        <v>-0.13493916377865001</v>
      </c>
      <c r="B23931" s="1" t="str">
        <f t="shared" si="373"/>
        <v>-0.13493916377865,</v>
      </c>
    </row>
    <row r="23932" spans="1:2" x14ac:dyDescent="0.25">
      <c r="A23932" s="1">
        <v>-0.64822839530573295</v>
      </c>
      <c r="B23932" s="1" t="str">
        <f t="shared" si="373"/>
        <v>-0.648228395305733,</v>
      </c>
    </row>
    <row r="23933" spans="1:2" x14ac:dyDescent="0.25">
      <c r="A23933" s="1">
        <v>-0.95661662924923996</v>
      </c>
      <c r="B23933" s="1" t="str">
        <f t="shared" si="373"/>
        <v>-0.95661662924924,</v>
      </c>
    </row>
    <row r="23934" spans="1:2" x14ac:dyDescent="0.25">
      <c r="A23934" s="1">
        <v>-0.96262424695059901</v>
      </c>
      <c r="B23934" s="1" t="str">
        <f t="shared" si="373"/>
        <v>-0.962624246950599,</v>
      </c>
    </row>
    <row r="23935" spans="1:2" x14ac:dyDescent="0.25">
      <c r="A23935" s="1">
        <v>-0.66435227750846704</v>
      </c>
      <c r="B23935" s="1" t="str">
        <f t="shared" si="373"/>
        <v>-0.664352277508467,</v>
      </c>
    </row>
    <row r="23936" spans="1:2" x14ac:dyDescent="0.25">
      <c r="A23936" s="1">
        <v>-0.156082650768089</v>
      </c>
      <c r="B23936" s="1" t="str">
        <f t="shared" si="373"/>
        <v>-0.156082650768089,</v>
      </c>
    </row>
    <row r="23937" spans="1:2" x14ac:dyDescent="0.25">
      <c r="A23937" s="1">
        <v>0.40152373918641299</v>
      </c>
      <c r="B23937" s="1" t="str">
        <f t="shared" si="373"/>
        <v>0.401523739186413,</v>
      </c>
    </row>
    <row r="23938" spans="1:2" x14ac:dyDescent="0.25">
      <c r="A23938" s="1">
        <v>0.832210951720462</v>
      </c>
      <c r="B23938" s="1" t="str">
        <f t="shared" ref="B23938:B24001" si="374">A23938&amp;","</f>
        <v>0.832210951720462,</v>
      </c>
    </row>
    <row r="23939" spans="1:2" x14ac:dyDescent="0.25">
      <c r="A23939" s="1">
        <v>0.999841415364216</v>
      </c>
      <c r="B23939" s="1" t="str">
        <f t="shared" si="374"/>
        <v>0.999841415364216,</v>
      </c>
    </row>
    <row r="23940" spans="1:2" x14ac:dyDescent="0.25">
      <c r="A23940" s="1">
        <v>0.85142817447867802</v>
      </c>
      <c r="B23940" s="1" t="str">
        <f t="shared" si="374"/>
        <v>0.851428174478678,</v>
      </c>
    </row>
    <row r="23941" spans="1:2" x14ac:dyDescent="0.25">
      <c r="A23941" s="1">
        <v>0.43388373911947098</v>
      </c>
      <c r="B23941" s="1" t="str">
        <f t="shared" si="374"/>
        <v>0.433883739119471,</v>
      </c>
    </row>
    <row r="23942" spans="1:2" x14ac:dyDescent="0.25">
      <c r="A23942" s="1">
        <v>-0.120808670048503</v>
      </c>
      <c r="B23942" s="1" t="str">
        <f t="shared" si="374"/>
        <v>-0.120808670048503,</v>
      </c>
    </row>
    <row r="23943" spans="1:2" x14ac:dyDescent="0.25">
      <c r="A23943" s="1">
        <v>-0.63731420374335301</v>
      </c>
      <c r="B23943" s="1" t="str">
        <f t="shared" si="374"/>
        <v>-0.637314203743353,</v>
      </c>
    </row>
    <row r="23944" spans="1:2" x14ac:dyDescent="0.25">
      <c r="A23944" s="1">
        <v>-0.952368648490448</v>
      </c>
      <c r="B23944" s="1" t="str">
        <f t="shared" si="374"/>
        <v>-0.952368648490448,</v>
      </c>
    </row>
    <row r="23945" spans="1:2" x14ac:dyDescent="0.25">
      <c r="A23945" s="1">
        <v>-0.96638523751329597</v>
      </c>
      <c r="B23945" s="1" t="str">
        <f t="shared" si="374"/>
        <v>-0.966385237513296,</v>
      </c>
    </row>
    <row r="23946" spans="1:2" x14ac:dyDescent="0.25">
      <c r="A23946" s="1">
        <v>-0.67493341347410196</v>
      </c>
      <c r="B23946" s="1" t="str">
        <f t="shared" si="374"/>
        <v>-0.674933413474102,</v>
      </c>
    </row>
    <row r="23947" spans="1:2" x14ac:dyDescent="0.25">
      <c r="A23947" s="1">
        <v>-0.17013930032073599</v>
      </c>
      <c r="B23947" s="1" t="str">
        <f t="shared" si="374"/>
        <v>-0.170139300320736,</v>
      </c>
    </row>
    <row r="23948" spans="1:2" x14ac:dyDescent="0.25">
      <c r="A23948" s="1">
        <v>0.388434796271102</v>
      </c>
      <c r="B23948" s="1" t="str">
        <f t="shared" si="374"/>
        <v>0.388434796271102,</v>
      </c>
    </row>
    <row r="23949" spans="1:2" x14ac:dyDescent="0.25">
      <c r="A23949" s="1">
        <v>0.82422704956847204</v>
      </c>
      <c r="B23949" s="1" t="str">
        <f t="shared" si="374"/>
        <v>0.824227049568472,</v>
      </c>
    </row>
    <row r="23950" spans="1:2" x14ac:dyDescent="0.25">
      <c r="A23950" s="1">
        <v>0.99948621620063804</v>
      </c>
      <c r="B23950" s="1" t="str">
        <f t="shared" si="374"/>
        <v>0.999486216200638,</v>
      </c>
    </row>
    <row r="23951" spans="1:2" x14ac:dyDescent="0.25">
      <c r="A23951" s="1">
        <v>0.858813954568307</v>
      </c>
      <c r="B23951" s="1" t="str">
        <f t="shared" si="374"/>
        <v>0.858813954568307,</v>
      </c>
    </row>
    <row r="23952" spans="1:2" x14ac:dyDescent="0.25">
      <c r="A23952" s="1">
        <v>0.44667589892868598</v>
      </c>
      <c r="B23952" s="1" t="str">
        <f t="shared" si="374"/>
        <v>0.446675898928686,</v>
      </c>
    </row>
    <row r="23953" spans="1:2" x14ac:dyDescent="0.25">
      <c r="A23953" s="1">
        <v>-0.106653653334376</v>
      </c>
      <c r="B23953" s="1" t="str">
        <f t="shared" si="374"/>
        <v>-0.106653653334376,</v>
      </c>
    </row>
    <row r="23954" spans="1:2" x14ac:dyDescent="0.25">
      <c r="A23954" s="1">
        <v>-0.62627064360169304</v>
      </c>
      <c r="B23954" s="1" t="str">
        <f t="shared" si="374"/>
        <v>-0.626270643601693,</v>
      </c>
    </row>
    <row r="23955" spans="1:2" x14ac:dyDescent="0.25">
      <c r="A23955" s="1">
        <v>-0.94792734616706298</v>
      </c>
      <c r="B23955" s="1" t="str">
        <f t="shared" si="374"/>
        <v>-0.947927346167063,</v>
      </c>
    </row>
    <row r="23956" spans="1:2" x14ac:dyDescent="0.25">
      <c r="A23956" s="1">
        <v>-0.969950061278405</v>
      </c>
      <c r="B23956" s="1" t="str">
        <f t="shared" si="374"/>
        <v>-0.969950061278405,</v>
      </c>
    </row>
    <row r="23957" spans="1:2" x14ac:dyDescent="0.25">
      <c r="A23957" s="1">
        <v>-0.68537754452172694</v>
      </c>
      <c r="B23957" s="1" t="str">
        <f t="shared" si="374"/>
        <v>-0.685377544521727,</v>
      </c>
    </row>
    <row r="23958" spans="1:2" x14ac:dyDescent="0.25">
      <c r="A23958" s="1">
        <v>-0.18416141324808499</v>
      </c>
      <c r="B23958" s="1" t="str">
        <f t="shared" si="374"/>
        <v>-0.184161413248085,</v>
      </c>
    </row>
    <row r="23959" spans="1:2" x14ac:dyDescent="0.25">
      <c r="A23959" s="1">
        <v>0.37526700487678799</v>
      </c>
      <c r="B23959" s="1" t="str">
        <f t="shared" si="374"/>
        <v>0.375267004876788,</v>
      </c>
    </row>
    <row r="23960" spans="1:2" x14ac:dyDescent="0.25">
      <c r="A23960" s="1">
        <v>0.81607583734900202</v>
      </c>
      <c r="B23960" s="1" t="str">
        <f t="shared" si="374"/>
        <v>0.816075837349002,</v>
      </c>
    </row>
    <row r="23961" spans="1:2" x14ac:dyDescent="0.25">
      <c r="A23961" s="1">
        <v>0.99892813106484701</v>
      </c>
      <c r="B23961" s="1" t="str">
        <f t="shared" si="374"/>
        <v>0.998928131064847,</v>
      </c>
    </row>
    <row r="23962" spans="1:2" x14ac:dyDescent="0.25">
      <c r="A23962" s="1">
        <v>0.86602540378543402</v>
      </c>
      <c r="B23962" s="1" t="str">
        <f t="shared" si="374"/>
        <v>0.866025403785434,</v>
      </c>
    </row>
    <row r="23963" spans="1:2" x14ac:dyDescent="0.25">
      <c r="A23963" s="1">
        <v>0.45937738788191801</v>
      </c>
      <c r="B23963" s="1" t="str">
        <f t="shared" si="374"/>
        <v>0.459377387881918,</v>
      </c>
    </row>
    <row r="23964" spans="1:2" x14ac:dyDescent="0.25">
      <c r="A23964" s="1">
        <v>-9.2476986963243898E-2</v>
      </c>
      <c r="B23964" s="1" t="str">
        <f t="shared" si="374"/>
        <v>-0.0924769869632439,</v>
      </c>
    </row>
    <row r="23965" spans="1:2" x14ac:dyDescent="0.25">
      <c r="A23965" s="1">
        <v>-0.61509995661308903</v>
      </c>
      <c r="B23965" s="1" t="str">
        <f t="shared" si="374"/>
        <v>-0.615099956613089,</v>
      </c>
    </row>
    <row r="23966" spans="1:2" x14ac:dyDescent="0.25">
      <c r="A23966" s="1">
        <v>-0.94329362381901405</v>
      </c>
      <c r="B23966" s="1" t="str">
        <f t="shared" si="374"/>
        <v>-0.943293623819014,</v>
      </c>
    </row>
    <row r="23967" spans="1:2" x14ac:dyDescent="0.25">
      <c r="A23967" s="1">
        <v>-0.97331799462504498</v>
      </c>
      <c r="B23967" s="1" t="str">
        <f t="shared" si="374"/>
        <v>-0.973317994625045,</v>
      </c>
    </row>
    <row r="23968" spans="1:2" x14ac:dyDescent="0.25">
      <c r="A23968" s="1">
        <v>-0.695682550605076</v>
      </c>
      <c r="B23968" s="1" t="str">
        <f t="shared" si="374"/>
        <v>-0.695682550605076,</v>
      </c>
    </row>
    <row r="23969" spans="1:2" x14ac:dyDescent="0.25">
      <c r="A23969" s="1">
        <v>-0.198146143201306</v>
      </c>
      <c r="B23969" s="1" t="str">
        <f t="shared" si="374"/>
        <v>-0.198146143201306,</v>
      </c>
    </row>
    <row r="23970" spans="1:2" x14ac:dyDescent="0.25">
      <c r="A23970" s="1">
        <v>0.36202303793360702</v>
      </c>
      <c r="B23970" s="1" t="str">
        <f t="shared" si="374"/>
        <v>0.362023037933607,</v>
      </c>
    </row>
    <row r="23971" spans="1:2" x14ac:dyDescent="0.25">
      <c r="A23971" s="1">
        <v>0.80775896967985805</v>
      </c>
      <c r="B23971" s="1" t="str">
        <f t="shared" si="374"/>
        <v>0.807758969679858,</v>
      </c>
    </row>
    <row r="23972" spans="1:2" x14ac:dyDescent="0.25">
      <c r="A23972" s="1">
        <v>0.99816727324280297</v>
      </c>
      <c r="B23972" s="1" t="str">
        <f t="shared" si="374"/>
        <v>0.998167273242803,</v>
      </c>
    </row>
    <row r="23973" spans="1:2" x14ac:dyDescent="0.25">
      <c r="A23973" s="1">
        <v>0.87306105827518399</v>
      </c>
      <c r="B23973" s="1" t="str">
        <f t="shared" si="374"/>
        <v>0.873061058275184,</v>
      </c>
    </row>
    <row r="23974" spans="1:2" x14ac:dyDescent="0.25">
      <c r="A23974" s="1">
        <v>0.47198562769246699</v>
      </c>
      <c r="B23974" s="1" t="str">
        <f t="shared" si="374"/>
        <v>0.471985627692467,</v>
      </c>
    </row>
    <row r="23975" spans="1:2" x14ac:dyDescent="0.25">
      <c r="A23975" s="1">
        <v>-7.8281548669427506E-2</v>
      </c>
      <c r="B23975" s="1" t="str">
        <f t="shared" si="374"/>
        <v>-0.0782815486694275,</v>
      </c>
    </row>
    <row r="23976" spans="1:2" x14ac:dyDescent="0.25">
      <c r="A23976" s="1">
        <v>-0.60380441032396004</v>
      </c>
      <c r="B23976" s="1" t="str">
        <f t="shared" si="374"/>
        <v>-0.60380441032396,</v>
      </c>
    </row>
    <row r="23977" spans="1:2" x14ac:dyDescent="0.25">
      <c r="A23977" s="1">
        <v>-0.93846842204919501</v>
      </c>
      <c r="B23977" s="1" t="str">
        <f t="shared" si="374"/>
        <v>-0.938468422049195,</v>
      </c>
    </row>
    <row r="23978" spans="1:2" x14ac:dyDescent="0.25">
      <c r="A23978" s="1">
        <v>-0.97648835389287802</v>
      </c>
      <c r="B23978" s="1" t="str">
        <f t="shared" si="374"/>
        <v>-0.976488353892878,</v>
      </c>
    </row>
    <row r="23979" spans="1:2" x14ac:dyDescent="0.25">
      <c r="A23979" s="1">
        <v>-0.705846339900285</v>
      </c>
      <c r="B23979" s="1" t="str">
        <f t="shared" si="374"/>
        <v>-0.705846339900285,</v>
      </c>
    </row>
    <row r="23980" spans="1:2" x14ac:dyDescent="0.25">
      <c r="A23980" s="1">
        <v>-0.21209065141991101</v>
      </c>
      <c r="B23980" s="1" t="str">
        <f t="shared" si="374"/>
        <v>-0.212090651419911,</v>
      </c>
    </row>
    <row r="23981" spans="1:2" x14ac:dyDescent="0.25">
      <c r="A23981" s="1">
        <v>0.348705583834511</v>
      </c>
      <c r="B23981" s="1" t="str">
        <f t="shared" si="374"/>
        <v>0.348705583834511,</v>
      </c>
    </row>
    <row r="23982" spans="1:2" x14ac:dyDescent="0.25">
      <c r="A23982" s="1">
        <v>0.79927813480099696</v>
      </c>
      <c r="B23982" s="1" t="str">
        <f t="shared" si="374"/>
        <v>0.799278134800997,</v>
      </c>
    </row>
    <row r="23983" spans="1:2" x14ac:dyDescent="0.25">
      <c r="A23983" s="1">
        <v>0.99720379718090502</v>
      </c>
      <c r="B23983" s="1" t="str">
        <f t="shared" si="374"/>
        <v>0.997203797180905,</v>
      </c>
    </row>
    <row r="23984" spans="1:2" x14ac:dyDescent="0.25">
      <c r="A23984" s="1">
        <v>0.87991948987084501</v>
      </c>
      <c r="B23984" s="1" t="str">
        <f t="shared" si="374"/>
        <v>0.879919489870845,</v>
      </c>
    </row>
    <row r="23985" spans="1:2" x14ac:dyDescent="0.25">
      <c r="A23985" s="1">
        <v>0.484498059020043</v>
      </c>
      <c r="B23985" s="1" t="str">
        <f t="shared" si="374"/>
        <v>0.484498059020043,</v>
      </c>
    </row>
    <row r="23986" spans="1:2" x14ac:dyDescent="0.25">
      <c r="A23986" s="1">
        <v>-6.4070219977839196E-2</v>
      </c>
      <c r="B23986" s="1" t="str">
        <f t="shared" si="374"/>
        <v>-0.0640702199778392,</v>
      </c>
    </row>
    <row r="23987" spans="1:2" x14ac:dyDescent="0.25">
      <c r="A23987" s="1">
        <v>-0.59238629761594197</v>
      </c>
      <c r="B23987" s="1" t="str">
        <f t="shared" si="374"/>
        <v>-0.592386297615942,</v>
      </c>
    </row>
    <row r="23988" spans="1:2" x14ac:dyDescent="0.25">
      <c r="A23988" s="1">
        <v>-0.93345272032478399</v>
      </c>
      <c r="B23988" s="1" t="str">
        <f t="shared" si="374"/>
        <v>-0.933452720324784,</v>
      </c>
    </row>
    <row r="23989" spans="1:2" x14ac:dyDescent="0.25">
      <c r="A23989" s="1">
        <v>-0.97946049553108605</v>
      </c>
      <c r="B23989" s="1" t="str">
        <f t="shared" si="374"/>
        <v>-0.979460495531086,</v>
      </c>
    </row>
    <row r="23990" spans="1:2" x14ac:dyDescent="0.25">
      <c r="A23990" s="1">
        <v>-0.715866849259716</v>
      </c>
      <c r="B23990" s="1" t="str">
        <f t="shared" si="374"/>
        <v>-0.715866849259716,</v>
      </c>
    </row>
    <row r="23991" spans="1:2" x14ac:dyDescent="0.25">
      <c r="A23991" s="1">
        <v>-0.225992107293814</v>
      </c>
      <c r="B23991" s="1" t="str">
        <f t="shared" si="374"/>
        <v>-0.225992107293814,</v>
      </c>
    </row>
    <row r="23992" spans="1:2" x14ac:dyDescent="0.25">
      <c r="A23992" s="1">
        <v>0.33531734590327</v>
      </c>
      <c r="B23992" s="1" t="str">
        <f t="shared" si="374"/>
        <v>0.33531734590327,</v>
      </c>
    </row>
    <row r="23993" spans="1:2" x14ac:dyDescent="0.25">
      <c r="A23993" s="1">
        <v>0.79063505424589997</v>
      </c>
      <c r="B23993" s="1" t="str">
        <f t="shared" si="374"/>
        <v>0.7906350542459,</v>
      </c>
    </row>
    <row r="23994" spans="1:2" x14ac:dyDescent="0.25">
      <c r="A23994" s="1">
        <v>0.99603789845590895</v>
      </c>
      <c r="B23994" s="1" t="str">
        <f t="shared" si="374"/>
        <v>0.996037898455909,</v>
      </c>
    </row>
    <row r="23995" spans="1:2" x14ac:dyDescent="0.25">
      <c r="A23995" s="1">
        <v>0.88659930637406603</v>
      </c>
      <c r="B23995" s="1" t="str">
        <f t="shared" si="374"/>
        <v>0.886599306374066,</v>
      </c>
    </row>
    <row r="23996" spans="1:2" x14ac:dyDescent="0.25">
      <c r="A23996" s="1">
        <v>0.49691214195488898</v>
      </c>
      <c r="B23996" s="1" t="str">
        <f t="shared" si="374"/>
        <v>0.496912141954889,</v>
      </c>
    </row>
    <row r="23997" spans="1:2" x14ac:dyDescent="0.25">
      <c r="A23997" s="1">
        <v>-4.9845885658928397E-2</v>
      </c>
      <c r="B23997" s="1" t="str">
        <f t="shared" si="374"/>
        <v>-0.0498458856589284,</v>
      </c>
    </row>
    <row r="23998" spans="1:2" x14ac:dyDescent="0.25">
      <c r="A23998" s="1">
        <v>-0.58084793625619702</v>
      </c>
      <c r="B23998" s="1" t="str">
        <f t="shared" si="374"/>
        <v>-0.580847936256197,</v>
      </c>
    </row>
    <row r="23999" spans="1:2" x14ac:dyDescent="0.25">
      <c r="A23999" s="1">
        <v>-0.92824753678500704</v>
      </c>
      <c r="B23999" s="1" t="str">
        <f t="shared" si="374"/>
        <v>-0.928247536785007,</v>
      </c>
    </row>
    <row r="24000" spans="1:2" x14ac:dyDescent="0.25">
      <c r="A24000" s="1">
        <v>-0.98223381622343398</v>
      </c>
      <c r="B24000" s="1" t="str">
        <f t="shared" si="374"/>
        <v>-0.982233816223434,</v>
      </c>
    </row>
    <row r="24001" spans="1:2" x14ac:dyDescent="0.25">
      <c r="A24001" s="1">
        <v>-0.72574204462002001</v>
      </c>
      <c r="B24001" s="1" t="str">
        <f t="shared" si="374"/>
        <v>-0.72574204462002,</v>
      </c>
    </row>
    <row r="24002" spans="1:2" x14ac:dyDescent="0.25">
      <c r="A24002" s="1">
        <v>-0.23984768897699399</v>
      </c>
      <c r="B24002" s="1" t="str">
        <f t="shared" ref="B24002:B24065" si="375">A24002&amp;","</f>
        <v>-0.239847688976994,</v>
      </c>
    </row>
    <row r="24003" spans="1:2" x14ac:dyDescent="0.25">
      <c r="A24003" s="1">
        <v>0.32186104180817898</v>
      </c>
      <c r="B24003" s="1" t="str">
        <f t="shared" si="375"/>
        <v>0.321861041808179,</v>
      </c>
    </row>
    <row r="24004" spans="1:2" x14ac:dyDescent="0.25">
      <c r="A24004" s="1">
        <v>0.781831482466953</v>
      </c>
      <c r="B24004" s="1" t="str">
        <f t="shared" si="375"/>
        <v>0.781831482466953,</v>
      </c>
    </row>
    <row r="24005" spans="1:2" x14ac:dyDescent="0.25">
      <c r="A24005" s="1">
        <v>0.99466981373368502</v>
      </c>
      <c r="B24005" s="1" t="str">
        <f t="shared" si="375"/>
        <v>0.994669813733685,</v>
      </c>
    </row>
    <row r="24006" spans="1:2" x14ac:dyDescent="0.25">
      <c r="A24006" s="1">
        <v>0.89309915184889599</v>
      </c>
      <c r="B24006" s="1" t="str">
        <f t="shared" si="375"/>
        <v>0.893099151848896,</v>
      </c>
    </row>
    <row r="24007" spans="1:2" x14ac:dyDescent="0.25">
      <c r="A24007" s="1">
        <v>0.50922535656222201</v>
      </c>
      <c r="B24007" s="1" t="str">
        <f t="shared" si="375"/>
        <v>0.509225356562222,</v>
      </c>
    </row>
    <row r="24008" spans="1:2" x14ac:dyDescent="0.25">
      <c r="A24008" s="1">
        <v>-3.5611433110464899E-2</v>
      </c>
      <c r="B24008" s="1" t="str">
        <f t="shared" si="375"/>
        <v>-0.0356114331104649,</v>
      </c>
    </row>
    <row r="24009" spans="1:2" x14ac:dyDescent="0.25">
      <c r="A24009" s="1">
        <v>-0.56919166842275004</v>
      </c>
      <c r="B24009" s="1" t="str">
        <f t="shared" si="375"/>
        <v>-0.56919166842275,</v>
      </c>
    </row>
    <row r="24010" spans="1:2" x14ac:dyDescent="0.25">
      <c r="A24010" s="1">
        <v>-0.92285392803285404</v>
      </c>
      <c r="B24010" s="1" t="str">
        <f t="shared" si="375"/>
        <v>-0.922853928032854,</v>
      </c>
    </row>
    <row r="24011" spans="1:2" x14ac:dyDescent="0.25">
      <c r="A24011" s="1">
        <v>-0.98480775301250001</v>
      </c>
      <c r="B24011" s="1" t="str">
        <f t="shared" si="375"/>
        <v>-0.9848077530125,</v>
      </c>
    </row>
    <row r="24012" spans="1:2" x14ac:dyDescent="0.25">
      <c r="A24012" s="1">
        <v>-0.73546992140762701</v>
      </c>
      <c r="B24012" s="1" t="str">
        <f t="shared" si="375"/>
        <v>-0.735469921407627,</v>
      </c>
    </row>
    <row r="24013" spans="1:2" x14ac:dyDescent="0.25">
      <c r="A24013" s="1">
        <v>-0.25365458391062001</v>
      </c>
      <c r="B24013" s="1" t="str">
        <f t="shared" si="375"/>
        <v>-0.25365458391062,</v>
      </c>
    </row>
    <row r="24014" spans="1:2" x14ac:dyDescent="0.25">
      <c r="A24014" s="1">
        <v>0.30833940305825902</v>
      </c>
      <c r="B24014" s="1" t="str">
        <f t="shared" si="375"/>
        <v>0.308339403058259,</v>
      </c>
    </row>
    <row r="24015" spans="1:2" x14ac:dyDescent="0.25">
      <c r="A24015" s="1">
        <v>0.77286920651021096</v>
      </c>
      <c r="B24015" s="1" t="str">
        <f t="shared" si="375"/>
        <v>0.772869206510211,</v>
      </c>
    </row>
    <row r="24016" spans="1:2" x14ac:dyDescent="0.25">
      <c r="A24016" s="1">
        <v>0.99309982072168701</v>
      </c>
      <c r="B24016" s="1" t="str">
        <f t="shared" si="375"/>
        <v>0.993099820721687,</v>
      </c>
    </row>
    <row r="24017" spans="1:2" x14ac:dyDescent="0.25">
      <c r="A24017" s="1">
        <v>0.89941770689156897</v>
      </c>
      <c r="B24017" s="1" t="str">
        <f t="shared" si="375"/>
        <v>0.899417706891569,</v>
      </c>
    </row>
    <row r="24018" spans="1:2" x14ac:dyDescent="0.25">
      <c r="A24018" s="1">
        <v>0.52143520338244898</v>
      </c>
      <c r="B24018" s="1" t="str">
        <f t="shared" si="375"/>
        <v>0.521435203382449,</v>
      </c>
    </row>
    <row r="24019" spans="1:2" x14ac:dyDescent="0.25">
      <c r="A24019" s="1">
        <v>-2.1369751784110599E-2</v>
      </c>
      <c r="B24019" s="1" t="str">
        <f t="shared" si="375"/>
        <v>-0.0213697517841106,</v>
      </c>
    </row>
    <row r="24020" spans="1:2" x14ac:dyDescent="0.25">
      <c r="A24020" s="1">
        <v>-0.55741986021703904</v>
      </c>
      <c r="B24020" s="1" t="str">
        <f t="shared" si="375"/>
        <v>-0.557419860217039,</v>
      </c>
    </row>
    <row r="24021" spans="1:2" x14ac:dyDescent="0.25">
      <c r="A24021" s="1">
        <v>-0.91727298891491704</v>
      </c>
      <c r="B24021" s="1" t="str">
        <f t="shared" si="375"/>
        <v>-0.917272988914917,</v>
      </c>
    </row>
    <row r="24022" spans="1:2" x14ac:dyDescent="0.25">
      <c r="A24022" s="1">
        <v>-0.98718178341483198</v>
      </c>
      <c r="B24022" s="1" t="str">
        <f t="shared" si="375"/>
        <v>-0.987181783414832,</v>
      </c>
    </row>
    <row r="24023" spans="1:2" x14ac:dyDescent="0.25">
      <c r="A24023" s="1">
        <v>-0.74504850496200203</v>
      </c>
      <c r="B24023" s="1" t="str">
        <f t="shared" si="375"/>
        <v>-0.745048504962002,</v>
      </c>
    </row>
    <row r="24024" spans="1:2" x14ac:dyDescent="0.25">
      <c r="A24024" s="1">
        <v>-0.26740998943472399</v>
      </c>
      <c r="B24024" s="1" t="str">
        <f t="shared" si="375"/>
        <v>-0.267409989434724,</v>
      </c>
    </row>
    <row r="24025" spans="1:2" x14ac:dyDescent="0.25">
      <c r="A24025" s="1">
        <v>0.29475517440937998</v>
      </c>
      <c r="B24025" s="1" t="str">
        <f t="shared" si="375"/>
        <v>0.29475517440938,</v>
      </c>
    </row>
    <row r="24026" spans="1:2" x14ac:dyDescent="0.25">
      <c r="A24026" s="1">
        <v>0.76375004562704496</v>
      </c>
      <c r="B24026" s="1" t="str">
        <f t="shared" si="375"/>
        <v>0.763750045627045,</v>
      </c>
    </row>
    <row r="24027" spans="1:2" x14ac:dyDescent="0.25">
      <c r="A24027" s="1">
        <v>0.99132823811425397</v>
      </c>
      <c r="B24027" s="1" t="str">
        <f t="shared" si="375"/>
        <v>0.991328238114254,</v>
      </c>
    </row>
    <row r="24028" spans="1:2" x14ac:dyDescent="0.25">
      <c r="A24028" s="1">
        <v>0.90555368889292198</v>
      </c>
      <c r="B24028" s="1" t="str">
        <f t="shared" si="375"/>
        <v>0.905553688892922,</v>
      </c>
    </row>
    <row r="24029" spans="1:2" x14ac:dyDescent="0.25">
      <c r="A24029" s="1">
        <v>0.533539203929288</v>
      </c>
      <c r="B24029" s="1" t="str">
        <f t="shared" si="375"/>
        <v>0.533539203929288,</v>
      </c>
    </row>
    <row r="24030" spans="1:2" x14ac:dyDescent="0.25">
      <c r="A24030" s="1">
        <v>-7.1237326098084804E-3</v>
      </c>
      <c r="B24030" s="1" t="str">
        <f t="shared" si="375"/>
        <v>-0.00712373260980848,</v>
      </c>
    </row>
    <row r="24031" spans="1:2" x14ac:dyDescent="0.25">
      <c r="A24031" s="1">
        <v>-0.54553490120902604</v>
      </c>
      <c r="B24031" s="1" t="str">
        <f t="shared" si="375"/>
        <v>-0.545534901209026,</v>
      </c>
    </row>
    <row r="24032" spans="1:2" x14ac:dyDescent="0.25">
      <c r="A24032" s="1">
        <v>-0.91150585231103498</v>
      </c>
      <c r="B24032" s="1" t="str">
        <f t="shared" si="375"/>
        <v>-0.911505852311035,</v>
      </c>
    </row>
    <row r="24033" spans="1:2" x14ac:dyDescent="0.25">
      <c r="A24033" s="1">
        <v>-0.98935542552502598</v>
      </c>
      <c r="B24033" s="1" t="str">
        <f t="shared" si="375"/>
        <v>-0.989355425525026,</v>
      </c>
    </row>
    <row r="24034" spans="1:2" x14ac:dyDescent="0.25">
      <c r="A24034" s="1">
        <v>-0.75447585092267699</v>
      </c>
      <c r="B24034" s="1" t="str">
        <f t="shared" si="375"/>
        <v>-0.754475850922677,</v>
      </c>
    </row>
    <row r="24035" spans="1:2" x14ac:dyDescent="0.25">
      <c r="A24035" s="1">
        <v>-0.28111111333412298</v>
      </c>
      <c r="B24035" s="1" t="str">
        <f t="shared" si="375"/>
        <v>-0.281111113334123,</v>
      </c>
    </row>
    <row r="24036" spans="1:2" x14ac:dyDescent="0.25">
      <c r="A24036" s="1">
        <v>0.281111113329443</v>
      </c>
      <c r="B24036" s="1" t="str">
        <f t="shared" si="375"/>
        <v>0.281111113329443,</v>
      </c>
    </row>
    <row r="24037" spans="1:2" x14ac:dyDescent="0.25">
      <c r="A24037" s="1">
        <v>0.754475850919476</v>
      </c>
      <c r="B24037" s="1" t="str">
        <f t="shared" si="375"/>
        <v>0.754475850919476,</v>
      </c>
    </row>
    <row r="24038" spans="1:2" x14ac:dyDescent="0.25">
      <c r="A24038" s="1">
        <v>0.98935542552431699</v>
      </c>
      <c r="B24038" s="1" t="str">
        <f t="shared" si="375"/>
        <v>0.989355425524317,</v>
      </c>
    </row>
    <row r="24039" spans="1:2" x14ac:dyDescent="0.25">
      <c r="A24039" s="1">
        <v>0.91150585231229297</v>
      </c>
      <c r="B24039" s="1" t="str">
        <f t="shared" si="375"/>
        <v>0.911505852312293,</v>
      </c>
    </row>
    <row r="24040" spans="1:2" x14ac:dyDescent="0.25">
      <c r="A24040" s="1">
        <v>0.54553490121158799</v>
      </c>
      <c r="B24040" s="1" t="str">
        <f t="shared" si="375"/>
        <v>0.545534901211588,</v>
      </c>
    </row>
    <row r="24041" spans="1:2" x14ac:dyDescent="0.25">
      <c r="A24041" s="1">
        <v>7.1237326128658204E-3</v>
      </c>
      <c r="B24041" s="1" t="str">
        <f t="shared" si="375"/>
        <v>0.00712373261286582,</v>
      </c>
    </row>
    <row r="24042" spans="1:2" x14ac:dyDescent="0.25">
      <c r="A24042" s="1">
        <v>-0.53353920392670195</v>
      </c>
      <c r="B24042" s="1" t="str">
        <f t="shared" si="375"/>
        <v>-0.533539203926702,</v>
      </c>
    </row>
    <row r="24043" spans="1:2" x14ac:dyDescent="0.25">
      <c r="A24043" s="1">
        <v>-0.90555368889239696</v>
      </c>
      <c r="B24043" s="1" t="str">
        <f t="shared" si="375"/>
        <v>-0.905553688892397,</v>
      </c>
    </row>
    <row r="24044" spans="1:2" x14ac:dyDescent="0.25">
      <c r="A24044" s="1">
        <v>-0.99132823811441595</v>
      </c>
      <c r="B24044" s="1" t="str">
        <f t="shared" si="375"/>
        <v>-0.991328238114416,</v>
      </c>
    </row>
    <row r="24045" spans="1:2" x14ac:dyDescent="0.25">
      <c r="A24045" s="1">
        <v>-0.76375004562784399</v>
      </c>
      <c r="B24045" s="1" t="str">
        <f t="shared" si="375"/>
        <v>-0.763750045627844,</v>
      </c>
    </row>
    <row r="24046" spans="1:2" x14ac:dyDescent="0.25">
      <c r="A24046" s="1">
        <v>-0.29475517441056398</v>
      </c>
      <c r="B24046" s="1" t="str">
        <f t="shared" si="375"/>
        <v>-0.294755174410564,</v>
      </c>
    </row>
    <row r="24047" spans="1:2" x14ac:dyDescent="0.25">
      <c r="A24047" s="1">
        <v>0.26740998943002497</v>
      </c>
      <c r="B24047" s="1" t="str">
        <f t="shared" si="375"/>
        <v>0.267409989430025,</v>
      </c>
    </row>
    <row r="24048" spans="1:2" x14ac:dyDescent="0.25">
      <c r="A24048" s="1">
        <v>0.74504850495874997</v>
      </c>
      <c r="B24048" s="1" t="str">
        <f t="shared" si="375"/>
        <v>0.74504850495875,</v>
      </c>
    </row>
    <row r="24049" spans="1:2" x14ac:dyDescent="0.25">
      <c r="A24049" s="1">
        <v>0.98718178341405405</v>
      </c>
      <c r="B24049" s="1" t="str">
        <f t="shared" si="375"/>
        <v>0.987181783414054,</v>
      </c>
    </row>
    <row r="24050" spans="1:2" x14ac:dyDescent="0.25">
      <c r="A24050" s="1">
        <v>0.91727298891685904</v>
      </c>
      <c r="B24050" s="1" t="str">
        <f t="shared" si="375"/>
        <v>0.917272988916859,</v>
      </c>
    </row>
    <row r="24051" spans="1:2" x14ac:dyDescent="0.25">
      <c r="A24051" s="1">
        <v>0.55741986022259804</v>
      </c>
      <c r="B24051" s="1" t="str">
        <f t="shared" si="375"/>
        <v>0.557419860222598,</v>
      </c>
    </row>
    <row r="24052" spans="1:2" x14ac:dyDescent="0.25">
      <c r="A24052" s="1">
        <v>2.1369751790804501E-2</v>
      </c>
      <c r="B24052" s="1" t="str">
        <f t="shared" si="375"/>
        <v>0.0213697517908045,</v>
      </c>
    </row>
    <row r="24053" spans="1:2" x14ac:dyDescent="0.25">
      <c r="A24053" s="1">
        <v>-0.52143520337673599</v>
      </c>
      <c r="B24053" s="1" t="str">
        <f t="shared" si="375"/>
        <v>-0.521435203376736,</v>
      </c>
    </row>
    <row r="24054" spans="1:2" x14ac:dyDescent="0.25">
      <c r="A24054" s="1">
        <v>-0.89941770688864198</v>
      </c>
      <c r="B24054" s="1" t="str">
        <f t="shared" si="375"/>
        <v>-0.899417706888642,</v>
      </c>
    </row>
    <row r="24055" spans="1:2" x14ac:dyDescent="0.25">
      <c r="A24055" s="1">
        <v>-0.99309982072247205</v>
      </c>
      <c r="B24055" s="1" t="str">
        <f t="shared" si="375"/>
        <v>-0.993099820722472,</v>
      </c>
    </row>
    <row r="24056" spans="1:2" x14ac:dyDescent="0.25">
      <c r="A24056" s="1">
        <v>-0.77286920651215096</v>
      </c>
      <c r="B24056" s="1" t="str">
        <f t="shared" si="375"/>
        <v>-0.772869206512151,</v>
      </c>
    </row>
    <row r="24057" spans="1:2" x14ac:dyDescent="0.25">
      <c r="A24057" s="1">
        <v>-0.30833940306116697</v>
      </c>
      <c r="B24057" s="1" t="str">
        <f t="shared" si="375"/>
        <v>-0.308339403061167,</v>
      </c>
    </row>
    <row r="24058" spans="1:2" x14ac:dyDescent="0.25">
      <c r="A24058" s="1">
        <v>0.25365458390766299</v>
      </c>
      <c r="B24058" s="1" t="str">
        <f t="shared" si="375"/>
        <v>0.253654583907663,</v>
      </c>
    </row>
    <row r="24059" spans="1:2" x14ac:dyDescent="0.25">
      <c r="A24059" s="1">
        <v>0.735469921405555</v>
      </c>
      <c r="B24059" s="1" t="str">
        <f t="shared" si="375"/>
        <v>0.735469921405555,</v>
      </c>
    </row>
    <row r="24060" spans="1:2" x14ac:dyDescent="0.25">
      <c r="A24060" s="1">
        <v>0.98480775301196899</v>
      </c>
      <c r="B24060" s="1" t="str">
        <f t="shared" si="375"/>
        <v>0.984807753011969,</v>
      </c>
    </row>
    <row r="24061" spans="1:2" x14ac:dyDescent="0.25">
      <c r="A24061" s="1">
        <v>0.92285392803333099</v>
      </c>
      <c r="B24061" s="1" t="str">
        <f t="shared" si="375"/>
        <v>0.922853928033331,</v>
      </c>
    </row>
    <row r="24062" spans="1:2" x14ac:dyDescent="0.25">
      <c r="A24062" s="1">
        <v>0.569191668423769</v>
      </c>
      <c r="B24062" s="1" t="str">
        <f t="shared" si="375"/>
        <v>0.569191668423769,</v>
      </c>
    </row>
    <row r="24063" spans="1:2" x14ac:dyDescent="0.25">
      <c r="A24063" s="1">
        <v>3.5611433111702603E-2</v>
      </c>
      <c r="B24063" s="1" t="str">
        <f t="shared" si="375"/>
        <v>0.0356114331117026,</v>
      </c>
    </row>
    <row r="24064" spans="1:2" x14ac:dyDescent="0.25">
      <c r="A24064" s="1">
        <v>-0.509225356559591</v>
      </c>
      <c r="B24064" s="1" t="str">
        <f t="shared" si="375"/>
        <v>-0.509225356559591,</v>
      </c>
    </row>
    <row r="24065" spans="1:2" x14ac:dyDescent="0.25">
      <c r="A24065" s="1">
        <v>-0.89309915184751998</v>
      </c>
      <c r="B24065" s="1" t="str">
        <f t="shared" si="375"/>
        <v>-0.89309915184752,</v>
      </c>
    </row>
    <row r="24066" spans="1:2" x14ac:dyDescent="0.25">
      <c r="A24066" s="1">
        <v>-0.99466981373399999</v>
      </c>
      <c r="B24066" s="1" t="str">
        <f t="shared" ref="B24066:B24129" si="376">A24066&amp;","</f>
        <v>-0.994669813734,</v>
      </c>
    </row>
    <row r="24067" spans="1:2" x14ac:dyDescent="0.25">
      <c r="A24067" s="1">
        <v>-0.78183148246885903</v>
      </c>
      <c r="B24067" s="1" t="str">
        <f t="shared" si="376"/>
        <v>-0.781831482468859,</v>
      </c>
    </row>
    <row r="24068" spans="1:2" x14ac:dyDescent="0.25">
      <c r="A24068" s="1">
        <v>-0.321861041811074</v>
      </c>
      <c r="B24068" s="1" t="str">
        <f t="shared" si="376"/>
        <v>-0.321861041811074,</v>
      </c>
    </row>
    <row r="24069" spans="1:2" x14ac:dyDescent="0.25">
      <c r="A24069" s="1">
        <v>0.23984768897049399</v>
      </c>
      <c r="B24069" s="1" t="str">
        <f t="shared" si="376"/>
        <v>0.239847688970494,</v>
      </c>
    </row>
    <row r="24070" spans="1:2" x14ac:dyDescent="0.25">
      <c r="A24070" s="1">
        <v>0.72574204461541303</v>
      </c>
      <c r="B24070" s="1" t="str">
        <f t="shared" si="376"/>
        <v>0.725742044615413,</v>
      </c>
    </row>
    <row r="24071" spans="1:2" x14ac:dyDescent="0.25">
      <c r="A24071" s="1">
        <v>0.98223381622217698</v>
      </c>
      <c r="B24071" s="1" t="str">
        <f t="shared" si="376"/>
        <v>0.982233816222177,</v>
      </c>
    </row>
    <row r="24072" spans="1:2" x14ac:dyDescent="0.25">
      <c r="A24072" s="1">
        <v>0.92824753678749705</v>
      </c>
      <c r="B24072" s="1" t="str">
        <f t="shared" si="376"/>
        <v>0.928247536787497,</v>
      </c>
    </row>
    <row r="24073" spans="1:2" x14ac:dyDescent="0.25">
      <c r="A24073" s="1">
        <v>0.58084793626164699</v>
      </c>
      <c r="B24073" s="1" t="str">
        <f t="shared" si="376"/>
        <v>0.580847936261647,</v>
      </c>
    </row>
    <row r="24074" spans="1:2" x14ac:dyDescent="0.25">
      <c r="A24074" s="1">
        <v>4.9845885661982003E-2</v>
      </c>
      <c r="B24074" s="1" t="str">
        <f t="shared" si="376"/>
        <v>0.049845885661982,</v>
      </c>
    </row>
    <row r="24075" spans="1:2" x14ac:dyDescent="0.25">
      <c r="A24075" s="1">
        <v>-0.49691214195223599</v>
      </c>
      <c r="B24075" s="1" t="str">
        <f t="shared" si="376"/>
        <v>-0.496912141952236,</v>
      </c>
    </row>
    <row r="24076" spans="1:2" x14ac:dyDescent="0.25">
      <c r="A24076" s="1">
        <v>-0.88659930637265105</v>
      </c>
      <c r="B24076" s="1" t="str">
        <f t="shared" si="376"/>
        <v>-0.886599306372651,</v>
      </c>
    </row>
    <row r="24077" spans="1:2" x14ac:dyDescent="0.25">
      <c r="A24077" s="1">
        <v>-0.99603789845618096</v>
      </c>
      <c r="B24077" s="1" t="str">
        <f t="shared" si="376"/>
        <v>-0.996037898456181,</v>
      </c>
    </row>
    <row r="24078" spans="1:2" x14ac:dyDescent="0.25">
      <c r="A24078" s="1">
        <v>-0.79063505424554403</v>
      </c>
      <c r="B24078" s="1" t="str">
        <f t="shared" si="376"/>
        <v>-0.790635054245544,</v>
      </c>
    </row>
    <row r="24079" spans="1:2" x14ac:dyDescent="0.25">
      <c r="A24079" s="1">
        <v>-0.335317345902723</v>
      </c>
      <c r="B24079" s="1" t="str">
        <f t="shared" si="376"/>
        <v>-0.335317345902723,</v>
      </c>
    </row>
    <row r="24080" spans="1:2" x14ac:dyDescent="0.25">
      <c r="A24080" s="1">
        <v>0.22599210729437899</v>
      </c>
      <c r="B24080" s="1" t="str">
        <f t="shared" si="376"/>
        <v>0.225992107294379,</v>
      </c>
    </row>
    <row r="24081" spans="1:2" x14ac:dyDescent="0.25">
      <c r="A24081" s="1">
        <v>0.71586684926012101</v>
      </c>
      <c r="B24081" s="1" t="str">
        <f t="shared" si="376"/>
        <v>0.715866849260121,</v>
      </c>
    </row>
    <row r="24082" spans="1:2" x14ac:dyDescent="0.25">
      <c r="A24082" s="1">
        <v>0.97946049553010295</v>
      </c>
      <c r="B24082" s="1" t="str">
        <f t="shared" si="376"/>
        <v>0.979460495530103,</v>
      </c>
    </row>
    <row r="24083" spans="1:2" x14ac:dyDescent="0.25">
      <c r="A24083" s="1">
        <v>0.93345272032653304</v>
      </c>
      <c r="B24083" s="1" t="str">
        <f t="shared" si="376"/>
        <v>0.933452720326533,</v>
      </c>
    </row>
    <row r="24084" spans="1:2" x14ac:dyDescent="0.25">
      <c r="A24084" s="1">
        <v>0.59238629761987105</v>
      </c>
      <c r="B24084" s="1" t="str">
        <f t="shared" si="376"/>
        <v>0.592386297619871,</v>
      </c>
    </row>
    <row r="24085" spans="1:2" x14ac:dyDescent="0.25">
      <c r="A24085" s="1">
        <v>6.4070219982705595E-2</v>
      </c>
      <c r="B24085" s="1" t="str">
        <f t="shared" si="376"/>
        <v>0.0640702199827056,</v>
      </c>
    </row>
    <row r="24086" spans="1:2" x14ac:dyDescent="0.25">
      <c r="A24086" s="1">
        <v>-0.48449805901418602</v>
      </c>
      <c r="B24086" s="1" t="str">
        <f t="shared" si="376"/>
        <v>-0.484498059014186,</v>
      </c>
    </row>
    <row r="24087" spans="1:2" x14ac:dyDescent="0.25">
      <c r="A24087" s="1">
        <v>-0.879919489867664</v>
      </c>
      <c r="B24087" s="1" t="str">
        <f t="shared" si="376"/>
        <v>-0.879919489867664,</v>
      </c>
    </row>
    <row r="24088" spans="1:2" x14ac:dyDescent="0.25">
      <c r="A24088" s="1">
        <v>-0.99720379718140595</v>
      </c>
      <c r="B24088" s="1" t="str">
        <f t="shared" si="376"/>
        <v>-0.997203797181406,</v>
      </c>
    </row>
    <row r="24089" spans="1:2" x14ac:dyDescent="0.25">
      <c r="A24089" s="1">
        <v>-0.79927813480502097</v>
      </c>
      <c r="B24089" s="1" t="str">
        <f t="shared" si="376"/>
        <v>-0.799278134805021,</v>
      </c>
    </row>
    <row r="24090" spans="1:2" x14ac:dyDescent="0.25">
      <c r="A24090" s="1">
        <v>-0.34870558384078598</v>
      </c>
      <c r="B24090" s="1" t="str">
        <f t="shared" si="376"/>
        <v>-0.348705583840786,</v>
      </c>
    </row>
    <row r="24091" spans="1:2" x14ac:dyDescent="0.25">
      <c r="A24091" s="1">
        <v>0.212090651413368</v>
      </c>
      <c r="B24091" s="1" t="str">
        <f t="shared" si="376"/>
        <v>0.212090651413368,</v>
      </c>
    </row>
    <row r="24092" spans="1:2" x14ac:dyDescent="0.25">
      <c r="A24092" s="1">
        <v>0.70584633989811896</v>
      </c>
      <c r="B24092" s="1" t="str">
        <f t="shared" si="376"/>
        <v>0.705846339898119,</v>
      </c>
    </row>
    <row r="24093" spans="1:2" x14ac:dyDescent="0.25">
      <c r="A24093" s="1">
        <v>0.976488353892219</v>
      </c>
      <c r="B24093" s="1" t="str">
        <f t="shared" si="376"/>
        <v>0.976488353892219,</v>
      </c>
    </row>
    <row r="24094" spans="1:2" x14ac:dyDescent="0.25">
      <c r="A24094" s="1">
        <v>0.93846842205025105</v>
      </c>
      <c r="B24094" s="1" t="str">
        <f t="shared" si="376"/>
        <v>0.938468422050251,</v>
      </c>
    </row>
    <row r="24095" spans="1:2" x14ac:dyDescent="0.25">
      <c r="A24095" s="1">
        <v>0.60380441032639698</v>
      </c>
      <c r="B24095" s="1" t="str">
        <f t="shared" si="376"/>
        <v>0.603804410326397,</v>
      </c>
    </row>
    <row r="24096" spans="1:2" x14ac:dyDescent="0.25">
      <c r="A24096" s="1">
        <v>7.8281548670662102E-2</v>
      </c>
      <c r="B24096" s="1" t="str">
        <f t="shared" si="376"/>
        <v>0.0782815486706621,</v>
      </c>
    </row>
    <row r="24097" spans="1:2" x14ac:dyDescent="0.25">
      <c r="A24097" s="1">
        <v>-0.47198562769137498</v>
      </c>
      <c r="B24097" s="1" t="str">
        <f t="shared" si="376"/>
        <v>-0.471985627691375,</v>
      </c>
    </row>
    <row r="24098" spans="1:2" x14ac:dyDescent="0.25">
      <c r="A24098" s="1">
        <v>-0.87306105827458003</v>
      </c>
      <c r="B24098" s="1" t="str">
        <f t="shared" si="376"/>
        <v>-0.87306105827458,</v>
      </c>
    </row>
    <row r="24099" spans="1:2" x14ac:dyDescent="0.25">
      <c r="A24099" s="1">
        <v>-0.99816727324298804</v>
      </c>
      <c r="B24099" s="1" t="str">
        <f t="shared" si="376"/>
        <v>-0.998167273242988,</v>
      </c>
    </row>
    <row r="24100" spans="1:2" x14ac:dyDescent="0.25">
      <c r="A24100" s="1">
        <v>-0.80775896968166105</v>
      </c>
      <c r="B24100" s="1" t="str">
        <f t="shared" si="376"/>
        <v>-0.807758969681661,</v>
      </c>
    </row>
    <row r="24101" spans="1:2" x14ac:dyDescent="0.25">
      <c r="A24101" s="1">
        <v>-0.36202303793645702</v>
      </c>
      <c r="B24101" s="1" t="str">
        <f t="shared" si="376"/>
        <v>-0.362023037936457,</v>
      </c>
    </row>
    <row r="24102" spans="1:2" x14ac:dyDescent="0.25">
      <c r="A24102" s="1">
        <v>0.198146143198309</v>
      </c>
      <c r="B24102" s="1" t="str">
        <f t="shared" si="376"/>
        <v>0.198146143198309,</v>
      </c>
    </row>
    <row r="24103" spans="1:2" x14ac:dyDescent="0.25">
      <c r="A24103" s="1">
        <v>0.69568255060287998</v>
      </c>
      <c r="B24103" s="1" t="str">
        <f t="shared" si="376"/>
        <v>0.69568255060288,</v>
      </c>
    </row>
    <row r="24104" spans="1:2" x14ac:dyDescent="0.25">
      <c r="A24104" s="1">
        <v>0.97331799462350899</v>
      </c>
      <c r="B24104" s="1" t="str">
        <f t="shared" si="376"/>
        <v>0.973317994623509,</v>
      </c>
    </row>
    <row r="24105" spans="1:2" x14ac:dyDescent="0.25">
      <c r="A24105" s="1">
        <v>0.94329362382123605</v>
      </c>
      <c r="B24105" s="1" t="str">
        <f t="shared" si="376"/>
        <v>0.943293623821236,</v>
      </c>
    </row>
    <row r="24106" spans="1:2" x14ac:dyDescent="0.25">
      <c r="A24106" s="1">
        <v>0.61509995661836803</v>
      </c>
      <c r="B24106" s="1" t="str">
        <f t="shared" si="376"/>
        <v>0.615099956618368,</v>
      </c>
    </row>
    <row r="24107" spans="1:2" x14ac:dyDescent="0.25">
      <c r="A24107" s="1">
        <v>9.2476986969910593E-2</v>
      </c>
      <c r="B24107" s="1" t="str">
        <f t="shared" si="376"/>
        <v>0.0924769869699106,</v>
      </c>
    </row>
    <row r="24108" spans="1:2" x14ac:dyDescent="0.25">
      <c r="A24108" s="1">
        <v>-0.45937738787597099</v>
      </c>
      <c r="B24108" s="1" t="str">
        <f t="shared" si="376"/>
        <v>-0.459377387875971,</v>
      </c>
    </row>
    <row r="24109" spans="1:2" x14ac:dyDescent="0.25">
      <c r="A24109" s="1">
        <v>-0.86602540378299597</v>
      </c>
      <c r="B24109" s="1" t="str">
        <f t="shared" si="376"/>
        <v>-0.866025403782996,</v>
      </c>
    </row>
    <row r="24110" spans="1:2" x14ac:dyDescent="0.25">
      <c r="A24110" s="1">
        <v>-0.99892813106507305</v>
      </c>
      <c r="B24110" s="1" t="str">
        <f t="shared" si="376"/>
        <v>-0.998928131065073,</v>
      </c>
    </row>
    <row r="24111" spans="1:2" x14ac:dyDescent="0.25">
      <c r="A24111" s="1">
        <v>-0.81607583735182099</v>
      </c>
      <c r="B24111" s="1" t="str">
        <f t="shared" si="376"/>
        <v>-0.816075837351821,</v>
      </c>
    </row>
    <row r="24112" spans="1:2" x14ac:dyDescent="0.25">
      <c r="A24112" s="1">
        <v>-0.37526700488130799</v>
      </c>
      <c r="B24112" s="1" t="str">
        <f t="shared" si="376"/>
        <v>-0.375267004881308,</v>
      </c>
    </row>
    <row r="24113" spans="1:2" x14ac:dyDescent="0.25">
      <c r="A24113" s="1">
        <v>0.18416141324329199</v>
      </c>
      <c r="B24113" s="1" t="str">
        <f t="shared" si="376"/>
        <v>0.184161413243292,</v>
      </c>
    </row>
    <row r="24114" spans="1:2" x14ac:dyDescent="0.25">
      <c r="A24114" s="1">
        <v>0.68537754452215005</v>
      </c>
      <c r="B24114" s="1" t="str">
        <f t="shared" si="376"/>
        <v>0.68537754452215,</v>
      </c>
    </row>
    <row r="24115" spans="1:2" x14ac:dyDescent="0.25">
      <c r="A24115" s="1">
        <v>0.96995006127854599</v>
      </c>
      <c r="B24115" s="1" t="str">
        <f t="shared" si="376"/>
        <v>0.969950061278546,</v>
      </c>
    </row>
    <row r="24116" spans="1:2" x14ac:dyDescent="0.25">
      <c r="A24116" s="1">
        <v>0.94792734616687802</v>
      </c>
      <c r="B24116" s="1" t="str">
        <f t="shared" si="376"/>
        <v>0.947927346166878,</v>
      </c>
    </row>
    <row r="24117" spans="1:2" x14ac:dyDescent="0.25">
      <c r="A24117" s="1">
        <v>0.62627064360407703</v>
      </c>
      <c r="B24117" s="1" t="str">
        <f t="shared" si="376"/>
        <v>0.626270643604077,</v>
      </c>
    </row>
    <row r="24118" spans="1:2" x14ac:dyDescent="0.25">
      <c r="A24118" s="1">
        <v>0.106653653337416</v>
      </c>
      <c r="B24118" s="1" t="str">
        <f t="shared" si="376"/>
        <v>0.106653653337416,</v>
      </c>
    </row>
    <row r="24119" spans="1:2" x14ac:dyDescent="0.25">
      <c r="A24119" s="1">
        <v>-0.446675898925951</v>
      </c>
      <c r="B24119" s="1" t="str">
        <f t="shared" si="376"/>
        <v>-0.446675898925951,</v>
      </c>
    </row>
    <row r="24120" spans="1:2" x14ac:dyDescent="0.25">
      <c r="A24120" s="1">
        <v>-0.85881395456674003</v>
      </c>
      <c r="B24120" s="1" t="str">
        <f t="shared" si="376"/>
        <v>-0.85881395456674,</v>
      </c>
    </row>
    <row r="24121" spans="1:2" x14ac:dyDescent="0.25">
      <c r="A24121" s="1">
        <v>-0.99948621620079503</v>
      </c>
      <c r="B24121" s="1" t="str">
        <f t="shared" si="376"/>
        <v>-0.999486216200795,</v>
      </c>
    </row>
    <row r="24122" spans="1:2" x14ac:dyDescent="0.25">
      <c r="A24122" s="1">
        <v>-0.82422704957123305</v>
      </c>
      <c r="B24122" s="1" t="str">
        <f t="shared" si="376"/>
        <v>-0.824227049571233,</v>
      </c>
    </row>
    <row r="24123" spans="1:2" x14ac:dyDescent="0.25">
      <c r="A24123" s="1">
        <v>-0.38843479627727201</v>
      </c>
      <c r="B24123" s="1" t="str">
        <f t="shared" si="376"/>
        <v>-0.388434796277272,</v>
      </c>
    </row>
    <row r="24124" spans="1:2" x14ac:dyDescent="0.25">
      <c r="A24124" s="1">
        <v>0.17013930031413901</v>
      </c>
      <c r="B24124" s="1" t="str">
        <f t="shared" si="376"/>
        <v>0.170139300314139,</v>
      </c>
    </row>
    <row r="24125" spans="1:2" x14ac:dyDescent="0.25">
      <c r="A24125" s="1">
        <v>0.67493341346916202</v>
      </c>
      <c r="B24125" s="1" t="str">
        <f t="shared" si="376"/>
        <v>0.674933413469162,</v>
      </c>
    </row>
    <row r="24126" spans="1:2" x14ac:dyDescent="0.25">
      <c r="A24126" s="1">
        <v>0.96638523751157401</v>
      </c>
      <c r="B24126" s="1" t="str">
        <f t="shared" si="376"/>
        <v>0.966385237511574,</v>
      </c>
    </row>
    <row r="24127" spans="1:2" x14ac:dyDescent="0.25">
      <c r="A24127" s="1">
        <v>0.95236864849138103</v>
      </c>
      <c r="B24127" s="1" t="str">
        <f t="shared" si="376"/>
        <v>0.952368648491381,</v>
      </c>
    </row>
    <row r="24128" spans="1:2" x14ac:dyDescent="0.25">
      <c r="A24128" s="1">
        <v>0.63731420374570902</v>
      </c>
      <c r="B24128" s="1" t="str">
        <f t="shared" si="376"/>
        <v>0.637314203745709,</v>
      </c>
    </row>
    <row r="24129" spans="1:2" x14ac:dyDescent="0.25">
      <c r="A24129" s="1">
        <v>0.120808670051538</v>
      </c>
      <c r="B24129" s="1" t="str">
        <f t="shared" si="376"/>
        <v>0.120808670051538,</v>
      </c>
    </row>
    <row r="24130" spans="1:2" x14ac:dyDescent="0.25">
      <c r="A24130" s="1">
        <v>-0.43388373911671702</v>
      </c>
      <c r="B24130" s="1" t="str">
        <f t="shared" ref="B24130:B24193" si="377">A24130&amp;","</f>
        <v>-0.433883739116717,</v>
      </c>
    </row>
    <row r="24131" spans="1:2" x14ac:dyDescent="0.25">
      <c r="A24131" s="1">
        <v>-0.85142817447802799</v>
      </c>
      <c r="B24131" s="1" t="str">
        <f t="shared" si="377"/>
        <v>-0.851428174478028,</v>
      </c>
    </row>
    <row r="24132" spans="1:2" x14ac:dyDescent="0.25">
      <c r="A24132" s="1">
        <v>-0.99984141536423798</v>
      </c>
      <c r="B24132" s="1" t="str">
        <f t="shared" si="377"/>
        <v>-0.999841415364238,</v>
      </c>
    </row>
    <row r="24133" spans="1:2" x14ac:dyDescent="0.25">
      <c r="A24133" s="1">
        <v>-0.83221095172114901</v>
      </c>
      <c r="B24133" s="1" t="str">
        <f t="shared" si="377"/>
        <v>-0.832210951721149,</v>
      </c>
    </row>
    <row r="24134" spans="1:2" x14ac:dyDescent="0.25">
      <c r="A24134" s="1">
        <v>-0.40152373918754702</v>
      </c>
      <c r="B24134" s="1" t="str">
        <f t="shared" si="377"/>
        <v>-0.401523739187547,</v>
      </c>
    </row>
    <row r="24135" spans="1:2" x14ac:dyDescent="0.25">
      <c r="A24135" s="1">
        <v>0.15608265076327199</v>
      </c>
      <c r="B24135" s="1" t="str">
        <f t="shared" si="377"/>
        <v>0.156082650763272,</v>
      </c>
    </row>
    <row r="24136" spans="1:2" x14ac:dyDescent="0.25">
      <c r="A24136" s="1">
        <v>0.66435227750618198</v>
      </c>
      <c r="B24136" s="1" t="str">
        <f t="shared" si="377"/>
        <v>0.664352277506182,</v>
      </c>
    </row>
    <row r="24137" spans="1:2" x14ac:dyDescent="0.25">
      <c r="A24137" s="1">
        <v>0.962624246949771</v>
      </c>
      <c r="B24137" s="1" t="str">
        <f t="shared" si="377"/>
        <v>0.962624246949771,</v>
      </c>
    </row>
    <row r="24138" spans="1:2" x14ac:dyDescent="0.25">
      <c r="A24138" s="1">
        <v>0.95661662925013102</v>
      </c>
      <c r="B24138" s="1" t="str">
        <f t="shared" si="377"/>
        <v>0.956616629250131,</v>
      </c>
    </row>
    <row r="24139" spans="1:2" x14ac:dyDescent="0.25">
      <c r="A24139" s="1">
        <v>0.64822839531083098</v>
      </c>
      <c r="B24139" s="1" t="str">
        <f t="shared" si="377"/>
        <v>0.648228395310831,</v>
      </c>
    </row>
    <row r="24140" spans="1:2" x14ac:dyDescent="0.25">
      <c r="A24140" s="1">
        <v>0.13493916378528401</v>
      </c>
      <c r="B24140" s="1" t="str">
        <f t="shared" si="377"/>
        <v>0.134939163785284,</v>
      </c>
    </row>
    <row r="24141" spans="1:2" x14ac:dyDescent="0.25">
      <c r="A24141" s="1">
        <v>-0.42100350512888302</v>
      </c>
      <c r="B24141" s="1" t="str">
        <f t="shared" si="377"/>
        <v>-0.421003505128883,</v>
      </c>
    </row>
    <row r="24142" spans="1:2" x14ac:dyDescent="0.25">
      <c r="A24142" s="1">
        <v>-0.84386956275636804</v>
      </c>
      <c r="B24142" s="1" t="str">
        <f t="shared" si="377"/>
        <v>-0.843869562756368,</v>
      </c>
    </row>
    <row r="24143" spans="1:2" x14ac:dyDescent="0.25">
      <c r="A24143" s="1">
        <v>-0.99999365645361904</v>
      </c>
      <c r="B24143" s="1" t="str">
        <f t="shared" si="377"/>
        <v>-0.999993656453619,</v>
      </c>
    </row>
    <row r="24144" spans="1:2" x14ac:dyDescent="0.25">
      <c r="A24144" s="1">
        <v>-0.84002592315221702</v>
      </c>
      <c r="B24144" s="1" t="str">
        <f t="shared" si="377"/>
        <v>-0.840025923152217,</v>
      </c>
    </row>
    <row r="24145" spans="1:2" x14ac:dyDescent="0.25">
      <c r="A24145" s="1">
        <v>-0.41453117669247802</v>
      </c>
      <c r="B24145" s="1" t="str">
        <f t="shared" si="377"/>
        <v>-0.414531176692478,</v>
      </c>
    </row>
    <row r="24146" spans="1:2" x14ac:dyDescent="0.25">
      <c r="A24146" s="1">
        <v>0.14199431795551601</v>
      </c>
      <c r="B24146" s="1" t="str">
        <f t="shared" si="377"/>
        <v>0.141994317955516,</v>
      </c>
    </row>
    <row r="24147" spans="1:2" x14ac:dyDescent="0.25">
      <c r="A24147" s="1">
        <v>0.65363628449678102</v>
      </c>
      <c r="B24147" s="1" t="str">
        <f t="shared" si="377"/>
        <v>0.653636284496781,</v>
      </c>
    </row>
    <row r="24148" spans="1:2" x14ac:dyDescent="0.25">
      <c r="A24148" s="1">
        <v>0.95866785303620505</v>
      </c>
      <c r="B24148" s="1" t="str">
        <f t="shared" si="377"/>
        <v>0.958667853036205,</v>
      </c>
    </row>
    <row r="24149" spans="1:2" x14ac:dyDescent="0.25">
      <c r="A24149" s="1">
        <v>0.96067042614605203</v>
      </c>
      <c r="B24149" s="1" t="str">
        <f t="shared" si="377"/>
        <v>0.960670426146052,</v>
      </c>
    </row>
    <row r="24150" spans="1:2" x14ac:dyDescent="0.25">
      <c r="A24150" s="1">
        <v>0.65901100281786096</v>
      </c>
      <c r="B24150" s="1" t="str">
        <f t="shared" si="377"/>
        <v>0.659011002817861,</v>
      </c>
    </row>
    <row r="24151" spans="1:2" x14ac:dyDescent="0.25">
      <c r="A24151" s="1">
        <v>0.149042266176967</v>
      </c>
      <c r="B24151" s="1" t="str">
        <f t="shared" si="377"/>
        <v>0.149042266176967,</v>
      </c>
    </row>
    <row r="24152" spans="1:2" x14ac:dyDescent="0.25">
      <c r="A24152" s="1">
        <v>-0.40803781153113999</v>
      </c>
      <c r="B24152" s="1" t="str">
        <f t="shared" si="377"/>
        <v>-0.40803781153114,</v>
      </c>
    </row>
    <row r="24153" spans="1:2" x14ac:dyDescent="0.25">
      <c r="A24153" s="1">
        <v>-0.83613965373021704</v>
      </c>
      <c r="B24153" s="1" t="str">
        <f t="shared" si="377"/>
        <v>-0.836139653730217,</v>
      </c>
    </row>
    <row r="24154" spans="1:2" x14ac:dyDescent="0.25">
      <c r="A24154" s="1">
        <v>-0.99994290856534196</v>
      </c>
      <c r="B24154" s="1" t="str">
        <f t="shared" si="377"/>
        <v>-0.999942908565342,</v>
      </c>
    </row>
    <row r="24155" spans="1:2" x14ac:dyDescent="0.25">
      <c r="A24155" s="1">
        <v>-0.84767037749629304</v>
      </c>
      <c r="B24155" s="1" t="str">
        <f t="shared" si="377"/>
        <v>-0.847670377496293,</v>
      </c>
    </row>
    <row r="24156" spans="1:2" x14ac:dyDescent="0.25">
      <c r="A24156" s="1">
        <v>-0.42745446840055801</v>
      </c>
      <c r="B24156" s="1" t="str">
        <f t="shared" si="377"/>
        <v>-0.427454468400558,</v>
      </c>
    </row>
    <row r="24157" spans="1:2" x14ac:dyDescent="0.25">
      <c r="A24157" s="1">
        <v>0.127877161679882</v>
      </c>
      <c r="B24157" s="1" t="str">
        <f t="shared" si="377"/>
        <v>0.127877161679882,</v>
      </c>
    </row>
    <row r="24158" spans="1:2" x14ac:dyDescent="0.25">
      <c r="A24158" s="1">
        <v>0.64278760968456605</v>
      </c>
      <c r="B24158" s="1" t="str">
        <f t="shared" si="377"/>
        <v>0.642787609684566,</v>
      </c>
    </row>
    <row r="24159" spans="1:2" x14ac:dyDescent="0.25">
      <c r="A24159" s="1">
        <v>0.95451685888079496</v>
      </c>
      <c r="B24159" s="1" t="str">
        <f t="shared" si="377"/>
        <v>0.954516858880795,</v>
      </c>
    </row>
    <row r="24160" spans="1:2" x14ac:dyDescent="0.25">
      <c r="A24160" s="1">
        <v>0.96452921629728205</v>
      </c>
      <c r="B24160" s="1" t="str">
        <f t="shared" si="377"/>
        <v>0.964529216297282,</v>
      </c>
    </row>
    <row r="24161" spans="1:2" x14ac:dyDescent="0.25">
      <c r="A24161" s="1">
        <v>0.66965983750934899</v>
      </c>
      <c r="B24161" s="1" t="str">
        <f t="shared" si="377"/>
        <v>0.669659837509349,</v>
      </c>
    </row>
    <row r="24162" spans="1:2" x14ac:dyDescent="0.25">
      <c r="A24162" s="1">
        <v>0.16311511444310001</v>
      </c>
      <c r="B24162" s="1" t="str">
        <f t="shared" si="377"/>
        <v>0.1631151144431,</v>
      </c>
    </row>
    <row r="24163" spans="1:2" x14ac:dyDescent="0.25">
      <c r="A24163" s="1">
        <v>-0.39498929022979401</v>
      </c>
      <c r="B24163" s="1" t="str">
        <f t="shared" si="377"/>
        <v>-0.394989290229794,</v>
      </c>
    </row>
    <row r="24164" spans="1:2" x14ac:dyDescent="0.25">
      <c r="A24164" s="1">
        <v>-0.82824001649395196</v>
      </c>
      <c r="B24164" s="1" t="str">
        <f t="shared" si="377"/>
        <v>-0.828240016493952,</v>
      </c>
    </row>
    <row r="24165" spans="1:2" x14ac:dyDescent="0.25">
      <c r="A24165" s="1">
        <v>-0.99968918200079904</v>
      </c>
      <c r="B24165" s="1" t="str">
        <f t="shared" si="377"/>
        <v>-0.999689182000799,</v>
      </c>
    </row>
    <row r="24166" spans="1:2" x14ac:dyDescent="0.25">
      <c r="A24166" s="1">
        <v>-0.85514276300557801</v>
      </c>
      <c r="B24166" s="1" t="str">
        <f t="shared" si="377"/>
        <v>-0.855142763005578,</v>
      </c>
    </row>
    <row r="24167" spans="1:2" x14ac:dyDescent="0.25">
      <c r="A24167" s="1">
        <v>-0.44029099101270502</v>
      </c>
      <c r="B24167" s="1" t="str">
        <f t="shared" si="377"/>
        <v>-0.440290991012705,</v>
      </c>
    </row>
    <row r="24168" spans="1:2" x14ac:dyDescent="0.25">
      <c r="A24168" s="1">
        <v>0.113734047592493</v>
      </c>
      <c r="B24168" s="1" t="str">
        <f t="shared" si="377"/>
        <v>0.113734047592493,</v>
      </c>
    </row>
    <row r="24169" spans="1:2" x14ac:dyDescent="0.25">
      <c r="A24169" s="1">
        <v>0.63180845524773299</v>
      </c>
      <c r="B24169" s="1" t="str">
        <f t="shared" si="377"/>
        <v>0.631808455247733,</v>
      </c>
    </row>
    <row r="24170" spans="1:2" x14ac:dyDescent="0.25">
      <c r="A24170" s="1">
        <v>0.95017210709494504</v>
      </c>
      <c r="B24170" s="1" t="str">
        <f t="shared" si="377"/>
        <v>0.950172107094945,</v>
      </c>
    </row>
    <row r="24171" spans="1:2" x14ac:dyDescent="0.25">
      <c r="A24171" s="1">
        <v>0.96819221640698405</v>
      </c>
      <c r="B24171" s="1" t="str">
        <f t="shared" si="377"/>
        <v>0.968192216406984,</v>
      </c>
    </row>
    <row r="24172" spans="1:2" x14ac:dyDescent="0.25">
      <c r="A24172" s="1">
        <v>0.68017273777274401</v>
      </c>
      <c r="B24172" s="1" t="str">
        <f t="shared" si="377"/>
        <v>0.680172737772744,</v>
      </c>
    </row>
    <row r="24173" spans="1:2" x14ac:dyDescent="0.25">
      <c r="A24173" s="1">
        <v>0.17715485192887401</v>
      </c>
      <c r="B24173" s="1" t="str">
        <f t="shared" si="377"/>
        <v>0.177154851928874,</v>
      </c>
    </row>
    <row r="24174" spans="1:2" x14ac:dyDescent="0.25">
      <c r="A24174" s="1">
        <v>-0.38186058994428301</v>
      </c>
      <c r="B24174" s="1" t="str">
        <f t="shared" si="377"/>
        <v>-0.381860589944283,</v>
      </c>
    </row>
    <row r="24175" spans="1:2" x14ac:dyDescent="0.25">
      <c r="A24175" s="1">
        <v>-0.82017225459494802</v>
      </c>
      <c r="B24175" s="1" t="str">
        <f t="shared" si="377"/>
        <v>-0.820172254594948,</v>
      </c>
    </row>
    <row r="24176" spans="1:2" x14ac:dyDescent="0.25">
      <c r="A24176" s="1">
        <v>-0.99923252826386999</v>
      </c>
      <c r="B24176" s="1" t="str">
        <f t="shared" si="377"/>
        <v>-0.99923252826387,</v>
      </c>
    </row>
    <row r="24177" spans="1:2" x14ac:dyDescent="0.25">
      <c r="A24177" s="1">
        <v>-0.86244156286039697</v>
      </c>
      <c r="B24177" s="1" t="str">
        <f t="shared" si="377"/>
        <v>-0.862441562860397,</v>
      </c>
    </row>
    <row r="24178" spans="1:2" x14ac:dyDescent="0.25">
      <c r="A24178" s="1">
        <v>-0.45303813884303401</v>
      </c>
      <c r="B24178" s="1" t="str">
        <f t="shared" si="377"/>
        <v>-0.453038138843034,</v>
      </c>
    </row>
    <row r="24179" spans="1:2" x14ac:dyDescent="0.25">
      <c r="A24179" s="1">
        <v>9.9567846593384302E-2</v>
      </c>
      <c r="B24179" s="1" t="str">
        <f t="shared" si="377"/>
        <v>0.0995678465933843,</v>
      </c>
    </row>
    <row r="24180" spans="1:2" x14ac:dyDescent="0.25">
      <c r="A24180" s="1">
        <v>0.62070104984072405</v>
      </c>
      <c r="B24180" s="1" t="str">
        <f t="shared" si="377"/>
        <v>0.620701049840724,</v>
      </c>
    </row>
    <row r="24181" spans="1:2" x14ac:dyDescent="0.25">
      <c r="A24181" s="1">
        <v>0.94563447962156499</v>
      </c>
      <c r="B24181" s="1" t="str">
        <f t="shared" si="377"/>
        <v>0.945634479621565,</v>
      </c>
    </row>
    <row r="24182" spans="1:2" x14ac:dyDescent="0.25">
      <c r="A24182" s="1">
        <v>0.97165868292136304</v>
      </c>
      <c r="B24182" s="1" t="str">
        <f t="shared" si="377"/>
        <v>0.971658682921363,</v>
      </c>
    </row>
    <row r="24183" spans="1:2" x14ac:dyDescent="0.25">
      <c r="A24183" s="1">
        <v>0.69054756959031705</v>
      </c>
      <c r="B24183" s="1" t="str">
        <f t="shared" si="377"/>
        <v>0.690547569590317,</v>
      </c>
    </row>
    <row r="24184" spans="1:2" x14ac:dyDescent="0.25">
      <c r="A24184" s="1">
        <v>0.191158628702466</v>
      </c>
      <c r="B24184" s="1" t="str">
        <f t="shared" si="377"/>
        <v>0.191158628702466,</v>
      </c>
    </row>
    <row r="24185" spans="1:2" x14ac:dyDescent="0.25">
      <c r="A24185" s="1">
        <v>-0.36865437568135501</v>
      </c>
      <c r="B24185" s="1" t="str">
        <f t="shared" si="377"/>
        <v>-0.368654375681355,</v>
      </c>
    </row>
    <row r="24186" spans="1:2" x14ac:dyDescent="0.25">
      <c r="A24186" s="1">
        <v>-0.811938005715517</v>
      </c>
      <c r="B24186" s="1" t="str">
        <f t="shared" si="377"/>
        <v>-0.811938005715517,</v>
      </c>
    </row>
    <row r="24187" spans="1:2" x14ac:dyDescent="0.25">
      <c r="A24187" s="1">
        <v>-0.99857304005105196</v>
      </c>
      <c r="B24187" s="1" t="str">
        <f t="shared" si="377"/>
        <v>-0.998573040051052,</v>
      </c>
    </row>
    <row r="24188" spans="1:2" x14ac:dyDescent="0.25">
      <c r="A24188" s="1">
        <v>-0.86956529547170502</v>
      </c>
      <c r="B24188" s="1" t="str">
        <f t="shared" si="377"/>
        <v>-0.869565295471705,</v>
      </c>
    </row>
    <row r="24189" spans="1:2" x14ac:dyDescent="0.25">
      <c r="A24189" s="1">
        <v>-0.465693324338114</v>
      </c>
      <c r="B24189" s="1" t="str">
        <f t="shared" si="377"/>
        <v>-0.465693324338114,</v>
      </c>
    </row>
    <row r="24190" spans="1:2" x14ac:dyDescent="0.25">
      <c r="A24190" s="1">
        <v>8.5381434294297495E-2</v>
      </c>
      <c r="B24190" s="1" t="str">
        <f t="shared" si="377"/>
        <v>0.0853814342942975,</v>
      </c>
    </row>
    <row r="24191" spans="1:2" x14ac:dyDescent="0.25">
      <c r="A24191" s="1">
        <v>0.60946764816577303</v>
      </c>
      <c r="B24191" s="1" t="str">
        <f t="shared" si="377"/>
        <v>0.609467648165773,</v>
      </c>
    </row>
    <row r="24192" spans="1:2" x14ac:dyDescent="0.25">
      <c r="A24192" s="1">
        <v>0.94090489755308404</v>
      </c>
      <c r="B24192" s="1" t="str">
        <f t="shared" si="377"/>
        <v>0.940904897553084,</v>
      </c>
    </row>
    <row r="24193" spans="1:2" x14ac:dyDescent="0.25">
      <c r="A24193" s="1">
        <v>0.97492791218275299</v>
      </c>
      <c r="B24193" s="1" t="str">
        <f t="shared" si="377"/>
        <v>0.974927912182753,</v>
      </c>
    </row>
    <row r="24194" spans="1:2" x14ac:dyDescent="0.25">
      <c r="A24194" s="1">
        <v>0.700782226976152</v>
      </c>
      <c r="B24194" s="1" t="str">
        <f t="shared" ref="B24194:B24257" si="378">A24194&amp;","</f>
        <v>0.700782226976152,</v>
      </c>
    </row>
    <row r="24195" spans="1:2" x14ac:dyDescent="0.25">
      <c r="A24195" s="1">
        <v>0.20512360213886899</v>
      </c>
      <c r="B24195" s="1" t="str">
        <f t="shared" si="378"/>
        <v>0.205123602138869,</v>
      </c>
    </row>
    <row r="24196" spans="1:2" x14ac:dyDescent="0.25">
      <c r="A24196" s="1">
        <v>-0.35537332816383199</v>
      </c>
      <c r="B24196" s="1" t="str">
        <f t="shared" si="378"/>
        <v>-0.355373328163832,</v>
      </c>
    </row>
    <row r="24197" spans="1:2" x14ac:dyDescent="0.25">
      <c r="A24197" s="1">
        <v>-0.80353894132171599</v>
      </c>
      <c r="B24197" s="1" t="str">
        <f t="shared" si="378"/>
        <v>-0.803538941321716,</v>
      </c>
    </row>
    <row r="24198" spans="1:2" x14ac:dyDescent="0.25">
      <c r="A24198" s="1">
        <v>-0.99771085123194103</v>
      </c>
      <c r="B24198" s="1" t="str">
        <f t="shared" si="378"/>
        <v>-0.997710851231941,</v>
      </c>
    </row>
    <row r="24199" spans="1:2" x14ac:dyDescent="0.25">
      <c r="A24199" s="1">
        <v>-0.87651251479301295</v>
      </c>
      <c r="B24199" s="1" t="str">
        <f t="shared" si="378"/>
        <v>-0.876512514793013,</v>
      </c>
    </row>
    <row r="24200" spans="1:2" x14ac:dyDescent="0.25">
      <c r="A24200" s="1">
        <v>-0.47825397862175201</v>
      </c>
      <c r="B24200" s="1" t="str">
        <f t="shared" si="378"/>
        <v>-0.478253978621752,</v>
      </c>
    </row>
    <row r="24201" spans="1:2" x14ac:dyDescent="0.25">
      <c r="A24201" s="1">
        <v>7.1177690395214002E-2</v>
      </c>
      <c r="B24201" s="1" t="str">
        <f t="shared" si="378"/>
        <v>0.071177690395214,</v>
      </c>
    </row>
    <row r="24202" spans="1:2" x14ac:dyDescent="0.25">
      <c r="A24202" s="1">
        <v>0.59811053049124696</v>
      </c>
      <c r="B24202" s="1" t="str">
        <f t="shared" si="378"/>
        <v>0.598110530491247,</v>
      </c>
    </row>
    <row r="24203" spans="1:2" x14ac:dyDescent="0.25">
      <c r="A24203" s="1">
        <v>0.93598432095231898</v>
      </c>
      <c r="B24203" s="1" t="str">
        <f t="shared" si="378"/>
        <v>0.935984320952319,</v>
      </c>
    </row>
    <row r="24204" spans="1:2" x14ac:dyDescent="0.25">
      <c r="A24204" s="1">
        <v>0.97799924056700904</v>
      </c>
      <c r="B24204" s="1" t="str">
        <f t="shared" si="378"/>
        <v>0.977999240567009,</v>
      </c>
    </row>
    <row r="24205" spans="1:2" x14ac:dyDescent="0.25">
      <c r="A24205" s="1">
        <v>0.71087463238920501</v>
      </c>
      <c r="B24205" s="1" t="str">
        <f t="shared" si="378"/>
        <v>0.710874632389205,</v>
      </c>
    </row>
    <row r="24206" spans="1:2" x14ac:dyDescent="0.25">
      <c r="A24206" s="1">
        <v>0.21904693747729001</v>
      </c>
      <c r="B24206" s="1" t="str">
        <f t="shared" si="378"/>
        <v>0.21904693747729,</v>
      </c>
    </row>
    <row r="24207" spans="1:2" x14ac:dyDescent="0.25">
      <c r="A24207" s="1">
        <v>-0.34202014332353697</v>
      </c>
      <c r="B24207" s="1" t="str">
        <f t="shared" si="378"/>
        <v>-0.342020143323537,</v>
      </c>
    </row>
    <row r="24208" spans="1:2" x14ac:dyDescent="0.25">
      <c r="A24208" s="1">
        <v>-0.79497676634718295</v>
      </c>
      <c r="B24208" s="1" t="str">
        <f t="shared" si="378"/>
        <v>-0.794976766347183,</v>
      </c>
    </row>
    <row r="24209" spans="1:2" x14ac:dyDescent="0.25">
      <c r="A24209" s="1">
        <v>-0.99664613682217695</v>
      </c>
      <c r="B24209" s="1" t="str">
        <f t="shared" si="378"/>
        <v>-0.996646136822177,</v>
      </c>
    </row>
    <row r="24210" spans="1:2" x14ac:dyDescent="0.25">
      <c r="A24210" s="1">
        <v>-0.88328181060813604</v>
      </c>
      <c r="B24210" s="1" t="str">
        <f t="shared" si="378"/>
        <v>-0.883281810608136,</v>
      </c>
    </row>
    <row r="24211" spans="1:2" x14ac:dyDescent="0.25">
      <c r="A24211" s="1">
        <v>-0.49071755200657202</v>
      </c>
      <c r="B24211" s="1" t="str">
        <f t="shared" si="378"/>
        <v>-0.490717552006572,</v>
      </c>
    </row>
    <row r="24212" spans="1:2" x14ac:dyDescent="0.25">
      <c r="A24212" s="1">
        <v>5.6959498114243799E-2</v>
      </c>
      <c r="B24212" s="1" t="str">
        <f t="shared" si="378"/>
        <v>0.0569594981142438,</v>
      </c>
    </row>
    <row r="24213" spans="1:2" x14ac:dyDescent="0.25">
      <c r="A24213" s="1">
        <v>0.58663200219852896</v>
      </c>
      <c r="B24213" s="1" t="str">
        <f t="shared" si="378"/>
        <v>0.586632002198529,</v>
      </c>
    </row>
    <row r="24214" spans="1:2" x14ac:dyDescent="0.25">
      <c r="A24214" s="1">
        <v>0.93087374864339201</v>
      </c>
      <c r="B24214" s="1" t="str">
        <f t="shared" si="378"/>
        <v>0.930873748643392,</v>
      </c>
    </row>
    <row r="24215" spans="1:2" x14ac:dyDescent="0.25">
      <c r="A24215" s="1">
        <v>0.98087204462750499</v>
      </c>
      <c r="B24215" s="1" t="str">
        <f t="shared" si="378"/>
        <v>0.980872044627505,</v>
      </c>
    </row>
    <row r="24216" spans="1:2" x14ac:dyDescent="0.25">
      <c r="A24216" s="1">
        <v>0.72082273717205403</v>
      </c>
      <c r="B24216" s="1" t="str">
        <f t="shared" si="378"/>
        <v>0.720822737172054,</v>
      </c>
    </row>
    <row r="24217" spans="1:2" x14ac:dyDescent="0.25">
      <c r="A24217" s="1">
        <v>0.23292580841976501</v>
      </c>
      <c r="B24217" s="1" t="str">
        <f t="shared" si="378"/>
        <v>0.232925808419765,</v>
      </c>
    </row>
    <row r="24218" spans="1:2" x14ac:dyDescent="0.25">
      <c r="A24218" s="1">
        <v>-0.32859753172362099</v>
      </c>
      <c r="B24218" s="1" t="str">
        <f t="shared" si="378"/>
        <v>-0.328597531723621,</v>
      </c>
    </row>
    <row r="24219" spans="1:2" x14ac:dyDescent="0.25">
      <c r="A24219" s="1">
        <v>-0.78625321882796495</v>
      </c>
      <c r="B24219" s="1" t="str">
        <f t="shared" si="378"/>
        <v>-0.786253218827965,</v>
      </c>
    </row>
    <row r="24220" spans="1:2" x14ac:dyDescent="0.25">
      <c r="A24220" s="1">
        <v>-0.99537911294913795</v>
      </c>
      <c r="B24220" s="1" t="str">
        <f t="shared" si="378"/>
        <v>-0.995379112949138,</v>
      </c>
    </row>
    <row r="24221" spans="1:2" x14ac:dyDescent="0.25">
      <c r="A24221" s="1">
        <v>-0.88987180881163297</v>
      </c>
      <c r="B24221" s="1" t="str">
        <f t="shared" si="378"/>
        <v>-0.889871808811633,</v>
      </c>
    </row>
    <row r="24222" spans="1:2" x14ac:dyDescent="0.25">
      <c r="A24222" s="1">
        <v>-0.50308151450057004</v>
      </c>
      <c r="B24222" s="1" t="str">
        <f t="shared" si="378"/>
        <v>-0.50308151450057,</v>
      </c>
    </row>
    <row r="24223" spans="1:2" x14ac:dyDescent="0.25">
      <c r="A24223" s="1">
        <v>4.27297436132704E-2</v>
      </c>
      <c r="B24223" s="1" t="str">
        <f t="shared" si="378"/>
        <v>0.0427297436132704,</v>
      </c>
    </row>
    <row r="24224" spans="1:2" x14ac:dyDescent="0.25">
      <c r="A24224" s="1">
        <v>0.57503439332298301</v>
      </c>
      <c r="B24224" s="1" t="str">
        <f t="shared" si="378"/>
        <v>0.575034393322983,</v>
      </c>
    </row>
    <row r="24225" spans="1:2" x14ac:dyDescent="0.25">
      <c r="A24225" s="1">
        <v>0.92557421802657402</v>
      </c>
      <c r="B24225" s="1" t="str">
        <f t="shared" si="378"/>
        <v>0.925574218026574,</v>
      </c>
    </row>
    <row r="24226" spans="1:2" x14ac:dyDescent="0.25">
      <c r="A24226" s="1">
        <v>0.98354574121070604</v>
      </c>
      <c r="B24226" s="1" t="str">
        <f t="shared" si="378"/>
        <v>0.983545741210706,</v>
      </c>
    </row>
    <row r="24227" spans="1:2" x14ac:dyDescent="0.25">
      <c r="A24227" s="1">
        <v>0.73062452195875505</v>
      </c>
      <c r="B24227" s="1" t="str">
        <f t="shared" si="378"/>
        <v>0.730624521958755,</v>
      </c>
    </row>
    <row r="24228" spans="1:2" x14ac:dyDescent="0.25">
      <c r="A24228" s="1">
        <v>0.246757397694126</v>
      </c>
      <c r="B24228" s="1" t="str">
        <f t="shared" si="378"/>
        <v>0.246757397694126,</v>
      </c>
    </row>
    <row r="24229" spans="1:2" x14ac:dyDescent="0.25">
      <c r="A24229" s="1">
        <v>-0.31510821802012001</v>
      </c>
      <c r="B24229" s="1" t="str">
        <f t="shared" si="378"/>
        <v>-0.31510821802012,</v>
      </c>
    </row>
    <row r="24230" spans="1:2" x14ac:dyDescent="0.25">
      <c r="A24230" s="1">
        <v>-0.77737006955699905</v>
      </c>
      <c r="B24230" s="1" t="str">
        <f t="shared" si="378"/>
        <v>-0.777370069556999,</v>
      </c>
    </row>
    <row r="24231" spans="1:2" x14ac:dyDescent="0.25">
      <c r="A24231" s="1">
        <v>-0.99391003680536705</v>
      </c>
      <c r="B24231" s="1" t="str">
        <f t="shared" si="378"/>
        <v>-0.993910036805367,</v>
      </c>
    </row>
    <row r="24232" spans="1:2" x14ac:dyDescent="0.25">
      <c r="A24232" s="1">
        <v>-0.89628117170306898</v>
      </c>
      <c r="B24232" s="1" t="str">
        <f t="shared" si="378"/>
        <v>-0.896281171703069,</v>
      </c>
    </row>
    <row r="24233" spans="1:2" x14ac:dyDescent="0.25">
      <c r="A24233" s="1">
        <v>-0.51534335634918904</v>
      </c>
      <c r="B24233" s="1" t="str">
        <f t="shared" si="378"/>
        <v>-0.515343356349189,</v>
      </c>
    </row>
    <row r="24234" spans="1:2" x14ac:dyDescent="0.25">
      <c r="A24234" s="1">
        <v>2.84913153884877E-2</v>
      </c>
      <c r="B24234" s="1" t="str">
        <f t="shared" si="378"/>
        <v>0.0284913153884877,</v>
      </c>
    </row>
    <row r="24235" spans="1:2" x14ac:dyDescent="0.25">
      <c r="A24235" s="1">
        <v>0.563320058061893</v>
      </c>
      <c r="B24235" s="1" t="str">
        <f t="shared" si="378"/>
        <v>0.563320058061893,</v>
      </c>
    </row>
    <row r="24236" spans="1:2" x14ac:dyDescent="0.25">
      <c r="A24236" s="1">
        <v>0.92008680485299899</v>
      </c>
      <c r="B24236" s="1" t="str">
        <f t="shared" si="378"/>
        <v>0.920086804852999,</v>
      </c>
    </row>
    <row r="24237" spans="1:2" x14ac:dyDescent="0.25">
      <c r="A24237" s="1">
        <v>0.986019787583295</v>
      </c>
      <c r="B24237" s="1" t="str">
        <f t="shared" si="378"/>
        <v>0.986019787583295,</v>
      </c>
    </row>
    <row r="24238" spans="1:2" x14ac:dyDescent="0.25">
      <c r="A24238" s="1">
        <v>0.74027799707618502</v>
      </c>
      <c r="B24238" s="1" t="str">
        <f t="shared" si="378"/>
        <v>0.740277997076185,</v>
      </c>
    </row>
    <row r="24239" spans="1:2" x14ac:dyDescent="0.25">
      <c r="A24239" s="1">
        <v>0.26053889761182197</v>
      </c>
      <c r="B24239" s="1" t="str">
        <f t="shared" si="378"/>
        <v>0.260538897611822,</v>
      </c>
    </row>
    <row r="24240" spans="1:2" x14ac:dyDescent="0.25">
      <c r="A24240" s="1">
        <v>-0.30155494041928899</v>
      </c>
      <c r="B24240" s="1" t="str">
        <f t="shared" si="378"/>
        <v>-0.301554940419289,</v>
      </c>
    </row>
    <row r="24241" spans="1:2" x14ac:dyDescent="0.25">
      <c r="A24241" s="1">
        <v>-0.76832912173164702</v>
      </c>
      <c r="B24241" s="1" t="str">
        <f t="shared" si="378"/>
        <v>-0.768329121731647,</v>
      </c>
    </row>
    <row r="24242" spans="1:2" x14ac:dyDescent="0.25">
      <c r="A24242" s="1">
        <v>-0.99223920659991705</v>
      </c>
      <c r="B24242" s="1" t="str">
        <f t="shared" si="378"/>
        <v>-0.992239206599917,</v>
      </c>
    </row>
    <row r="24243" spans="1:2" x14ac:dyDescent="0.25">
      <c r="A24243" s="1">
        <v>-0.90250859824004304</v>
      </c>
      <c r="B24243" s="1" t="str">
        <f t="shared" si="378"/>
        <v>-0.902508598240043,</v>
      </c>
    </row>
    <row r="24244" spans="1:2" x14ac:dyDescent="0.25">
      <c r="A24244" s="1">
        <v>-0.52750058851005299</v>
      </c>
      <c r="B24244" s="1" t="str">
        <f t="shared" si="378"/>
        <v>-0.527500588510053,</v>
      </c>
    </row>
    <row r="24245" spans="1:2" x14ac:dyDescent="0.25">
      <c r="A24245" s="1">
        <v>1.42471037040349E-2</v>
      </c>
      <c r="B24245" s="1" t="str">
        <f t="shared" si="378"/>
        <v>0.0142471037040349,</v>
      </c>
    </row>
    <row r="24246" spans="1:2" x14ac:dyDescent="0.25">
      <c r="A24246" s="1">
        <v>0.55149137431275597</v>
      </c>
      <c r="B24246" s="1" t="str">
        <f t="shared" si="378"/>
        <v>0.551491374312756,</v>
      </c>
    </row>
    <row r="24247" spans="1:2" x14ac:dyDescent="0.25">
      <c r="A24247" s="1">
        <v>0.91441262301478599</v>
      </c>
      <c r="B24247" s="1" t="str">
        <f t="shared" si="378"/>
        <v>0.914412623014786,</v>
      </c>
    </row>
    <row r="24248" spans="1:2" x14ac:dyDescent="0.25">
      <c r="A24248" s="1">
        <v>0.98829368153758901</v>
      </c>
      <c r="B24248" s="1" t="str">
        <f t="shared" si="378"/>
        <v>0.988293681537589,</v>
      </c>
    </row>
    <row r="24249" spans="1:2" x14ac:dyDescent="0.25">
      <c r="A24249" s="1">
        <v>0.74978120296906003</v>
      </c>
      <c r="B24249" s="1" t="str">
        <f t="shared" si="378"/>
        <v>0.74978120296906,</v>
      </c>
    </row>
    <row r="24250" spans="1:2" x14ac:dyDescent="0.25">
      <c r="A24250" s="1">
        <v>0.27426751067660199</v>
      </c>
      <c r="B24250" s="1" t="str">
        <f t="shared" si="378"/>
        <v>0.274267510676602,</v>
      </c>
    </row>
    <row r="24251" spans="1:2" x14ac:dyDescent="0.25">
      <c r="A24251" s="1">
        <v>-0.28794045010111002</v>
      </c>
      <c r="B24251" s="1" t="str">
        <f t="shared" si="378"/>
        <v>-0.28794045010111,</v>
      </c>
    </row>
    <row r="24252" spans="1:2" x14ac:dyDescent="0.25">
      <c r="A24252" s="1">
        <v>-0.759132210574059</v>
      </c>
      <c r="B24252" s="1" t="str">
        <f t="shared" si="378"/>
        <v>-0.759132210574059,</v>
      </c>
    </row>
    <row r="24253" spans="1:2" x14ac:dyDescent="0.25">
      <c r="A24253" s="1">
        <v>-0.99036696149470804</v>
      </c>
      <c r="B24253" s="1" t="str">
        <f t="shared" si="378"/>
        <v>-0.990366961494708,</v>
      </c>
    </row>
    <row r="24254" spans="1:2" x14ac:dyDescent="0.25">
      <c r="A24254" s="1">
        <v>-0.90855282431725004</v>
      </c>
      <c r="B24254" s="1" t="str">
        <f t="shared" si="378"/>
        <v>-0.90855282431725,</v>
      </c>
    </row>
    <row r="24255" spans="1:2" x14ac:dyDescent="0.25">
      <c r="A24255" s="1">
        <v>-0.53955074318652396</v>
      </c>
      <c r="B24255" s="1" t="str">
        <f t="shared" si="378"/>
        <v>-0.539550743186524,</v>
      </c>
    </row>
    <row r="24256" spans="1:2" x14ac:dyDescent="0.25">
      <c r="A24256" s="1">
        <v>-14.0940659599179</v>
      </c>
      <c r="B24256" s="1" t="str">
        <f t="shared" si="378"/>
        <v>-14.0940659599179,</v>
      </c>
    </row>
    <row r="24257" spans="1:2" x14ac:dyDescent="0.25">
      <c r="A24257" s="1">
        <v>0.53955074318628704</v>
      </c>
      <c r="B24257" s="1" t="str">
        <f t="shared" si="378"/>
        <v>0.539550743186287,</v>
      </c>
    </row>
    <row r="24258" spans="1:2" x14ac:dyDescent="0.25">
      <c r="A24258" s="1">
        <v>0.90855282431561202</v>
      </c>
      <c r="B24258" s="1" t="str">
        <f t="shared" ref="B24258:B24321" si="379">A24258&amp;","</f>
        <v>0.908552824315612,</v>
      </c>
    </row>
    <row r="24259" spans="1:2" x14ac:dyDescent="0.25">
      <c r="A24259" s="1">
        <v>0.99036696149525105</v>
      </c>
      <c r="B24259" s="1" t="str">
        <f t="shared" si="379"/>
        <v>0.990366961495251,</v>
      </c>
    </row>
    <row r="24260" spans="1:2" x14ac:dyDescent="0.25">
      <c r="A24260" s="1">
        <v>0.75913221057660996</v>
      </c>
      <c r="B24260" s="1" t="str">
        <f t="shared" si="379"/>
        <v>0.75913221057661,</v>
      </c>
    </row>
    <row r="24261" spans="1:2" x14ac:dyDescent="0.25">
      <c r="A24261" s="1">
        <v>0.28794045010312103</v>
      </c>
      <c r="B24261" s="1" t="str">
        <f t="shared" si="379"/>
        <v>0.287940450103121,</v>
      </c>
    </row>
    <row r="24262" spans="1:2" x14ac:dyDescent="0.25">
      <c r="A24262" s="1">
        <v>-0.27426751067108301</v>
      </c>
      <c r="B24262" s="1" t="str">
        <f t="shared" si="379"/>
        <v>-0.274267510671083,</v>
      </c>
    </row>
    <row r="24263" spans="1:2" x14ac:dyDescent="0.25">
      <c r="A24263" s="1">
        <v>-0.74978120296526296</v>
      </c>
      <c r="B24263" s="1" t="str">
        <f t="shared" si="379"/>
        <v>-0.749781202965263,</v>
      </c>
    </row>
    <row r="24264" spans="1:2" x14ac:dyDescent="0.25">
      <c r="A24264" s="1">
        <v>-0.98829368153671404</v>
      </c>
      <c r="B24264" s="1" t="str">
        <f t="shared" si="379"/>
        <v>-0.988293681536714,</v>
      </c>
    </row>
    <row r="24265" spans="1:2" x14ac:dyDescent="0.25">
      <c r="A24265" s="1">
        <v>-0.91441262301710902</v>
      </c>
      <c r="B24265" s="1" t="str">
        <f t="shared" si="379"/>
        <v>-0.914412623017109,</v>
      </c>
    </row>
    <row r="24266" spans="1:2" x14ac:dyDescent="0.25">
      <c r="A24266" s="1">
        <v>-0.55149137431754303</v>
      </c>
      <c r="B24266" s="1" t="str">
        <f t="shared" si="379"/>
        <v>-0.551491374317543,</v>
      </c>
    </row>
    <row r="24267" spans="1:2" x14ac:dyDescent="0.25">
      <c r="A24267" s="1">
        <v>-1.42471037097731E-2</v>
      </c>
      <c r="B24267" s="1" t="str">
        <f t="shared" si="379"/>
        <v>-0.0142471037097731,</v>
      </c>
    </row>
    <row r="24268" spans="1:2" x14ac:dyDescent="0.25">
      <c r="A24268" s="1">
        <v>0.52750058850672199</v>
      </c>
      <c r="B24268" s="1" t="str">
        <f t="shared" si="379"/>
        <v>0.527500588506722,</v>
      </c>
    </row>
    <row r="24269" spans="1:2" x14ac:dyDescent="0.25">
      <c r="A24269" s="1">
        <v>0.90250859823835405</v>
      </c>
      <c r="B24269" s="1" t="str">
        <f t="shared" si="379"/>
        <v>0.902508598238354,</v>
      </c>
    </row>
    <row r="24270" spans="1:2" x14ac:dyDescent="0.25">
      <c r="A24270" s="1">
        <v>0.99223920660040499</v>
      </c>
      <c r="B24270" s="1" t="str">
        <f t="shared" si="379"/>
        <v>0.992239206600405,</v>
      </c>
    </row>
    <row r="24271" spans="1:2" x14ac:dyDescent="0.25">
      <c r="A24271" s="1">
        <v>0.76832912173415602</v>
      </c>
      <c r="B24271" s="1" t="str">
        <f t="shared" si="379"/>
        <v>0.768329121734156,</v>
      </c>
    </row>
    <row r="24272" spans="1:2" x14ac:dyDescent="0.25">
      <c r="A24272" s="1">
        <v>0.301554940423027</v>
      </c>
      <c r="B24272" s="1" t="str">
        <f t="shared" si="379"/>
        <v>0.301554940423027,</v>
      </c>
    </row>
    <row r="24273" spans="1:2" x14ac:dyDescent="0.25">
      <c r="A24273" s="1">
        <v>-0.26053889761155002</v>
      </c>
      <c r="B24273" s="1" t="str">
        <f t="shared" si="379"/>
        <v>-0.26053889761155,</v>
      </c>
    </row>
    <row r="24274" spans="1:2" x14ac:dyDescent="0.25">
      <c r="A24274" s="1">
        <v>-0.74027799707477304</v>
      </c>
      <c r="B24274" s="1" t="str">
        <f t="shared" si="379"/>
        <v>-0.740277997074773,</v>
      </c>
    </row>
    <row r="24275" spans="1:2" x14ac:dyDescent="0.25">
      <c r="A24275" s="1">
        <v>-0.98601978758264197</v>
      </c>
      <c r="B24275" s="1" t="str">
        <f t="shared" si="379"/>
        <v>-0.986019787582642,</v>
      </c>
    </row>
    <row r="24276" spans="1:2" x14ac:dyDescent="0.25">
      <c r="A24276" s="1">
        <v>-0.92008680485453398</v>
      </c>
      <c r="B24276" s="1" t="str">
        <f t="shared" si="379"/>
        <v>-0.920086804854534,</v>
      </c>
    </row>
    <row r="24277" spans="1:2" x14ac:dyDescent="0.25">
      <c r="A24277" s="1">
        <v>-0.56332005806513197</v>
      </c>
      <c r="B24277" s="1" t="str">
        <f t="shared" si="379"/>
        <v>-0.563320058065132,</v>
      </c>
    </row>
    <row r="24278" spans="1:2" x14ac:dyDescent="0.25">
      <c r="A24278" s="1">
        <v>-2.8491315392405899E-2</v>
      </c>
      <c r="B24278" s="1" t="str">
        <f t="shared" si="379"/>
        <v>-0.0284913153924059,</v>
      </c>
    </row>
    <row r="24279" spans="1:2" x14ac:dyDescent="0.25">
      <c r="A24279" s="1">
        <v>0.51534335634582995</v>
      </c>
      <c r="B24279" s="1" t="str">
        <f t="shared" si="379"/>
        <v>0.51534335634583,</v>
      </c>
    </row>
    <row r="24280" spans="1:2" x14ac:dyDescent="0.25">
      <c r="A24280" s="1">
        <v>0.89628117169971699</v>
      </c>
      <c r="B24280" s="1" t="str">
        <f t="shared" si="379"/>
        <v>0.896281171699717,</v>
      </c>
    </row>
    <row r="24281" spans="1:2" x14ac:dyDescent="0.25">
      <c r="A24281" s="1">
        <v>0.99391003680619905</v>
      </c>
      <c r="B24281" s="1" t="str">
        <f t="shared" si="379"/>
        <v>0.993910036806199,</v>
      </c>
    </row>
    <row r="24282" spans="1:2" x14ac:dyDescent="0.25">
      <c r="A24282" s="1">
        <v>0.77737006956060895</v>
      </c>
      <c r="B24282" s="1" t="str">
        <f t="shared" si="379"/>
        <v>0.777370069560609,</v>
      </c>
    </row>
    <row r="24283" spans="1:2" x14ac:dyDescent="0.25">
      <c r="A24283" s="1">
        <v>0.31510821802556599</v>
      </c>
      <c r="B24283" s="1" t="str">
        <f t="shared" si="379"/>
        <v>0.315108218025566,</v>
      </c>
    </row>
    <row r="24284" spans="1:2" x14ac:dyDescent="0.25">
      <c r="A24284" s="1">
        <v>-0.246757397688565</v>
      </c>
      <c r="B24284" s="1" t="str">
        <f t="shared" si="379"/>
        <v>-0.246757397688565,</v>
      </c>
    </row>
    <row r="24285" spans="1:2" x14ac:dyDescent="0.25">
      <c r="A24285" s="1">
        <v>-0.73062452195483696</v>
      </c>
      <c r="B24285" s="1" t="str">
        <f t="shared" si="379"/>
        <v>-0.730624521954837,</v>
      </c>
    </row>
    <row r="24286" spans="1:2" x14ac:dyDescent="0.25">
      <c r="A24286" s="1">
        <v>-0.98354574121032701</v>
      </c>
      <c r="B24286" s="1" t="str">
        <f t="shared" si="379"/>
        <v>-0.983545741210327,</v>
      </c>
    </row>
    <row r="24287" spans="1:2" x14ac:dyDescent="0.25">
      <c r="A24287" s="1">
        <v>-0.92557421802737005</v>
      </c>
      <c r="B24287" s="1" t="str">
        <f t="shared" si="379"/>
        <v>-0.92557421802737,</v>
      </c>
    </row>
    <row r="24288" spans="1:2" x14ac:dyDescent="0.25">
      <c r="A24288" s="1">
        <v>-0.57503439332470196</v>
      </c>
      <c r="B24288" s="1" t="str">
        <f t="shared" si="379"/>
        <v>-0.575034393324702,</v>
      </c>
    </row>
    <row r="24289" spans="1:2" x14ac:dyDescent="0.25">
      <c r="A24289" s="1">
        <v>-4.2729743615369298E-2</v>
      </c>
      <c r="B24289" s="1" t="str">
        <f t="shared" si="379"/>
        <v>-0.0427297436153693,</v>
      </c>
    </row>
    <row r="24290" spans="1:2" x14ac:dyDescent="0.25">
      <c r="A24290" s="1">
        <v>0.50308151450032601</v>
      </c>
      <c r="B24290" s="1" t="str">
        <f t="shared" si="379"/>
        <v>0.503081514500326,</v>
      </c>
    </row>
    <row r="24291" spans="1:2" x14ac:dyDescent="0.25">
      <c r="A24291" s="1">
        <v>0.88987180881150496</v>
      </c>
      <c r="B24291" s="1" t="str">
        <f t="shared" si="379"/>
        <v>0.889871808811505,</v>
      </c>
    </row>
    <row r="24292" spans="1:2" x14ac:dyDescent="0.25">
      <c r="A24292" s="1">
        <v>0.99537911294916503</v>
      </c>
      <c r="B24292" s="1" t="str">
        <f t="shared" si="379"/>
        <v>0.995379112949165,</v>
      </c>
    </row>
    <row r="24293" spans="1:2" x14ac:dyDescent="0.25">
      <c r="A24293" s="1">
        <v>0.78625321883038701</v>
      </c>
      <c r="B24293" s="1" t="str">
        <f t="shared" si="379"/>
        <v>0.786253218830387,</v>
      </c>
    </row>
    <row r="24294" spans="1:2" x14ac:dyDescent="0.25">
      <c r="A24294" s="1">
        <v>0.32859753172732298</v>
      </c>
      <c r="B24294" s="1" t="str">
        <f t="shared" si="379"/>
        <v>0.328597531727323,</v>
      </c>
    </row>
    <row r="24295" spans="1:2" x14ac:dyDescent="0.25">
      <c r="A24295" s="1">
        <v>-0.23292580841595301</v>
      </c>
      <c r="B24295" s="1" t="str">
        <f t="shared" si="379"/>
        <v>-0.232925808415953,</v>
      </c>
    </row>
    <row r="24296" spans="1:2" x14ac:dyDescent="0.25">
      <c r="A24296" s="1">
        <v>-0.72082273716933698</v>
      </c>
      <c r="B24296" s="1" t="str">
        <f t="shared" si="379"/>
        <v>-0.720822737169337,</v>
      </c>
    </row>
    <row r="24297" spans="1:2" x14ac:dyDescent="0.25">
      <c r="A24297" s="1">
        <v>-0.980872044626388</v>
      </c>
      <c r="B24297" s="1" t="str">
        <f t="shared" si="379"/>
        <v>-0.980872044626388,</v>
      </c>
    </row>
    <row r="24298" spans="1:2" x14ac:dyDescent="0.25">
      <c r="A24298" s="1">
        <v>-0.930873748645488</v>
      </c>
      <c r="B24298" s="1" t="str">
        <f t="shared" si="379"/>
        <v>-0.930873748645488,</v>
      </c>
    </row>
    <row r="24299" spans="1:2" x14ac:dyDescent="0.25">
      <c r="A24299" s="1">
        <v>-0.58663200220317602</v>
      </c>
      <c r="B24299" s="1" t="str">
        <f t="shared" si="379"/>
        <v>-0.586632002203176,</v>
      </c>
    </row>
    <row r="24300" spans="1:2" x14ac:dyDescent="0.25">
      <c r="A24300" s="1">
        <v>-5.6959498119973299E-2</v>
      </c>
      <c r="B24300" s="1" t="str">
        <f t="shared" si="379"/>
        <v>-0.0569594981199733,</v>
      </c>
    </row>
    <row r="24301" spans="1:2" x14ac:dyDescent="0.25">
      <c r="A24301" s="1">
        <v>0.49071755200157102</v>
      </c>
      <c r="B24301" s="1" t="str">
        <f t="shared" si="379"/>
        <v>0.490717552001571,</v>
      </c>
    </row>
    <row r="24302" spans="1:2" x14ac:dyDescent="0.25">
      <c r="A24302" s="1">
        <v>0.88328181060544597</v>
      </c>
      <c r="B24302" s="1" t="str">
        <f t="shared" si="379"/>
        <v>0.883281810605446,</v>
      </c>
    </row>
    <row r="24303" spans="1:2" x14ac:dyDescent="0.25">
      <c r="A24303" s="1">
        <v>0.99664613682264602</v>
      </c>
      <c r="B24303" s="1" t="str">
        <f t="shared" si="379"/>
        <v>0.996646136822646,</v>
      </c>
    </row>
    <row r="24304" spans="1:2" x14ac:dyDescent="0.25">
      <c r="A24304" s="1">
        <v>0.79497676634956105</v>
      </c>
      <c r="B24304" s="1" t="str">
        <f t="shared" si="379"/>
        <v>0.794976766349561,</v>
      </c>
    </row>
    <row r="24305" spans="1:2" x14ac:dyDescent="0.25">
      <c r="A24305" s="1">
        <v>0.34202014332722103</v>
      </c>
      <c r="B24305" s="1" t="str">
        <f t="shared" si="379"/>
        <v>0.342020143327221,</v>
      </c>
    </row>
    <row r="24306" spans="1:2" x14ac:dyDescent="0.25">
      <c r="A24306" s="1">
        <v>-0.21904693747346499</v>
      </c>
      <c r="B24306" s="1" t="str">
        <f t="shared" si="379"/>
        <v>-0.219046937473465,</v>
      </c>
    </row>
    <row r="24307" spans="1:2" x14ac:dyDescent="0.25">
      <c r="A24307" s="1">
        <v>-0.71087463238644799</v>
      </c>
      <c r="B24307" s="1" t="str">
        <f t="shared" si="379"/>
        <v>-0.710874632386448,</v>
      </c>
    </row>
    <row r="24308" spans="1:2" x14ac:dyDescent="0.25">
      <c r="A24308" s="1">
        <v>-0.97799924056694998</v>
      </c>
      <c r="B24308" s="1" t="str">
        <f t="shared" si="379"/>
        <v>-0.97799924056695,</v>
      </c>
    </row>
    <row r="24309" spans="1:2" x14ac:dyDescent="0.25">
      <c r="A24309" s="1">
        <v>-0.93598432095241801</v>
      </c>
      <c r="B24309" s="1" t="str">
        <f t="shared" si="379"/>
        <v>-0.935984320952418,</v>
      </c>
    </row>
    <row r="24310" spans="1:2" x14ac:dyDescent="0.25">
      <c r="A24310" s="1">
        <v>-0.598110530491473</v>
      </c>
      <c r="B24310" s="1" t="str">
        <f t="shared" si="379"/>
        <v>-0.598110530491473,</v>
      </c>
    </row>
    <row r="24311" spans="1:2" x14ac:dyDescent="0.25">
      <c r="A24311" s="1">
        <v>-7.1177690397309604E-2</v>
      </c>
      <c r="B24311" s="1" t="str">
        <f t="shared" si="379"/>
        <v>-0.0711776903973096,</v>
      </c>
    </row>
    <row r="24312" spans="1:2" x14ac:dyDescent="0.25">
      <c r="A24312" s="1">
        <v>0.47825397861990698</v>
      </c>
      <c r="B24312" s="1" t="str">
        <f t="shared" si="379"/>
        <v>0.478253978619907,</v>
      </c>
    </row>
    <row r="24313" spans="1:2" x14ac:dyDescent="0.25">
      <c r="A24313" s="1">
        <v>0.87651251479200198</v>
      </c>
      <c r="B24313" s="1" t="str">
        <f t="shared" si="379"/>
        <v>0.876512514792002,</v>
      </c>
    </row>
    <row r="24314" spans="1:2" x14ac:dyDescent="0.25">
      <c r="A24314" s="1">
        <v>0.99771085123208303</v>
      </c>
      <c r="B24314" s="1" t="str">
        <f t="shared" si="379"/>
        <v>0.997710851232083,</v>
      </c>
    </row>
    <row r="24315" spans="1:2" x14ac:dyDescent="0.25">
      <c r="A24315" s="1">
        <v>0.80353894132621395</v>
      </c>
      <c r="B24315" s="1" t="str">
        <f t="shared" si="379"/>
        <v>0.803538941326214,</v>
      </c>
    </row>
    <row r="24316" spans="1:2" x14ac:dyDescent="0.25">
      <c r="A24316" s="1">
        <v>0.35537332817089701</v>
      </c>
      <c r="B24316" s="1" t="str">
        <f t="shared" si="379"/>
        <v>0.355373328170897,</v>
      </c>
    </row>
    <row r="24317" spans="1:2" x14ac:dyDescent="0.25">
      <c r="A24317" s="1">
        <v>-0.20512360213147199</v>
      </c>
      <c r="B24317" s="1" t="str">
        <f t="shared" si="379"/>
        <v>-0.205123602131472,</v>
      </c>
    </row>
    <row r="24318" spans="1:2" x14ac:dyDescent="0.25">
      <c r="A24318" s="1">
        <v>-0.70078222697076098</v>
      </c>
      <c r="B24318" s="1" t="str">
        <f t="shared" si="379"/>
        <v>-0.700782226970761,</v>
      </c>
    </row>
    <row r="24319" spans="1:2" x14ac:dyDescent="0.25">
      <c r="A24319" s="1">
        <v>-0.974927912181071</v>
      </c>
      <c r="B24319" s="1" t="str">
        <f t="shared" si="379"/>
        <v>-0.974927912181071,</v>
      </c>
    </row>
    <row r="24320" spans="1:2" x14ac:dyDescent="0.25">
      <c r="A24320" s="1">
        <v>-0.94090489755564399</v>
      </c>
      <c r="B24320" s="1" t="str">
        <f t="shared" si="379"/>
        <v>-0.940904897555644,</v>
      </c>
    </row>
    <row r="24321" spans="1:2" x14ac:dyDescent="0.25">
      <c r="A24321" s="1">
        <v>-0.60946764816888099</v>
      </c>
      <c r="B24321" s="1" t="str">
        <f t="shared" si="379"/>
        <v>-0.609467648168881,</v>
      </c>
    </row>
    <row r="24322" spans="1:2" x14ac:dyDescent="0.25">
      <c r="A24322" s="1">
        <v>-8.5381434298202996E-2</v>
      </c>
      <c r="B24322" s="1" t="str">
        <f t="shared" ref="B24322:B24385" si="380">A24322&amp;","</f>
        <v>-0.085381434298203,</v>
      </c>
    </row>
    <row r="24323" spans="1:2" x14ac:dyDescent="0.25">
      <c r="A24323" s="1">
        <v>0.46569332433625499</v>
      </c>
      <c r="B24323" s="1" t="str">
        <f t="shared" si="380"/>
        <v>0.465693324336255,</v>
      </c>
    </row>
    <row r="24324" spans="1:2" x14ac:dyDescent="0.25">
      <c r="A24324" s="1">
        <v>0.86956529547066697</v>
      </c>
      <c r="B24324" s="1" t="str">
        <f t="shared" si="380"/>
        <v>0.869565295470667,</v>
      </c>
    </row>
    <row r="24325" spans="1:2" x14ac:dyDescent="0.25">
      <c r="A24325" s="1">
        <v>0.99857304005116398</v>
      </c>
      <c r="B24325" s="1" t="str">
        <f t="shared" si="380"/>
        <v>0.998573040051164,</v>
      </c>
    </row>
    <row r="24326" spans="1:2" x14ac:dyDescent="0.25">
      <c r="A24326" s="1">
        <v>0.81193800571568198</v>
      </c>
      <c r="B24326" s="1" t="str">
        <f t="shared" si="380"/>
        <v>0.811938005715682,</v>
      </c>
    </row>
    <row r="24327" spans="1:2" x14ac:dyDescent="0.25">
      <c r="A24327" s="1">
        <v>0.36865437568161702</v>
      </c>
      <c r="B24327" s="1" t="str">
        <f t="shared" si="380"/>
        <v>0.368654375681617,</v>
      </c>
    </row>
    <row r="24328" spans="1:2" x14ac:dyDescent="0.25">
      <c r="A24328" s="1">
        <v>-0.19115862869861799</v>
      </c>
      <c r="B24328" s="1" t="str">
        <f t="shared" si="380"/>
        <v>-0.191158628698618,</v>
      </c>
    </row>
    <row r="24329" spans="1:2" x14ac:dyDescent="0.25">
      <c r="A24329" s="1">
        <v>-0.69054756958748198</v>
      </c>
      <c r="B24329" s="1" t="str">
        <f t="shared" si="380"/>
        <v>-0.690547569587482,</v>
      </c>
    </row>
    <row r="24330" spans="1:2" x14ac:dyDescent="0.25">
      <c r="A24330" s="1">
        <v>-0.971658682920437</v>
      </c>
      <c r="B24330" s="1" t="str">
        <f t="shared" si="380"/>
        <v>-0.971658682920437,</v>
      </c>
    </row>
    <row r="24331" spans="1:2" x14ac:dyDescent="0.25">
      <c r="A24331" s="1">
        <v>-0.94563447962283997</v>
      </c>
      <c r="B24331" s="1" t="str">
        <f t="shared" si="380"/>
        <v>-0.94563447962284,</v>
      </c>
    </row>
    <row r="24332" spans="1:2" x14ac:dyDescent="0.25">
      <c r="A24332" s="1">
        <v>-0.62070104984379804</v>
      </c>
      <c r="B24332" s="1" t="str">
        <f t="shared" si="380"/>
        <v>-0.620701049843798,</v>
      </c>
    </row>
    <row r="24333" spans="1:2" x14ac:dyDescent="0.25">
      <c r="A24333" s="1">
        <v>-9.9567846599094595E-2</v>
      </c>
      <c r="B24333" s="1" t="str">
        <f t="shared" si="380"/>
        <v>-0.0995678465990946,</v>
      </c>
    </row>
    <row r="24334" spans="1:2" x14ac:dyDescent="0.25">
      <c r="A24334" s="1">
        <v>0.45303813883791699</v>
      </c>
      <c r="B24334" s="1" t="str">
        <f t="shared" si="380"/>
        <v>0.453038138837917,</v>
      </c>
    </row>
    <row r="24335" spans="1:2" x14ac:dyDescent="0.25">
      <c r="A24335" s="1">
        <v>0.86244156285749296</v>
      </c>
      <c r="B24335" s="1" t="str">
        <f t="shared" si="380"/>
        <v>0.862441562857493,</v>
      </c>
    </row>
    <row r="24336" spans="1:2" x14ac:dyDescent="0.25">
      <c r="A24336" s="1">
        <v>0.99923252826409503</v>
      </c>
      <c r="B24336" s="1" t="str">
        <f t="shared" si="380"/>
        <v>0.999232528264095,</v>
      </c>
    </row>
    <row r="24337" spans="1:2" x14ac:dyDescent="0.25">
      <c r="A24337" s="1">
        <v>0.82017225459823195</v>
      </c>
      <c r="B24337" s="1" t="str">
        <f t="shared" si="380"/>
        <v>0.820172254598232,</v>
      </c>
    </row>
    <row r="24338" spans="1:2" x14ac:dyDescent="0.25">
      <c r="A24338" s="1">
        <v>0.38186058994958699</v>
      </c>
      <c r="B24338" s="1" t="str">
        <f t="shared" si="380"/>
        <v>0.381860589949587,</v>
      </c>
    </row>
    <row r="24339" spans="1:2" x14ac:dyDescent="0.25">
      <c r="A24339" s="1">
        <v>-0.17715485192501601</v>
      </c>
      <c r="B24339" s="1" t="str">
        <f t="shared" si="380"/>
        <v>-0.177154851925016,</v>
      </c>
    </row>
    <row r="24340" spans="1:2" x14ac:dyDescent="0.25">
      <c r="A24340" s="1">
        <v>-0.68017273776986997</v>
      </c>
      <c r="B24340" s="1" t="str">
        <f t="shared" si="380"/>
        <v>-0.68017273776987,</v>
      </c>
    </row>
    <row r="24341" spans="1:2" x14ac:dyDescent="0.25">
      <c r="A24341" s="1">
        <v>-0.96819221640600295</v>
      </c>
      <c r="B24341" s="1" t="str">
        <f t="shared" si="380"/>
        <v>-0.968192216406003,</v>
      </c>
    </row>
    <row r="24342" spans="1:2" x14ac:dyDescent="0.25">
      <c r="A24342" s="1">
        <v>-0.95017210709616695</v>
      </c>
      <c r="B24342" s="1" t="str">
        <f t="shared" si="380"/>
        <v>-0.950172107096167,</v>
      </c>
    </row>
    <row r="24343" spans="1:2" x14ac:dyDescent="0.25">
      <c r="A24343" s="1">
        <v>-0.63180845524795204</v>
      </c>
      <c r="B24343" s="1" t="str">
        <f t="shared" si="380"/>
        <v>-0.631808455247952,</v>
      </c>
    </row>
    <row r="24344" spans="1:2" x14ac:dyDescent="0.25">
      <c r="A24344" s="1">
        <v>-0.113734047592773</v>
      </c>
      <c r="B24344" s="1" t="str">
        <f t="shared" si="380"/>
        <v>-0.113734047592773,</v>
      </c>
    </row>
    <row r="24345" spans="1:2" x14ac:dyDescent="0.25">
      <c r="A24345" s="1">
        <v>0.440290991012452</v>
      </c>
      <c r="B24345" s="1" t="str">
        <f t="shared" si="380"/>
        <v>0.440290991012452,</v>
      </c>
    </row>
    <row r="24346" spans="1:2" x14ac:dyDescent="0.25">
      <c r="A24346" s="1">
        <v>0.85514276300448899</v>
      </c>
      <c r="B24346" s="1" t="str">
        <f t="shared" si="380"/>
        <v>0.855142763004489,</v>
      </c>
    </row>
    <row r="24347" spans="1:2" x14ac:dyDescent="0.25">
      <c r="A24347" s="1">
        <v>0.999689182000851</v>
      </c>
      <c r="B24347" s="1" t="str">
        <f t="shared" si="380"/>
        <v>0.999689182000851,</v>
      </c>
    </row>
    <row r="24348" spans="1:2" x14ac:dyDescent="0.25">
      <c r="A24348" s="1">
        <v>0.82824001649512902</v>
      </c>
      <c r="B24348" s="1" t="str">
        <f t="shared" si="380"/>
        <v>0.828240016495129,</v>
      </c>
    </row>
    <row r="24349" spans="1:2" x14ac:dyDescent="0.25">
      <c r="A24349" s="1">
        <v>0.39498929023172402</v>
      </c>
      <c r="B24349" s="1" t="str">
        <f t="shared" si="380"/>
        <v>0.394989290231724,</v>
      </c>
    </row>
    <row r="24350" spans="1:2" x14ac:dyDescent="0.25">
      <c r="A24350" s="1">
        <v>-0.16311511443743801</v>
      </c>
      <c r="B24350" s="1" t="str">
        <f t="shared" si="380"/>
        <v>-0.163115114437438,</v>
      </c>
    </row>
    <row r="24351" spans="1:2" x14ac:dyDescent="0.25">
      <c r="A24351" s="1">
        <v>-0.66965983750508595</v>
      </c>
      <c r="B24351" s="1" t="str">
        <f t="shared" si="380"/>
        <v>-0.669659837505086,</v>
      </c>
    </row>
    <row r="24352" spans="1:2" x14ac:dyDescent="0.25">
      <c r="A24352" s="1">
        <v>-0.96452921629576704</v>
      </c>
      <c r="B24352" s="1" t="str">
        <f t="shared" si="380"/>
        <v>-0.964529216295767,</v>
      </c>
    </row>
    <row r="24353" spans="1:2" x14ac:dyDescent="0.25">
      <c r="A24353" s="1">
        <v>-0.95451685888250604</v>
      </c>
      <c r="B24353" s="1" t="str">
        <f t="shared" si="380"/>
        <v>-0.954516858882506,</v>
      </c>
    </row>
    <row r="24354" spans="1:2" x14ac:dyDescent="0.25">
      <c r="A24354" s="1">
        <v>-0.64278760968896198</v>
      </c>
      <c r="B24354" s="1" t="str">
        <f t="shared" si="380"/>
        <v>-0.642787609688962,</v>
      </c>
    </row>
    <row r="24355" spans="1:2" x14ac:dyDescent="0.25">
      <c r="A24355" s="1">
        <v>-0.127877161687378</v>
      </c>
      <c r="B24355" s="1" t="str">
        <f t="shared" si="380"/>
        <v>-0.127877161687378,</v>
      </c>
    </row>
    <row r="24356" spans="1:2" x14ac:dyDescent="0.25">
      <c r="A24356" s="1">
        <v>0.42745446839701401</v>
      </c>
      <c r="B24356" s="1" t="str">
        <f t="shared" si="380"/>
        <v>0.427454468397014,</v>
      </c>
    </row>
    <row r="24357" spans="1:2" x14ac:dyDescent="0.25">
      <c r="A24357" s="1">
        <v>0.84767037749421403</v>
      </c>
      <c r="B24357" s="1" t="str">
        <f t="shared" si="380"/>
        <v>0.847670377494214,</v>
      </c>
    </row>
    <row r="24358" spans="1:2" x14ac:dyDescent="0.25">
      <c r="A24358" s="1">
        <v>0.99994290856538404</v>
      </c>
      <c r="B24358" s="1" t="str">
        <f t="shared" si="380"/>
        <v>0.999942908565384,</v>
      </c>
    </row>
    <row r="24359" spans="1:2" x14ac:dyDescent="0.25">
      <c r="A24359" s="1">
        <v>0.83613965373236698</v>
      </c>
      <c r="B24359" s="1" t="str">
        <f t="shared" si="380"/>
        <v>0.836139653732367,</v>
      </c>
    </row>
    <row r="24360" spans="1:2" x14ac:dyDescent="0.25">
      <c r="A24360" s="1">
        <v>0.40803781153471902</v>
      </c>
      <c r="B24360" s="1" t="str">
        <f t="shared" si="380"/>
        <v>0.408037811534719,</v>
      </c>
    </row>
    <row r="24361" spans="1:2" x14ac:dyDescent="0.25">
      <c r="A24361" s="1">
        <v>-0.14904226617489</v>
      </c>
      <c r="B24361" s="1" t="str">
        <f t="shared" si="380"/>
        <v>-0.14904226617489,</v>
      </c>
    </row>
    <row r="24362" spans="1:2" x14ac:dyDescent="0.25">
      <c r="A24362" s="1">
        <v>-0.659011002816281</v>
      </c>
      <c r="B24362" s="1" t="str">
        <f t="shared" si="380"/>
        <v>-0.659011002816281,</v>
      </c>
    </row>
    <row r="24363" spans="1:2" x14ac:dyDescent="0.25">
      <c r="A24363" s="1">
        <v>-0.96067042614546905</v>
      </c>
      <c r="B24363" s="1" t="str">
        <f t="shared" si="380"/>
        <v>-0.960670426145469,</v>
      </c>
    </row>
    <row r="24364" spans="1:2" x14ac:dyDescent="0.25">
      <c r="A24364" s="1">
        <v>-0.95866785303732105</v>
      </c>
      <c r="B24364" s="1" t="str">
        <f t="shared" si="380"/>
        <v>-0.958667853037321,</v>
      </c>
    </row>
    <row r="24365" spans="1:2" x14ac:dyDescent="0.25">
      <c r="A24365" s="1">
        <v>-0.65363628449974798</v>
      </c>
      <c r="B24365" s="1" t="str">
        <f t="shared" si="380"/>
        <v>-0.653636284499748,</v>
      </c>
    </row>
    <row r="24366" spans="1:2" x14ac:dyDescent="0.25">
      <c r="A24366" s="1">
        <v>-0.14199431795939599</v>
      </c>
      <c r="B24366" s="1" t="str">
        <f t="shared" si="380"/>
        <v>-0.141994317959396,</v>
      </c>
    </row>
    <row r="24367" spans="1:2" x14ac:dyDescent="0.25">
      <c r="A24367" s="1">
        <v>0.41453117668891099</v>
      </c>
      <c r="B24367" s="1" t="str">
        <f t="shared" si="380"/>
        <v>0.414531176688911,</v>
      </c>
    </row>
    <row r="24368" spans="1:2" x14ac:dyDescent="0.25">
      <c r="A24368" s="1">
        <v>0.84002592314910396</v>
      </c>
      <c r="B24368" s="1" t="str">
        <f t="shared" si="380"/>
        <v>0.840025923149104,</v>
      </c>
    </row>
    <row r="24369" spans="1:2" x14ac:dyDescent="0.25">
      <c r="A24369" s="1">
        <v>0.99999365645359795</v>
      </c>
      <c r="B24369" s="1" t="str">
        <f t="shared" si="380"/>
        <v>0.999993656453598,</v>
      </c>
    </row>
    <row r="24370" spans="1:2" x14ac:dyDescent="0.25">
      <c r="A24370" s="1">
        <v>0.84386956275944702</v>
      </c>
      <c r="B24370" s="1" t="str">
        <f t="shared" si="380"/>
        <v>0.843869562759447,</v>
      </c>
    </row>
    <row r="24371" spans="1:2" x14ac:dyDescent="0.25">
      <c r="A24371" s="1">
        <v>0.42100350513408802</v>
      </c>
      <c r="B24371" s="1" t="str">
        <f t="shared" si="380"/>
        <v>0.421003505134088,</v>
      </c>
    </row>
    <row r="24372" spans="1:2" x14ac:dyDescent="0.25">
      <c r="A24372" s="1">
        <v>-0.134939163779597</v>
      </c>
      <c r="B24372" s="1" t="str">
        <f t="shared" si="380"/>
        <v>-0.134939163779597,</v>
      </c>
    </row>
    <row r="24373" spans="1:2" x14ac:dyDescent="0.25">
      <c r="A24373" s="1">
        <v>-0.64822839530646104</v>
      </c>
      <c r="B24373" s="1" t="str">
        <f t="shared" si="380"/>
        <v>-0.648228395306461,</v>
      </c>
    </row>
    <row r="24374" spans="1:2" x14ac:dyDescent="0.25">
      <c r="A24374" s="1">
        <v>-0.95661662924951896</v>
      </c>
      <c r="B24374" s="1" t="str">
        <f t="shared" si="380"/>
        <v>-0.956616629249519,</v>
      </c>
    </row>
    <row r="24375" spans="1:2" x14ac:dyDescent="0.25">
      <c r="A24375" s="1">
        <v>-0.96262424695033999</v>
      </c>
      <c r="B24375" s="1" t="str">
        <f t="shared" si="380"/>
        <v>-0.96262424695034,</v>
      </c>
    </row>
    <row r="24376" spans="1:2" x14ac:dyDescent="0.25">
      <c r="A24376" s="1">
        <v>-0.66435227750775205</v>
      </c>
      <c r="B24376" s="1" t="str">
        <f t="shared" si="380"/>
        <v>-0.664352277507752,</v>
      </c>
    </row>
    <row r="24377" spans="1:2" x14ac:dyDescent="0.25">
      <c r="A24377" s="1">
        <v>-0.156082650767144</v>
      </c>
      <c r="B24377" s="1" t="str">
        <f t="shared" si="380"/>
        <v>-0.156082650767144,</v>
      </c>
    </row>
    <row r="24378" spans="1:2" x14ac:dyDescent="0.25">
      <c r="A24378" s="1">
        <v>0.40152373918728901</v>
      </c>
      <c r="B24378" s="1" t="str">
        <f t="shared" si="380"/>
        <v>0.401523739187289,</v>
      </c>
    </row>
    <row r="24379" spans="1:2" x14ac:dyDescent="0.25">
      <c r="A24379" s="1">
        <v>0.83221095172099302</v>
      </c>
      <c r="B24379" s="1" t="str">
        <f t="shared" si="380"/>
        <v>0.832210951720993,</v>
      </c>
    </row>
    <row r="24380" spans="1:2" x14ac:dyDescent="0.25">
      <c r="A24380" s="1">
        <v>0.99984141536423299</v>
      </c>
      <c r="B24380" s="1" t="str">
        <f t="shared" si="380"/>
        <v>0.999841415364233,</v>
      </c>
    </row>
    <row r="24381" spans="1:2" x14ac:dyDescent="0.25">
      <c r="A24381" s="1">
        <v>0.85142817448008401</v>
      </c>
      <c r="B24381" s="1" t="str">
        <f t="shared" si="380"/>
        <v>0.851428174480084,</v>
      </c>
    </row>
    <row r="24382" spans="1:2" x14ac:dyDescent="0.25">
      <c r="A24382" s="1">
        <v>0.43388373912024802</v>
      </c>
      <c r="B24382" s="1" t="str">
        <f t="shared" si="380"/>
        <v>0.433883739120248,</v>
      </c>
    </row>
    <row r="24383" spans="1:2" x14ac:dyDescent="0.25">
      <c r="A24383" s="1">
        <v>-0.120808670047647</v>
      </c>
      <c r="B24383" s="1" t="str">
        <f t="shared" si="380"/>
        <v>-0.120808670047647,</v>
      </c>
    </row>
    <row r="24384" spans="1:2" x14ac:dyDescent="0.25">
      <c r="A24384" s="1">
        <v>-0.63731420374268799</v>
      </c>
      <c r="B24384" s="1" t="str">
        <f t="shared" si="380"/>
        <v>-0.637314203742688,</v>
      </c>
    </row>
    <row r="24385" spans="1:2" x14ac:dyDescent="0.25">
      <c r="A24385" s="1">
        <v>-0.95236864849018499</v>
      </c>
      <c r="B24385" s="1" t="str">
        <f t="shared" si="380"/>
        <v>-0.952368648490185,</v>
      </c>
    </row>
    <row r="24386" spans="1:2" x14ac:dyDescent="0.25">
      <c r="A24386" s="1">
        <v>-0.96638523751305005</v>
      </c>
      <c r="B24386" s="1" t="str">
        <f t="shared" ref="B24386:B24449" si="381">A24386&amp;","</f>
        <v>-0.96638523751305,</v>
      </c>
    </row>
    <row r="24387" spans="1:2" x14ac:dyDescent="0.25">
      <c r="A24387" s="1">
        <v>-0.67493341347339597</v>
      </c>
      <c r="B24387" s="1" t="str">
        <f t="shared" si="381"/>
        <v>-0.674933413473396,</v>
      </c>
    </row>
    <row r="24388" spans="1:2" x14ac:dyDescent="0.25">
      <c r="A24388" s="1">
        <v>-0.17013930031979399</v>
      </c>
      <c r="B24388" s="1" t="str">
        <f t="shared" si="381"/>
        <v>-0.170139300319794,</v>
      </c>
    </row>
    <row r="24389" spans="1:2" x14ac:dyDescent="0.25">
      <c r="A24389" s="1">
        <v>0.38843479627198402</v>
      </c>
      <c r="B24389" s="1" t="str">
        <f t="shared" si="381"/>
        <v>0.388434796271984,</v>
      </c>
    </row>
    <row r="24390" spans="1:2" x14ac:dyDescent="0.25">
      <c r="A24390" s="1">
        <v>0.82422704956798298</v>
      </c>
      <c r="B24390" s="1" t="str">
        <f t="shared" si="381"/>
        <v>0.824227049567983,</v>
      </c>
    </row>
    <row r="24391" spans="1:2" x14ac:dyDescent="0.25">
      <c r="A24391" s="1">
        <v>0.99948621620061096</v>
      </c>
      <c r="B24391" s="1" t="str">
        <f t="shared" si="381"/>
        <v>0.999486216200611,</v>
      </c>
    </row>
    <row r="24392" spans="1:2" x14ac:dyDescent="0.25">
      <c r="A24392" s="1">
        <v>0.85881395456874898</v>
      </c>
      <c r="B24392" s="1" t="str">
        <f t="shared" si="381"/>
        <v>0.858813954568749,</v>
      </c>
    </row>
    <row r="24393" spans="1:2" x14ac:dyDescent="0.25">
      <c r="A24393" s="1">
        <v>0.44667589892945803</v>
      </c>
      <c r="B24393" s="1" t="str">
        <f t="shared" si="381"/>
        <v>0.446675898929458,</v>
      </c>
    </row>
    <row r="24394" spans="1:2" x14ac:dyDescent="0.25">
      <c r="A24394" s="1">
        <v>-0.10665365333351801</v>
      </c>
      <c r="B24394" s="1" t="str">
        <f t="shared" si="381"/>
        <v>-0.106653653333518,</v>
      </c>
    </row>
    <row r="24395" spans="1:2" x14ac:dyDescent="0.25">
      <c r="A24395" s="1">
        <v>-0.62627064360102103</v>
      </c>
      <c r="B24395" s="1" t="str">
        <f t="shared" si="381"/>
        <v>-0.626270643601021,</v>
      </c>
    </row>
    <row r="24396" spans="1:2" x14ac:dyDescent="0.25">
      <c r="A24396" s="1">
        <v>-0.94792734616678798</v>
      </c>
      <c r="B24396" s="1" t="str">
        <f t="shared" si="381"/>
        <v>-0.947927346166788,</v>
      </c>
    </row>
    <row r="24397" spans="1:2" x14ac:dyDescent="0.25">
      <c r="A24397" s="1">
        <v>-0.96995006127861505</v>
      </c>
      <c r="B24397" s="1" t="str">
        <f t="shared" si="381"/>
        <v>-0.969950061278615,</v>
      </c>
    </row>
    <row r="24398" spans="1:2" x14ac:dyDescent="0.25">
      <c r="A24398" s="1">
        <v>-0.685377544522355</v>
      </c>
      <c r="B24398" s="1" t="str">
        <f t="shared" si="381"/>
        <v>-0.685377544522355,</v>
      </c>
    </row>
    <row r="24399" spans="1:2" x14ac:dyDescent="0.25">
      <c r="A24399" s="1">
        <v>-0.18416141324714499</v>
      </c>
      <c r="B24399" s="1" t="str">
        <f t="shared" si="381"/>
        <v>-0.184161413247145,</v>
      </c>
    </row>
    <row r="24400" spans="1:2" x14ac:dyDescent="0.25">
      <c r="A24400" s="1">
        <v>0.375267004877675</v>
      </c>
      <c r="B24400" s="1" t="str">
        <f t="shared" si="381"/>
        <v>0.375267004877675,</v>
      </c>
    </row>
    <row r="24401" spans="1:2" x14ac:dyDescent="0.25">
      <c r="A24401" s="1">
        <v>0.81607583734955502</v>
      </c>
      <c r="B24401" s="1" t="str">
        <f t="shared" si="381"/>
        <v>0.816075837349555,</v>
      </c>
    </row>
    <row r="24402" spans="1:2" x14ac:dyDescent="0.25">
      <c r="A24402" s="1">
        <v>0.99892813106489098</v>
      </c>
      <c r="B24402" s="1" t="str">
        <f t="shared" si="381"/>
        <v>0.998928131064891,</v>
      </c>
    </row>
    <row r="24403" spans="1:2" x14ac:dyDescent="0.25">
      <c r="A24403" s="1">
        <v>0.86602540378677495</v>
      </c>
      <c r="B24403" s="1" t="str">
        <f t="shared" si="381"/>
        <v>0.866025403786775,</v>
      </c>
    </row>
    <row r="24404" spans="1:2" x14ac:dyDescent="0.25">
      <c r="A24404" s="1">
        <v>0.45937738788268501</v>
      </c>
      <c r="B24404" s="1" t="str">
        <f t="shared" si="381"/>
        <v>0.459377387882685,</v>
      </c>
    </row>
    <row r="24405" spans="1:2" x14ac:dyDescent="0.25">
      <c r="A24405" s="1">
        <v>-9.2476986962385196E-2</v>
      </c>
      <c r="B24405" s="1" t="str">
        <f t="shared" si="381"/>
        <v>-0.0924769869623852,</v>
      </c>
    </row>
    <row r="24406" spans="1:2" x14ac:dyDescent="0.25">
      <c r="A24406" s="1">
        <v>-0.61509995661240902</v>
      </c>
      <c r="B24406" s="1" t="str">
        <f t="shared" si="381"/>
        <v>-0.615099956612409,</v>
      </c>
    </row>
    <row r="24407" spans="1:2" x14ac:dyDescent="0.25">
      <c r="A24407" s="1">
        <v>-0.94329362381933102</v>
      </c>
      <c r="B24407" s="1" t="str">
        <f t="shared" si="381"/>
        <v>-0.943293623819331,</v>
      </c>
    </row>
    <row r="24408" spans="1:2" x14ac:dyDescent="0.25">
      <c r="A24408" s="1">
        <v>-0.97331799462482604</v>
      </c>
      <c r="B24408" s="1" t="str">
        <f t="shared" si="381"/>
        <v>-0.973317994624826,</v>
      </c>
    </row>
    <row r="24409" spans="1:2" x14ac:dyDescent="0.25">
      <c r="A24409" s="1">
        <v>-0.69568255060438899</v>
      </c>
      <c r="B24409" s="1" t="str">
        <f t="shared" si="381"/>
        <v>-0.695682550604389,</v>
      </c>
    </row>
    <row r="24410" spans="1:2" x14ac:dyDescent="0.25">
      <c r="A24410" s="1">
        <v>-0.198146143200369</v>
      </c>
      <c r="B24410" s="1" t="str">
        <f t="shared" si="381"/>
        <v>-0.198146143200369,</v>
      </c>
    </row>
    <row r="24411" spans="1:2" x14ac:dyDescent="0.25">
      <c r="A24411" s="1">
        <v>0.36202303793449803</v>
      </c>
      <c r="B24411" s="1" t="str">
        <f t="shared" si="381"/>
        <v>0.362023037934498,</v>
      </c>
    </row>
    <row r="24412" spans="1:2" x14ac:dyDescent="0.25">
      <c r="A24412" s="1">
        <v>0.80775896968042205</v>
      </c>
      <c r="B24412" s="1" t="str">
        <f t="shared" si="381"/>
        <v>0.807758969680422,</v>
      </c>
    </row>
    <row r="24413" spans="1:2" x14ac:dyDescent="0.25">
      <c r="A24413" s="1">
        <v>0.99816727324286003</v>
      </c>
      <c r="B24413" s="1" t="str">
        <f t="shared" si="381"/>
        <v>0.99816727324286,</v>
      </c>
    </row>
    <row r="24414" spans="1:2" x14ac:dyDescent="0.25">
      <c r="A24414" s="1">
        <v>0.87306105827471803</v>
      </c>
      <c r="B24414" s="1" t="str">
        <f t="shared" si="381"/>
        <v>0.873061058274718,</v>
      </c>
    </row>
    <row r="24415" spans="1:2" x14ac:dyDescent="0.25">
      <c r="A24415" s="1">
        <v>0.471985627691623</v>
      </c>
      <c r="B24415" s="1" t="str">
        <f t="shared" si="381"/>
        <v>0.471985627691623,</v>
      </c>
    </row>
    <row r="24416" spans="1:2" x14ac:dyDescent="0.25">
      <c r="A24416" s="1">
        <v>-7.8281548666754297E-2</v>
      </c>
      <c r="B24416" s="1" t="str">
        <f t="shared" si="381"/>
        <v>-0.0782815486667543,</v>
      </c>
    </row>
    <row r="24417" spans="1:2" x14ac:dyDescent="0.25">
      <c r="A24417" s="1">
        <v>-0.60380441032327303</v>
      </c>
      <c r="B24417" s="1" t="str">
        <f t="shared" si="381"/>
        <v>-0.603804410323273,</v>
      </c>
    </row>
    <row r="24418" spans="1:2" x14ac:dyDescent="0.25">
      <c r="A24418" s="1">
        <v>-0.93846842204889702</v>
      </c>
      <c r="B24418" s="1" t="str">
        <f t="shared" si="381"/>
        <v>-0.938468422048897,</v>
      </c>
    </row>
    <row r="24419" spans="1:2" x14ac:dyDescent="0.25">
      <c r="A24419" s="1">
        <v>-0.97648835389306399</v>
      </c>
      <c r="B24419" s="1" t="str">
        <f t="shared" si="381"/>
        <v>-0.976488353893064,</v>
      </c>
    </row>
    <row r="24420" spans="1:2" x14ac:dyDescent="0.25">
      <c r="A24420" s="1">
        <v>-0.70584633990089596</v>
      </c>
      <c r="B24420" s="1" t="str">
        <f t="shared" si="381"/>
        <v>-0.705846339900896,</v>
      </c>
    </row>
    <row r="24421" spans="1:2" x14ac:dyDescent="0.25">
      <c r="A24421" s="1">
        <v>-0.21209065141897701</v>
      </c>
      <c r="B24421" s="1" t="str">
        <f t="shared" si="381"/>
        <v>-0.212090651418977,</v>
      </c>
    </row>
    <row r="24422" spans="1:2" x14ac:dyDescent="0.25">
      <c r="A24422" s="1">
        <v>0.34870558383540701</v>
      </c>
      <c r="B24422" s="1" t="str">
        <f t="shared" si="381"/>
        <v>0.348705583835407,</v>
      </c>
    </row>
    <row r="24423" spans="1:2" x14ac:dyDescent="0.25">
      <c r="A24423" s="1">
        <v>0.79927813480157195</v>
      </c>
      <c r="B24423" s="1" t="str">
        <f t="shared" si="381"/>
        <v>0.799278134801572,</v>
      </c>
    </row>
    <row r="24424" spans="1:2" x14ac:dyDescent="0.25">
      <c r="A24424" s="1">
        <v>0.99720379718097696</v>
      </c>
      <c r="B24424" s="1" t="str">
        <f t="shared" si="381"/>
        <v>0.997203797180977,</v>
      </c>
    </row>
    <row r="24425" spans="1:2" x14ac:dyDescent="0.25">
      <c r="A24425" s="1">
        <v>0.87991948987039004</v>
      </c>
      <c r="B24425" s="1" t="str">
        <f t="shared" si="381"/>
        <v>0.87991948987039,</v>
      </c>
    </row>
    <row r="24426" spans="1:2" x14ac:dyDescent="0.25">
      <c r="A24426" s="1">
        <v>0.48449805901920601</v>
      </c>
      <c r="B24426" s="1" t="str">
        <f t="shared" si="381"/>
        <v>0.484498059019206,</v>
      </c>
    </row>
    <row r="24427" spans="1:2" x14ac:dyDescent="0.25">
      <c r="A24427" s="1">
        <v>-6.4070219978793794E-2</v>
      </c>
      <c r="B24427" s="1" t="str">
        <f t="shared" si="381"/>
        <v>-0.0640702199787938,</v>
      </c>
    </row>
    <row r="24428" spans="1:2" x14ac:dyDescent="0.25">
      <c r="A24428" s="1">
        <v>-0.59238629761671302</v>
      </c>
      <c r="B24428" s="1" t="str">
        <f t="shared" si="381"/>
        <v>-0.592386297616713,</v>
      </c>
    </row>
    <row r="24429" spans="1:2" x14ac:dyDescent="0.25">
      <c r="A24429" s="1">
        <v>-0.93345272032512705</v>
      </c>
      <c r="B24429" s="1" t="str">
        <f t="shared" si="381"/>
        <v>-0.933452720325127,</v>
      </c>
    </row>
    <row r="24430" spans="1:2" x14ac:dyDescent="0.25">
      <c r="A24430" s="1">
        <v>-0.97946049553089398</v>
      </c>
      <c r="B24430" s="1" t="str">
        <f t="shared" si="381"/>
        <v>-0.979460495530894,</v>
      </c>
    </row>
    <row r="24431" spans="1:2" x14ac:dyDescent="0.25">
      <c r="A24431" s="1">
        <v>-0.71586684926031796</v>
      </c>
      <c r="B24431" s="1" t="str">
        <f t="shared" si="381"/>
        <v>-0.715866849260318,</v>
      </c>
    </row>
    <row r="24432" spans="1:2" x14ac:dyDescent="0.25">
      <c r="A24432" s="1">
        <v>-0.22599210729465399</v>
      </c>
      <c r="B24432" s="1" t="str">
        <f t="shared" si="381"/>
        <v>-0.225992107294654,</v>
      </c>
    </row>
    <row r="24433" spans="1:2" x14ac:dyDescent="0.25">
      <c r="A24433" s="1">
        <v>0.33531734590245699</v>
      </c>
      <c r="B24433" s="1" t="str">
        <f t="shared" si="381"/>
        <v>0.335317345902457,</v>
      </c>
    </row>
    <row r="24434" spans="1:2" x14ac:dyDescent="0.25">
      <c r="A24434" s="1">
        <v>0.79063505424425795</v>
      </c>
      <c r="B24434" s="1" t="str">
        <f t="shared" si="381"/>
        <v>0.790635054244258,</v>
      </c>
    </row>
    <row r="24435" spans="1:2" x14ac:dyDescent="0.25">
      <c r="A24435" s="1">
        <v>0.996037898455994</v>
      </c>
      <c r="B24435" s="1" t="str">
        <f t="shared" si="381"/>
        <v>0.996037898455994,</v>
      </c>
    </row>
    <row r="24436" spans="1:2" x14ac:dyDescent="0.25">
      <c r="A24436" s="1">
        <v>0.88659930637362305</v>
      </c>
      <c r="B24436" s="1" t="str">
        <f t="shared" si="381"/>
        <v>0.886599306373623,</v>
      </c>
    </row>
    <row r="24437" spans="1:2" x14ac:dyDescent="0.25">
      <c r="A24437" s="1">
        <v>0.49691214195405897</v>
      </c>
      <c r="B24437" s="1" t="str">
        <f t="shared" si="381"/>
        <v>0.496912141954059,</v>
      </c>
    </row>
    <row r="24438" spans="1:2" x14ac:dyDescent="0.25">
      <c r="A24438" s="1">
        <v>-4.9845885656250297E-2</v>
      </c>
      <c r="B24438" s="1" t="str">
        <f t="shared" si="381"/>
        <v>-0.0498458856562503,</v>
      </c>
    </row>
    <row r="24439" spans="1:2" x14ac:dyDescent="0.25">
      <c r="A24439" s="1">
        <v>-0.58084793625549502</v>
      </c>
      <c r="B24439" s="1" t="str">
        <f t="shared" si="381"/>
        <v>-0.580847936255495,</v>
      </c>
    </row>
    <row r="24440" spans="1:2" x14ac:dyDescent="0.25">
      <c r="A24440" s="1">
        <v>-0.92824753678468597</v>
      </c>
      <c r="B24440" s="1" t="str">
        <f t="shared" si="381"/>
        <v>-0.928247536784686,</v>
      </c>
    </row>
    <row r="24441" spans="1:2" x14ac:dyDescent="0.25">
      <c r="A24441" s="1">
        <v>-0.98223381622359496</v>
      </c>
      <c r="B24441" s="1" t="str">
        <f t="shared" si="381"/>
        <v>-0.982233816223595,</v>
      </c>
    </row>
    <row r="24442" spans="1:2" x14ac:dyDescent="0.25">
      <c r="A24442" s="1">
        <v>-0.72574204462061298</v>
      </c>
      <c r="B24442" s="1" t="str">
        <f t="shared" si="381"/>
        <v>-0.725742044620613,</v>
      </c>
    </row>
    <row r="24443" spans="1:2" x14ac:dyDescent="0.25">
      <c r="A24443" s="1">
        <v>-0.23984768897783099</v>
      </c>
      <c r="B24443" s="1" t="str">
        <f t="shared" si="381"/>
        <v>-0.239847688977831,</v>
      </c>
    </row>
    <row r="24444" spans="1:2" x14ac:dyDescent="0.25">
      <c r="A24444" s="1">
        <v>0.32186104180736302</v>
      </c>
      <c r="B24444" s="1" t="str">
        <f t="shared" si="381"/>
        <v>0.321861041807363,</v>
      </c>
    </row>
    <row r="24445" spans="1:2" x14ac:dyDescent="0.25">
      <c r="A24445" s="1">
        <v>0.78183148246641498</v>
      </c>
      <c r="B24445" s="1" t="str">
        <f t="shared" si="381"/>
        <v>0.781831482466415,</v>
      </c>
    </row>
    <row r="24446" spans="1:2" x14ac:dyDescent="0.25">
      <c r="A24446" s="1">
        <v>0.99466981373359598</v>
      </c>
      <c r="B24446" s="1" t="str">
        <f t="shared" si="381"/>
        <v>0.994669813733596,</v>
      </c>
    </row>
    <row r="24447" spans="1:2" x14ac:dyDescent="0.25">
      <c r="A24447" s="1">
        <v>0.89309915184928401</v>
      </c>
      <c r="B24447" s="1" t="str">
        <f t="shared" si="381"/>
        <v>0.893099151849284,</v>
      </c>
    </row>
    <row r="24448" spans="1:2" x14ac:dyDescent="0.25">
      <c r="A24448" s="1">
        <v>0.509225356561399</v>
      </c>
      <c r="B24448" s="1" t="str">
        <f t="shared" si="381"/>
        <v>0.509225356561399,</v>
      </c>
    </row>
    <row r="24449" spans="1:2" x14ac:dyDescent="0.25">
      <c r="A24449" s="1">
        <v>-3.5611433111420898E-2</v>
      </c>
      <c r="B24449" s="1" t="str">
        <f t="shared" si="381"/>
        <v>-0.0356114331114209,</v>
      </c>
    </row>
    <row r="24450" spans="1:2" x14ac:dyDescent="0.25">
      <c r="A24450" s="1">
        <v>-0.56919166842353697</v>
      </c>
      <c r="B24450" s="1" t="str">
        <f t="shared" ref="B24450:B24513" si="382">A24450&amp;","</f>
        <v>-0.569191668423537,</v>
      </c>
    </row>
    <row r="24451" spans="1:2" x14ac:dyDescent="0.25">
      <c r="A24451" s="1">
        <v>-0.92285392803322197</v>
      </c>
      <c r="B24451" s="1" t="str">
        <f t="shared" si="382"/>
        <v>-0.922853928033222,</v>
      </c>
    </row>
    <row r="24452" spans="1:2" x14ac:dyDescent="0.25">
      <c r="A24452" s="1">
        <v>-0.98480775301265</v>
      </c>
      <c r="B24452" s="1" t="str">
        <f t="shared" si="382"/>
        <v>-0.98480775301265,</v>
      </c>
    </row>
    <row r="24453" spans="1:2" x14ac:dyDescent="0.25">
      <c r="A24453" s="1">
        <v>-0.73546992140821099</v>
      </c>
      <c r="B24453" s="1" t="str">
        <f t="shared" si="382"/>
        <v>-0.735469921408211,</v>
      </c>
    </row>
    <row r="24454" spans="1:2" x14ac:dyDescent="0.25">
      <c r="A24454" s="1">
        <v>-0.25365458391145501</v>
      </c>
      <c r="B24454" s="1" t="str">
        <f t="shared" si="382"/>
        <v>-0.253654583911455,</v>
      </c>
    </row>
    <row r="24455" spans="1:2" x14ac:dyDescent="0.25">
      <c r="A24455" s="1">
        <v>0.30833940305743901</v>
      </c>
      <c r="B24455" s="1" t="str">
        <f t="shared" si="382"/>
        <v>0.308339403057439,</v>
      </c>
    </row>
    <row r="24456" spans="1:2" x14ac:dyDescent="0.25">
      <c r="A24456" s="1">
        <v>0.77286920650850899</v>
      </c>
      <c r="B24456" s="1" t="str">
        <f t="shared" si="382"/>
        <v>0.772869206508509,</v>
      </c>
    </row>
    <row r="24457" spans="1:2" x14ac:dyDescent="0.25">
      <c r="A24457" s="1">
        <v>0.99309982072179903</v>
      </c>
      <c r="B24457" s="1" t="str">
        <f t="shared" si="382"/>
        <v>0.993099820721799,</v>
      </c>
    </row>
    <row r="24458" spans="1:2" x14ac:dyDescent="0.25">
      <c r="A24458" s="1">
        <v>0.89941770689115097</v>
      </c>
      <c r="B24458" s="1" t="str">
        <f t="shared" si="382"/>
        <v>0.899417706891151,</v>
      </c>
    </row>
    <row r="24459" spans="1:2" x14ac:dyDescent="0.25">
      <c r="A24459" s="1">
        <v>0.52143520338163196</v>
      </c>
      <c r="B24459" s="1" t="str">
        <f t="shared" si="382"/>
        <v>0.521435203381632,</v>
      </c>
    </row>
    <row r="24460" spans="1:2" x14ac:dyDescent="0.25">
      <c r="A24460" s="1">
        <v>-2.13697517850669E-2</v>
      </c>
      <c r="B24460" s="1" t="str">
        <f t="shared" si="382"/>
        <v>-0.0213697517850669,</v>
      </c>
    </row>
    <row r="24461" spans="1:2" x14ac:dyDescent="0.25">
      <c r="A24461" s="1">
        <v>-0.55741986021783296</v>
      </c>
      <c r="B24461" s="1" t="str">
        <f t="shared" si="382"/>
        <v>-0.557419860217833,</v>
      </c>
    </row>
    <row r="24462" spans="1:2" x14ac:dyDescent="0.25">
      <c r="A24462" s="1">
        <v>-0.91727298891529796</v>
      </c>
      <c r="B24462" s="1" t="str">
        <f t="shared" si="382"/>
        <v>-0.917272988915298,</v>
      </c>
    </row>
    <row r="24463" spans="1:2" x14ac:dyDescent="0.25">
      <c r="A24463" s="1">
        <v>-0.98718178341467899</v>
      </c>
      <c r="B24463" s="1" t="str">
        <f t="shared" si="382"/>
        <v>-0.987181783414679,</v>
      </c>
    </row>
    <row r="24464" spans="1:2" x14ac:dyDescent="0.25">
      <c r="A24464" s="1">
        <v>-0.74504850496136399</v>
      </c>
      <c r="B24464" s="1" t="str">
        <f t="shared" si="382"/>
        <v>-0.745048504961364,</v>
      </c>
    </row>
    <row r="24465" spans="1:2" x14ac:dyDescent="0.25">
      <c r="A24465" s="1">
        <v>-0.26740998943380201</v>
      </c>
      <c r="B24465" s="1" t="str">
        <f t="shared" si="382"/>
        <v>-0.267409989433802,</v>
      </c>
    </row>
    <row r="24466" spans="1:2" x14ac:dyDescent="0.25">
      <c r="A24466" s="1">
        <v>0.29475517441029397</v>
      </c>
      <c r="B24466" s="1" t="str">
        <f t="shared" si="382"/>
        <v>0.294755174410294,</v>
      </c>
    </row>
    <row r="24467" spans="1:2" x14ac:dyDescent="0.25">
      <c r="A24467" s="1">
        <v>0.76375004562766202</v>
      </c>
      <c r="B24467" s="1" t="str">
        <f t="shared" si="382"/>
        <v>0.763750045627662,</v>
      </c>
    </row>
    <row r="24468" spans="1:2" x14ac:dyDescent="0.25">
      <c r="A24468" s="1">
        <v>0.99132823811437898</v>
      </c>
      <c r="B24468" s="1" t="str">
        <f t="shared" si="382"/>
        <v>0.991328238114379,</v>
      </c>
    </row>
    <row r="24469" spans="1:2" x14ac:dyDescent="0.25">
      <c r="A24469" s="1">
        <v>0.90555368889405996</v>
      </c>
      <c r="B24469" s="1" t="str">
        <f t="shared" si="382"/>
        <v>0.90555368889406,</v>
      </c>
    </row>
    <row r="24470" spans="1:2" x14ac:dyDescent="0.25">
      <c r="A24470" s="1">
        <v>0.53353920392847898</v>
      </c>
      <c r="B24470" s="1" t="str">
        <f t="shared" si="382"/>
        <v>0.533539203928479,</v>
      </c>
    </row>
    <row r="24471" spans="1:2" x14ac:dyDescent="0.25">
      <c r="A24471" s="1">
        <v>-7.123732610765E-3</v>
      </c>
      <c r="B24471" s="1" t="str">
        <f t="shared" si="382"/>
        <v>-0.007123732610765,</v>
      </c>
    </row>
    <row r="24472" spans="1:2" x14ac:dyDescent="0.25">
      <c r="A24472" s="1">
        <v>-0.54553490120982795</v>
      </c>
      <c r="B24472" s="1" t="str">
        <f t="shared" si="382"/>
        <v>-0.545534901209828,</v>
      </c>
    </row>
    <row r="24473" spans="1:2" x14ac:dyDescent="0.25">
      <c r="A24473" s="1">
        <v>-0.911505852311429</v>
      </c>
      <c r="B24473" s="1" t="str">
        <f t="shared" si="382"/>
        <v>-0.911505852311429,</v>
      </c>
    </row>
    <row r="24474" spans="1:2" x14ac:dyDescent="0.25">
      <c r="A24474" s="1">
        <v>-0.98935542552515199</v>
      </c>
      <c r="B24474" s="1" t="str">
        <f t="shared" si="382"/>
        <v>-0.989355425525152,</v>
      </c>
    </row>
    <row r="24475" spans="1:2" x14ac:dyDescent="0.25">
      <c r="A24475" s="1">
        <v>-0.75447585092324299</v>
      </c>
      <c r="B24475" s="1" t="str">
        <f t="shared" si="382"/>
        <v>-0.754475850923243,</v>
      </c>
    </row>
    <row r="24476" spans="1:2" x14ac:dyDescent="0.25">
      <c r="A24476" s="1">
        <v>-0.28111111333494998</v>
      </c>
      <c r="B24476" s="1" t="str">
        <f t="shared" si="382"/>
        <v>-0.28111111333495,</v>
      </c>
    </row>
    <row r="24477" spans="1:2" x14ac:dyDescent="0.25">
      <c r="A24477" s="1">
        <v>0.28111111332861499</v>
      </c>
      <c r="B24477" s="1" t="str">
        <f t="shared" si="382"/>
        <v>0.281111113328615,</v>
      </c>
    </row>
    <row r="24478" spans="1:2" x14ac:dyDescent="0.25">
      <c r="A24478" s="1">
        <v>0.75447585091891001</v>
      </c>
      <c r="B24478" s="1" t="str">
        <f t="shared" si="382"/>
        <v>0.75447585091891,</v>
      </c>
    </row>
    <row r="24479" spans="1:2" x14ac:dyDescent="0.25">
      <c r="A24479" s="1">
        <v>0.98935542552419098</v>
      </c>
      <c r="B24479" s="1" t="str">
        <f t="shared" si="382"/>
        <v>0.989355425524191,</v>
      </c>
    </row>
    <row r="24480" spans="1:2" x14ac:dyDescent="0.25">
      <c r="A24480" s="1">
        <v>0.91150585231264802</v>
      </c>
      <c r="B24480" s="1" t="str">
        <f t="shared" si="382"/>
        <v>0.911505852312648,</v>
      </c>
    </row>
    <row r="24481" spans="1:2" x14ac:dyDescent="0.25">
      <c r="A24481" s="1">
        <v>0.54553490121231096</v>
      </c>
      <c r="B24481" s="1" t="str">
        <f t="shared" si="382"/>
        <v>0.545534901212311,</v>
      </c>
    </row>
    <row r="24482" spans="1:2" x14ac:dyDescent="0.25">
      <c r="A24482" s="1">
        <v>7.1237326137282399E-3</v>
      </c>
      <c r="B24482" s="1" t="str">
        <f t="shared" si="382"/>
        <v>0.00712373261372824,</v>
      </c>
    </row>
    <row r="24483" spans="1:2" x14ac:dyDescent="0.25">
      <c r="A24483" s="1">
        <v>-0.53353920392597198</v>
      </c>
      <c r="B24483" s="1" t="str">
        <f t="shared" si="382"/>
        <v>-0.533539203925972,</v>
      </c>
    </row>
    <row r="24484" spans="1:2" x14ac:dyDescent="0.25">
      <c r="A24484" s="1">
        <v>-0.90555368889203103</v>
      </c>
      <c r="B24484" s="1" t="str">
        <f t="shared" si="382"/>
        <v>-0.905553688892031,</v>
      </c>
    </row>
    <row r="24485" spans="1:2" x14ac:dyDescent="0.25">
      <c r="A24485" s="1">
        <v>-0.99132823811452997</v>
      </c>
      <c r="B24485" s="1" t="str">
        <f t="shared" si="382"/>
        <v>-0.99132823811453,</v>
      </c>
    </row>
    <row r="24486" spans="1:2" x14ac:dyDescent="0.25">
      <c r="A24486" s="1">
        <v>-0.76375004562840099</v>
      </c>
      <c r="B24486" s="1" t="str">
        <f t="shared" si="382"/>
        <v>-0.763750045628401,</v>
      </c>
    </row>
    <row r="24487" spans="1:2" x14ac:dyDescent="0.25">
      <c r="A24487" s="1">
        <v>-0.29475517441312599</v>
      </c>
      <c r="B24487" s="1" t="str">
        <f t="shared" si="382"/>
        <v>-0.294755174413126,</v>
      </c>
    </row>
    <row r="24488" spans="1:2" x14ac:dyDescent="0.25">
      <c r="A24488" s="1">
        <v>0.26740998943094701</v>
      </c>
      <c r="B24488" s="1" t="str">
        <f t="shared" si="382"/>
        <v>0.267409989430947,</v>
      </c>
    </row>
    <row r="24489" spans="1:2" x14ac:dyDescent="0.25">
      <c r="A24489" s="1">
        <v>0.74504850495938801</v>
      </c>
      <c r="B24489" s="1" t="str">
        <f t="shared" si="382"/>
        <v>0.745048504959388,</v>
      </c>
    </row>
    <row r="24490" spans="1:2" x14ac:dyDescent="0.25">
      <c r="A24490" s="1">
        <v>0.98718178341420704</v>
      </c>
      <c r="B24490" s="1" t="str">
        <f t="shared" si="382"/>
        <v>0.987181783414207,</v>
      </c>
    </row>
    <row r="24491" spans="1:2" x14ac:dyDescent="0.25">
      <c r="A24491" s="1">
        <v>0.91727298891720199</v>
      </c>
      <c r="B24491" s="1" t="str">
        <f t="shared" si="382"/>
        <v>0.917272988917202,</v>
      </c>
    </row>
    <row r="24492" spans="1:2" x14ac:dyDescent="0.25">
      <c r="A24492" s="1">
        <v>0.55741986022180401</v>
      </c>
      <c r="B24492" s="1" t="str">
        <f t="shared" si="382"/>
        <v>0.557419860221804,</v>
      </c>
    </row>
    <row r="24493" spans="1:2" x14ac:dyDescent="0.25">
      <c r="A24493" s="1">
        <v>2.1369751789848099E-2</v>
      </c>
      <c r="B24493" s="1" t="str">
        <f t="shared" si="382"/>
        <v>0.0213697517898481,</v>
      </c>
    </row>
    <row r="24494" spans="1:2" x14ac:dyDescent="0.25">
      <c r="A24494" s="1">
        <v>-0.521435203377552</v>
      </c>
      <c r="B24494" s="1" t="str">
        <f t="shared" si="382"/>
        <v>-0.521435203377552,</v>
      </c>
    </row>
    <row r="24495" spans="1:2" x14ac:dyDescent="0.25">
      <c r="A24495" s="1">
        <v>-0.89941770688906097</v>
      </c>
      <c r="B24495" s="1" t="str">
        <f t="shared" si="382"/>
        <v>-0.899417706889061,</v>
      </c>
    </row>
    <row r="24496" spans="1:2" x14ac:dyDescent="0.25">
      <c r="A24496" s="1">
        <v>-0.99309982072236003</v>
      </c>
      <c r="B24496" s="1" t="str">
        <f t="shared" si="382"/>
        <v>-0.99309982072236,</v>
      </c>
    </row>
    <row r="24497" spans="1:2" x14ac:dyDescent="0.25">
      <c r="A24497" s="1">
        <v>-0.772869206511544</v>
      </c>
      <c r="B24497" s="1" t="str">
        <f t="shared" si="382"/>
        <v>-0.772869206511544,</v>
      </c>
    </row>
    <row r="24498" spans="1:2" x14ac:dyDescent="0.25">
      <c r="A24498" s="1">
        <v>-0.30833940306025798</v>
      </c>
      <c r="B24498" s="1" t="str">
        <f t="shared" si="382"/>
        <v>-0.308339403060258,</v>
      </c>
    </row>
    <row r="24499" spans="1:2" x14ac:dyDescent="0.25">
      <c r="A24499" s="1">
        <v>0.25365458390858803</v>
      </c>
      <c r="B24499" s="1" t="str">
        <f t="shared" si="382"/>
        <v>0.253654583908588,</v>
      </c>
    </row>
    <row r="24500" spans="1:2" x14ac:dyDescent="0.25">
      <c r="A24500" s="1">
        <v>0.73546992140620404</v>
      </c>
      <c r="B24500" s="1" t="str">
        <f t="shared" si="382"/>
        <v>0.735469921406204,</v>
      </c>
    </row>
    <row r="24501" spans="1:2" x14ac:dyDescent="0.25">
      <c r="A24501" s="1">
        <v>0.98480775301213597</v>
      </c>
      <c r="B24501" s="1" t="str">
        <f t="shared" si="382"/>
        <v>0.984807753012136,</v>
      </c>
    </row>
    <row r="24502" spans="1:2" x14ac:dyDescent="0.25">
      <c r="A24502" s="1">
        <v>0.92285392803296196</v>
      </c>
      <c r="B24502" s="1" t="str">
        <f t="shared" si="382"/>
        <v>0.922853928032962,</v>
      </c>
    </row>
    <row r="24503" spans="1:2" x14ac:dyDescent="0.25">
      <c r="A24503" s="1">
        <v>0.56919166842298197</v>
      </c>
      <c r="B24503" s="1" t="str">
        <f t="shared" si="382"/>
        <v>0.569191668422982,</v>
      </c>
    </row>
    <row r="24504" spans="1:2" x14ac:dyDescent="0.25">
      <c r="A24504" s="1">
        <v>3.56114331143823E-2</v>
      </c>
      <c r="B24504" s="1" t="str">
        <f t="shared" si="382"/>
        <v>0.0356114331143823,</v>
      </c>
    </row>
    <row r="24505" spans="1:2" x14ac:dyDescent="0.25">
      <c r="A24505" s="1">
        <v>-0.50922535655884904</v>
      </c>
      <c r="B24505" s="1" t="str">
        <f t="shared" si="382"/>
        <v>-0.509225356558849,</v>
      </c>
    </row>
    <row r="24506" spans="1:2" x14ac:dyDescent="0.25">
      <c r="A24506" s="1">
        <v>-0.89309915184713196</v>
      </c>
      <c r="B24506" s="1" t="str">
        <f t="shared" si="382"/>
        <v>-0.893099151847132,</v>
      </c>
    </row>
    <row r="24507" spans="1:2" x14ac:dyDescent="0.25">
      <c r="A24507" s="1">
        <v>-0.99466981373408903</v>
      </c>
      <c r="B24507" s="1" t="str">
        <f t="shared" si="382"/>
        <v>-0.994669813734089,</v>
      </c>
    </row>
    <row r="24508" spans="1:2" x14ac:dyDescent="0.25">
      <c r="A24508" s="1">
        <v>-0.78183148246939704</v>
      </c>
      <c r="B24508" s="1" t="str">
        <f t="shared" si="382"/>
        <v>-0.781831482469397,</v>
      </c>
    </row>
    <row r="24509" spans="1:2" x14ac:dyDescent="0.25">
      <c r="A24509" s="1">
        <v>-0.32186104181361302</v>
      </c>
      <c r="B24509" s="1" t="str">
        <f t="shared" si="382"/>
        <v>-0.321861041813613,</v>
      </c>
    </row>
    <row r="24510" spans="1:2" x14ac:dyDescent="0.25">
      <c r="A24510" s="1">
        <v>0.239847688971423</v>
      </c>
      <c r="B24510" s="1" t="str">
        <f t="shared" si="382"/>
        <v>0.239847688971423,</v>
      </c>
    </row>
    <row r="24511" spans="1:2" x14ac:dyDescent="0.25">
      <c r="A24511" s="1">
        <v>0.72574204461607095</v>
      </c>
      <c r="B24511" s="1" t="str">
        <f t="shared" si="382"/>
        <v>0.725742044616071,</v>
      </c>
    </row>
    <row r="24512" spans="1:2" x14ac:dyDescent="0.25">
      <c r="A24512" s="1">
        <v>0.98223381622235695</v>
      </c>
      <c r="B24512" s="1" t="str">
        <f t="shared" si="382"/>
        <v>0.982233816222357,</v>
      </c>
    </row>
    <row r="24513" spans="1:2" x14ac:dyDescent="0.25">
      <c r="A24513" s="1">
        <v>0.928247536787141</v>
      </c>
      <c r="B24513" s="1" t="str">
        <f t="shared" si="382"/>
        <v>0.928247536787141,</v>
      </c>
    </row>
    <row r="24514" spans="1:2" x14ac:dyDescent="0.25">
      <c r="A24514" s="1">
        <v>0.58084793626086895</v>
      </c>
      <c r="B24514" s="1" t="str">
        <f t="shared" ref="B24514:B24577" si="383">A24514&amp;","</f>
        <v>0.580847936260869,</v>
      </c>
    </row>
    <row r="24515" spans="1:2" x14ac:dyDescent="0.25">
      <c r="A24515" s="1">
        <v>4.9845885662843301E-2</v>
      </c>
      <c r="B24515" s="1" t="str">
        <f t="shared" si="383"/>
        <v>0.0498458856628433,</v>
      </c>
    </row>
    <row r="24516" spans="1:2" x14ac:dyDescent="0.25">
      <c r="A24516" s="1">
        <v>-0.49691214195148697</v>
      </c>
      <c r="B24516" s="1" t="str">
        <f t="shared" si="383"/>
        <v>-0.496912141951487,</v>
      </c>
    </row>
    <row r="24517" spans="1:2" x14ac:dyDescent="0.25">
      <c r="A24517" s="1">
        <v>-0.88659930637225204</v>
      </c>
      <c r="B24517" s="1" t="str">
        <f t="shared" si="383"/>
        <v>-0.886599306372252,</v>
      </c>
    </row>
    <row r="24518" spans="1:2" x14ac:dyDescent="0.25">
      <c r="A24518" s="1">
        <v>-0.99603789845625801</v>
      </c>
      <c r="B24518" s="1" t="str">
        <f t="shared" si="383"/>
        <v>-0.996037898456258,</v>
      </c>
    </row>
    <row r="24519" spans="1:2" x14ac:dyDescent="0.25">
      <c r="A24519" s="1">
        <v>-0.79063505424607206</v>
      </c>
      <c r="B24519" s="1" t="str">
        <f t="shared" si="383"/>
        <v>-0.790635054246072,</v>
      </c>
    </row>
    <row r="24520" spans="1:2" x14ac:dyDescent="0.25">
      <c r="A24520" s="1">
        <v>-0.33531734590353501</v>
      </c>
      <c r="B24520" s="1" t="str">
        <f t="shared" si="383"/>
        <v>-0.335317345903535,</v>
      </c>
    </row>
    <row r="24521" spans="1:2" x14ac:dyDescent="0.25">
      <c r="A24521" s="1">
        <v>0.225992107293539</v>
      </c>
      <c r="B24521" s="1" t="str">
        <f t="shared" si="383"/>
        <v>0.225992107293539,</v>
      </c>
    </row>
    <row r="24522" spans="1:2" x14ac:dyDescent="0.25">
      <c r="A24522" s="1">
        <v>0.71586684925824895</v>
      </c>
      <c r="B24522" s="1" t="str">
        <f t="shared" si="383"/>
        <v>0.715866849258249,</v>
      </c>
    </row>
    <row r="24523" spans="1:2" x14ac:dyDescent="0.25">
      <c r="A24523" s="1">
        <v>0.97946049553029602</v>
      </c>
      <c r="B24523" s="1" t="str">
        <f t="shared" si="383"/>
        <v>0.979460495530296,</v>
      </c>
    </row>
    <row r="24524" spans="1:2" x14ac:dyDescent="0.25">
      <c r="A24524" s="1">
        <v>0.93345272032618998</v>
      </c>
      <c r="B24524" s="1" t="str">
        <f t="shared" si="383"/>
        <v>0.93345272032619,</v>
      </c>
    </row>
    <row r="24525" spans="1:2" x14ac:dyDescent="0.25">
      <c r="A24525" s="1">
        <v>0.5923862976191</v>
      </c>
      <c r="B24525" s="1" t="str">
        <f t="shared" si="383"/>
        <v>0.5923862976191,</v>
      </c>
    </row>
    <row r="24526" spans="1:2" x14ac:dyDescent="0.25">
      <c r="A24526" s="1">
        <v>6.4070219985381496E-2</v>
      </c>
      <c r="B24526" s="1" t="str">
        <f t="shared" si="383"/>
        <v>0.0640702199853815,</v>
      </c>
    </row>
    <row r="24527" spans="1:2" x14ac:dyDescent="0.25">
      <c r="A24527" s="1">
        <v>-0.48449805901343201</v>
      </c>
      <c r="B24527" s="1" t="str">
        <f t="shared" si="383"/>
        <v>-0.484498059013432,</v>
      </c>
    </row>
    <row r="24528" spans="1:2" x14ac:dyDescent="0.25">
      <c r="A24528" s="1">
        <v>-0.87991948986725399</v>
      </c>
      <c r="B24528" s="1" t="str">
        <f t="shared" si="383"/>
        <v>-0.879919489867254,</v>
      </c>
    </row>
    <row r="24529" spans="1:2" x14ac:dyDescent="0.25">
      <c r="A24529" s="1">
        <v>-0.99720379718147001</v>
      </c>
      <c r="B24529" s="1" t="str">
        <f t="shared" si="383"/>
        <v>-0.99720379718147,</v>
      </c>
    </row>
    <row r="24530" spans="1:2" x14ac:dyDescent="0.25">
      <c r="A24530" s="1">
        <v>-0.799278134805539</v>
      </c>
      <c r="B24530" s="1" t="str">
        <f t="shared" si="383"/>
        <v>-0.799278134805539,</v>
      </c>
    </row>
    <row r="24531" spans="1:2" x14ac:dyDescent="0.25">
      <c r="A24531" s="1">
        <v>-0.348705583841594</v>
      </c>
      <c r="B24531" s="1" t="str">
        <f t="shared" si="383"/>
        <v>-0.348705583841594,</v>
      </c>
    </row>
    <row r="24532" spans="1:2" x14ac:dyDescent="0.25">
      <c r="A24532" s="1">
        <v>0.212090651414303</v>
      </c>
      <c r="B24532" s="1" t="str">
        <f t="shared" si="383"/>
        <v>0.212090651414303,</v>
      </c>
    </row>
    <row r="24533" spans="1:2" x14ac:dyDescent="0.25">
      <c r="A24533" s="1">
        <v>0.70584633989879597</v>
      </c>
      <c r="B24533" s="1" t="str">
        <f t="shared" si="383"/>
        <v>0.705846339898796,</v>
      </c>
    </row>
    <row r="24534" spans="1:2" x14ac:dyDescent="0.25">
      <c r="A24534" s="1">
        <v>0.97648835389242505</v>
      </c>
      <c r="B24534" s="1" t="str">
        <f t="shared" si="383"/>
        <v>0.976488353892425,</v>
      </c>
    </row>
    <row r="24535" spans="1:2" x14ac:dyDescent="0.25">
      <c r="A24535" s="1">
        <v>0.93846842204992098</v>
      </c>
      <c r="B24535" s="1" t="str">
        <f t="shared" si="383"/>
        <v>0.938468422049921,</v>
      </c>
    </row>
    <row r="24536" spans="1:2" x14ac:dyDescent="0.25">
      <c r="A24536" s="1">
        <v>0.60380441032563503</v>
      </c>
      <c r="B24536" s="1" t="str">
        <f t="shared" si="383"/>
        <v>0.603804410325635,</v>
      </c>
    </row>
    <row r="24537" spans="1:2" x14ac:dyDescent="0.25">
      <c r="A24537" s="1">
        <v>7.8281548669708503E-2</v>
      </c>
      <c r="B24537" s="1" t="str">
        <f t="shared" si="383"/>
        <v>0.0782815486697085,</v>
      </c>
    </row>
    <row r="24538" spans="1:2" x14ac:dyDescent="0.25">
      <c r="A24538" s="1">
        <v>-0.47198562769221802</v>
      </c>
      <c r="B24538" s="1" t="str">
        <f t="shared" si="383"/>
        <v>-0.471985627692218,</v>
      </c>
    </row>
    <row r="24539" spans="1:2" x14ac:dyDescent="0.25">
      <c r="A24539" s="1">
        <v>-0.87306105827504699</v>
      </c>
      <c r="B24539" s="1" t="str">
        <f t="shared" si="383"/>
        <v>-0.873061058275047,</v>
      </c>
    </row>
    <row r="24540" spans="1:2" x14ac:dyDescent="0.25">
      <c r="A24540" s="1">
        <v>-0.99816727324304</v>
      </c>
      <c r="B24540" s="1" t="str">
        <f t="shared" si="383"/>
        <v>-0.99816727324304,</v>
      </c>
    </row>
    <row r="24541" spans="1:2" x14ac:dyDescent="0.25">
      <c r="A24541" s="1">
        <v>-0.80775896968216898</v>
      </c>
      <c r="B24541" s="1" t="str">
        <f t="shared" si="383"/>
        <v>-0.807758969682169,</v>
      </c>
    </row>
    <row r="24542" spans="1:2" x14ac:dyDescent="0.25">
      <c r="A24542" s="1">
        <v>-0.36202303793726098</v>
      </c>
      <c r="B24542" s="1" t="str">
        <f t="shared" si="383"/>
        <v>-0.362023037937261,</v>
      </c>
    </row>
    <row r="24543" spans="1:2" x14ac:dyDescent="0.25">
      <c r="A24543" s="1">
        <v>0.19814614319746399</v>
      </c>
      <c r="B24543" s="1" t="str">
        <f t="shared" si="383"/>
        <v>0.198146143197464,</v>
      </c>
    </row>
    <row r="24544" spans="1:2" x14ac:dyDescent="0.25">
      <c r="A24544" s="1">
        <v>0.69568255060095396</v>
      </c>
      <c r="B24544" s="1" t="str">
        <f t="shared" si="383"/>
        <v>0.695682550600954,</v>
      </c>
    </row>
    <row r="24545" spans="1:2" x14ac:dyDescent="0.25">
      <c r="A24545" s="1">
        <v>0.97331799462372803</v>
      </c>
      <c r="B24545" s="1" t="str">
        <f t="shared" si="383"/>
        <v>0.973317994623728,</v>
      </c>
    </row>
    <row r="24546" spans="1:2" x14ac:dyDescent="0.25">
      <c r="A24546" s="1">
        <v>0.94329362382091897</v>
      </c>
      <c r="B24546" s="1" t="str">
        <f t="shared" si="383"/>
        <v>0.943293623820919,</v>
      </c>
    </row>
    <row r="24547" spans="1:2" x14ac:dyDescent="0.25">
      <c r="A24547" s="1">
        <v>0.61509995661761396</v>
      </c>
      <c r="B24547" s="1" t="str">
        <f t="shared" si="383"/>
        <v>0.615099956617614,</v>
      </c>
    </row>
    <row r="24548" spans="1:2" x14ac:dyDescent="0.25">
      <c r="A24548" s="1">
        <v>9.2476986968958202E-2</v>
      </c>
      <c r="B24548" s="1" t="str">
        <f t="shared" si="383"/>
        <v>0.0924769869689582,</v>
      </c>
    </row>
    <row r="24549" spans="1:2" x14ac:dyDescent="0.25">
      <c r="A24549" s="1">
        <v>-0.45937738787682098</v>
      </c>
      <c r="B24549" s="1" t="str">
        <f t="shared" si="383"/>
        <v>-0.459377387876821,</v>
      </c>
    </row>
    <row r="24550" spans="1:2" x14ac:dyDescent="0.25">
      <c r="A24550" s="1">
        <v>-0.86602540378347403</v>
      </c>
      <c r="B24550" s="1" t="str">
        <f t="shared" si="383"/>
        <v>-0.866025403783474,</v>
      </c>
    </row>
    <row r="24551" spans="1:2" x14ac:dyDescent="0.25">
      <c r="A24551" s="1">
        <v>-0.99892813106502898</v>
      </c>
      <c r="B24551" s="1" t="str">
        <f t="shared" si="383"/>
        <v>-0.998928131065029,</v>
      </c>
    </row>
    <row r="24552" spans="1:2" x14ac:dyDescent="0.25">
      <c r="A24552" s="1">
        <v>-0.81607583735126799</v>
      </c>
      <c r="B24552" s="1" t="str">
        <f t="shared" si="383"/>
        <v>-0.816075837351268,</v>
      </c>
    </row>
    <row r="24553" spans="1:2" x14ac:dyDescent="0.25">
      <c r="A24553" s="1">
        <v>-0.37526700488042197</v>
      </c>
      <c r="B24553" s="1" t="str">
        <f t="shared" si="383"/>
        <v>-0.375267004880422,</v>
      </c>
    </row>
    <row r="24554" spans="1:2" x14ac:dyDescent="0.25">
      <c r="A24554" s="1">
        <v>0.18416141324423299</v>
      </c>
      <c r="B24554" s="1" t="str">
        <f t="shared" si="383"/>
        <v>0.184161413244233,</v>
      </c>
    </row>
    <row r="24555" spans="1:2" x14ac:dyDescent="0.25">
      <c r="A24555" s="1">
        <v>0.685377544521522</v>
      </c>
      <c r="B24555" s="1" t="str">
        <f t="shared" si="383"/>
        <v>0.685377544521522,</v>
      </c>
    </row>
    <row r="24556" spans="1:2" x14ac:dyDescent="0.25">
      <c r="A24556" s="1">
        <v>0.96995006127833605</v>
      </c>
      <c r="B24556" s="1" t="str">
        <f t="shared" si="383"/>
        <v>0.969950061278336,</v>
      </c>
    </row>
    <row r="24557" spans="1:2" x14ac:dyDescent="0.25">
      <c r="A24557" s="1">
        <v>0.947927346167732</v>
      </c>
      <c r="B24557" s="1" t="str">
        <f t="shared" si="383"/>
        <v>0.947927346167732,</v>
      </c>
    </row>
    <row r="24558" spans="1:2" x14ac:dyDescent="0.25">
      <c r="A24558" s="1">
        <v>0.62627064360333096</v>
      </c>
      <c r="B24558" s="1" t="str">
        <f t="shared" si="383"/>
        <v>0.626270643603331,</v>
      </c>
    </row>
    <row r="24559" spans="1:2" x14ac:dyDescent="0.25">
      <c r="A24559" s="1">
        <v>0.106653653336465</v>
      </c>
      <c r="B24559" s="1" t="str">
        <f t="shared" si="383"/>
        <v>0.106653653336465,</v>
      </c>
    </row>
    <row r="24560" spans="1:2" x14ac:dyDescent="0.25">
      <c r="A24560" s="1">
        <v>-0.44667589892680598</v>
      </c>
      <c r="B24560" s="1" t="str">
        <f t="shared" si="383"/>
        <v>-0.446675898926806,</v>
      </c>
    </row>
    <row r="24561" spans="1:2" x14ac:dyDescent="0.25">
      <c r="A24561" s="1">
        <v>-0.85881395456722998</v>
      </c>
      <c r="B24561" s="1" t="str">
        <f t="shared" si="383"/>
        <v>-0.85881395456723,</v>
      </c>
    </row>
    <row r="24562" spans="1:2" x14ac:dyDescent="0.25">
      <c r="A24562" s="1">
        <v>-0.99948621620082201</v>
      </c>
      <c r="B24562" s="1" t="str">
        <f t="shared" si="383"/>
        <v>-0.999486216200822,</v>
      </c>
    </row>
    <row r="24563" spans="1:2" x14ac:dyDescent="0.25">
      <c r="A24563" s="1">
        <v>-0.82422704957172099</v>
      </c>
      <c r="B24563" s="1" t="str">
        <f t="shared" si="383"/>
        <v>-0.824227049571721,</v>
      </c>
    </row>
    <row r="24564" spans="1:2" x14ac:dyDescent="0.25">
      <c r="A24564" s="1">
        <v>-0.38843479627806698</v>
      </c>
      <c r="B24564" s="1" t="str">
        <f t="shared" si="383"/>
        <v>-0.388434796278067,</v>
      </c>
    </row>
    <row r="24565" spans="1:2" x14ac:dyDescent="0.25">
      <c r="A24565" s="1">
        <v>0.170139300313289</v>
      </c>
      <c r="B24565" s="1" t="str">
        <f t="shared" si="383"/>
        <v>0.170139300313289,</v>
      </c>
    </row>
    <row r="24566" spans="1:2" x14ac:dyDescent="0.25">
      <c r="A24566" s="1">
        <v>0.67493341346852498</v>
      </c>
      <c r="B24566" s="1" t="str">
        <f t="shared" si="383"/>
        <v>0.674933413468525,</v>
      </c>
    </row>
    <row r="24567" spans="1:2" x14ac:dyDescent="0.25">
      <c r="A24567" s="1">
        <v>0.96638523751135297</v>
      </c>
      <c r="B24567" s="1" t="str">
        <f t="shared" si="383"/>
        <v>0.966385237511353,</v>
      </c>
    </row>
    <row r="24568" spans="1:2" x14ac:dyDescent="0.25">
      <c r="A24568" s="1">
        <v>0.95236864849164404</v>
      </c>
      <c r="B24568" s="1" t="str">
        <f t="shared" si="383"/>
        <v>0.952368648491644,</v>
      </c>
    </row>
    <row r="24569" spans="1:2" x14ac:dyDescent="0.25">
      <c r="A24569" s="1">
        <v>0.63731420374637304</v>
      </c>
      <c r="B24569" s="1" t="str">
        <f t="shared" si="383"/>
        <v>0.637314203746373,</v>
      </c>
    </row>
    <row r="24570" spans="1:2" x14ac:dyDescent="0.25">
      <c r="A24570" s="1">
        <v>0.120808670052394</v>
      </c>
      <c r="B24570" s="1" t="str">
        <f t="shared" si="383"/>
        <v>0.120808670052394,</v>
      </c>
    </row>
    <row r="24571" spans="1:2" x14ac:dyDescent="0.25">
      <c r="A24571" s="1">
        <v>-0.43388373911594003</v>
      </c>
      <c r="B24571" s="1" t="str">
        <f t="shared" si="383"/>
        <v>-0.43388373911594,</v>
      </c>
    </row>
    <row r="24572" spans="1:2" x14ac:dyDescent="0.25">
      <c r="A24572" s="1">
        <v>-0.85142817447757602</v>
      </c>
      <c r="B24572" s="1" t="str">
        <f t="shared" si="383"/>
        <v>-0.851428174477576,</v>
      </c>
    </row>
    <row r="24573" spans="1:2" x14ac:dyDescent="0.25">
      <c r="A24573" s="1">
        <v>-0.999841415364221</v>
      </c>
      <c r="B24573" s="1" t="str">
        <f t="shared" si="383"/>
        <v>-0.999841415364221,</v>
      </c>
    </row>
    <row r="24574" spans="1:2" x14ac:dyDescent="0.25">
      <c r="A24574" s="1">
        <v>-0.83221095172061899</v>
      </c>
      <c r="B24574" s="1" t="str">
        <f t="shared" si="383"/>
        <v>-0.832210951720619,</v>
      </c>
    </row>
    <row r="24575" spans="1:2" x14ac:dyDescent="0.25">
      <c r="A24575" s="1">
        <v>-0.401523739190003</v>
      </c>
      <c r="B24575" s="1" t="str">
        <f t="shared" si="383"/>
        <v>-0.401523739190003,</v>
      </c>
    </row>
    <row r="24576" spans="1:2" x14ac:dyDescent="0.25">
      <c r="A24576" s="1">
        <v>0.15608265076421701</v>
      </c>
      <c r="B24576" s="1" t="str">
        <f t="shared" si="383"/>
        <v>0.156082650764217,</v>
      </c>
    </row>
    <row r="24577" spans="1:2" x14ac:dyDescent="0.25">
      <c r="A24577" s="1">
        <v>0.66435227750553705</v>
      </c>
      <c r="B24577" s="1" t="str">
        <f t="shared" si="383"/>
        <v>0.664352277505537,</v>
      </c>
    </row>
    <row r="24578" spans="1:2" x14ac:dyDescent="0.25">
      <c r="A24578" s="1">
        <v>0.96262424694953697</v>
      </c>
      <c r="B24578" s="1" t="str">
        <f t="shared" ref="B24578:B24641" si="384">A24578&amp;","</f>
        <v>0.962624246949537,</v>
      </c>
    </row>
    <row r="24579" spans="1:2" x14ac:dyDescent="0.25">
      <c r="A24579" s="1">
        <v>0.95661662925091195</v>
      </c>
      <c r="B24579" s="1" t="str">
        <f t="shared" si="384"/>
        <v>0.956616629250912,</v>
      </c>
    </row>
    <row r="24580" spans="1:2" x14ac:dyDescent="0.25">
      <c r="A24580" s="1">
        <v>0.64822839531010301</v>
      </c>
      <c r="B24580" s="1" t="str">
        <f t="shared" si="384"/>
        <v>0.648228395310103,</v>
      </c>
    </row>
    <row r="24581" spans="1:2" x14ac:dyDescent="0.25">
      <c r="A24581" s="1">
        <v>0.13493916378433601</v>
      </c>
      <c r="B24581" s="1" t="str">
        <f t="shared" si="384"/>
        <v>0.134939163784336,</v>
      </c>
    </row>
    <row r="24582" spans="1:2" x14ac:dyDescent="0.25">
      <c r="A24582" s="1">
        <v>-0.42100350512974999</v>
      </c>
      <c r="B24582" s="1" t="str">
        <f t="shared" si="384"/>
        <v>-0.42100350512975,</v>
      </c>
    </row>
    <row r="24583" spans="1:2" x14ac:dyDescent="0.25">
      <c r="A24583" s="1">
        <v>-0.84386956275688096</v>
      </c>
      <c r="B24583" s="1" t="str">
        <f t="shared" si="384"/>
        <v>-0.843869562756881,</v>
      </c>
    </row>
    <row r="24584" spans="1:2" x14ac:dyDescent="0.25">
      <c r="A24584" s="1">
        <v>-0.99999365645361504</v>
      </c>
      <c r="B24584" s="1" t="str">
        <f t="shared" si="384"/>
        <v>-0.999993656453615,</v>
      </c>
    </row>
    <row r="24585" spans="1:2" x14ac:dyDescent="0.25">
      <c r="A24585" s="1">
        <v>-0.840025923151698</v>
      </c>
      <c r="B24585" s="1" t="str">
        <f t="shared" si="384"/>
        <v>-0.840025923151698,</v>
      </c>
    </row>
    <row r="24586" spans="1:2" x14ac:dyDescent="0.25">
      <c r="A24586" s="1">
        <v>-0.41453117669160799</v>
      </c>
      <c r="B24586" s="1" t="str">
        <f t="shared" si="384"/>
        <v>-0.414531176691608,</v>
      </c>
    </row>
    <row r="24587" spans="1:2" x14ac:dyDescent="0.25">
      <c r="A24587" s="1">
        <v>0.141994317956463</v>
      </c>
      <c r="B24587" s="1" t="str">
        <f t="shared" si="384"/>
        <v>0.141994317956463,</v>
      </c>
    </row>
    <row r="24588" spans="1:2" x14ac:dyDescent="0.25">
      <c r="A24588" s="1">
        <v>0.65363628449750499</v>
      </c>
      <c r="B24588" s="1" t="str">
        <f t="shared" si="384"/>
        <v>0.653636284497505,</v>
      </c>
    </row>
    <row r="24589" spans="1:2" x14ac:dyDescent="0.25">
      <c r="A24589" s="1">
        <v>0.95866785303647795</v>
      </c>
      <c r="B24589" s="1" t="str">
        <f t="shared" si="384"/>
        <v>0.958667853036478,</v>
      </c>
    </row>
    <row r="24590" spans="1:2" x14ac:dyDescent="0.25">
      <c r="A24590" s="1">
        <v>0.96067042614578702</v>
      </c>
      <c r="B24590" s="1" t="str">
        <f t="shared" si="384"/>
        <v>0.960670426145787,</v>
      </c>
    </row>
    <row r="24591" spans="1:2" x14ac:dyDescent="0.25">
      <c r="A24591" s="1">
        <v>0.65901100281714198</v>
      </c>
      <c r="B24591" s="1" t="str">
        <f t="shared" si="384"/>
        <v>0.659011002817142,</v>
      </c>
    </row>
    <row r="24592" spans="1:2" x14ac:dyDescent="0.25">
      <c r="A24592" s="1">
        <v>0.14904226617961899</v>
      </c>
      <c r="B24592" s="1" t="str">
        <f t="shared" si="384"/>
        <v>0.149042266179619,</v>
      </c>
    </row>
    <row r="24593" spans="1:2" x14ac:dyDescent="0.25">
      <c r="A24593" s="1">
        <v>-0.40803781153035301</v>
      </c>
      <c r="B24593" s="1" t="str">
        <f t="shared" si="384"/>
        <v>-0.408037811530353,</v>
      </c>
    </row>
    <row r="24594" spans="1:2" x14ac:dyDescent="0.25">
      <c r="A24594" s="1">
        <v>-0.83613965373074195</v>
      </c>
      <c r="B24594" s="1" t="str">
        <f t="shared" si="384"/>
        <v>-0.836139653730742,</v>
      </c>
    </row>
    <row r="24595" spans="1:2" x14ac:dyDescent="0.25">
      <c r="A24595" s="1">
        <v>-0.99994290856535195</v>
      </c>
      <c r="B24595" s="1" t="str">
        <f t="shared" si="384"/>
        <v>-0.999942908565352,</v>
      </c>
    </row>
    <row r="24596" spans="1:2" x14ac:dyDescent="0.25">
      <c r="A24596" s="1">
        <v>-0.847670377495786</v>
      </c>
      <c r="B24596" s="1" t="str">
        <f t="shared" si="384"/>
        <v>-0.847670377495786,</v>
      </c>
    </row>
    <row r="24597" spans="1:2" x14ac:dyDescent="0.25">
      <c r="A24597" s="1">
        <v>-0.42745446840298201</v>
      </c>
      <c r="B24597" s="1" t="str">
        <f t="shared" si="384"/>
        <v>-0.427454468402982,</v>
      </c>
    </row>
    <row r="24598" spans="1:2" x14ac:dyDescent="0.25">
      <c r="A24598" s="1">
        <v>0.12787716168083099</v>
      </c>
      <c r="B24598" s="1" t="str">
        <f t="shared" si="384"/>
        <v>0.127877161680831,</v>
      </c>
    </row>
    <row r="24599" spans="1:2" x14ac:dyDescent="0.25">
      <c r="A24599" s="1">
        <v>0.64278760968390503</v>
      </c>
      <c r="B24599" s="1" t="str">
        <f t="shared" si="384"/>
        <v>0.642787609683905,</v>
      </c>
    </row>
    <row r="24600" spans="1:2" x14ac:dyDescent="0.25">
      <c r="A24600" s="1">
        <v>0.95451685888053805</v>
      </c>
      <c r="B24600" s="1" t="str">
        <f t="shared" si="384"/>
        <v>0.954516858880538,</v>
      </c>
    </row>
    <row r="24601" spans="1:2" x14ac:dyDescent="0.25">
      <c r="A24601" s="1">
        <v>0.96452921629750998</v>
      </c>
      <c r="B24601" s="1" t="str">
        <f t="shared" si="384"/>
        <v>0.96452921629751,</v>
      </c>
    </row>
    <row r="24602" spans="1:2" x14ac:dyDescent="0.25">
      <c r="A24602" s="1">
        <v>0.66965983750998903</v>
      </c>
      <c r="B24602" s="1" t="str">
        <f t="shared" si="384"/>
        <v>0.669659837509989,</v>
      </c>
    </row>
    <row r="24603" spans="1:2" x14ac:dyDescent="0.25">
      <c r="A24603" s="1">
        <v>0.16311511444395099</v>
      </c>
      <c r="B24603" s="1" t="str">
        <f t="shared" si="384"/>
        <v>0.163115114443951,</v>
      </c>
    </row>
    <row r="24604" spans="1:2" x14ac:dyDescent="0.25">
      <c r="A24604" s="1">
        <v>-0.39498929022900198</v>
      </c>
      <c r="B24604" s="1" t="str">
        <f t="shared" si="384"/>
        <v>-0.394989290229002,</v>
      </c>
    </row>
    <row r="24605" spans="1:2" x14ac:dyDescent="0.25">
      <c r="A24605" s="1">
        <v>-0.82824001649346801</v>
      </c>
      <c r="B24605" s="1" t="str">
        <f t="shared" si="384"/>
        <v>-0.828240016493468,</v>
      </c>
    </row>
    <row r="24606" spans="1:2" x14ac:dyDescent="0.25">
      <c r="A24606" s="1">
        <v>-0.99968918200077705</v>
      </c>
      <c r="B24606" s="1" t="str">
        <f t="shared" si="384"/>
        <v>-0.999689182000777,</v>
      </c>
    </row>
    <row r="24607" spans="1:2" x14ac:dyDescent="0.25">
      <c r="A24607" s="1">
        <v>-0.85514276300602499</v>
      </c>
      <c r="B24607" s="1" t="str">
        <f t="shared" si="384"/>
        <v>-0.855142763006025,</v>
      </c>
    </row>
    <row r="24608" spans="1:2" x14ac:dyDescent="0.25">
      <c r="A24608" s="1">
        <v>-0.44029099101347902</v>
      </c>
      <c r="B24608" s="1" t="str">
        <f t="shared" si="384"/>
        <v>-0.440290991013479,</v>
      </c>
    </row>
    <row r="24609" spans="1:2" x14ac:dyDescent="0.25">
      <c r="A24609" s="1">
        <v>0.11373404759163599</v>
      </c>
      <c r="B24609" s="1" t="str">
        <f t="shared" si="384"/>
        <v>0.113734047591636,</v>
      </c>
    </row>
    <row r="24610" spans="1:2" x14ac:dyDescent="0.25">
      <c r="A24610" s="1">
        <v>0.63180845524565499</v>
      </c>
      <c r="B24610" s="1" t="str">
        <f t="shared" si="384"/>
        <v>0.631808455245655,</v>
      </c>
    </row>
    <row r="24611" spans="1:2" x14ac:dyDescent="0.25">
      <c r="A24611" s="1">
        <v>0.95017210709524302</v>
      </c>
      <c r="B24611" s="1" t="str">
        <f t="shared" si="384"/>
        <v>0.950172107095243,</v>
      </c>
    </row>
    <row r="24612" spans="1:2" x14ac:dyDescent="0.25">
      <c r="A24612" s="1">
        <v>0.96819221640674502</v>
      </c>
      <c r="B24612" s="1" t="str">
        <f t="shared" si="384"/>
        <v>0.968192216406745,</v>
      </c>
    </row>
    <row r="24613" spans="1:2" x14ac:dyDescent="0.25">
      <c r="A24613" s="1">
        <v>0.68017273777204301</v>
      </c>
      <c r="B24613" s="1" t="str">
        <f t="shared" si="384"/>
        <v>0.680172737772043,</v>
      </c>
    </row>
    <row r="24614" spans="1:2" x14ac:dyDescent="0.25">
      <c r="A24614" s="1">
        <v>0.17715485192793201</v>
      </c>
      <c r="B24614" s="1" t="str">
        <f t="shared" si="384"/>
        <v>0.177154851927932,</v>
      </c>
    </row>
    <row r="24615" spans="1:2" x14ac:dyDescent="0.25">
      <c r="A24615" s="1">
        <v>-0.38186058994348598</v>
      </c>
      <c r="B24615" s="1" t="str">
        <f t="shared" si="384"/>
        <v>-0.381860589943486,</v>
      </c>
    </row>
    <row r="24616" spans="1:2" x14ac:dyDescent="0.25">
      <c r="A24616" s="1">
        <v>-0.82017225459549603</v>
      </c>
      <c r="B24616" s="1" t="str">
        <f t="shared" si="384"/>
        <v>-0.820172254595496,</v>
      </c>
    </row>
    <row r="24617" spans="1:2" x14ac:dyDescent="0.25">
      <c r="A24617" s="1">
        <v>-0.99923252826390696</v>
      </c>
      <c r="B24617" s="1" t="str">
        <f t="shared" si="384"/>
        <v>-0.999232528263907,</v>
      </c>
    </row>
    <row r="24618" spans="1:2" x14ac:dyDescent="0.25">
      <c r="A24618" s="1">
        <v>-0.86244156285991302</v>
      </c>
      <c r="B24618" s="1" t="str">
        <f t="shared" si="384"/>
        <v>-0.862441562859913,</v>
      </c>
    </row>
    <row r="24619" spans="1:2" x14ac:dyDescent="0.25">
      <c r="A24619" s="1">
        <v>-0.45303813884218103</v>
      </c>
      <c r="B24619" s="1" t="str">
        <f t="shared" si="384"/>
        <v>-0.453038138842181,</v>
      </c>
    </row>
    <row r="24620" spans="1:2" x14ac:dyDescent="0.25">
      <c r="A24620" s="1">
        <v>9.9567846594335999E-2</v>
      </c>
      <c r="B24620" s="1" t="str">
        <f t="shared" si="384"/>
        <v>0.099567846594336,</v>
      </c>
    </row>
    <row r="24621" spans="1:2" x14ac:dyDescent="0.25">
      <c r="A24621" s="1">
        <v>0.62070104984147401</v>
      </c>
      <c r="B24621" s="1" t="str">
        <f t="shared" si="384"/>
        <v>0.620701049841474,</v>
      </c>
    </row>
    <row r="24622" spans="1:2" x14ac:dyDescent="0.25">
      <c r="A24622" s="1">
        <v>0.94563447962187597</v>
      </c>
      <c r="B24622" s="1" t="str">
        <f t="shared" si="384"/>
        <v>0.945634479621876,</v>
      </c>
    </row>
    <row r="24623" spans="1:2" x14ac:dyDescent="0.25">
      <c r="A24623" s="1">
        <v>0.971658682921137</v>
      </c>
      <c r="B24623" s="1" t="str">
        <f t="shared" si="384"/>
        <v>0.971658682921137,</v>
      </c>
    </row>
    <row r="24624" spans="1:2" x14ac:dyDescent="0.25">
      <c r="A24624" s="1">
        <v>0.69054756958962504</v>
      </c>
      <c r="B24624" s="1" t="str">
        <f t="shared" si="384"/>
        <v>0.690547569589625,</v>
      </c>
    </row>
    <row r="24625" spans="1:2" x14ac:dyDescent="0.25">
      <c r="A24625" s="1">
        <v>0.191158628701527</v>
      </c>
      <c r="B24625" s="1" t="str">
        <f t="shared" si="384"/>
        <v>0.191158628701527,</v>
      </c>
    </row>
    <row r="24626" spans="1:2" x14ac:dyDescent="0.25">
      <c r="A24626" s="1">
        <v>-0.36865437568224402</v>
      </c>
      <c r="B24626" s="1" t="str">
        <f t="shared" si="384"/>
        <v>-0.368654375682244,</v>
      </c>
    </row>
    <row r="24627" spans="1:2" x14ac:dyDescent="0.25">
      <c r="A24627" s="1">
        <v>-0.811938005716075</v>
      </c>
      <c r="B24627" s="1" t="str">
        <f t="shared" si="384"/>
        <v>-0.811938005716075,</v>
      </c>
    </row>
    <row r="24628" spans="1:2" x14ac:dyDescent="0.25">
      <c r="A24628" s="1">
        <v>-0.998573040051006</v>
      </c>
      <c r="B24628" s="1" t="str">
        <f t="shared" si="384"/>
        <v>-0.998573040051006,</v>
      </c>
    </row>
    <row r="24629" spans="1:2" x14ac:dyDescent="0.25">
      <c r="A24629" s="1">
        <v>-0.86956529547213102</v>
      </c>
      <c r="B24629" s="1" t="str">
        <f t="shared" si="384"/>
        <v>-0.869565295472131,</v>
      </c>
    </row>
    <row r="24630" spans="1:2" x14ac:dyDescent="0.25">
      <c r="A24630" s="1">
        <v>-0.465693324338877</v>
      </c>
      <c r="B24630" s="1" t="str">
        <f t="shared" si="384"/>
        <v>-0.465693324338877,</v>
      </c>
    </row>
    <row r="24631" spans="1:2" x14ac:dyDescent="0.25">
      <c r="A24631" s="1">
        <v>8.5381434293438196E-2</v>
      </c>
      <c r="B24631" s="1" t="str">
        <f t="shared" si="384"/>
        <v>0.0853814342934382,</v>
      </c>
    </row>
    <row r="24632" spans="1:2" x14ac:dyDescent="0.25">
      <c r="A24632" s="1">
        <v>0.60946764816364696</v>
      </c>
      <c r="B24632" s="1" t="str">
        <f t="shared" si="384"/>
        <v>0.609467648163647,</v>
      </c>
    </row>
    <row r="24633" spans="1:2" x14ac:dyDescent="0.25">
      <c r="A24633" s="1">
        <v>0.940904897553408</v>
      </c>
      <c r="B24633" s="1" t="str">
        <f t="shared" si="384"/>
        <v>0.940904897553408,</v>
      </c>
    </row>
    <row r="24634" spans="1:2" x14ac:dyDescent="0.25">
      <c r="A24634" s="1">
        <v>0.97492791218254005</v>
      </c>
      <c r="B24634" s="1" t="str">
        <f t="shared" si="384"/>
        <v>0.97492791218254,</v>
      </c>
    </row>
    <row r="24635" spans="1:2" x14ac:dyDescent="0.25">
      <c r="A24635" s="1">
        <v>0.70078222697546999</v>
      </c>
      <c r="B24635" s="1" t="str">
        <f t="shared" si="384"/>
        <v>0.70078222697547,</v>
      </c>
    </row>
    <row r="24636" spans="1:2" x14ac:dyDescent="0.25">
      <c r="A24636" s="1">
        <v>0.20512360213793299</v>
      </c>
      <c r="B24636" s="1" t="str">
        <f t="shared" si="384"/>
        <v>0.205123602137933,</v>
      </c>
    </row>
    <row r="24637" spans="1:2" x14ac:dyDescent="0.25">
      <c r="A24637" s="1">
        <v>-0.355373328164726</v>
      </c>
      <c r="B24637" s="1" t="str">
        <f t="shared" si="384"/>
        <v>-0.355373328164726,</v>
      </c>
    </row>
    <row r="24638" spans="1:2" x14ac:dyDescent="0.25">
      <c r="A24638" s="1">
        <v>-0.80353894132228498</v>
      </c>
      <c r="B24638" s="1" t="str">
        <f t="shared" si="384"/>
        <v>-0.803538941322285,</v>
      </c>
    </row>
    <row r="24639" spans="1:2" x14ac:dyDescent="0.25">
      <c r="A24639" s="1">
        <v>-0.99771085123188297</v>
      </c>
      <c r="B24639" s="1" t="str">
        <f t="shared" si="384"/>
        <v>-0.997710851231883,</v>
      </c>
    </row>
    <row r="24640" spans="1:2" x14ac:dyDescent="0.25">
      <c r="A24640" s="1">
        <v>-0.87651251479342895</v>
      </c>
      <c r="B24640" s="1" t="str">
        <f t="shared" si="384"/>
        <v>-0.876512514793429,</v>
      </c>
    </row>
    <row r="24641" spans="1:2" x14ac:dyDescent="0.25">
      <c r="A24641" s="1">
        <v>-0.47825397862250901</v>
      </c>
      <c r="B24641" s="1" t="str">
        <f t="shared" si="384"/>
        <v>-0.478253978622509,</v>
      </c>
    </row>
    <row r="24642" spans="1:2" x14ac:dyDescent="0.25">
      <c r="A24642" s="1">
        <v>7.1177690394353801E-2</v>
      </c>
      <c r="B24642" s="1" t="str">
        <f t="shared" ref="B24642:B24705" si="385">A24642&amp;","</f>
        <v>0.0711776903943538,</v>
      </c>
    </row>
    <row r="24643" spans="1:2" x14ac:dyDescent="0.25">
      <c r="A24643" s="1">
        <v>0.59811053049055596</v>
      </c>
      <c r="B24643" s="1" t="str">
        <f t="shared" si="385"/>
        <v>0.598110530490556,</v>
      </c>
    </row>
    <row r="24644" spans="1:2" x14ac:dyDescent="0.25">
      <c r="A24644" s="1">
        <v>0.935984320952015</v>
      </c>
      <c r="B24644" s="1" t="str">
        <f t="shared" si="385"/>
        <v>0.935984320952015,</v>
      </c>
    </row>
    <row r="24645" spans="1:2" x14ac:dyDescent="0.25">
      <c r="A24645" s="1">
        <v>0.97799924056756804</v>
      </c>
      <c r="B24645" s="1" t="str">
        <f t="shared" si="385"/>
        <v>0.977999240567568,</v>
      </c>
    </row>
    <row r="24646" spans="1:2" x14ac:dyDescent="0.25">
      <c r="A24646" s="1">
        <v>0.71087463238853199</v>
      </c>
      <c r="B24646" s="1" t="str">
        <f t="shared" si="385"/>
        <v>0.710874632388532,</v>
      </c>
    </row>
    <row r="24647" spans="1:2" x14ac:dyDescent="0.25">
      <c r="A24647" s="1">
        <v>0.21904693747635601</v>
      </c>
      <c r="B24647" s="1" t="str">
        <f t="shared" si="385"/>
        <v>0.219046937476356,</v>
      </c>
    </row>
    <row r="24648" spans="1:2" x14ac:dyDescent="0.25">
      <c r="A24648" s="1">
        <v>-0.34202014332443598</v>
      </c>
      <c r="B24648" s="1" t="str">
        <f t="shared" si="385"/>
        <v>-0.342020143324436,</v>
      </c>
    </row>
    <row r="24649" spans="1:2" x14ac:dyDescent="0.25">
      <c r="A24649" s="1">
        <v>-0.79497676634776304</v>
      </c>
      <c r="B24649" s="1" t="str">
        <f t="shared" si="385"/>
        <v>-0.794976766347763,</v>
      </c>
    </row>
    <row r="24650" spans="1:2" x14ac:dyDescent="0.25">
      <c r="A24650" s="1">
        <v>-0.99664613682210601</v>
      </c>
      <c r="B24650" s="1" t="str">
        <f t="shared" si="385"/>
        <v>-0.996646136822106,</v>
      </c>
    </row>
    <row r="24651" spans="1:2" x14ac:dyDescent="0.25">
      <c r="A24651" s="1">
        <v>-0.88328181060854105</v>
      </c>
      <c r="B24651" s="1" t="str">
        <f t="shared" si="385"/>
        <v>-0.883281810608541,</v>
      </c>
    </row>
    <row r="24652" spans="1:2" x14ac:dyDescent="0.25">
      <c r="A24652" s="1">
        <v>-0.49071755200732298</v>
      </c>
      <c r="B24652" s="1" t="str">
        <f t="shared" si="385"/>
        <v>-0.490717552007323,</v>
      </c>
    </row>
    <row r="24653" spans="1:2" x14ac:dyDescent="0.25">
      <c r="A24653" s="1">
        <v>5.6959498113382703E-2</v>
      </c>
      <c r="B24653" s="1" t="str">
        <f t="shared" si="385"/>
        <v>0.0569594981133827,</v>
      </c>
    </row>
    <row r="24654" spans="1:2" x14ac:dyDescent="0.25">
      <c r="A24654" s="1">
        <v>0.58663200219782996</v>
      </c>
      <c r="B24654" s="1" t="str">
        <f t="shared" si="385"/>
        <v>0.58663200219783,</v>
      </c>
    </row>
    <row r="24655" spans="1:2" x14ac:dyDescent="0.25">
      <c r="A24655" s="1">
        <v>0.93087374864307704</v>
      </c>
      <c r="B24655" s="1" t="str">
        <f t="shared" si="385"/>
        <v>0.930873748643077,</v>
      </c>
    </row>
    <row r="24656" spans="1:2" x14ac:dyDescent="0.25">
      <c r="A24656" s="1">
        <v>0.98087204462767297</v>
      </c>
      <c r="B24656" s="1" t="str">
        <f t="shared" si="385"/>
        <v>0.980872044627673,</v>
      </c>
    </row>
    <row r="24657" spans="1:2" x14ac:dyDescent="0.25">
      <c r="A24657" s="1">
        <v>0.720822737171391</v>
      </c>
      <c r="B24657" s="1" t="str">
        <f t="shared" si="385"/>
        <v>0.720822737171391,</v>
      </c>
    </row>
    <row r="24658" spans="1:2" x14ac:dyDescent="0.25">
      <c r="A24658" s="1">
        <v>0.23292580841883501</v>
      </c>
      <c r="B24658" s="1" t="str">
        <f t="shared" si="385"/>
        <v>0.232925808418835,</v>
      </c>
    </row>
    <row r="24659" spans="1:2" x14ac:dyDescent="0.25">
      <c r="A24659" s="1">
        <v>-0.32859753172452399</v>
      </c>
      <c r="B24659" s="1" t="str">
        <f t="shared" si="385"/>
        <v>-0.328597531724524,</v>
      </c>
    </row>
    <row r="24660" spans="1:2" x14ac:dyDescent="0.25">
      <c r="A24660" s="1">
        <v>-0.78625321882855603</v>
      </c>
      <c r="B24660" s="1" t="str">
        <f t="shared" si="385"/>
        <v>-0.786253218828556,</v>
      </c>
    </row>
    <row r="24661" spans="1:2" x14ac:dyDescent="0.25">
      <c r="A24661" s="1">
        <v>-0.99537911294922998</v>
      </c>
      <c r="B24661" s="1" t="str">
        <f t="shared" si="385"/>
        <v>-0.99537911294923,</v>
      </c>
    </row>
    <row r="24662" spans="1:2" x14ac:dyDescent="0.25">
      <c r="A24662" s="1">
        <v>-0.88987180881119698</v>
      </c>
      <c r="B24662" s="1" t="str">
        <f t="shared" si="385"/>
        <v>-0.889871808811197,</v>
      </c>
    </row>
    <row r="24663" spans="1:2" x14ac:dyDescent="0.25">
      <c r="A24663" s="1">
        <v>-0.50308151450288696</v>
      </c>
      <c r="B24663" s="1" t="str">
        <f t="shared" si="385"/>
        <v>-0.503081514502887,</v>
      </c>
    </row>
    <row r="24664" spans="1:2" x14ac:dyDescent="0.25">
      <c r="A24664" s="1">
        <v>4.2729743612408701E-2</v>
      </c>
      <c r="B24664" s="1" t="str">
        <f t="shared" si="385"/>
        <v>0.0427297436124087,</v>
      </c>
    </row>
    <row r="24665" spans="1:2" x14ac:dyDescent="0.25">
      <c r="A24665" s="1">
        <v>0.57503439332227702</v>
      </c>
      <c r="B24665" s="1" t="str">
        <f t="shared" si="385"/>
        <v>0.575034393322277,</v>
      </c>
    </row>
    <row r="24666" spans="1:2" x14ac:dyDescent="0.25">
      <c r="A24666" s="1">
        <v>0.92557421802624795</v>
      </c>
      <c r="B24666" s="1" t="str">
        <f t="shared" si="385"/>
        <v>0.925574218026248,</v>
      </c>
    </row>
    <row r="24667" spans="1:2" x14ac:dyDescent="0.25">
      <c r="A24667" s="1">
        <v>0.98354574121119098</v>
      </c>
      <c r="B24667" s="1" t="str">
        <f t="shared" si="385"/>
        <v>0.983545741211191,</v>
      </c>
    </row>
    <row r="24668" spans="1:2" x14ac:dyDescent="0.25">
      <c r="A24668" s="1">
        <v>0.73062452195810201</v>
      </c>
      <c r="B24668" s="1" t="str">
        <f t="shared" si="385"/>
        <v>0.730624521958102,</v>
      </c>
    </row>
    <row r="24669" spans="1:2" x14ac:dyDescent="0.25">
      <c r="A24669" s="1">
        <v>0.24675739769319999</v>
      </c>
      <c r="B24669" s="1" t="str">
        <f t="shared" si="385"/>
        <v>0.2467573976932,</v>
      </c>
    </row>
    <row r="24670" spans="1:2" x14ac:dyDescent="0.25">
      <c r="A24670" s="1">
        <v>-0.31510821802102701</v>
      </c>
      <c r="B24670" s="1" t="str">
        <f t="shared" si="385"/>
        <v>-0.315108218021027,</v>
      </c>
    </row>
    <row r="24671" spans="1:2" x14ac:dyDescent="0.25">
      <c r="A24671" s="1">
        <v>-0.77737006955760002</v>
      </c>
      <c r="B24671" s="1" t="str">
        <f t="shared" si="385"/>
        <v>-0.7773700695576,</v>
      </c>
    </row>
    <row r="24672" spans="1:2" x14ac:dyDescent="0.25">
      <c r="A24672" s="1">
        <v>-0.99391003680547196</v>
      </c>
      <c r="B24672" s="1" t="str">
        <f t="shared" si="385"/>
        <v>-0.993910036805472,</v>
      </c>
    </row>
    <row r="24673" spans="1:2" x14ac:dyDescent="0.25">
      <c r="A24673" s="1">
        <v>-0.89628117170264399</v>
      </c>
      <c r="B24673" s="1" t="str">
        <f t="shared" si="385"/>
        <v>-0.896281171702644,</v>
      </c>
    </row>
    <row r="24674" spans="1:2" x14ac:dyDescent="0.25">
      <c r="A24674" s="1">
        <v>-0.51534335634836903</v>
      </c>
      <c r="B24674" s="1" t="str">
        <f t="shared" si="385"/>
        <v>-0.515343356348369,</v>
      </c>
    </row>
    <row r="24675" spans="1:2" x14ac:dyDescent="0.25">
      <c r="A24675" s="1">
        <v>2.84913153894438E-2</v>
      </c>
      <c r="B24675" s="1" t="str">
        <f t="shared" si="385"/>
        <v>0.0284913153894438,</v>
      </c>
    </row>
    <row r="24676" spans="1:2" x14ac:dyDescent="0.25">
      <c r="A24676" s="1">
        <v>0.56332005806268404</v>
      </c>
      <c r="B24676" s="1" t="str">
        <f t="shared" si="385"/>
        <v>0.563320058062684,</v>
      </c>
    </row>
    <row r="24677" spans="1:2" x14ac:dyDescent="0.25">
      <c r="A24677" s="1">
        <v>0.92008680485337402</v>
      </c>
      <c r="B24677" s="1" t="str">
        <f t="shared" si="385"/>
        <v>0.920086804853374,</v>
      </c>
    </row>
    <row r="24678" spans="1:2" x14ac:dyDescent="0.25">
      <c r="A24678" s="1">
        <v>0.98601978758313602</v>
      </c>
      <c r="B24678" s="1" t="str">
        <f t="shared" si="385"/>
        <v>0.986019787583136,</v>
      </c>
    </row>
    <row r="24679" spans="1:2" x14ac:dyDescent="0.25">
      <c r="A24679" s="1">
        <v>0.74027799707554198</v>
      </c>
      <c r="B24679" s="1" t="str">
        <f t="shared" si="385"/>
        <v>0.740277997075542,</v>
      </c>
    </row>
    <row r="24680" spans="1:2" x14ac:dyDescent="0.25">
      <c r="A24680" s="1">
        <v>0.26053889761265497</v>
      </c>
      <c r="B24680" s="1" t="str">
        <f t="shared" si="385"/>
        <v>0.260538897612655,</v>
      </c>
    </row>
    <row r="24681" spans="1:2" x14ac:dyDescent="0.25">
      <c r="A24681" s="1">
        <v>-0.30155494042020098</v>
      </c>
      <c r="B24681" s="1" t="str">
        <f t="shared" si="385"/>
        <v>-0.301554940420201,</v>
      </c>
    </row>
    <row r="24682" spans="1:2" x14ac:dyDescent="0.25">
      <c r="A24682" s="1">
        <v>-0.76832912173225898</v>
      </c>
      <c r="B24682" s="1" t="str">
        <f t="shared" si="385"/>
        <v>-0.768329121732259,</v>
      </c>
    </row>
    <row r="24683" spans="1:2" x14ac:dyDescent="0.25">
      <c r="A24683" s="1">
        <v>-0.99223920660003595</v>
      </c>
      <c r="B24683" s="1" t="str">
        <f t="shared" si="385"/>
        <v>-0.992239206600036,</v>
      </c>
    </row>
    <row r="24684" spans="1:2" x14ac:dyDescent="0.25">
      <c r="A24684" s="1">
        <v>-0.90250859823963103</v>
      </c>
      <c r="B24684" s="1" t="str">
        <f t="shared" si="385"/>
        <v>-0.902508598239631,</v>
      </c>
    </row>
    <row r="24685" spans="1:2" x14ac:dyDescent="0.25">
      <c r="A24685" s="1">
        <v>-0.52750058851233095</v>
      </c>
      <c r="B24685" s="1" t="str">
        <f t="shared" si="385"/>
        <v>-0.527500588512331,</v>
      </c>
    </row>
    <row r="24686" spans="1:2" x14ac:dyDescent="0.25">
      <c r="A24686" s="1">
        <v>1.42471037031725E-2</v>
      </c>
      <c r="B24686" s="1" t="str">
        <f t="shared" si="385"/>
        <v>0.0142471037031725,</v>
      </c>
    </row>
    <row r="24687" spans="1:2" x14ac:dyDescent="0.25">
      <c r="A24687" s="1">
        <v>0.55149137431203699</v>
      </c>
      <c r="B24687" s="1" t="str">
        <f t="shared" si="385"/>
        <v>0.551491374312037,</v>
      </c>
    </row>
    <row r="24688" spans="1:2" x14ac:dyDescent="0.25">
      <c r="A24688" s="1">
        <v>0.91441262301443704</v>
      </c>
      <c r="B24688" s="1" t="str">
        <f t="shared" si="385"/>
        <v>0.914412623014437,</v>
      </c>
    </row>
    <row r="24689" spans="1:2" x14ac:dyDescent="0.25">
      <c r="A24689" s="1">
        <v>0.98829368153772101</v>
      </c>
      <c r="B24689" s="1" t="str">
        <f t="shared" si="385"/>
        <v>0.988293681537721,</v>
      </c>
    </row>
    <row r="24690" spans="1:2" x14ac:dyDescent="0.25">
      <c r="A24690" s="1">
        <v>0.74978120296963102</v>
      </c>
      <c r="B24690" s="1" t="str">
        <f t="shared" si="385"/>
        <v>0.749781202969631,</v>
      </c>
    </row>
    <row r="24691" spans="1:2" x14ac:dyDescent="0.25">
      <c r="A24691" s="1">
        <v>0.27426751067743099</v>
      </c>
      <c r="B24691" s="1" t="str">
        <f t="shared" si="385"/>
        <v>0.274267510677431,</v>
      </c>
    </row>
    <row r="24692" spans="1:2" x14ac:dyDescent="0.25">
      <c r="A24692" s="1">
        <v>-0.28794045010028402</v>
      </c>
      <c r="B24692" s="1" t="str">
        <f t="shared" si="385"/>
        <v>-0.287940450100284,</v>
      </c>
    </row>
    <row r="24693" spans="1:2" x14ac:dyDescent="0.25">
      <c r="A24693" s="1">
        <v>-0.759132210573497</v>
      </c>
      <c r="B24693" s="1" t="str">
        <f t="shared" si="385"/>
        <v>-0.759132210573497,</v>
      </c>
    </row>
    <row r="24694" spans="1:2" x14ac:dyDescent="0.25">
      <c r="A24694" s="1">
        <v>-0.99036696149458903</v>
      </c>
      <c r="B24694" s="1" t="str">
        <f t="shared" si="385"/>
        <v>-0.990366961494589,</v>
      </c>
    </row>
    <row r="24695" spans="1:2" x14ac:dyDescent="0.25">
      <c r="A24695" s="1">
        <v>-0.90855282431760997</v>
      </c>
      <c r="B24695" s="1" t="str">
        <f t="shared" si="385"/>
        <v>-0.90855282431761,</v>
      </c>
    </row>
    <row r="24696" spans="1:2" x14ac:dyDescent="0.25">
      <c r="A24696" s="1">
        <v>-0.53955074318725005</v>
      </c>
      <c r="B24696" s="1" t="str">
        <f t="shared" si="385"/>
        <v>-0.53955074318725,</v>
      </c>
    </row>
    <row r="24697" spans="1:2" x14ac:dyDescent="0.25">
      <c r="A24697" s="1">
        <v>-100.338911690448</v>
      </c>
      <c r="B24697" s="1" t="str">
        <f t="shared" si="385"/>
        <v>-100.338911690448,</v>
      </c>
    </row>
    <row r="24698" spans="1:2" x14ac:dyDescent="0.25">
      <c r="A24698" s="1">
        <v>0.53955074318402896</v>
      </c>
      <c r="B24698" s="1" t="str">
        <f t="shared" si="385"/>
        <v>0.539550743184029,</v>
      </c>
    </row>
    <row r="24699" spans="1:2" x14ac:dyDescent="0.25">
      <c r="A24699" s="1">
        <v>0.90855282431601203</v>
      </c>
      <c r="B24699" s="1" t="str">
        <f t="shared" si="385"/>
        <v>0.908552824316012,</v>
      </c>
    </row>
    <row r="24700" spans="1:2" x14ac:dyDescent="0.25">
      <c r="A24700" s="1">
        <v>0.99036696149511805</v>
      </c>
      <c r="B24700" s="1" t="str">
        <f t="shared" si="385"/>
        <v>0.990366961495118,</v>
      </c>
    </row>
    <row r="24701" spans="1:2" x14ac:dyDescent="0.25">
      <c r="A24701" s="1">
        <v>0.75913221057598801</v>
      </c>
      <c r="B24701" s="1" t="str">
        <f t="shared" si="385"/>
        <v>0.759132210575988,</v>
      </c>
    </row>
    <row r="24702" spans="1:2" x14ac:dyDescent="0.25">
      <c r="A24702" s="1">
        <v>0.28794045010394698</v>
      </c>
      <c r="B24702" s="1" t="str">
        <f t="shared" si="385"/>
        <v>0.287940450103947,</v>
      </c>
    </row>
    <row r="24703" spans="1:2" x14ac:dyDescent="0.25">
      <c r="A24703" s="1">
        <v>-0.274267510672003</v>
      </c>
      <c r="B24703" s="1" t="str">
        <f t="shared" si="385"/>
        <v>-0.274267510672003,</v>
      </c>
    </row>
    <row r="24704" spans="1:2" x14ac:dyDescent="0.25">
      <c r="A24704" s="1">
        <v>-0.74978120296589601</v>
      </c>
      <c r="B24704" s="1" t="str">
        <f t="shared" si="385"/>
        <v>-0.749781202965896,</v>
      </c>
    </row>
    <row r="24705" spans="1:2" x14ac:dyDescent="0.25">
      <c r="A24705" s="1">
        <v>-0.98829368153686004</v>
      </c>
      <c r="B24705" s="1" t="str">
        <f t="shared" si="385"/>
        <v>-0.98829368153686,</v>
      </c>
    </row>
    <row r="24706" spans="1:2" x14ac:dyDescent="0.25">
      <c r="A24706" s="1">
        <v>-0.91441262301672199</v>
      </c>
      <c r="B24706" s="1" t="str">
        <f t="shared" ref="B24706:B24769" si="386">A24706&amp;","</f>
        <v>-0.914412623016722,</v>
      </c>
    </row>
    <row r="24707" spans="1:2" x14ac:dyDescent="0.25">
      <c r="A24707" s="1">
        <v>-0.551491374316745</v>
      </c>
      <c r="B24707" s="1" t="str">
        <f t="shared" si="386"/>
        <v>-0.551491374316745,</v>
      </c>
    </row>
    <row r="24708" spans="1:2" x14ac:dyDescent="0.25">
      <c r="A24708" s="1">
        <v>-1.42471037088167E-2</v>
      </c>
      <c r="B24708" s="1" t="str">
        <f t="shared" si="386"/>
        <v>-0.0142471037088167,</v>
      </c>
    </row>
    <row r="24709" spans="1:2" x14ac:dyDescent="0.25">
      <c r="A24709" s="1">
        <v>0.52750058850753501</v>
      </c>
      <c r="B24709" s="1" t="str">
        <f t="shared" si="386"/>
        <v>0.527500588507535,</v>
      </c>
    </row>
    <row r="24710" spans="1:2" x14ac:dyDescent="0.25">
      <c r="A24710" s="1">
        <v>0.90250859823876595</v>
      </c>
      <c r="B24710" s="1" t="str">
        <f t="shared" si="386"/>
        <v>0.902508598238766,</v>
      </c>
    </row>
    <row r="24711" spans="1:2" x14ac:dyDescent="0.25">
      <c r="A24711" s="1">
        <v>0.99223920660028597</v>
      </c>
      <c r="B24711" s="1" t="str">
        <f t="shared" si="386"/>
        <v>0.992239206600286,</v>
      </c>
    </row>
    <row r="24712" spans="1:2" x14ac:dyDescent="0.25">
      <c r="A24712" s="1">
        <v>0.76832912173354295</v>
      </c>
      <c r="B24712" s="1" t="str">
        <f t="shared" si="386"/>
        <v>0.768329121733543,</v>
      </c>
    </row>
    <row r="24713" spans="1:2" x14ac:dyDescent="0.25">
      <c r="A24713" s="1">
        <v>0.301554940422115</v>
      </c>
      <c r="B24713" s="1" t="str">
        <f t="shared" si="386"/>
        <v>0.301554940422115,</v>
      </c>
    </row>
    <row r="24714" spans="1:2" x14ac:dyDescent="0.25">
      <c r="A24714" s="1">
        <v>-0.26053889761247301</v>
      </c>
      <c r="B24714" s="1" t="str">
        <f t="shared" si="386"/>
        <v>-0.260538897612473,</v>
      </c>
    </row>
    <row r="24715" spans="1:2" x14ac:dyDescent="0.25">
      <c r="A24715" s="1">
        <v>-0.74027799707541597</v>
      </c>
      <c r="B24715" s="1" t="str">
        <f t="shared" si="386"/>
        <v>-0.740277997075416,</v>
      </c>
    </row>
    <row r="24716" spans="1:2" x14ac:dyDescent="0.25">
      <c r="A24716" s="1">
        <v>-0.98601978758249897</v>
      </c>
      <c r="B24716" s="1" t="str">
        <f t="shared" si="386"/>
        <v>-0.986019787582499,</v>
      </c>
    </row>
    <row r="24717" spans="1:2" x14ac:dyDescent="0.25">
      <c r="A24717" s="1">
        <v>-0.92008680485487204</v>
      </c>
      <c r="B24717" s="1" t="str">
        <f t="shared" si="386"/>
        <v>-0.920086804854872,</v>
      </c>
    </row>
    <row r="24718" spans="1:2" x14ac:dyDescent="0.25">
      <c r="A24718" s="1">
        <v>-0.56332005806584495</v>
      </c>
      <c r="B24718" s="1" t="str">
        <f t="shared" si="386"/>
        <v>-0.563320058065845,</v>
      </c>
    </row>
    <row r="24719" spans="1:2" x14ac:dyDescent="0.25">
      <c r="A24719" s="1">
        <v>-2.8491315391449799E-2</v>
      </c>
      <c r="B24719" s="1" t="str">
        <f t="shared" si="386"/>
        <v>-0.0284913153914498,</v>
      </c>
    </row>
    <row r="24720" spans="1:2" x14ac:dyDescent="0.25">
      <c r="A24720" s="1">
        <v>0.51534335634353201</v>
      </c>
      <c r="B24720" s="1" t="str">
        <f t="shared" si="386"/>
        <v>0.515343356343532,</v>
      </c>
    </row>
    <row r="24721" spans="1:2" x14ac:dyDescent="0.25">
      <c r="A24721" s="1">
        <v>0.89628117170014099</v>
      </c>
      <c r="B24721" s="1" t="str">
        <f t="shared" si="386"/>
        <v>0.896281171700141,</v>
      </c>
    </row>
    <row r="24722" spans="1:2" x14ac:dyDescent="0.25">
      <c r="A24722" s="1">
        <v>0.99391003680609402</v>
      </c>
      <c r="B24722" s="1" t="str">
        <f t="shared" si="386"/>
        <v>0.993910036806094,</v>
      </c>
    </row>
    <row r="24723" spans="1:2" x14ac:dyDescent="0.25">
      <c r="A24723" s="1">
        <v>0.77737006956115096</v>
      </c>
      <c r="B24723" s="1" t="str">
        <f t="shared" si="386"/>
        <v>0.777370069561151,</v>
      </c>
    </row>
    <row r="24724" spans="1:2" x14ac:dyDescent="0.25">
      <c r="A24724" s="1">
        <v>0.315108218026385</v>
      </c>
      <c r="B24724" s="1" t="str">
        <f t="shared" si="386"/>
        <v>0.315108218026385,</v>
      </c>
    </row>
    <row r="24725" spans="1:2" x14ac:dyDescent="0.25">
      <c r="A24725" s="1">
        <v>-0.246757397687729</v>
      </c>
      <c r="B24725" s="1" t="str">
        <f t="shared" si="386"/>
        <v>-0.246757397687729,</v>
      </c>
    </row>
    <row r="24726" spans="1:2" x14ac:dyDescent="0.25">
      <c r="A24726" s="1">
        <v>-0.73062452195424799</v>
      </c>
      <c r="B24726" s="1" t="str">
        <f t="shared" si="386"/>
        <v>-0.730624521954248,</v>
      </c>
    </row>
    <row r="24727" spans="1:2" x14ac:dyDescent="0.25">
      <c r="A24727" s="1">
        <v>-0.98354574121017102</v>
      </c>
      <c r="B24727" s="1" t="str">
        <f t="shared" si="386"/>
        <v>-0.983545741210171,</v>
      </c>
    </row>
    <row r="24728" spans="1:2" x14ac:dyDescent="0.25">
      <c r="A24728" s="1">
        <v>-0.92557421802769602</v>
      </c>
      <c r="B24728" s="1" t="str">
        <f t="shared" si="386"/>
        <v>-0.925574218027696,</v>
      </c>
    </row>
    <row r="24729" spans="1:2" x14ac:dyDescent="0.25">
      <c r="A24729" s="1">
        <v>-0.57503439332540696</v>
      </c>
      <c r="B24729" s="1" t="str">
        <f t="shared" si="386"/>
        <v>-0.575034393325407,</v>
      </c>
    </row>
    <row r="24730" spans="1:2" x14ac:dyDescent="0.25">
      <c r="A24730" s="1">
        <v>-4.2729743616230997E-2</v>
      </c>
      <c r="B24730" s="1" t="str">
        <f t="shared" si="386"/>
        <v>-0.042729743616231,</v>
      </c>
    </row>
    <row r="24731" spans="1:2" x14ac:dyDescent="0.25">
      <c r="A24731" s="1">
        <v>0.50308151449958105</v>
      </c>
      <c r="B24731" s="1" t="str">
        <f t="shared" si="386"/>
        <v>0.503081514499581,</v>
      </c>
    </row>
    <row r="24732" spans="1:2" x14ac:dyDescent="0.25">
      <c r="A24732" s="1">
        <v>0.88987180881111105</v>
      </c>
      <c r="B24732" s="1" t="str">
        <f t="shared" si="386"/>
        <v>0.889871808811111,</v>
      </c>
    </row>
    <row r="24733" spans="1:2" x14ac:dyDescent="0.25">
      <c r="A24733" s="1">
        <v>0.99537911294942305</v>
      </c>
      <c r="B24733" s="1" t="str">
        <f t="shared" si="386"/>
        <v>0.995379112949423,</v>
      </c>
    </row>
    <row r="24734" spans="1:2" x14ac:dyDescent="0.25">
      <c r="A24734" s="1">
        <v>0.78625321882979604</v>
      </c>
      <c r="B24734" s="1" t="str">
        <f t="shared" si="386"/>
        <v>0.786253218829796,</v>
      </c>
    </row>
    <row r="24735" spans="1:2" x14ac:dyDescent="0.25">
      <c r="A24735" s="1">
        <v>0.32859753172641998</v>
      </c>
      <c r="B24735" s="1" t="str">
        <f t="shared" si="386"/>
        <v>0.32859753172642,</v>
      </c>
    </row>
    <row r="24736" spans="1:2" x14ac:dyDescent="0.25">
      <c r="A24736" s="1">
        <v>-0.23292580841688301</v>
      </c>
      <c r="B24736" s="1" t="str">
        <f t="shared" si="386"/>
        <v>-0.232925808416883,</v>
      </c>
    </row>
    <row r="24737" spans="1:2" x14ac:dyDescent="0.25">
      <c r="A24737" s="1">
        <v>-0.72082273717000001</v>
      </c>
      <c r="B24737" s="1" t="str">
        <f t="shared" si="386"/>
        <v>-0.72082273717,</v>
      </c>
    </row>
    <row r="24738" spans="1:2" x14ac:dyDescent="0.25">
      <c r="A24738" s="1">
        <v>-0.98087204462622002</v>
      </c>
      <c r="B24738" s="1" t="str">
        <f t="shared" si="386"/>
        <v>-0.98087204462622,</v>
      </c>
    </row>
    <row r="24739" spans="1:2" x14ac:dyDescent="0.25">
      <c r="A24739" s="1">
        <v>-0.93087374864580297</v>
      </c>
      <c r="B24739" s="1" t="str">
        <f t="shared" si="386"/>
        <v>-0.930873748645803,</v>
      </c>
    </row>
    <row r="24740" spans="1:2" x14ac:dyDescent="0.25">
      <c r="A24740" s="1">
        <v>-0.58663200220387501</v>
      </c>
      <c r="B24740" s="1" t="str">
        <f t="shared" si="386"/>
        <v>-0.586632002203875,</v>
      </c>
    </row>
    <row r="24741" spans="1:2" x14ac:dyDescent="0.25">
      <c r="A24741" s="1">
        <v>-5.6959498119018299E-2</v>
      </c>
      <c r="B24741" s="1" t="str">
        <f t="shared" si="386"/>
        <v>-0.0569594981190183,</v>
      </c>
    </row>
    <row r="24742" spans="1:2" x14ac:dyDescent="0.25">
      <c r="A24742" s="1">
        <v>0.49071755200240502</v>
      </c>
      <c r="B24742" s="1" t="str">
        <f t="shared" si="386"/>
        <v>0.490717552002405,</v>
      </c>
    </row>
    <row r="24743" spans="1:2" x14ac:dyDescent="0.25">
      <c r="A24743" s="1">
        <v>0.88328181060589395</v>
      </c>
      <c r="B24743" s="1" t="str">
        <f t="shared" si="386"/>
        <v>0.883281810605894,</v>
      </c>
    </row>
    <row r="24744" spans="1:2" x14ac:dyDescent="0.25">
      <c r="A24744" s="1">
        <v>0.99664613682256797</v>
      </c>
      <c r="B24744" s="1" t="str">
        <f t="shared" si="386"/>
        <v>0.996646136822568,</v>
      </c>
    </row>
    <row r="24745" spans="1:2" x14ac:dyDescent="0.25">
      <c r="A24745" s="1">
        <v>0.79497676634898096</v>
      </c>
      <c r="B24745" s="1" t="str">
        <f t="shared" si="386"/>
        <v>0.794976766348981,</v>
      </c>
    </row>
    <row r="24746" spans="1:2" x14ac:dyDescent="0.25">
      <c r="A24746" s="1">
        <v>0.34202014332632202</v>
      </c>
      <c r="B24746" s="1" t="str">
        <f t="shared" si="386"/>
        <v>0.342020143326322,</v>
      </c>
    </row>
    <row r="24747" spans="1:2" x14ac:dyDescent="0.25">
      <c r="A24747" s="1">
        <v>-0.21904693747439799</v>
      </c>
      <c r="B24747" s="1" t="str">
        <f t="shared" si="386"/>
        <v>-0.219046937474398,</v>
      </c>
    </row>
    <row r="24748" spans="1:2" x14ac:dyDescent="0.25">
      <c r="A24748" s="1">
        <v>-0.71087463238712101</v>
      </c>
      <c r="B24748" s="1" t="str">
        <f t="shared" si="386"/>
        <v>-0.710874632387121,</v>
      </c>
    </row>
    <row r="24749" spans="1:2" x14ac:dyDescent="0.25">
      <c r="A24749" s="1">
        <v>-0.97799924056715004</v>
      </c>
      <c r="B24749" s="1" t="str">
        <f t="shared" si="386"/>
        <v>-0.97799924056715,</v>
      </c>
    </row>
    <row r="24750" spans="1:2" x14ac:dyDescent="0.25">
      <c r="A24750" s="1">
        <v>-0.93598432095208095</v>
      </c>
      <c r="B24750" s="1" t="str">
        <f t="shared" si="386"/>
        <v>-0.935984320952081,</v>
      </c>
    </row>
    <row r="24751" spans="1:2" x14ac:dyDescent="0.25">
      <c r="A24751" s="1">
        <v>-0.59811053049362195</v>
      </c>
      <c r="B24751" s="1" t="str">
        <f t="shared" si="386"/>
        <v>-0.598110530493622,</v>
      </c>
    </row>
    <row r="24752" spans="1:2" x14ac:dyDescent="0.25">
      <c r="A24752" s="1">
        <v>-7.1177690398169804E-2</v>
      </c>
      <c r="B24752" s="1" t="str">
        <f t="shared" si="386"/>
        <v>-0.0711776903981698,</v>
      </c>
    </row>
    <row r="24753" spans="1:2" x14ac:dyDescent="0.25">
      <c r="A24753" s="1">
        <v>0.47825397861914898</v>
      </c>
      <c r="B24753" s="1" t="str">
        <f t="shared" si="386"/>
        <v>0.478253978619149,</v>
      </c>
    </row>
    <row r="24754" spans="1:2" x14ac:dyDescent="0.25">
      <c r="A24754" s="1">
        <v>0.87651251479158698</v>
      </c>
      <c r="B24754" s="1" t="str">
        <f t="shared" si="386"/>
        <v>0.876512514791587,</v>
      </c>
    </row>
    <row r="24755" spans="1:2" x14ac:dyDescent="0.25">
      <c r="A24755" s="1">
        <v>0.997710851232264</v>
      </c>
      <c r="B24755" s="1" t="str">
        <f t="shared" si="386"/>
        <v>0.997710851232264,</v>
      </c>
    </row>
    <row r="24756" spans="1:2" x14ac:dyDescent="0.25">
      <c r="A24756" s="1">
        <v>0.80353894132564496</v>
      </c>
      <c r="B24756" s="1" t="str">
        <f t="shared" si="386"/>
        <v>0.803538941325645,</v>
      </c>
    </row>
    <row r="24757" spans="1:2" x14ac:dyDescent="0.25">
      <c r="A24757" s="1">
        <v>0.355373328170003</v>
      </c>
      <c r="B24757" s="1" t="str">
        <f t="shared" si="386"/>
        <v>0.355373328170003,</v>
      </c>
    </row>
    <row r="24758" spans="1:2" x14ac:dyDescent="0.25">
      <c r="A24758" s="1">
        <v>-0.20512360213240799</v>
      </c>
      <c r="B24758" s="1" t="str">
        <f t="shared" si="386"/>
        <v>-0.205123602132408,</v>
      </c>
    </row>
    <row r="24759" spans="1:2" x14ac:dyDescent="0.25">
      <c r="A24759" s="1">
        <v>-0.70078222697144299</v>
      </c>
      <c r="B24759" s="1" t="str">
        <f t="shared" si="386"/>
        <v>-0.700782226971443,</v>
      </c>
    </row>
    <row r="24760" spans="1:2" x14ac:dyDescent="0.25">
      <c r="A24760" s="1">
        <v>-0.97492791218128405</v>
      </c>
      <c r="B24760" s="1" t="str">
        <f t="shared" si="386"/>
        <v>-0.974927912181284,</v>
      </c>
    </row>
    <row r="24761" spans="1:2" x14ac:dyDescent="0.25">
      <c r="A24761" s="1">
        <v>-0.94090489755532003</v>
      </c>
      <c r="B24761" s="1" t="str">
        <f t="shared" si="386"/>
        <v>-0.94090489755532,</v>
      </c>
    </row>
    <row r="24762" spans="1:2" x14ac:dyDescent="0.25">
      <c r="A24762" s="1">
        <v>-0.60946764816812304</v>
      </c>
      <c r="B24762" s="1" t="str">
        <f t="shared" si="386"/>
        <v>-0.609467648168123,</v>
      </c>
    </row>
    <row r="24763" spans="1:2" x14ac:dyDescent="0.25">
      <c r="A24763" s="1">
        <v>-8.5381434297249995E-2</v>
      </c>
      <c r="B24763" s="1" t="str">
        <f t="shared" si="386"/>
        <v>-0.08538143429725,</v>
      </c>
    </row>
    <row r="24764" spans="1:2" x14ac:dyDescent="0.25">
      <c r="A24764" s="1">
        <v>0.46569332433549099</v>
      </c>
      <c r="B24764" s="1" t="str">
        <f t="shared" si="386"/>
        <v>0.465693324335491,</v>
      </c>
    </row>
    <row r="24765" spans="1:2" x14ac:dyDescent="0.25">
      <c r="A24765" s="1">
        <v>0.86956529547024097</v>
      </c>
      <c r="B24765" s="1" t="str">
        <f t="shared" si="386"/>
        <v>0.869565295470241,</v>
      </c>
    </row>
    <row r="24766" spans="1:2" x14ac:dyDescent="0.25">
      <c r="A24766" s="1">
        <v>0.99857304005120995</v>
      </c>
      <c r="B24766" s="1" t="str">
        <f t="shared" si="386"/>
        <v>0.99857304005121,</v>
      </c>
    </row>
    <row r="24767" spans="1:2" x14ac:dyDescent="0.25">
      <c r="A24767" s="1">
        <v>0.81193800571618502</v>
      </c>
      <c r="B24767" s="1" t="str">
        <f t="shared" si="386"/>
        <v>0.811938005716185,</v>
      </c>
    </row>
    <row r="24768" spans="1:2" x14ac:dyDescent="0.25">
      <c r="A24768" s="1">
        <v>0.36865437568241799</v>
      </c>
      <c r="B24768" s="1" t="str">
        <f t="shared" si="386"/>
        <v>0.368654375682418,</v>
      </c>
    </row>
    <row r="24769" spans="1:2" x14ac:dyDescent="0.25">
      <c r="A24769" s="1">
        <v>-0.19115862869955699</v>
      </c>
      <c r="B24769" s="1" t="str">
        <f t="shared" si="386"/>
        <v>-0.191158628699557,</v>
      </c>
    </row>
    <row r="24770" spans="1:2" x14ac:dyDescent="0.25">
      <c r="A24770" s="1">
        <v>-0.69054756958817398</v>
      </c>
      <c r="B24770" s="1" t="str">
        <f t="shared" ref="B24770:B24833" si="387">A24770&amp;","</f>
        <v>-0.690547569588174,</v>
      </c>
    </row>
    <row r="24771" spans="1:2" x14ac:dyDescent="0.25">
      <c r="A24771" s="1">
        <v>-0.97165868292066304</v>
      </c>
      <c r="B24771" s="1" t="str">
        <f t="shared" si="387"/>
        <v>-0.971658682920663,</v>
      </c>
    </row>
    <row r="24772" spans="1:2" x14ac:dyDescent="0.25">
      <c r="A24772" s="1">
        <v>-0.945634479622529</v>
      </c>
      <c r="B24772" s="1" t="str">
        <f t="shared" si="387"/>
        <v>-0.945634479622529,</v>
      </c>
    </row>
    <row r="24773" spans="1:2" x14ac:dyDescent="0.25">
      <c r="A24773" s="1">
        <v>-0.62070104984590002</v>
      </c>
      <c r="B24773" s="1" t="str">
        <f t="shared" si="387"/>
        <v>-0.6207010498459,</v>
      </c>
    </row>
    <row r="24774" spans="1:2" x14ac:dyDescent="0.25">
      <c r="A24774" s="1">
        <v>-9.9567846599952797E-2</v>
      </c>
      <c r="B24774" s="1" t="str">
        <f t="shared" si="387"/>
        <v>-0.0995678465999528,</v>
      </c>
    </row>
    <row r="24775" spans="1:2" x14ac:dyDescent="0.25">
      <c r="A24775" s="1">
        <v>0.453038138837149</v>
      </c>
      <c r="B24775" s="1" t="str">
        <f t="shared" si="387"/>
        <v>0.453038138837149,</v>
      </c>
    </row>
    <row r="24776" spans="1:2" x14ac:dyDescent="0.25">
      <c r="A24776" s="1">
        <v>0.86244156285705598</v>
      </c>
      <c r="B24776" s="1" t="str">
        <f t="shared" si="387"/>
        <v>0.862441562857056,</v>
      </c>
    </row>
    <row r="24777" spans="1:2" x14ac:dyDescent="0.25">
      <c r="A24777" s="1">
        <v>0.99923252826412801</v>
      </c>
      <c r="B24777" s="1" t="str">
        <f t="shared" si="387"/>
        <v>0.999232528264128,</v>
      </c>
    </row>
    <row r="24778" spans="1:2" x14ac:dyDescent="0.25">
      <c r="A24778" s="1">
        <v>0.820172254598725</v>
      </c>
      <c r="B24778" s="1" t="str">
        <f t="shared" si="387"/>
        <v>0.820172254598725,</v>
      </c>
    </row>
    <row r="24779" spans="1:2" x14ac:dyDescent="0.25">
      <c r="A24779" s="1">
        <v>0.38186058995038402</v>
      </c>
      <c r="B24779" s="1" t="str">
        <f t="shared" si="387"/>
        <v>0.381860589950384,</v>
      </c>
    </row>
    <row r="24780" spans="1:2" x14ac:dyDescent="0.25">
      <c r="A24780" s="1">
        <v>-0.177154851924167</v>
      </c>
      <c r="B24780" s="1" t="str">
        <f t="shared" si="387"/>
        <v>-0.177154851924167,</v>
      </c>
    </row>
    <row r="24781" spans="1:2" x14ac:dyDescent="0.25">
      <c r="A24781" s="1">
        <v>-0.68017273776923803</v>
      </c>
      <c r="B24781" s="1" t="str">
        <f t="shared" si="387"/>
        <v>-0.680172737769238,</v>
      </c>
    </row>
    <row r="24782" spans="1:2" x14ac:dyDescent="0.25">
      <c r="A24782" s="1">
        <v>-0.96819221640624198</v>
      </c>
      <c r="B24782" s="1" t="str">
        <f t="shared" si="387"/>
        <v>-0.968192216406242,</v>
      </c>
    </row>
    <row r="24783" spans="1:2" x14ac:dyDescent="0.25">
      <c r="A24783" s="1">
        <v>-0.95017210709586897</v>
      </c>
      <c r="B24783" s="1" t="str">
        <f t="shared" si="387"/>
        <v>-0.950172107095869,</v>
      </c>
    </row>
    <row r="24784" spans="1:2" x14ac:dyDescent="0.25">
      <c r="A24784" s="1">
        <v>-0.63180845524720997</v>
      </c>
      <c r="B24784" s="1" t="str">
        <f t="shared" si="387"/>
        <v>-0.63180845524721,</v>
      </c>
    </row>
    <row r="24785" spans="1:2" x14ac:dyDescent="0.25">
      <c r="A24785" s="1">
        <v>-0.113734047591823</v>
      </c>
      <c r="B24785" s="1" t="str">
        <f t="shared" si="387"/>
        <v>-0.113734047591823,</v>
      </c>
    </row>
    <row r="24786" spans="1:2" x14ac:dyDescent="0.25">
      <c r="A24786" s="1">
        <v>0.44029099101004499</v>
      </c>
      <c r="B24786" s="1" t="str">
        <f t="shared" si="387"/>
        <v>0.440290991010045,</v>
      </c>
    </row>
    <row r="24787" spans="1:2" x14ac:dyDescent="0.25">
      <c r="A24787" s="1">
        <v>0.85514276300404202</v>
      </c>
      <c r="B24787" s="1" t="str">
        <f t="shared" si="387"/>
        <v>0.855142763004042,</v>
      </c>
    </row>
    <row r="24788" spans="1:2" x14ac:dyDescent="0.25">
      <c r="A24788" s="1">
        <v>0.99968918200087198</v>
      </c>
      <c r="B24788" s="1" t="str">
        <f t="shared" si="387"/>
        <v>0.999689182000872,</v>
      </c>
    </row>
    <row r="24789" spans="1:2" x14ac:dyDescent="0.25">
      <c r="A24789" s="1">
        <v>0.82824001649561196</v>
      </c>
      <c r="B24789" s="1" t="str">
        <f t="shared" si="387"/>
        <v>0.828240016495612,</v>
      </c>
    </row>
    <row r="24790" spans="1:2" x14ac:dyDescent="0.25">
      <c r="A24790" s="1">
        <v>0.394989290232516</v>
      </c>
      <c r="B24790" s="1" t="str">
        <f t="shared" si="387"/>
        <v>0.394989290232516,</v>
      </c>
    </row>
    <row r="24791" spans="1:2" x14ac:dyDescent="0.25">
      <c r="A24791" s="1">
        <v>-0.163115114438382</v>
      </c>
      <c r="B24791" s="1" t="str">
        <f t="shared" si="387"/>
        <v>-0.163115114438382,</v>
      </c>
    </row>
    <row r="24792" spans="1:2" x14ac:dyDescent="0.25">
      <c r="A24792" s="1">
        <v>-0.66965983750579705</v>
      </c>
      <c r="B24792" s="1" t="str">
        <f t="shared" si="387"/>
        <v>-0.669659837505797,</v>
      </c>
    </row>
    <row r="24793" spans="1:2" x14ac:dyDescent="0.25">
      <c r="A24793" s="1">
        <v>-0.96452921629601995</v>
      </c>
      <c r="B24793" s="1" t="str">
        <f t="shared" si="387"/>
        <v>-0.96452921629602,</v>
      </c>
    </row>
    <row r="24794" spans="1:2" x14ac:dyDescent="0.25">
      <c r="A24794" s="1">
        <v>-0.95451685888222104</v>
      </c>
      <c r="B24794" s="1" t="str">
        <f t="shared" si="387"/>
        <v>-0.954516858882221,</v>
      </c>
    </row>
    <row r="24795" spans="1:2" x14ac:dyDescent="0.25">
      <c r="A24795" s="1">
        <v>-0.64278760968822901</v>
      </c>
      <c r="B24795" s="1" t="str">
        <f t="shared" si="387"/>
        <v>-0.642787609688229,</v>
      </c>
    </row>
    <row r="24796" spans="1:2" x14ac:dyDescent="0.25">
      <c r="A24796" s="1">
        <v>-0.12787716168643001</v>
      </c>
      <c r="B24796" s="1" t="str">
        <f t="shared" si="387"/>
        <v>-0.12787716168643,</v>
      </c>
    </row>
    <row r="24797" spans="1:2" x14ac:dyDescent="0.25">
      <c r="A24797" s="1">
        <v>0.42745446839787898</v>
      </c>
      <c r="B24797" s="1" t="str">
        <f t="shared" si="387"/>
        <v>0.427454468397879,</v>
      </c>
    </row>
    <row r="24798" spans="1:2" x14ac:dyDescent="0.25">
      <c r="A24798" s="1">
        <v>0.84767037749472096</v>
      </c>
      <c r="B24798" s="1" t="str">
        <f t="shared" si="387"/>
        <v>0.847670377494721,</v>
      </c>
    </row>
    <row r="24799" spans="1:2" x14ac:dyDescent="0.25">
      <c r="A24799" s="1">
        <v>0.99994290856537305</v>
      </c>
      <c r="B24799" s="1" t="str">
        <f t="shared" si="387"/>
        <v>0.999942908565373,</v>
      </c>
    </row>
    <row r="24800" spans="1:2" x14ac:dyDescent="0.25">
      <c r="A24800" s="1">
        <v>0.83613965373184196</v>
      </c>
      <c r="B24800" s="1" t="str">
        <f t="shared" si="387"/>
        <v>0.836139653731842,</v>
      </c>
    </row>
    <row r="24801" spans="1:2" x14ac:dyDescent="0.25">
      <c r="A24801" s="1">
        <v>0.408037811533845</v>
      </c>
      <c r="B24801" s="1" t="str">
        <f t="shared" si="387"/>
        <v>0.408037811533845,</v>
      </c>
    </row>
    <row r="24802" spans="1:2" x14ac:dyDescent="0.25">
      <c r="A24802" s="1">
        <v>-0.14904226617583599</v>
      </c>
      <c r="B24802" s="1" t="str">
        <f t="shared" si="387"/>
        <v>-0.149042266175836,</v>
      </c>
    </row>
    <row r="24803" spans="1:2" x14ac:dyDescent="0.25">
      <c r="A24803" s="1">
        <v>-0.65901100281699998</v>
      </c>
      <c r="B24803" s="1" t="str">
        <f t="shared" si="387"/>
        <v>-0.659011002817,</v>
      </c>
    </row>
    <row r="24804" spans="1:2" x14ac:dyDescent="0.25">
      <c r="A24804" s="1">
        <v>-0.96067042614523002</v>
      </c>
      <c r="B24804" s="1" t="str">
        <f t="shared" si="387"/>
        <v>-0.96067042614523,</v>
      </c>
    </row>
    <row r="24805" spans="1:2" x14ac:dyDescent="0.25">
      <c r="A24805" s="1">
        <v>-0.95866785303704904</v>
      </c>
      <c r="B24805" s="1" t="str">
        <f t="shared" si="387"/>
        <v>-0.958667853037049,</v>
      </c>
    </row>
    <row r="24806" spans="1:2" x14ac:dyDescent="0.25">
      <c r="A24806" s="1">
        <v>-0.653636284499024</v>
      </c>
      <c r="B24806" s="1" t="str">
        <f t="shared" si="387"/>
        <v>-0.653636284499024,</v>
      </c>
    </row>
    <row r="24807" spans="1:2" x14ac:dyDescent="0.25">
      <c r="A24807" s="1">
        <v>-0.141994317958449</v>
      </c>
      <c r="B24807" s="1" t="str">
        <f t="shared" si="387"/>
        <v>-0.141994317958449,</v>
      </c>
    </row>
    <row r="24808" spans="1:2" x14ac:dyDescent="0.25">
      <c r="A24808" s="1">
        <v>0.41453117668647099</v>
      </c>
      <c r="B24808" s="1" t="str">
        <f t="shared" si="387"/>
        <v>0.414531176686471,</v>
      </c>
    </row>
    <row r="24809" spans="1:2" x14ac:dyDescent="0.25">
      <c r="A24809" s="1">
        <v>0.840025923148636</v>
      </c>
      <c r="B24809" s="1" t="str">
        <f t="shared" si="387"/>
        <v>0.840025923148636,</v>
      </c>
    </row>
    <row r="24810" spans="1:2" x14ac:dyDescent="0.25">
      <c r="A24810" s="1">
        <v>0.99999365645359495</v>
      </c>
      <c r="B24810" s="1" t="str">
        <f t="shared" si="387"/>
        <v>0.999993656453595,</v>
      </c>
    </row>
    <row r="24811" spans="1:2" x14ac:dyDescent="0.25">
      <c r="A24811" s="1">
        <v>0.84386956275990999</v>
      </c>
      <c r="B24811" s="1" t="str">
        <f t="shared" si="387"/>
        <v>0.84386956275991,</v>
      </c>
    </row>
    <row r="24812" spans="1:2" x14ac:dyDescent="0.25">
      <c r="A24812" s="1">
        <v>0.42100350513487</v>
      </c>
      <c r="B24812" s="1" t="str">
        <f t="shared" si="387"/>
        <v>0.42100350513487,</v>
      </c>
    </row>
    <row r="24813" spans="1:2" x14ac:dyDescent="0.25">
      <c r="A24813" s="1">
        <v>-0.13493916377874299</v>
      </c>
      <c r="B24813" s="1" t="str">
        <f t="shared" si="387"/>
        <v>-0.134939163778743,</v>
      </c>
    </row>
    <row r="24814" spans="1:2" x14ac:dyDescent="0.25">
      <c r="A24814" s="1">
        <v>-0.64822839530580401</v>
      </c>
      <c r="B24814" s="1" t="str">
        <f t="shared" si="387"/>
        <v>-0.648228395305804,</v>
      </c>
    </row>
    <row r="24815" spans="1:2" x14ac:dyDescent="0.25">
      <c r="A24815" s="1">
        <v>-0.95661662924926805</v>
      </c>
      <c r="B24815" s="1" t="str">
        <f t="shared" si="387"/>
        <v>-0.956616629249268,</v>
      </c>
    </row>
    <row r="24816" spans="1:2" x14ac:dyDescent="0.25">
      <c r="A24816" s="1">
        <v>-0.96262424695057403</v>
      </c>
      <c r="B24816" s="1" t="str">
        <f t="shared" si="387"/>
        <v>-0.962624246950574,</v>
      </c>
    </row>
    <row r="24817" spans="1:2" x14ac:dyDescent="0.25">
      <c r="A24817" s="1">
        <v>-0.66435227750839698</v>
      </c>
      <c r="B24817" s="1" t="str">
        <f t="shared" si="387"/>
        <v>-0.664352277508397,</v>
      </c>
    </row>
    <row r="24818" spans="1:2" x14ac:dyDescent="0.25">
      <c r="A24818" s="1">
        <v>-0.15608265076799599</v>
      </c>
      <c r="B24818" s="1" t="str">
        <f t="shared" si="387"/>
        <v>-0.156082650767996,</v>
      </c>
    </row>
    <row r="24819" spans="1:2" x14ac:dyDescent="0.25">
      <c r="A24819" s="1">
        <v>0.40152373918649897</v>
      </c>
      <c r="B24819" s="1" t="str">
        <f t="shared" si="387"/>
        <v>0.401523739186499,</v>
      </c>
    </row>
    <row r="24820" spans="1:2" x14ac:dyDescent="0.25">
      <c r="A24820" s="1">
        <v>0.83221095172051396</v>
      </c>
      <c r="B24820" s="1" t="str">
        <f t="shared" si="387"/>
        <v>0.832210951720514,</v>
      </c>
    </row>
    <row r="24821" spans="1:2" x14ac:dyDescent="0.25">
      <c r="A24821" s="1">
        <v>0.99984141536418503</v>
      </c>
      <c r="B24821" s="1" t="str">
        <f t="shared" si="387"/>
        <v>0.999841415364185,</v>
      </c>
    </row>
    <row r="24822" spans="1:2" x14ac:dyDescent="0.25">
      <c r="A24822" s="1">
        <v>0.85142817447958297</v>
      </c>
      <c r="B24822" s="1" t="str">
        <f t="shared" si="387"/>
        <v>0.851428174479583,</v>
      </c>
    </row>
    <row r="24823" spans="1:2" x14ac:dyDescent="0.25">
      <c r="A24823" s="1">
        <v>0.43388373911938699</v>
      </c>
      <c r="B24823" s="1" t="str">
        <f t="shared" si="387"/>
        <v>0.433883739119387,</v>
      </c>
    </row>
    <row r="24824" spans="1:2" x14ac:dyDescent="0.25">
      <c r="A24824" s="1">
        <v>-0.120808670048596</v>
      </c>
      <c r="B24824" s="1" t="str">
        <f t="shared" si="387"/>
        <v>-0.120808670048596,</v>
      </c>
    </row>
    <row r="24825" spans="1:2" x14ac:dyDescent="0.25">
      <c r="A24825" s="1">
        <v>-0.63731420374342496</v>
      </c>
      <c r="B24825" s="1" t="str">
        <f t="shared" si="387"/>
        <v>-0.637314203743425,</v>
      </c>
    </row>
    <row r="24826" spans="1:2" x14ac:dyDescent="0.25">
      <c r="A24826" s="1">
        <v>-0.95236864848992198</v>
      </c>
      <c r="B24826" s="1" t="str">
        <f t="shared" si="387"/>
        <v>-0.952368648489922,</v>
      </c>
    </row>
    <row r="24827" spans="1:2" x14ac:dyDescent="0.25">
      <c r="A24827" s="1">
        <v>-0.96638523751280403</v>
      </c>
      <c r="B24827" s="1" t="str">
        <f t="shared" si="387"/>
        <v>-0.966385237512804,</v>
      </c>
    </row>
    <row r="24828" spans="1:2" x14ac:dyDescent="0.25">
      <c r="A24828" s="1">
        <v>-0.67493341347268998</v>
      </c>
      <c r="B24828" s="1" t="str">
        <f t="shared" si="387"/>
        <v>-0.67493341347269,</v>
      </c>
    </row>
    <row r="24829" spans="1:2" x14ac:dyDescent="0.25">
      <c r="A24829" s="1">
        <v>-0.17013930031885099</v>
      </c>
      <c r="B24829" s="1" t="str">
        <f t="shared" si="387"/>
        <v>-0.170139300318851,</v>
      </c>
    </row>
    <row r="24830" spans="1:2" x14ac:dyDescent="0.25">
      <c r="A24830" s="1">
        <v>0.38843479627286498</v>
      </c>
      <c r="B24830" s="1" t="str">
        <f t="shared" si="387"/>
        <v>0.388434796272865,</v>
      </c>
    </row>
    <row r="24831" spans="1:2" x14ac:dyDescent="0.25">
      <c r="A24831" s="1">
        <v>0.82422704956852499</v>
      </c>
      <c r="B24831" s="1" t="str">
        <f t="shared" si="387"/>
        <v>0.824227049568525,</v>
      </c>
    </row>
    <row r="24832" spans="1:2" x14ac:dyDescent="0.25">
      <c r="A24832" s="1">
        <v>0.99948621620064104</v>
      </c>
      <c r="B24832" s="1" t="str">
        <f t="shared" si="387"/>
        <v>0.999486216200641,</v>
      </c>
    </row>
    <row r="24833" spans="1:2" x14ac:dyDescent="0.25">
      <c r="A24833" s="1">
        <v>0.85881395456825904</v>
      </c>
      <c r="B24833" s="1" t="str">
        <f t="shared" si="387"/>
        <v>0.858813954568259,</v>
      </c>
    </row>
    <row r="24834" spans="1:2" x14ac:dyDescent="0.25">
      <c r="A24834" s="1">
        <v>0.44667589892860199</v>
      </c>
      <c r="B24834" s="1" t="str">
        <f t="shared" ref="B24834:B24897" si="388">A24834&amp;","</f>
        <v>0.446675898928602,</v>
      </c>
    </row>
    <row r="24835" spans="1:2" x14ac:dyDescent="0.25">
      <c r="A24835" s="1">
        <v>-0.106653653334469</v>
      </c>
      <c r="B24835" s="1" t="str">
        <f t="shared" si="388"/>
        <v>-0.106653653334469,</v>
      </c>
    </row>
    <row r="24836" spans="1:2" x14ac:dyDescent="0.25">
      <c r="A24836" s="1">
        <v>-0.62627064360176699</v>
      </c>
      <c r="B24836" s="1" t="str">
        <f t="shared" si="388"/>
        <v>-0.626270643601767,</v>
      </c>
    </row>
    <row r="24837" spans="1:2" x14ac:dyDescent="0.25">
      <c r="A24837" s="1">
        <v>-0.94792734616709295</v>
      </c>
      <c r="B24837" s="1" t="str">
        <f t="shared" si="388"/>
        <v>-0.947927346167093,</v>
      </c>
    </row>
    <row r="24838" spans="1:2" x14ac:dyDescent="0.25">
      <c r="A24838" s="1">
        <v>-0.96995006127838201</v>
      </c>
      <c r="B24838" s="1" t="str">
        <f t="shared" si="388"/>
        <v>-0.969950061278382,</v>
      </c>
    </row>
    <row r="24839" spans="1:2" x14ac:dyDescent="0.25">
      <c r="A24839" s="1">
        <v>-0.68537754452430799</v>
      </c>
      <c r="B24839" s="1" t="str">
        <f t="shared" si="388"/>
        <v>-0.685377544524308,</v>
      </c>
    </row>
    <row r="24840" spans="1:2" x14ac:dyDescent="0.25">
      <c r="A24840" s="1">
        <v>-0.18416141324799301</v>
      </c>
      <c r="B24840" s="1" t="str">
        <f t="shared" si="388"/>
        <v>-0.184161413247993,</v>
      </c>
    </row>
    <row r="24841" spans="1:2" x14ac:dyDescent="0.25">
      <c r="A24841" s="1">
        <v>0.37526700487687598</v>
      </c>
      <c r="B24841" s="1" t="str">
        <f t="shared" si="388"/>
        <v>0.375267004876876,</v>
      </c>
    </row>
    <row r="24842" spans="1:2" x14ac:dyDescent="0.25">
      <c r="A24842" s="1">
        <v>0.81607583734905698</v>
      </c>
      <c r="B24842" s="1" t="str">
        <f t="shared" si="388"/>
        <v>0.816075837349057,</v>
      </c>
    </row>
    <row r="24843" spans="1:2" x14ac:dyDescent="0.25">
      <c r="A24843" s="1">
        <v>0.99892813106476697</v>
      </c>
      <c r="B24843" s="1" t="str">
        <f t="shared" si="388"/>
        <v>0.998928131064767,</v>
      </c>
    </row>
    <row r="24844" spans="1:2" x14ac:dyDescent="0.25">
      <c r="A24844" s="1">
        <v>0.866025403786297</v>
      </c>
      <c r="B24844" s="1" t="str">
        <f t="shared" si="388"/>
        <v>0.866025403786297,</v>
      </c>
    </row>
    <row r="24845" spans="1:2" x14ac:dyDescent="0.25">
      <c r="A24845" s="1">
        <v>0.45937738788183502</v>
      </c>
      <c r="B24845" s="1" t="str">
        <f t="shared" si="388"/>
        <v>0.459377387881835,</v>
      </c>
    </row>
    <row r="24846" spans="1:2" x14ac:dyDescent="0.25">
      <c r="A24846" s="1">
        <v>-9.2476986963337601E-2</v>
      </c>
      <c r="B24846" s="1" t="str">
        <f t="shared" si="388"/>
        <v>-0.0924769869633376,</v>
      </c>
    </row>
    <row r="24847" spans="1:2" x14ac:dyDescent="0.25">
      <c r="A24847" s="1">
        <v>-0.61509995661316397</v>
      </c>
      <c r="B24847" s="1" t="str">
        <f t="shared" si="388"/>
        <v>-0.615099956613164,</v>
      </c>
    </row>
    <row r="24848" spans="1:2" x14ac:dyDescent="0.25">
      <c r="A24848" s="1">
        <v>-0.94329362381904502</v>
      </c>
      <c r="B24848" s="1" t="str">
        <f t="shared" si="388"/>
        <v>-0.943293623819045,</v>
      </c>
    </row>
    <row r="24849" spans="1:2" x14ac:dyDescent="0.25">
      <c r="A24849" s="1">
        <v>-0.973317994625023</v>
      </c>
      <c r="B24849" s="1" t="str">
        <f t="shared" si="388"/>
        <v>-0.973317994625023,</v>
      </c>
    </row>
    <row r="24850" spans="1:2" x14ac:dyDescent="0.25">
      <c r="A24850" s="1">
        <v>-0.69568255060500905</v>
      </c>
      <c r="B24850" s="1" t="str">
        <f t="shared" si="388"/>
        <v>-0.695682550605009,</v>
      </c>
    </row>
    <row r="24851" spans="1:2" x14ac:dyDescent="0.25">
      <c r="A24851" s="1">
        <v>-0.19814614320121399</v>
      </c>
      <c r="B24851" s="1" t="str">
        <f t="shared" si="388"/>
        <v>-0.198146143201214,</v>
      </c>
    </row>
    <row r="24852" spans="1:2" x14ac:dyDescent="0.25">
      <c r="A24852" s="1">
        <v>0.362023037933694</v>
      </c>
      <c r="B24852" s="1" t="str">
        <f t="shared" si="388"/>
        <v>0.362023037933694,</v>
      </c>
    </row>
    <row r="24853" spans="1:2" x14ac:dyDescent="0.25">
      <c r="A24853" s="1">
        <v>0.80775896967991401</v>
      </c>
      <c r="B24853" s="1" t="str">
        <f t="shared" si="388"/>
        <v>0.807758969679914,</v>
      </c>
    </row>
    <row r="24854" spans="1:2" x14ac:dyDescent="0.25">
      <c r="A24854" s="1">
        <v>0.99816727324280796</v>
      </c>
      <c r="B24854" s="1" t="str">
        <f t="shared" si="388"/>
        <v>0.998167273242808,</v>
      </c>
    </row>
    <row r="24855" spans="1:2" x14ac:dyDescent="0.25">
      <c r="A24855" s="1">
        <v>0.87306105827513802</v>
      </c>
      <c r="B24855" s="1" t="str">
        <f t="shared" si="388"/>
        <v>0.873061058275138,</v>
      </c>
    </row>
    <row r="24856" spans="1:2" x14ac:dyDescent="0.25">
      <c r="A24856" s="1">
        <v>0.471985627692384</v>
      </c>
      <c r="B24856" s="1" t="str">
        <f t="shared" si="388"/>
        <v>0.471985627692384,</v>
      </c>
    </row>
    <row r="24857" spans="1:2" x14ac:dyDescent="0.25">
      <c r="A24857" s="1">
        <v>-7.8281548667707895E-2</v>
      </c>
      <c r="B24857" s="1" t="str">
        <f t="shared" si="388"/>
        <v>-0.0782815486677079,</v>
      </c>
    </row>
    <row r="24858" spans="1:2" x14ac:dyDescent="0.25">
      <c r="A24858" s="1">
        <v>-0.60380441032403498</v>
      </c>
      <c r="B24858" s="1" t="str">
        <f t="shared" si="388"/>
        <v>-0.603804410324035,</v>
      </c>
    </row>
    <row r="24859" spans="1:2" x14ac:dyDescent="0.25">
      <c r="A24859" s="1">
        <v>-0.93846842204922798</v>
      </c>
      <c r="B24859" s="1" t="str">
        <f t="shared" si="388"/>
        <v>-0.938468422049228,</v>
      </c>
    </row>
    <row r="24860" spans="1:2" x14ac:dyDescent="0.25">
      <c r="A24860" s="1">
        <v>-0.97648835389285804</v>
      </c>
      <c r="B24860" s="1" t="str">
        <f t="shared" si="388"/>
        <v>-0.976488353892858,</v>
      </c>
    </row>
    <row r="24861" spans="1:2" x14ac:dyDescent="0.25">
      <c r="A24861" s="1">
        <v>-0.70584633990279499</v>
      </c>
      <c r="B24861" s="1" t="str">
        <f t="shared" si="388"/>
        <v>-0.705846339902795,</v>
      </c>
    </row>
    <row r="24862" spans="1:2" x14ac:dyDescent="0.25">
      <c r="A24862" s="1">
        <v>-0.212090651419819</v>
      </c>
      <c r="B24862" s="1" t="str">
        <f t="shared" si="388"/>
        <v>-0.212090651419819,</v>
      </c>
    </row>
    <row r="24863" spans="1:2" x14ac:dyDescent="0.25">
      <c r="A24863" s="1">
        <v>0.34870558383459899</v>
      </c>
      <c r="B24863" s="1" t="str">
        <f t="shared" si="388"/>
        <v>0.348705583834599,</v>
      </c>
    </row>
    <row r="24864" spans="1:2" x14ac:dyDescent="0.25">
      <c r="A24864" s="1">
        <v>0.79927813480105403</v>
      </c>
      <c r="B24864" s="1" t="str">
        <f t="shared" si="388"/>
        <v>0.799278134801054,</v>
      </c>
    </row>
    <row r="24865" spans="1:2" x14ac:dyDescent="0.25">
      <c r="A24865" s="1">
        <v>0.99720379718091201</v>
      </c>
      <c r="B24865" s="1" t="str">
        <f t="shared" si="388"/>
        <v>0.997203797180912,</v>
      </c>
    </row>
    <row r="24866" spans="1:2" x14ac:dyDescent="0.25">
      <c r="A24866" s="1">
        <v>0.87991948986993596</v>
      </c>
      <c r="B24866" s="1" t="str">
        <f t="shared" si="388"/>
        <v>0.879919489869936,</v>
      </c>
    </row>
    <row r="24867" spans="1:2" x14ac:dyDescent="0.25">
      <c r="A24867" s="1">
        <v>0.48449805901837001</v>
      </c>
      <c r="B24867" s="1" t="str">
        <f t="shared" si="388"/>
        <v>0.48449805901837,</v>
      </c>
    </row>
    <row r="24868" spans="1:2" x14ac:dyDescent="0.25">
      <c r="A24868" s="1">
        <v>-6.4070219979748294E-2</v>
      </c>
      <c r="B24868" s="1" t="str">
        <f t="shared" si="388"/>
        <v>-0.0640702199797483,</v>
      </c>
    </row>
    <row r="24869" spans="1:2" x14ac:dyDescent="0.25">
      <c r="A24869" s="1">
        <v>-0.59238629761748296</v>
      </c>
      <c r="B24869" s="1" t="str">
        <f t="shared" si="388"/>
        <v>-0.592386297617483,</v>
      </c>
    </row>
    <row r="24870" spans="1:2" x14ac:dyDescent="0.25">
      <c r="A24870" s="1">
        <v>-0.93345272032547</v>
      </c>
      <c r="B24870" s="1" t="str">
        <f t="shared" si="388"/>
        <v>-0.93345272032547,</v>
      </c>
    </row>
    <row r="24871" spans="1:2" x14ac:dyDescent="0.25">
      <c r="A24871" s="1">
        <v>-0.97946049553070103</v>
      </c>
      <c r="B24871" s="1" t="str">
        <f t="shared" si="388"/>
        <v>-0.979460495530701,</v>
      </c>
    </row>
    <row r="24872" spans="1:2" x14ac:dyDescent="0.25">
      <c r="A24872" s="1">
        <v>-0.71586684925965005</v>
      </c>
      <c r="B24872" s="1" t="str">
        <f t="shared" si="388"/>
        <v>-0.71586684925965,</v>
      </c>
    </row>
    <row r="24873" spans="1:2" x14ac:dyDescent="0.25">
      <c r="A24873" s="1">
        <v>-0.22599210729372199</v>
      </c>
      <c r="B24873" s="1" t="str">
        <f t="shared" si="388"/>
        <v>-0.225992107293722,</v>
      </c>
    </row>
    <row r="24874" spans="1:2" x14ac:dyDescent="0.25">
      <c r="A24874" s="1">
        <v>0.33531734589993101</v>
      </c>
      <c r="B24874" s="1" t="str">
        <f t="shared" si="388"/>
        <v>0.335317345899931,</v>
      </c>
    </row>
    <row r="24875" spans="1:2" x14ac:dyDescent="0.25">
      <c r="A24875" s="1">
        <v>0.79063505424373004</v>
      </c>
      <c r="B24875" s="1" t="str">
        <f t="shared" si="388"/>
        <v>0.79063505424373,</v>
      </c>
    </row>
    <row r="24876" spans="1:2" x14ac:dyDescent="0.25">
      <c r="A24876" s="1">
        <v>0.99603789845591695</v>
      </c>
      <c r="B24876" s="1" t="str">
        <f t="shared" si="388"/>
        <v>0.996037898455917,</v>
      </c>
    </row>
    <row r="24877" spans="1:2" x14ac:dyDescent="0.25">
      <c r="A24877" s="1">
        <v>0.88659930637402196</v>
      </c>
      <c r="B24877" s="1" t="str">
        <f t="shared" si="388"/>
        <v>0.886599306374022,</v>
      </c>
    </row>
    <row r="24878" spans="1:2" x14ac:dyDescent="0.25">
      <c r="A24878" s="1">
        <v>0.49691214195480699</v>
      </c>
      <c r="B24878" s="1" t="str">
        <f t="shared" si="388"/>
        <v>0.496912141954807,</v>
      </c>
    </row>
    <row r="24879" spans="1:2" x14ac:dyDescent="0.25">
      <c r="A24879" s="1">
        <v>-4.9845885657205602E-2</v>
      </c>
      <c r="B24879" s="1" t="str">
        <f t="shared" si="388"/>
        <v>-0.0498458856572056,</v>
      </c>
    </row>
    <row r="24880" spans="1:2" x14ac:dyDescent="0.25">
      <c r="A24880" s="1">
        <v>-0.58084793625627396</v>
      </c>
      <c r="B24880" s="1" t="str">
        <f t="shared" si="388"/>
        <v>-0.580847936256274,</v>
      </c>
    </row>
    <row r="24881" spans="1:2" x14ac:dyDescent="0.25">
      <c r="A24881" s="1">
        <v>-0.92824753678504202</v>
      </c>
      <c r="B24881" s="1" t="str">
        <f t="shared" si="388"/>
        <v>-0.928247536785042,</v>
      </c>
    </row>
    <row r="24882" spans="1:2" x14ac:dyDescent="0.25">
      <c r="A24882" s="1">
        <v>-0.98223381622341599</v>
      </c>
      <c r="B24882" s="1" t="str">
        <f t="shared" si="388"/>
        <v>-0.982233816223416,</v>
      </c>
    </row>
    <row r="24883" spans="1:2" x14ac:dyDescent="0.25">
      <c r="A24883" s="1">
        <v>-0.72574204461995495</v>
      </c>
      <c r="B24883" s="1" t="str">
        <f t="shared" si="388"/>
        <v>-0.725742044619955,</v>
      </c>
    </row>
    <row r="24884" spans="1:2" x14ac:dyDescent="0.25">
      <c r="A24884" s="1">
        <v>-0.23984768897690301</v>
      </c>
      <c r="B24884" s="1" t="str">
        <f t="shared" si="388"/>
        <v>-0.239847688976903,</v>
      </c>
    </row>
    <row r="24885" spans="1:2" x14ac:dyDescent="0.25">
      <c r="A24885" s="1">
        <v>0.32186104180826802</v>
      </c>
      <c r="B24885" s="1" t="str">
        <f t="shared" si="388"/>
        <v>0.321861041808268,</v>
      </c>
    </row>
    <row r="24886" spans="1:2" x14ac:dyDescent="0.25">
      <c r="A24886" s="1">
        <v>0.78183148246701195</v>
      </c>
      <c r="B24886" s="1" t="str">
        <f t="shared" si="388"/>
        <v>0.781831482467012,</v>
      </c>
    </row>
    <row r="24887" spans="1:2" x14ac:dyDescent="0.25">
      <c r="A24887" s="1">
        <v>0.99466981373369401</v>
      </c>
      <c r="B24887" s="1" t="str">
        <f t="shared" si="388"/>
        <v>0.994669813733694,</v>
      </c>
    </row>
    <row r="24888" spans="1:2" x14ac:dyDescent="0.25">
      <c r="A24888" s="1">
        <v>0.89309915184885402</v>
      </c>
      <c r="B24888" s="1" t="str">
        <f t="shared" si="388"/>
        <v>0.893099151848854,</v>
      </c>
    </row>
    <row r="24889" spans="1:2" x14ac:dyDescent="0.25">
      <c r="A24889" s="1">
        <v>0.50922535656214096</v>
      </c>
      <c r="B24889" s="1" t="str">
        <f t="shared" si="388"/>
        <v>0.509225356562141,</v>
      </c>
    </row>
    <row r="24890" spans="1:2" x14ac:dyDescent="0.25">
      <c r="A24890" s="1">
        <v>-3.5611433110558997E-2</v>
      </c>
      <c r="B24890" s="1" t="str">
        <f t="shared" si="388"/>
        <v>-0.035611433110559,</v>
      </c>
    </row>
    <row r="24891" spans="1:2" x14ac:dyDescent="0.25">
      <c r="A24891" s="1">
        <v>-0.56919166842282798</v>
      </c>
      <c r="B24891" s="1" t="str">
        <f t="shared" si="388"/>
        <v>-0.569191668422828,</v>
      </c>
    </row>
    <row r="24892" spans="1:2" x14ac:dyDescent="0.25">
      <c r="A24892" s="1">
        <v>-0.92285392803218902</v>
      </c>
      <c r="B24892" s="1" t="str">
        <f t="shared" si="388"/>
        <v>-0.922853928032189,</v>
      </c>
    </row>
    <row r="24893" spans="1:2" x14ac:dyDescent="0.25">
      <c r="A24893" s="1">
        <v>-0.98480775301248402</v>
      </c>
      <c r="B24893" s="1" t="str">
        <f t="shared" si="388"/>
        <v>-0.984807753012484,</v>
      </c>
    </row>
    <row r="24894" spans="1:2" x14ac:dyDescent="0.25">
      <c r="A24894" s="1">
        <v>-0.73546992140756295</v>
      </c>
      <c r="B24894" s="1" t="str">
        <f t="shared" si="388"/>
        <v>-0.735469921407563,</v>
      </c>
    </row>
    <row r="24895" spans="1:2" x14ac:dyDescent="0.25">
      <c r="A24895" s="1">
        <v>-0.25365458391052897</v>
      </c>
      <c r="B24895" s="1" t="str">
        <f t="shared" si="388"/>
        <v>-0.253654583910529,</v>
      </c>
    </row>
    <row r="24896" spans="1:2" x14ac:dyDescent="0.25">
      <c r="A24896" s="1">
        <v>0.30833940305488799</v>
      </c>
      <c r="B24896" s="1" t="str">
        <f t="shared" si="388"/>
        <v>0.308339403054888,</v>
      </c>
    </row>
    <row r="24897" spans="1:2" x14ac:dyDescent="0.25">
      <c r="A24897" s="1">
        <v>0.77286920650796198</v>
      </c>
      <c r="B24897" s="1" t="str">
        <f t="shared" si="388"/>
        <v>0.772869206507962,</v>
      </c>
    </row>
    <row r="24898" spans="1:2" x14ac:dyDescent="0.25">
      <c r="A24898" s="1">
        <v>0.993099820721698</v>
      </c>
      <c r="B24898" s="1" t="str">
        <f t="shared" ref="B24898:B24961" si="389">A24898&amp;","</f>
        <v>0.993099820721698,</v>
      </c>
    </row>
    <row r="24899" spans="1:2" x14ac:dyDescent="0.25">
      <c r="A24899" s="1">
        <v>0.899417706891528</v>
      </c>
      <c r="B24899" s="1" t="str">
        <f t="shared" si="389"/>
        <v>0.899417706891528,</v>
      </c>
    </row>
    <row r="24900" spans="1:2" x14ac:dyDescent="0.25">
      <c r="A24900" s="1">
        <v>0.52143520338236804</v>
      </c>
      <c r="B24900" s="1" t="str">
        <f t="shared" si="389"/>
        <v>0.521435203382368,</v>
      </c>
    </row>
    <row r="24901" spans="1:2" x14ac:dyDescent="0.25">
      <c r="A24901" s="1">
        <v>-2.1369751784204701E-2</v>
      </c>
      <c r="B24901" s="1" t="str">
        <f t="shared" si="389"/>
        <v>-0.0213697517842047,</v>
      </c>
    </row>
    <row r="24902" spans="1:2" x14ac:dyDescent="0.25">
      <c r="A24902" s="1">
        <v>-0.55741986021711698</v>
      </c>
      <c r="B24902" s="1" t="str">
        <f t="shared" si="389"/>
        <v>-0.557419860217117,</v>
      </c>
    </row>
    <row r="24903" spans="1:2" x14ac:dyDescent="0.25">
      <c r="A24903" s="1">
        <v>-0.91727298891495501</v>
      </c>
      <c r="B24903" s="1" t="str">
        <f t="shared" si="389"/>
        <v>-0.917272988914955,</v>
      </c>
    </row>
    <row r="24904" spans="1:2" x14ac:dyDescent="0.25">
      <c r="A24904" s="1">
        <v>-0.98718178341481699</v>
      </c>
      <c r="B24904" s="1" t="str">
        <f t="shared" si="389"/>
        <v>-0.987181783414817,</v>
      </c>
    </row>
    <row r="24905" spans="1:2" x14ac:dyDescent="0.25">
      <c r="A24905" s="1">
        <v>-0.74504850496193997</v>
      </c>
      <c r="B24905" s="1" t="str">
        <f t="shared" si="389"/>
        <v>-0.74504850496194,</v>
      </c>
    </row>
    <row r="24906" spans="1:2" x14ac:dyDescent="0.25">
      <c r="A24906" s="1">
        <v>-0.26740998943288102</v>
      </c>
      <c r="B24906" s="1" t="str">
        <f t="shared" si="389"/>
        <v>-0.267409989432881,</v>
      </c>
    </row>
    <row r="24907" spans="1:2" x14ac:dyDescent="0.25">
      <c r="A24907" s="1">
        <v>0.29475517441120802</v>
      </c>
      <c r="B24907" s="1" t="str">
        <f t="shared" si="389"/>
        <v>0.294755174411208,</v>
      </c>
    </row>
    <row r="24908" spans="1:2" x14ac:dyDescent="0.25">
      <c r="A24908" s="1">
        <v>0.76375004562827997</v>
      </c>
      <c r="B24908" s="1" t="str">
        <f t="shared" si="389"/>
        <v>0.76375004562828,</v>
      </c>
    </row>
    <row r="24909" spans="1:2" x14ac:dyDescent="0.25">
      <c r="A24909" s="1">
        <v>0.99132823811450499</v>
      </c>
      <c r="B24909" s="1" t="str">
        <f t="shared" si="389"/>
        <v>0.991328238114505,</v>
      </c>
    </row>
    <row r="24910" spans="1:2" x14ac:dyDescent="0.25">
      <c r="A24910" s="1">
        <v>0.90555368889365395</v>
      </c>
      <c r="B24910" s="1" t="str">
        <f t="shared" si="389"/>
        <v>0.905553688893654,</v>
      </c>
    </row>
    <row r="24911" spans="1:2" x14ac:dyDescent="0.25">
      <c r="A24911" s="1">
        <v>0.53353920392920795</v>
      </c>
      <c r="B24911" s="1" t="str">
        <f t="shared" si="389"/>
        <v>0.533539203929208,</v>
      </c>
    </row>
    <row r="24912" spans="1:2" x14ac:dyDescent="0.25">
      <c r="A24912" s="1">
        <v>-7.1237326099025701E-3</v>
      </c>
      <c r="B24912" s="1" t="str">
        <f t="shared" si="389"/>
        <v>-0.00712373260990257,</v>
      </c>
    </row>
    <row r="24913" spans="1:2" x14ac:dyDescent="0.25">
      <c r="A24913" s="1">
        <v>-0.54553490120910497</v>
      </c>
      <c r="B24913" s="1" t="str">
        <f t="shared" si="389"/>
        <v>-0.545534901209105,</v>
      </c>
    </row>
    <row r="24914" spans="1:2" x14ac:dyDescent="0.25">
      <c r="A24914" s="1">
        <v>-0.91150585231032599</v>
      </c>
      <c r="B24914" s="1" t="str">
        <f t="shared" si="389"/>
        <v>-0.911505852310326,</v>
      </c>
    </row>
    <row r="24915" spans="1:2" x14ac:dyDescent="0.25">
      <c r="A24915" s="1">
        <v>-0.98935542552501299</v>
      </c>
      <c r="B24915" s="1" t="str">
        <f t="shared" si="389"/>
        <v>-0.989355425525013,</v>
      </c>
    </row>
    <row r="24916" spans="1:2" x14ac:dyDescent="0.25">
      <c r="A24916" s="1">
        <v>-0.75447585092261504</v>
      </c>
      <c r="B24916" s="1" t="str">
        <f t="shared" si="389"/>
        <v>-0.754475850922615,</v>
      </c>
    </row>
    <row r="24917" spans="1:2" x14ac:dyDescent="0.25">
      <c r="A24917" s="1">
        <v>-0.28111111333403199</v>
      </c>
      <c r="B24917" s="1" t="str">
        <f t="shared" si="389"/>
        <v>-0.281111113334032,</v>
      </c>
    </row>
    <row r="24918" spans="1:2" x14ac:dyDescent="0.25">
      <c r="A24918" s="1">
        <v>0.28111111332953298</v>
      </c>
      <c r="B24918" s="1" t="str">
        <f t="shared" si="389"/>
        <v>0.281111113329533,</v>
      </c>
    </row>
    <row r="24919" spans="1:2" x14ac:dyDescent="0.25">
      <c r="A24919" s="1">
        <v>0.75447585091953795</v>
      </c>
      <c r="B24919" s="1" t="str">
        <f t="shared" si="389"/>
        <v>0.754475850919538,</v>
      </c>
    </row>
    <row r="24920" spans="1:2" x14ac:dyDescent="0.25">
      <c r="A24920" s="1">
        <v>0.98935542552432998</v>
      </c>
      <c r="B24920" s="1" t="str">
        <f t="shared" si="389"/>
        <v>0.98935542552433,</v>
      </c>
    </row>
    <row r="24921" spans="1:2" x14ac:dyDescent="0.25">
      <c r="A24921" s="1">
        <v>0.91150585231225401</v>
      </c>
      <c r="B24921" s="1" t="str">
        <f t="shared" si="389"/>
        <v>0.911505852312254,</v>
      </c>
    </row>
    <row r="24922" spans="1:2" x14ac:dyDescent="0.25">
      <c r="A24922" s="1">
        <v>0.54553490121151005</v>
      </c>
      <c r="B24922" s="1" t="str">
        <f t="shared" si="389"/>
        <v>0.54553490121151,</v>
      </c>
    </row>
    <row r="24923" spans="1:2" x14ac:dyDescent="0.25">
      <c r="A24923" s="1">
        <v>7.1237326127717299E-3</v>
      </c>
      <c r="B24923" s="1" t="str">
        <f t="shared" si="389"/>
        <v>0.00712373261277173,</v>
      </c>
    </row>
    <row r="24924" spans="1:2" x14ac:dyDescent="0.25">
      <c r="A24924" s="1">
        <v>-0.533539203926781</v>
      </c>
      <c r="B24924" s="1" t="str">
        <f t="shared" si="389"/>
        <v>-0.533539203926781,</v>
      </c>
    </row>
    <row r="24925" spans="1:2" x14ac:dyDescent="0.25">
      <c r="A24925" s="1">
        <v>-0.90555368889243704</v>
      </c>
      <c r="B24925" s="1" t="str">
        <f t="shared" si="389"/>
        <v>-0.905553688892437,</v>
      </c>
    </row>
    <row r="24926" spans="1:2" x14ac:dyDescent="0.25">
      <c r="A24926" s="1">
        <v>-0.99132823811440396</v>
      </c>
      <c r="B24926" s="1" t="str">
        <f t="shared" si="389"/>
        <v>-0.991328238114404,</v>
      </c>
    </row>
    <row r="24927" spans="1:2" x14ac:dyDescent="0.25">
      <c r="A24927" s="1">
        <v>-0.76375004563013205</v>
      </c>
      <c r="B24927" s="1" t="str">
        <f t="shared" si="389"/>
        <v>-0.763750045630132,</v>
      </c>
    </row>
    <row r="24928" spans="1:2" x14ac:dyDescent="0.25">
      <c r="A24928" s="1">
        <v>-0.294755174412212</v>
      </c>
      <c r="B24928" s="1" t="str">
        <f t="shared" si="389"/>
        <v>-0.294755174412212,</v>
      </c>
    </row>
    <row r="24929" spans="1:2" x14ac:dyDescent="0.25">
      <c r="A24929" s="1">
        <v>0.267409989431869</v>
      </c>
      <c r="B24929" s="1" t="str">
        <f t="shared" si="389"/>
        <v>0.267409989431869,</v>
      </c>
    </row>
    <row r="24930" spans="1:2" x14ac:dyDescent="0.25">
      <c r="A24930" s="1">
        <v>0.74504850496002595</v>
      </c>
      <c r="B24930" s="1" t="str">
        <f t="shared" si="389"/>
        <v>0.745048504960026,</v>
      </c>
    </row>
    <row r="24931" spans="1:2" x14ac:dyDescent="0.25">
      <c r="A24931" s="1">
        <v>0.98718178341435903</v>
      </c>
      <c r="B24931" s="1" t="str">
        <f t="shared" si="389"/>
        <v>0.987181783414359,</v>
      </c>
    </row>
    <row r="24932" spans="1:2" x14ac:dyDescent="0.25">
      <c r="A24932" s="1">
        <v>0.91727298891754605</v>
      </c>
      <c r="B24932" s="1" t="str">
        <f t="shared" si="389"/>
        <v>0.917272988917546,</v>
      </c>
    </row>
    <row r="24933" spans="1:2" x14ac:dyDescent="0.25">
      <c r="A24933" s="1">
        <v>0.55741986022251999</v>
      </c>
      <c r="B24933" s="1" t="str">
        <f t="shared" si="389"/>
        <v>0.55741986022252,</v>
      </c>
    </row>
    <row r="24934" spans="1:2" x14ac:dyDescent="0.25">
      <c r="A24934" s="1">
        <v>2.1369751790710399E-2</v>
      </c>
      <c r="B24934" s="1" t="str">
        <f t="shared" si="389"/>
        <v>0.0213697517907104,</v>
      </c>
    </row>
    <row r="24935" spans="1:2" x14ac:dyDescent="0.25">
      <c r="A24935" s="1">
        <v>-0.52143520337681604</v>
      </c>
      <c r="B24935" s="1" t="str">
        <f t="shared" si="389"/>
        <v>-0.521435203376816,</v>
      </c>
    </row>
    <row r="24936" spans="1:2" x14ac:dyDescent="0.25">
      <c r="A24936" s="1">
        <v>-0.89941770688868405</v>
      </c>
      <c r="B24936" s="1" t="str">
        <f t="shared" si="389"/>
        <v>-0.899417706888684,</v>
      </c>
    </row>
    <row r="24937" spans="1:2" x14ac:dyDescent="0.25">
      <c r="A24937" s="1">
        <v>-0.99309982072246095</v>
      </c>
      <c r="B24937" s="1" t="str">
        <f t="shared" si="389"/>
        <v>-0.993099820722461,</v>
      </c>
    </row>
    <row r="24938" spans="1:2" x14ac:dyDescent="0.25">
      <c r="A24938" s="1">
        <v>-0.77286920651209101</v>
      </c>
      <c r="B24938" s="1" t="str">
        <f t="shared" si="389"/>
        <v>-0.772869206512091,</v>
      </c>
    </row>
    <row r="24939" spans="1:2" x14ac:dyDescent="0.25">
      <c r="A24939" s="1">
        <v>-0.30833940306107799</v>
      </c>
      <c r="B24939" s="1" t="str">
        <f t="shared" si="389"/>
        <v>-0.308339403061078,</v>
      </c>
    </row>
    <row r="24940" spans="1:2" x14ac:dyDescent="0.25">
      <c r="A24940" s="1">
        <v>0.25365458390775403</v>
      </c>
      <c r="B24940" s="1" t="str">
        <f t="shared" si="389"/>
        <v>0.253654583907754,</v>
      </c>
    </row>
    <row r="24941" spans="1:2" x14ac:dyDescent="0.25">
      <c r="A24941" s="1">
        <v>0.73546992140561895</v>
      </c>
      <c r="B24941" s="1" t="str">
        <f t="shared" si="389"/>
        <v>0.735469921405619,</v>
      </c>
    </row>
    <row r="24942" spans="1:2" x14ac:dyDescent="0.25">
      <c r="A24942" s="1">
        <v>0.98480775301198598</v>
      </c>
      <c r="B24942" s="1" t="str">
        <f t="shared" si="389"/>
        <v>0.984807753011986,</v>
      </c>
    </row>
    <row r="24943" spans="1:2" x14ac:dyDescent="0.25">
      <c r="A24943" s="1">
        <v>0.92285392803329402</v>
      </c>
      <c r="B24943" s="1" t="str">
        <f t="shared" si="389"/>
        <v>0.922853928033294,</v>
      </c>
    </row>
    <row r="24944" spans="1:2" x14ac:dyDescent="0.25">
      <c r="A24944" s="1">
        <v>0.56919166842369096</v>
      </c>
      <c r="B24944" s="1" t="str">
        <f t="shared" si="389"/>
        <v>0.569191668423691,</v>
      </c>
    </row>
    <row r="24945" spans="1:2" x14ac:dyDescent="0.25">
      <c r="A24945" s="1">
        <v>3.5611433113426398E-2</v>
      </c>
      <c r="B24945" s="1" t="str">
        <f t="shared" si="389"/>
        <v>0.0356114331134264,</v>
      </c>
    </row>
    <row r="24946" spans="1:2" x14ac:dyDescent="0.25">
      <c r="A24946" s="1">
        <v>-0.50922535655967205</v>
      </c>
      <c r="B24946" s="1" t="str">
        <f t="shared" si="389"/>
        <v>-0.509225356559672,</v>
      </c>
    </row>
    <row r="24947" spans="1:2" x14ac:dyDescent="0.25">
      <c r="A24947" s="1">
        <v>-0.89309915184756306</v>
      </c>
      <c r="B24947" s="1" t="str">
        <f t="shared" si="389"/>
        <v>-0.893099151847563,</v>
      </c>
    </row>
    <row r="24948" spans="1:2" x14ac:dyDescent="0.25">
      <c r="A24948" s="1">
        <v>-0.99466981373398999</v>
      </c>
      <c r="B24948" s="1" t="str">
        <f t="shared" si="389"/>
        <v>-0.99466981373399,</v>
      </c>
    </row>
    <row r="24949" spans="1:2" x14ac:dyDescent="0.25">
      <c r="A24949" s="1">
        <v>-0.78183148247106904</v>
      </c>
      <c r="B24949" s="1" t="str">
        <f t="shared" si="389"/>
        <v>-0.781831482471069,</v>
      </c>
    </row>
    <row r="24950" spans="1:2" x14ac:dyDescent="0.25">
      <c r="A24950" s="1">
        <v>-0.32186104181270703</v>
      </c>
      <c r="B24950" s="1" t="str">
        <f t="shared" si="389"/>
        <v>-0.321861041812707,</v>
      </c>
    </row>
    <row r="24951" spans="1:2" x14ac:dyDescent="0.25">
      <c r="A24951" s="1">
        <v>0.23984768897235101</v>
      </c>
      <c r="B24951" s="1" t="str">
        <f t="shared" si="389"/>
        <v>0.239847688972351,</v>
      </c>
    </row>
    <row r="24952" spans="1:2" x14ac:dyDescent="0.25">
      <c r="A24952" s="1">
        <v>0.72574204461672898</v>
      </c>
      <c r="B24952" s="1" t="str">
        <f t="shared" si="389"/>
        <v>0.725742044616729,</v>
      </c>
    </row>
    <row r="24953" spans="1:2" x14ac:dyDescent="0.25">
      <c r="A24953" s="1">
        <v>0.98223381622253603</v>
      </c>
      <c r="B24953" s="1" t="str">
        <f t="shared" si="389"/>
        <v>0.982233816222536,</v>
      </c>
    </row>
    <row r="24954" spans="1:2" x14ac:dyDescent="0.25">
      <c r="A24954" s="1">
        <v>0.92824753678678595</v>
      </c>
      <c r="B24954" s="1" t="str">
        <f t="shared" si="389"/>
        <v>0.928247536786786,</v>
      </c>
    </row>
    <row r="24955" spans="1:2" x14ac:dyDescent="0.25">
      <c r="A24955" s="1">
        <v>0.58084793626009001</v>
      </c>
      <c r="B24955" s="1" t="str">
        <f t="shared" si="389"/>
        <v>0.58084793626009,</v>
      </c>
    </row>
    <row r="24956" spans="1:2" x14ac:dyDescent="0.25">
      <c r="A24956" s="1">
        <v>4.9845885661888002E-2</v>
      </c>
      <c r="B24956" s="1" t="str">
        <f t="shared" si="389"/>
        <v>0.049845885661888,</v>
      </c>
    </row>
    <row r="24957" spans="1:2" x14ac:dyDescent="0.25">
      <c r="A24957" s="1">
        <v>-0.49691214195231698</v>
      </c>
      <c r="B24957" s="1" t="str">
        <f t="shared" si="389"/>
        <v>-0.496912141952317,</v>
      </c>
    </row>
    <row r="24958" spans="1:2" x14ac:dyDescent="0.25">
      <c r="A24958" s="1">
        <v>-0.88659930637269502</v>
      </c>
      <c r="B24958" s="1" t="str">
        <f t="shared" si="389"/>
        <v>-0.886599306372695,</v>
      </c>
    </row>
    <row r="24959" spans="1:2" x14ac:dyDescent="0.25">
      <c r="A24959" s="1">
        <v>-0.99603789845617197</v>
      </c>
      <c r="B24959" s="1" t="str">
        <f t="shared" si="389"/>
        <v>-0.996037898456172,</v>
      </c>
    </row>
    <row r="24960" spans="1:2" x14ac:dyDescent="0.25">
      <c r="A24960" s="1">
        <v>-0.79063505424548597</v>
      </c>
      <c r="B24960" s="1" t="str">
        <f t="shared" si="389"/>
        <v>-0.790635054245486,</v>
      </c>
    </row>
    <row r="24961" spans="1:2" x14ac:dyDescent="0.25">
      <c r="A24961" s="1">
        <v>-0.33531734590263401</v>
      </c>
      <c r="B24961" s="1" t="str">
        <f t="shared" si="389"/>
        <v>-0.335317345902634,</v>
      </c>
    </row>
    <row r="24962" spans="1:2" x14ac:dyDescent="0.25">
      <c r="A24962" s="1">
        <v>0.225992107290927</v>
      </c>
      <c r="B24962" s="1" t="str">
        <f t="shared" ref="B24962:B25025" si="390">A24962&amp;","</f>
        <v>0.225992107290927,</v>
      </c>
    </row>
    <row r="24963" spans="1:2" x14ac:dyDescent="0.25">
      <c r="A24963" s="1">
        <v>0.71586684925764699</v>
      </c>
      <c r="B24963" s="1" t="str">
        <f t="shared" si="390"/>
        <v>0.715866849257647,</v>
      </c>
    </row>
    <row r="24964" spans="1:2" x14ac:dyDescent="0.25">
      <c r="A24964" s="1">
        <v>0.97946049553012204</v>
      </c>
      <c r="B24964" s="1" t="str">
        <f t="shared" si="390"/>
        <v>0.979460495530122,</v>
      </c>
    </row>
    <row r="24965" spans="1:2" x14ac:dyDescent="0.25">
      <c r="A24965" s="1">
        <v>0.93345272032649895</v>
      </c>
      <c r="B24965" s="1" t="str">
        <f t="shared" si="390"/>
        <v>0.933452720326499,</v>
      </c>
    </row>
    <row r="24966" spans="1:2" x14ac:dyDescent="0.25">
      <c r="A24966" s="1">
        <v>0.592386297619795</v>
      </c>
      <c r="B24966" s="1" t="str">
        <f t="shared" si="390"/>
        <v>0.592386297619795,</v>
      </c>
    </row>
    <row r="24967" spans="1:2" x14ac:dyDescent="0.25">
      <c r="A24967" s="1">
        <v>6.4070219984426899E-2</v>
      </c>
      <c r="B24967" s="1" t="str">
        <f t="shared" si="390"/>
        <v>0.0640702199844269,</v>
      </c>
    </row>
    <row r="24968" spans="1:2" x14ac:dyDescent="0.25">
      <c r="A24968" s="1">
        <v>-0.48449805901426801</v>
      </c>
      <c r="B24968" s="1" t="str">
        <f t="shared" si="390"/>
        <v>-0.484498059014268,</v>
      </c>
    </row>
    <row r="24969" spans="1:2" x14ac:dyDescent="0.25">
      <c r="A24969" s="1">
        <v>-0.87991948986770796</v>
      </c>
      <c r="B24969" s="1" t="str">
        <f t="shared" si="390"/>
        <v>-0.879919489867708,</v>
      </c>
    </row>
    <row r="24970" spans="1:2" x14ac:dyDescent="0.25">
      <c r="A24970" s="1">
        <v>-0.99720379718139895</v>
      </c>
      <c r="B24970" s="1" t="str">
        <f t="shared" si="390"/>
        <v>-0.997203797181399,</v>
      </c>
    </row>
    <row r="24971" spans="1:2" x14ac:dyDescent="0.25">
      <c r="A24971" s="1">
        <v>-0.79927813480496401</v>
      </c>
      <c r="B24971" s="1" t="str">
        <f t="shared" si="390"/>
        <v>-0.799278134804964,</v>
      </c>
    </row>
    <row r="24972" spans="1:2" x14ac:dyDescent="0.25">
      <c r="A24972" s="1">
        <v>-0.348705583840698</v>
      </c>
      <c r="B24972" s="1" t="str">
        <f t="shared" si="390"/>
        <v>-0.348705583840698,</v>
      </c>
    </row>
    <row r="24973" spans="1:2" x14ac:dyDescent="0.25">
      <c r="A24973" s="1">
        <v>0.21209065141346001</v>
      </c>
      <c r="B24973" s="1" t="str">
        <f t="shared" si="390"/>
        <v>0.21209065141346,</v>
      </c>
    </row>
    <row r="24974" spans="1:2" x14ac:dyDescent="0.25">
      <c r="A24974" s="1">
        <v>0.70584633989818601</v>
      </c>
      <c r="B24974" s="1" t="str">
        <f t="shared" si="390"/>
        <v>0.705846339898186,</v>
      </c>
    </row>
    <row r="24975" spans="1:2" x14ac:dyDescent="0.25">
      <c r="A24975" s="1">
        <v>0.97648835389223898</v>
      </c>
      <c r="B24975" s="1" t="str">
        <f t="shared" si="390"/>
        <v>0.976488353892239,</v>
      </c>
    </row>
    <row r="24976" spans="1:2" x14ac:dyDescent="0.25">
      <c r="A24976" s="1">
        <v>0.93846842205021797</v>
      </c>
      <c r="B24976" s="1" t="str">
        <f t="shared" si="390"/>
        <v>0.938468422050218,</v>
      </c>
    </row>
    <row r="24977" spans="1:2" x14ac:dyDescent="0.25">
      <c r="A24977" s="1">
        <v>0.60380441032632304</v>
      </c>
      <c r="B24977" s="1" t="str">
        <f t="shared" si="390"/>
        <v>0.603804410326323,</v>
      </c>
    </row>
    <row r="24978" spans="1:2" x14ac:dyDescent="0.25">
      <c r="A24978" s="1">
        <v>7.8281548670568302E-2</v>
      </c>
      <c r="B24978" s="1" t="str">
        <f t="shared" si="390"/>
        <v>0.0782815486705683,</v>
      </c>
    </row>
    <row r="24979" spans="1:2" x14ac:dyDescent="0.25">
      <c r="A24979" s="1">
        <v>-0.47198562769145802</v>
      </c>
      <c r="B24979" s="1" t="str">
        <f t="shared" si="390"/>
        <v>-0.471985627691458,</v>
      </c>
    </row>
    <row r="24980" spans="1:2" x14ac:dyDescent="0.25">
      <c r="A24980" s="1">
        <v>-0.87306105827373903</v>
      </c>
      <c r="B24980" s="1" t="str">
        <f t="shared" si="390"/>
        <v>-0.873061058273739,</v>
      </c>
    </row>
    <row r="24981" spans="1:2" x14ac:dyDescent="0.25">
      <c r="A24981" s="1">
        <v>-0.99816727324298204</v>
      </c>
      <c r="B24981" s="1" t="str">
        <f t="shared" si="390"/>
        <v>-0.998167273242982,</v>
      </c>
    </row>
    <row r="24982" spans="1:2" x14ac:dyDescent="0.25">
      <c r="A24982" s="1">
        <v>-0.80775896968160499</v>
      </c>
      <c r="B24982" s="1" t="str">
        <f t="shared" si="390"/>
        <v>-0.807758969681605,</v>
      </c>
    </row>
    <row r="24983" spans="1:2" x14ac:dyDescent="0.25">
      <c r="A24983" s="1">
        <v>-0.36202303793636897</v>
      </c>
      <c r="B24983" s="1" t="str">
        <f t="shared" si="390"/>
        <v>-0.362023037936369,</v>
      </c>
    </row>
    <row r="24984" spans="1:2" x14ac:dyDescent="0.25">
      <c r="A24984" s="1">
        <v>0.19814614319483601</v>
      </c>
      <c r="B24984" s="1" t="str">
        <f t="shared" si="390"/>
        <v>0.198146143194836,</v>
      </c>
    </row>
    <row r="24985" spans="1:2" x14ac:dyDescent="0.25">
      <c r="A24985" s="1">
        <v>0.69568255060033402</v>
      </c>
      <c r="B24985" s="1" t="str">
        <f t="shared" si="390"/>
        <v>0.695682550600334,</v>
      </c>
    </row>
    <row r="24986" spans="1:2" x14ac:dyDescent="0.25">
      <c r="A24986" s="1">
        <v>0.97331799462352997</v>
      </c>
      <c r="B24986" s="1" t="str">
        <f t="shared" si="390"/>
        <v>0.97331799462353,</v>
      </c>
    </row>
    <row r="24987" spans="1:2" x14ac:dyDescent="0.25">
      <c r="A24987" s="1">
        <v>0.94329362382120496</v>
      </c>
      <c r="B24987" s="1" t="str">
        <f t="shared" si="390"/>
        <v>0.943293623821205,</v>
      </c>
    </row>
    <row r="24988" spans="1:2" x14ac:dyDescent="0.25">
      <c r="A24988" s="1">
        <v>0.61509995661829397</v>
      </c>
      <c r="B24988" s="1" t="str">
        <f t="shared" si="390"/>
        <v>0.615099956618294,</v>
      </c>
    </row>
    <row r="24989" spans="1:2" x14ac:dyDescent="0.25">
      <c r="A24989" s="1">
        <v>9.2476986969816904E-2</v>
      </c>
      <c r="B24989" s="1" t="str">
        <f t="shared" si="390"/>
        <v>0.0924769869698169,</v>
      </c>
    </row>
    <row r="24990" spans="1:2" x14ac:dyDescent="0.25">
      <c r="A24990" s="1">
        <v>-0.45937738787767102</v>
      </c>
      <c r="B24990" s="1" t="str">
        <f t="shared" si="390"/>
        <v>-0.459377387877671,</v>
      </c>
    </row>
    <row r="24991" spans="1:2" x14ac:dyDescent="0.25">
      <c r="A24991" s="1">
        <v>-0.86602540378395299</v>
      </c>
      <c r="B24991" s="1" t="str">
        <f t="shared" si="390"/>
        <v>-0.866025403783953,</v>
      </c>
    </row>
    <row r="24992" spans="1:2" x14ac:dyDescent="0.25">
      <c r="A24992" s="1">
        <v>-0.99892813106498402</v>
      </c>
      <c r="B24992" s="1" t="str">
        <f t="shared" si="390"/>
        <v>-0.998928131064984,</v>
      </c>
    </row>
    <row r="24993" spans="1:2" x14ac:dyDescent="0.25">
      <c r="A24993" s="1">
        <v>-0.81607583735071498</v>
      </c>
      <c r="B24993" s="1" t="str">
        <f t="shared" si="390"/>
        <v>-0.816075837350715,</v>
      </c>
    </row>
    <row r="24994" spans="1:2" x14ac:dyDescent="0.25">
      <c r="A24994" s="1">
        <v>-0.37526700487953502</v>
      </c>
      <c r="B24994" s="1" t="str">
        <f t="shared" si="390"/>
        <v>-0.375267004879535,</v>
      </c>
    </row>
    <row r="24995" spans="1:2" x14ac:dyDescent="0.25">
      <c r="A24995" s="1">
        <v>0.18416141324517299</v>
      </c>
      <c r="B24995" s="1" t="str">
        <f t="shared" si="390"/>
        <v>0.184161413245173,</v>
      </c>
    </row>
    <row r="24996" spans="1:2" x14ac:dyDescent="0.25">
      <c r="A24996" s="1">
        <v>0.685377544522218</v>
      </c>
      <c r="B24996" s="1" t="str">
        <f t="shared" si="390"/>
        <v>0.685377544522218,</v>
      </c>
    </row>
    <row r="24997" spans="1:2" x14ac:dyDescent="0.25">
      <c r="A24997" s="1">
        <v>0.96995006127856898</v>
      </c>
      <c r="B24997" s="1" t="str">
        <f t="shared" si="390"/>
        <v>0.969950061278569,</v>
      </c>
    </row>
    <row r="24998" spans="1:2" x14ac:dyDescent="0.25">
      <c r="A24998" s="1">
        <v>0.947927346168007</v>
      </c>
      <c r="B24998" s="1" t="str">
        <f t="shared" si="390"/>
        <v>0.947927346168007,</v>
      </c>
    </row>
    <row r="24999" spans="1:2" x14ac:dyDescent="0.25">
      <c r="A24999" s="1">
        <v>0.62627064360400297</v>
      </c>
      <c r="B24999" s="1" t="str">
        <f t="shared" si="390"/>
        <v>0.626270643604003,</v>
      </c>
    </row>
    <row r="25000" spans="1:2" x14ac:dyDescent="0.25">
      <c r="A25000" s="1">
        <v>0.106653653337322</v>
      </c>
      <c r="B25000" s="1" t="str">
        <f t="shared" si="390"/>
        <v>0.106653653337322,</v>
      </c>
    </row>
    <row r="25001" spans="1:2" x14ac:dyDescent="0.25">
      <c r="A25001" s="1">
        <v>-0.44667589892603499</v>
      </c>
      <c r="B25001" s="1" t="str">
        <f t="shared" si="390"/>
        <v>-0.446675898926035,</v>
      </c>
    </row>
    <row r="25002" spans="1:2" x14ac:dyDescent="0.25">
      <c r="A25002" s="1">
        <v>-0.85881395456585696</v>
      </c>
      <c r="B25002" s="1" t="str">
        <f t="shared" si="390"/>
        <v>-0.858813954565857,</v>
      </c>
    </row>
    <row r="25003" spans="1:2" x14ac:dyDescent="0.25">
      <c r="A25003" s="1">
        <v>-0.99948621620079203</v>
      </c>
      <c r="B25003" s="1" t="str">
        <f t="shared" si="390"/>
        <v>-0.999486216200792,</v>
      </c>
    </row>
    <row r="25004" spans="1:2" x14ac:dyDescent="0.25">
      <c r="A25004" s="1">
        <v>-0.82422704957117998</v>
      </c>
      <c r="B25004" s="1" t="str">
        <f t="shared" si="390"/>
        <v>-0.82422704957118,</v>
      </c>
    </row>
    <row r="25005" spans="1:2" x14ac:dyDescent="0.25">
      <c r="A25005" s="1">
        <v>-0.38843479627718502</v>
      </c>
      <c r="B25005" s="1" t="str">
        <f t="shared" si="390"/>
        <v>-0.388434796277185,</v>
      </c>
    </row>
    <row r="25006" spans="1:2" x14ac:dyDescent="0.25">
      <c r="A25006" s="1">
        <v>0.170139300314231</v>
      </c>
      <c r="B25006" s="1" t="str">
        <f t="shared" si="390"/>
        <v>0.170139300314231,</v>
      </c>
    </row>
    <row r="25007" spans="1:2" x14ac:dyDescent="0.25">
      <c r="A25007" s="1">
        <v>0.67493341346923097</v>
      </c>
      <c r="B25007" s="1" t="str">
        <f t="shared" si="390"/>
        <v>0.674933413469231,</v>
      </c>
    </row>
    <row r="25008" spans="1:2" x14ac:dyDescent="0.25">
      <c r="A25008" s="1">
        <v>0.96638523751159899</v>
      </c>
      <c r="B25008" s="1" t="str">
        <f t="shared" si="390"/>
        <v>0.966385237511599,</v>
      </c>
    </row>
    <row r="25009" spans="1:2" x14ac:dyDescent="0.25">
      <c r="A25009" s="1">
        <v>0.95236864849135205</v>
      </c>
      <c r="B25009" s="1" t="str">
        <f t="shared" si="390"/>
        <v>0.952368648491352,</v>
      </c>
    </row>
    <row r="25010" spans="1:2" x14ac:dyDescent="0.25">
      <c r="A25010" s="1">
        <v>0.63731420374563597</v>
      </c>
      <c r="B25010" s="1" t="str">
        <f t="shared" si="390"/>
        <v>0.637314203745636,</v>
      </c>
    </row>
    <row r="25011" spans="1:2" x14ac:dyDescent="0.25">
      <c r="A25011" s="1">
        <v>0.12080867005144399</v>
      </c>
      <c r="B25011" s="1" t="str">
        <f t="shared" si="390"/>
        <v>0.120808670051444,</v>
      </c>
    </row>
    <row r="25012" spans="1:2" x14ac:dyDescent="0.25">
      <c r="A25012" s="1">
        <v>-0.433883739116801</v>
      </c>
      <c r="B25012" s="1" t="str">
        <f t="shared" si="390"/>
        <v>-0.433883739116801,</v>
      </c>
    </row>
    <row r="25013" spans="1:2" x14ac:dyDescent="0.25">
      <c r="A25013" s="1">
        <v>-0.85142817447807795</v>
      </c>
      <c r="B25013" s="1" t="str">
        <f t="shared" si="390"/>
        <v>-0.851428174478078,</v>
      </c>
    </row>
    <row r="25014" spans="1:2" x14ac:dyDescent="0.25">
      <c r="A25014" s="1">
        <v>-0.99984141536423599</v>
      </c>
      <c r="B25014" s="1" t="str">
        <f t="shared" si="390"/>
        <v>-0.999841415364236,</v>
      </c>
    </row>
    <row r="25015" spans="1:2" x14ac:dyDescent="0.25">
      <c r="A25015" s="1">
        <v>-0.83221095172210502</v>
      </c>
      <c r="B25015" s="1" t="str">
        <f t="shared" si="390"/>
        <v>-0.832210951722105,</v>
      </c>
    </row>
    <row r="25016" spans="1:2" x14ac:dyDescent="0.25">
      <c r="A25016" s="1">
        <v>-0.40152373918912698</v>
      </c>
      <c r="B25016" s="1" t="str">
        <f t="shared" si="390"/>
        <v>-0.401523739189127,</v>
      </c>
    </row>
    <row r="25017" spans="1:2" x14ac:dyDescent="0.25">
      <c r="A25017" s="1">
        <v>0.15608265076516201</v>
      </c>
      <c r="B25017" s="1" t="str">
        <f t="shared" si="390"/>
        <v>0.156082650765162,</v>
      </c>
    </row>
    <row r="25018" spans="1:2" x14ac:dyDescent="0.25">
      <c r="A25018" s="1">
        <v>0.66435227750625203</v>
      </c>
      <c r="B25018" s="1" t="str">
        <f t="shared" si="390"/>
        <v>0.664352277506252,</v>
      </c>
    </row>
    <row r="25019" spans="1:2" x14ac:dyDescent="0.25">
      <c r="A25019" s="1">
        <v>0.96262424694979698</v>
      </c>
      <c r="B25019" s="1" t="str">
        <f t="shared" si="390"/>
        <v>0.962624246949797,</v>
      </c>
    </row>
    <row r="25020" spans="1:2" x14ac:dyDescent="0.25">
      <c r="A25020" s="1">
        <v>0.95661662925116397</v>
      </c>
      <c r="B25020" s="1" t="str">
        <f t="shared" si="390"/>
        <v>0.956616629251164,</v>
      </c>
    </row>
    <row r="25021" spans="1:2" x14ac:dyDescent="0.25">
      <c r="A25021" s="1">
        <v>0.64822839531075904</v>
      </c>
      <c r="B25021" s="1" t="str">
        <f t="shared" si="390"/>
        <v>0.648228395310759,</v>
      </c>
    </row>
    <row r="25022" spans="1:2" x14ac:dyDescent="0.25">
      <c r="A25022" s="1">
        <v>0.13493916378519</v>
      </c>
      <c r="B25022" s="1" t="str">
        <f t="shared" si="390"/>
        <v>0.13493916378519,</v>
      </c>
    </row>
    <row r="25023" spans="1:2" x14ac:dyDescent="0.25">
      <c r="A25023" s="1">
        <v>-0.421003505128968</v>
      </c>
      <c r="B25023" s="1" t="str">
        <f t="shared" si="390"/>
        <v>-0.421003505128968,</v>
      </c>
    </row>
    <row r="25024" spans="1:2" x14ac:dyDescent="0.25">
      <c r="A25024" s="1">
        <v>-0.843869562756418</v>
      </c>
      <c r="B25024" s="1" t="str">
        <f t="shared" si="390"/>
        <v>-0.843869562756418,</v>
      </c>
    </row>
    <row r="25025" spans="1:2" x14ac:dyDescent="0.25">
      <c r="A25025" s="1">
        <v>-0.99999365645361904</v>
      </c>
      <c r="B25025" s="1" t="str">
        <f t="shared" si="390"/>
        <v>-0.999993656453619,</v>
      </c>
    </row>
    <row r="25026" spans="1:2" x14ac:dyDescent="0.25">
      <c r="A25026" s="1">
        <v>-0.84002592315216595</v>
      </c>
      <c r="B25026" s="1" t="str">
        <f t="shared" ref="B25026:B25089" si="391">A25026&amp;","</f>
        <v>-0.840025923152166,</v>
      </c>
    </row>
    <row r="25027" spans="1:2" x14ac:dyDescent="0.25">
      <c r="A25027" s="1">
        <v>-0.41453117669239298</v>
      </c>
      <c r="B25027" s="1" t="str">
        <f t="shared" si="391"/>
        <v>-0.414531176692393,</v>
      </c>
    </row>
    <row r="25028" spans="1:2" x14ac:dyDescent="0.25">
      <c r="A25028" s="1">
        <v>0.14199431795560899</v>
      </c>
      <c r="B25028" s="1" t="str">
        <f t="shared" si="391"/>
        <v>0.141994317955609,</v>
      </c>
    </row>
    <row r="25029" spans="1:2" x14ac:dyDescent="0.25">
      <c r="A25029" s="1">
        <v>0.65363628449685196</v>
      </c>
      <c r="B25029" s="1" t="str">
        <f t="shared" si="391"/>
        <v>0.653636284496852,</v>
      </c>
    </row>
    <row r="25030" spans="1:2" x14ac:dyDescent="0.25">
      <c r="A25030" s="1">
        <v>0.95866785303623203</v>
      </c>
      <c r="B25030" s="1" t="str">
        <f t="shared" si="391"/>
        <v>0.958667853036232,</v>
      </c>
    </row>
    <row r="25031" spans="1:2" x14ac:dyDescent="0.25">
      <c r="A25031" s="1">
        <v>0.96067042614552101</v>
      </c>
      <c r="B25031" s="1" t="str">
        <f t="shared" si="391"/>
        <v>0.960670426145521,</v>
      </c>
    </row>
    <row r="25032" spans="1:2" x14ac:dyDescent="0.25">
      <c r="A25032" s="1">
        <v>0.659011002816422</v>
      </c>
      <c r="B25032" s="1" t="str">
        <f t="shared" si="391"/>
        <v>0.659011002816422,</v>
      </c>
    </row>
    <row r="25033" spans="1:2" x14ac:dyDescent="0.25">
      <c r="A25033" s="1">
        <v>0.149042266178673</v>
      </c>
      <c r="B25033" s="1" t="str">
        <f t="shared" si="391"/>
        <v>0.149042266178673,</v>
      </c>
    </row>
    <row r="25034" spans="1:2" x14ac:dyDescent="0.25">
      <c r="A25034" s="1">
        <v>-0.40803781153122598</v>
      </c>
      <c r="B25034" s="1" t="str">
        <f t="shared" si="391"/>
        <v>-0.408037811531226,</v>
      </c>
    </row>
    <row r="25035" spans="1:2" x14ac:dyDescent="0.25">
      <c r="A25035" s="1">
        <v>-0.83613965373026899</v>
      </c>
      <c r="B25035" s="1" t="str">
        <f t="shared" si="391"/>
        <v>-0.836139653730269,</v>
      </c>
    </row>
    <row r="25036" spans="1:2" x14ac:dyDescent="0.25">
      <c r="A25036" s="1">
        <v>-0.99994290856534296</v>
      </c>
      <c r="B25036" s="1" t="str">
        <f t="shared" si="391"/>
        <v>-0.999942908565343,</v>
      </c>
    </row>
    <row r="25037" spans="1:2" x14ac:dyDescent="0.25">
      <c r="A25037" s="1">
        <v>-0.84767037749720797</v>
      </c>
      <c r="B25037" s="1" t="str">
        <f t="shared" si="391"/>
        <v>-0.847670377497208,</v>
      </c>
    </row>
    <row r="25038" spans="1:2" x14ac:dyDescent="0.25">
      <c r="A25038" s="1">
        <v>-0.42745446840211698</v>
      </c>
      <c r="B25038" s="1" t="str">
        <f t="shared" si="391"/>
        <v>-0.427454468402117,</v>
      </c>
    </row>
    <row r="25039" spans="1:2" x14ac:dyDescent="0.25">
      <c r="A25039" s="1">
        <v>0.12787716168178001</v>
      </c>
      <c r="B25039" s="1" t="str">
        <f t="shared" si="391"/>
        <v>0.12787716168178,</v>
      </c>
    </row>
    <row r="25040" spans="1:2" x14ac:dyDescent="0.25">
      <c r="A25040" s="1">
        <v>0.64278760968463799</v>
      </c>
      <c r="B25040" s="1" t="str">
        <f t="shared" si="391"/>
        <v>0.642787609684638,</v>
      </c>
    </row>
    <row r="25041" spans="1:2" x14ac:dyDescent="0.25">
      <c r="A25041" s="1">
        <v>0.95451685888082305</v>
      </c>
      <c r="B25041" s="1" t="str">
        <f t="shared" si="391"/>
        <v>0.954516858880823,</v>
      </c>
    </row>
    <row r="25042" spans="1:2" x14ac:dyDescent="0.25">
      <c r="A25042" s="1">
        <v>0.96452921629725696</v>
      </c>
      <c r="B25042" s="1" t="str">
        <f t="shared" si="391"/>
        <v>0.964529216297257,</v>
      </c>
    </row>
    <row r="25043" spans="1:2" x14ac:dyDescent="0.25">
      <c r="A25043" s="1">
        <v>0.66965983750927904</v>
      </c>
      <c r="B25043" s="1" t="str">
        <f t="shared" si="391"/>
        <v>0.669659837509279,</v>
      </c>
    </row>
    <row r="25044" spans="1:2" x14ac:dyDescent="0.25">
      <c r="A25044" s="1">
        <v>0.163115114443007</v>
      </c>
      <c r="B25044" s="1" t="str">
        <f t="shared" si="391"/>
        <v>0.163115114443007,</v>
      </c>
    </row>
    <row r="25045" spans="1:2" x14ac:dyDescent="0.25">
      <c r="A25045" s="1">
        <v>-0.39498929022988</v>
      </c>
      <c r="B25045" s="1" t="str">
        <f t="shared" si="391"/>
        <v>-0.39498929022988,</v>
      </c>
    </row>
    <row r="25046" spans="1:2" x14ac:dyDescent="0.25">
      <c r="A25046" s="1">
        <v>-0.82824001649400403</v>
      </c>
      <c r="B25046" s="1" t="str">
        <f t="shared" si="391"/>
        <v>-0.828240016494004,</v>
      </c>
    </row>
    <row r="25047" spans="1:2" x14ac:dyDescent="0.25">
      <c r="A25047" s="1">
        <v>-0.99968918200080104</v>
      </c>
      <c r="B25047" s="1" t="str">
        <f t="shared" si="391"/>
        <v>-0.999689182000801,</v>
      </c>
    </row>
    <row r="25048" spans="1:2" x14ac:dyDescent="0.25">
      <c r="A25048" s="1">
        <v>-0.85514276300552905</v>
      </c>
      <c r="B25048" s="1" t="str">
        <f t="shared" si="391"/>
        <v>-0.855142763005529,</v>
      </c>
    </row>
    <row r="25049" spans="1:2" x14ac:dyDescent="0.25">
      <c r="A25049" s="1">
        <v>-0.44029099101262098</v>
      </c>
      <c r="B25049" s="1" t="str">
        <f t="shared" si="391"/>
        <v>-0.440290991012621,</v>
      </c>
    </row>
    <row r="25050" spans="1:2" x14ac:dyDescent="0.25">
      <c r="A25050" s="1">
        <v>0.113734047588972</v>
      </c>
      <c r="B25050" s="1" t="str">
        <f t="shared" si="391"/>
        <v>0.113734047588972,</v>
      </c>
    </row>
    <row r="25051" spans="1:2" x14ac:dyDescent="0.25">
      <c r="A25051" s="1">
        <v>0.63180845524498597</v>
      </c>
      <c r="B25051" s="1" t="str">
        <f t="shared" si="391"/>
        <v>0.631808455244986,</v>
      </c>
    </row>
    <row r="25052" spans="1:2" x14ac:dyDescent="0.25">
      <c r="A25052" s="1">
        <v>0.95017210709497402</v>
      </c>
      <c r="B25052" s="1" t="str">
        <f t="shared" si="391"/>
        <v>0.950172107094974,</v>
      </c>
    </row>
    <row r="25053" spans="1:2" x14ac:dyDescent="0.25">
      <c r="A25053" s="1">
        <v>0.96819221640650499</v>
      </c>
      <c r="B25053" s="1" t="str">
        <f t="shared" si="391"/>
        <v>0.968192216406505,</v>
      </c>
    </row>
    <row r="25054" spans="1:2" x14ac:dyDescent="0.25">
      <c r="A25054" s="1">
        <v>0.68017273777134102</v>
      </c>
      <c r="B25054" s="1" t="str">
        <f t="shared" si="391"/>
        <v>0.680172737771341,</v>
      </c>
    </row>
    <row r="25055" spans="1:2" x14ac:dyDescent="0.25">
      <c r="A25055" s="1">
        <v>0.17715485193057101</v>
      </c>
      <c r="B25055" s="1" t="str">
        <f t="shared" si="391"/>
        <v>0.177154851930571,</v>
      </c>
    </row>
    <row r="25056" spans="1:2" x14ac:dyDescent="0.25">
      <c r="A25056" s="1">
        <v>-0.38186058994437</v>
      </c>
      <c r="B25056" s="1" t="str">
        <f t="shared" si="391"/>
        <v>-0.38186058994437,</v>
      </c>
    </row>
    <row r="25057" spans="1:2" x14ac:dyDescent="0.25">
      <c r="A25057" s="1">
        <v>-0.82017225459500198</v>
      </c>
      <c r="B25057" s="1" t="str">
        <f t="shared" si="391"/>
        <v>-0.820172254595002,</v>
      </c>
    </row>
    <row r="25058" spans="1:2" x14ac:dyDescent="0.25">
      <c r="A25058" s="1">
        <v>-0.99923252826387299</v>
      </c>
      <c r="B25058" s="1" t="str">
        <f t="shared" si="391"/>
        <v>-0.999232528263873,</v>
      </c>
    </row>
    <row r="25059" spans="1:2" x14ac:dyDescent="0.25">
      <c r="A25059" s="1">
        <v>-0.86244156286035001</v>
      </c>
      <c r="B25059" s="1" t="str">
        <f t="shared" si="391"/>
        <v>-0.86244156286035,</v>
      </c>
    </row>
    <row r="25060" spans="1:2" x14ac:dyDescent="0.25">
      <c r="A25060" s="1">
        <v>-0.45303813884295002</v>
      </c>
      <c r="B25060" s="1" t="str">
        <f t="shared" si="391"/>
        <v>-0.45303813884295,</v>
      </c>
    </row>
    <row r="25061" spans="1:2" x14ac:dyDescent="0.25">
      <c r="A25061" s="1">
        <v>9.9567846593477893E-2</v>
      </c>
      <c r="B25061" s="1" t="str">
        <f t="shared" si="391"/>
        <v>0.0995678465934779,</v>
      </c>
    </row>
    <row r="25062" spans="1:2" x14ac:dyDescent="0.25">
      <c r="A25062" s="1">
        <v>0.62070104984079799</v>
      </c>
      <c r="B25062" s="1" t="str">
        <f t="shared" si="391"/>
        <v>0.620701049840798,</v>
      </c>
    </row>
    <row r="25063" spans="1:2" x14ac:dyDescent="0.25">
      <c r="A25063" s="1">
        <v>0.94563447962159497</v>
      </c>
      <c r="B25063" s="1" t="str">
        <f t="shared" si="391"/>
        <v>0.945634479621595,</v>
      </c>
    </row>
    <row r="25064" spans="1:2" x14ac:dyDescent="0.25">
      <c r="A25064" s="1">
        <v>0.97165868292134105</v>
      </c>
      <c r="B25064" s="1" t="str">
        <f t="shared" si="391"/>
        <v>0.971658682921341,</v>
      </c>
    </row>
    <row r="25065" spans="1:2" x14ac:dyDescent="0.25">
      <c r="A25065" s="1">
        <v>0.69054756959024899</v>
      </c>
      <c r="B25065" s="1" t="str">
        <f t="shared" si="391"/>
        <v>0.690547569590249,</v>
      </c>
    </row>
    <row r="25066" spans="1:2" x14ac:dyDescent="0.25">
      <c r="A25066" s="1">
        <v>0.19115862870237299</v>
      </c>
      <c r="B25066" s="1" t="str">
        <f t="shared" si="391"/>
        <v>0.191158628702373,</v>
      </c>
    </row>
    <row r="25067" spans="1:2" x14ac:dyDescent="0.25">
      <c r="A25067" s="1">
        <v>-0.36865437568144199</v>
      </c>
      <c r="B25067" s="1" t="str">
        <f t="shared" si="391"/>
        <v>-0.368654375681442,</v>
      </c>
    </row>
    <row r="25068" spans="1:2" x14ac:dyDescent="0.25">
      <c r="A25068" s="1">
        <v>-0.81193800571451002</v>
      </c>
      <c r="B25068" s="1" t="str">
        <f t="shared" si="391"/>
        <v>-0.81193800571451,</v>
      </c>
    </row>
    <row r="25069" spans="1:2" x14ac:dyDescent="0.25">
      <c r="A25069" s="1">
        <v>-0.99857304005105696</v>
      </c>
      <c r="B25069" s="1" t="str">
        <f t="shared" si="391"/>
        <v>-0.998573040051057,</v>
      </c>
    </row>
    <row r="25070" spans="1:2" x14ac:dyDescent="0.25">
      <c r="A25070" s="1">
        <v>-0.86956529547165795</v>
      </c>
      <c r="B25070" s="1" t="str">
        <f t="shared" si="391"/>
        <v>-0.869565295471658,</v>
      </c>
    </row>
    <row r="25071" spans="1:2" x14ac:dyDescent="0.25">
      <c r="A25071" s="1">
        <v>-0.46569332433803001</v>
      </c>
      <c r="B25071" s="1" t="str">
        <f t="shared" si="391"/>
        <v>-0.46569332433803,</v>
      </c>
    </row>
    <row r="25072" spans="1:2" x14ac:dyDescent="0.25">
      <c r="A25072" s="1">
        <v>8.53814342907665E-2</v>
      </c>
      <c r="B25072" s="1" t="str">
        <f t="shared" si="391"/>
        <v>0.0853814342907665,</v>
      </c>
    </row>
    <row r="25073" spans="1:2" x14ac:dyDescent="0.25">
      <c r="A25073" s="1">
        <v>0.60946764816296395</v>
      </c>
      <c r="B25073" s="1" t="str">
        <f t="shared" si="391"/>
        <v>0.609467648162964,</v>
      </c>
    </row>
    <row r="25074" spans="1:2" x14ac:dyDescent="0.25">
      <c r="A25074" s="1">
        <v>0.94090489755373197</v>
      </c>
      <c r="B25074" s="1" t="str">
        <f t="shared" si="391"/>
        <v>0.940904897553732,</v>
      </c>
    </row>
    <row r="25075" spans="1:2" x14ac:dyDescent="0.25">
      <c r="A25075" s="1">
        <v>0.97492791218232699</v>
      </c>
      <c r="B25075" s="1" t="str">
        <f t="shared" si="391"/>
        <v>0.974927912182327,</v>
      </c>
    </row>
    <row r="25076" spans="1:2" x14ac:dyDescent="0.25">
      <c r="A25076" s="1">
        <v>0.70078222697478798</v>
      </c>
      <c r="B25076" s="1" t="str">
        <f t="shared" si="391"/>
        <v>0.700782226974788,</v>
      </c>
    </row>
    <row r="25077" spans="1:2" x14ac:dyDescent="0.25">
      <c r="A25077" s="1">
        <v>0.20512360213699601</v>
      </c>
      <c r="B25077" s="1" t="str">
        <f t="shared" si="391"/>
        <v>0.205123602136996,</v>
      </c>
    </row>
    <row r="25078" spans="1:2" x14ac:dyDescent="0.25">
      <c r="A25078" s="1">
        <v>-0.35537332816562001</v>
      </c>
      <c r="B25078" s="1" t="str">
        <f t="shared" si="391"/>
        <v>-0.35537332816562,</v>
      </c>
    </row>
    <row r="25079" spans="1:2" x14ac:dyDescent="0.25">
      <c r="A25079" s="1">
        <v>-0.80353894132285397</v>
      </c>
      <c r="B25079" s="1" t="str">
        <f t="shared" si="391"/>
        <v>-0.803538941322854,</v>
      </c>
    </row>
    <row r="25080" spans="1:2" x14ac:dyDescent="0.25">
      <c r="A25080" s="1">
        <v>-0.99771085123194703</v>
      </c>
      <c r="B25080" s="1" t="str">
        <f t="shared" si="391"/>
        <v>-0.997710851231947,</v>
      </c>
    </row>
    <row r="25081" spans="1:2" x14ac:dyDescent="0.25">
      <c r="A25081" s="1">
        <v>-0.87651251479296799</v>
      </c>
      <c r="B25081" s="1" t="str">
        <f t="shared" si="391"/>
        <v>-0.876512514792968,</v>
      </c>
    </row>
    <row r="25082" spans="1:2" x14ac:dyDescent="0.25">
      <c r="A25082" s="1">
        <v>-0.47825397862166902</v>
      </c>
      <c r="B25082" s="1" t="str">
        <f t="shared" si="391"/>
        <v>-0.478253978621669,</v>
      </c>
    </row>
    <row r="25083" spans="1:2" x14ac:dyDescent="0.25">
      <c r="A25083" s="1">
        <v>7.1177690395307899E-2</v>
      </c>
      <c r="B25083" s="1" t="str">
        <f t="shared" si="391"/>
        <v>0.0711776903953079,</v>
      </c>
    </row>
    <row r="25084" spans="1:2" x14ac:dyDescent="0.25">
      <c r="A25084" s="1">
        <v>0.59811053049132301</v>
      </c>
      <c r="B25084" s="1" t="str">
        <f t="shared" si="391"/>
        <v>0.598110530491323,</v>
      </c>
    </row>
    <row r="25085" spans="1:2" x14ac:dyDescent="0.25">
      <c r="A25085" s="1">
        <v>0.93598432095235196</v>
      </c>
      <c r="B25085" s="1" t="str">
        <f t="shared" si="391"/>
        <v>0.935984320952352,</v>
      </c>
    </row>
    <row r="25086" spans="1:2" x14ac:dyDescent="0.25">
      <c r="A25086" s="1">
        <v>0.97799924056774801</v>
      </c>
      <c r="B25086" s="1" t="str">
        <f t="shared" si="391"/>
        <v>0.977999240567748,</v>
      </c>
    </row>
    <row r="25087" spans="1:2" x14ac:dyDescent="0.25">
      <c r="A25087" s="1">
        <v>0.71087463238913895</v>
      </c>
      <c r="B25087" s="1" t="str">
        <f t="shared" si="391"/>
        <v>0.710874632389139,</v>
      </c>
    </row>
    <row r="25088" spans="1:2" x14ac:dyDescent="0.25">
      <c r="A25088" s="1">
        <v>0.219046937477198</v>
      </c>
      <c r="B25088" s="1" t="str">
        <f t="shared" si="391"/>
        <v>0.219046937477198,</v>
      </c>
    </row>
    <row r="25089" spans="1:2" x14ac:dyDescent="0.25">
      <c r="A25089" s="1">
        <v>-0.34202014332362601</v>
      </c>
      <c r="B25089" s="1" t="str">
        <f t="shared" si="391"/>
        <v>-0.342020143323626,</v>
      </c>
    </row>
    <row r="25090" spans="1:2" x14ac:dyDescent="0.25">
      <c r="A25090" s="1">
        <v>-0.79497676634613701</v>
      </c>
      <c r="B25090" s="1" t="str">
        <f t="shared" ref="B25090:B25153" si="392">A25090&amp;","</f>
        <v>-0.794976766346137,</v>
      </c>
    </row>
    <row r="25091" spans="1:2" x14ac:dyDescent="0.25">
      <c r="A25091" s="1">
        <v>-0.99664613682218395</v>
      </c>
      <c r="B25091" s="1" t="str">
        <f t="shared" si="392"/>
        <v>-0.996646136822184,</v>
      </c>
    </row>
    <row r="25092" spans="1:2" x14ac:dyDescent="0.25">
      <c r="A25092" s="1">
        <v>-0.88328181060809197</v>
      </c>
      <c r="B25092" s="1" t="str">
        <f t="shared" si="392"/>
        <v>-0.883281810608092,</v>
      </c>
    </row>
    <row r="25093" spans="1:2" x14ac:dyDescent="0.25">
      <c r="A25093" s="1">
        <v>-0.49071755200648998</v>
      </c>
      <c r="B25093" s="1" t="str">
        <f t="shared" si="392"/>
        <v>-0.49071755200649,</v>
      </c>
    </row>
    <row r="25094" spans="1:2" x14ac:dyDescent="0.25">
      <c r="A25094" s="1">
        <v>5.6959498114337703E-2</v>
      </c>
      <c r="B25094" s="1" t="str">
        <f t="shared" si="392"/>
        <v>0.0569594981143377,</v>
      </c>
    </row>
    <row r="25095" spans="1:2" x14ac:dyDescent="0.25">
      <c r="A25095" s="1">
        <v>0.58663200219860501</v>
      </c>
      <c r="B25095" s="1" t="str">
        <f t="shared" si="392"/>
        <v>0.586632002198605,</v>
      </c>
    </row>
    <row r="25096" spans="1:2" x14ac:dyDescent="0.25">
      <c r="A25096" s="1">
        <v>0.93087374864342598</v>
      </c>
      <c r="B25096" s="1" t="str">
        <f t="shared" si="392"/>
        <v>0.930873748643426,</v>
      </c>
    </row>
    <row r="25097" spans="1:2" x14ac:dyDescent="0.25">
      <c r="A25097" s="1">
        <v>0.98087204462748701</v>
      </c>
      <c r="B25097" s="1" t="str">
        <f t="shared" si="392"/>
        <v>0.980872044627487,</v>
      </c>
    </row>
    <row r="25098" spans="1:2" x14ac:dyDescent="0.25">
      <c r="A25098" s="1">
        <v>0.72082273717198897</v>
      </c>
      <c r="B25098" s="1" t="str">
        <f t="shared" si="392"/>
        <v>0.720822737171989,</v>
      </c>
    </row>
    <row r="25099" spans="1:2" x14ac:dyDescent="0.25">
      <c r="A25099" s="1">
        <v>0.232925808419674</v>
      </c>
      <c r="B25099" s="1" t="str">
        <f t="shared" si="392"/>
        <v>0.232925808419674,</v>
      </c>
    </row>
    <row r="25100" spans="1:2" x14ac:dyDescent="0.25">
      <c r="A25100" s="1">
        <v>-0.32859753172370998</v>
      </c>
      <c r="B25100" s="1" t="str">
        <f t="shared" si="392"/>
        <v>-0.32859753172371,</v>
      </c>
    </row>
    <row r="25101" spans="1:2" x14ac:dyDescent="0.25">
      <c r="A25101" s="1">
        <v>-0.78625321882802301</v>
      </c>
      <c r="B25101" s="1" t="str">
        <f t="shared" si="392"/>
        <v>-0.786253218828023,</v>
      </c>
    </row>
    <row r="25102" spans="1:2" x14ac:dyDescent="0.25">
      <c r="A25102" s="1">
        <v>-0.99537911294914705</v>
      </c>
      <c r="B25102" s="1" t="str">
        <f t="shared" si="392"/>
        <v>-0.995379112949147,</v>
      </c>
    </row>
    <row r="25103" spans="1:2" x14ac:dyDescent="0.25">
      <c r="A25103" s="1">
        <v>-0.88987180881242001</v>
      </c>
      <c r="B25103" s="1" t="str">
        <f t="shared" si="392"/>
        <v>-0.88987180881242,</v>
      </c>
    </row>
    <row r="25104" spans="1:2" x14ac:dyDescent="0.25">
      <c r="A25104" s="1">
        <v>-0.50308151450205996</v>
      </c>
      <c r="B25104" s="1" t="str">
        <f t="shared" si="392"/>
        <v>-0.50308151450206,</v>
      </c>
    </row>
    <row r="25105" spans="1:2" x14ac:dyDescent="0.25">
      <c r="A25105" s="1">
        <v>4.2729743613364402E-2</v>
      </c>
      <c r="B25105" s="1" t="str">
        <f t="shared" si="392"/>
        <v>0.0427297436133644,</v>
      </c>
    </row>
    <row r="25106" spans="1:2" x14ac:dyDescent="0.25">
      <c r="A25106" s="1">
        <v>0.57503439332305994</v>
      </c>
      <c r="B25106" s="1" t="str">
        <f t="shared" si="392"/>
        <v>0.57503439332306,</v>
      </c>
    </row>
    <row r="25107" spans="1:2" x14ac:dyDescent="0.25">
      <c r="A25107" s="1">
        <v>0.92557421802661</v>
      </c>
      <c r="B25107" s="1" t="str">
        <f t="shared" si="392"/>
        <v>0.92557421802661,</v>
      </c>
    </row>
    <row r="25108" spans="1:2" x14ac:dyDescent="0.25">
      <c r="A25108" s="1">
        <v>0.98354574121134597</v>
      </c>
      <c r="B25108" s="1" t="str">
        <f t="shared" si="392"/>
        <v>0.983545741211346,</v>
      </c>
    </row>
    <row r="25109" spans="1:2" x14ac:dyDescent="0.25">
      <c r="A25109" s="1">
        <v>0.73062452195869099</v>
      </c>
      <c r="B25109" s="1" t="str">
        <f t="shared" si="392"/>
        <v>0.730624521958691,</v>
      </c>
    </row>
    <row r="25110" spans="1:2" x14ac:dyDescent="0.25">
      <c r="A25110" s="1">
        <v>0.24675739769403501</v>
      </c>
      <c r="B25110" s="1" t="str">
        <f t="shared" si="392"/>
        <v>0.246757397694035,</v>
      </c>
    </row>
    <row r="25111" spans="1:2" x14ac:dyDescent="0.25">
      <c r="A25111" s="1">
        <v>-0.315108218020209</v>
      </c>
      <c r="B25111" s="1" t="str">
        <f t="shared" si="392"/>
        <v>-0.315108218020209,</v>
      </c>
    </row>
    <row r="25112" spans="1:2" x14ac:dyDescent="0.25">
      <c r="A25112" s="1">
        <v>-0.77737006955705801</v>
      </c>
      <c r="B25112" s="1" t="str">
        <f t="shared" si="392"/>
        <v>-0.777370069557058,</v>
      </c>
    </row>
    <row r="25113" spans="1:2" x14ac:dyDescent="0.25">
      <c r="A25113" s="1">
        <v>-0.99391003680537704</v>
      </c>
      <c r="B25113" s="1" t="str">
        <f t="shared" si="392"/>
        <v>-0.993910036805377,</v>
      </c>
    </row>
    <row r="25114" spans="1:2" x14ac:dyDescent="0.25">
      <c r="A25114" s="1">
        <v>-0.89628117170302701</v>
      </c>
      <c r="B25114" s="1" t="str">
        <f t="shared" si="392"/>
        <v>-0.896281171703027,</v>
      </c>
    </row>
    <row r="25115" spans="1:2" x14ac:dyDescent="0.25">
      <c r="A25115" s="1">
        <v>-0.51534335634754902</v>
      </c>
      <c r="B25115" s="1" t="str">
        <f t="shared" si="392"/>
        <v>-0.515343356347549,</v>
      </c>
    </row>
    <row r="25116" spans="1:2" x14ac:dyDescent="0.25">
      <c r="A25116" s="1">
        <v>2.84913153904E-2</v>
      </c>
      <c r="B25116" s="1" t="str">
        <f t="shared" si="392"/>
        <v>0.0284913153904,</v>
      </c>
    </row>
    <row r="25117" spans="1:2" x14ac:dyDescent="0.25">
      <c r="A25117" s="1">
        <v>0.56332005806347396</v>
      </c>
      <c r="B25117" s="1" t="str">
        <f t="shared" si="392"/>
        <v>0.563320058063474,</v>
      </c>
    </row>
    <row r="25118" spans="1:2" x14ac:dyDescent="0.25">
      <c r="A25118" s="1">
        <v>0.92008680485374805</v>
      </c>
      <c r="B25118" s="1" t="str">
        <f t="shared" si="392"/>
        <v>0.920086804853748,</v>
      </c>
    </row>
    <row r="25119" spans="1:2" x14ac:dyDescent="0.25">
      <c r="A25119" s="1">
        <v>0.98601978758297704</v>
      </c>
      <c r="B25119" s="1" t="str">
        <f t="shared" si="392"/>
        <v>0.986019787582977,</v>
      </c>
    </row>
    <row r="25120" spans="1:2" x14ac:dyDescent="0.25">
      <c r="A25120" s="1">
        <v>0.74027799707489905</v>
      </c>
      <c r="B25120" s="1" t="str">
        <f t="shared" si="392"/>
        <v>0.740277997074899,</v>
      </c>
    </row>
    <row r="25121" spans="1:2" x14ac:dyDescent="0.25">
      <c r="A25121" s="1">
        <v>0.26053889761524301</v>
      </c>
      <c r="B25121" s="1" t="str">
        <f t="shared" si="392"/>
        <v>0.260538897615243,</v>
      </c>
    </row>
    <row r="25122" spans="1:2" x14ac:dyDescent="0.25">
      <c r="A25122" s="1">
        <v>-0.30155494041937903</v>
      </c>
      <c r="B25122" s="1" t="str">
        <f t="shared" si="392"/>
        <v>-0.301554940419379,</v>
      </c>
    </row>
    <row r="25123" spans="1:2" x14ac:dyDescent="0.25">
      <c r="A25123" s="1">
        <v>-0.76832912173170698</v>
      </c>
      <c r="B25123" s="1" t="str">
        <f t="shared" si="392"/>
        <v>-0.768329121731707,</v>
      </c>
    </row>
    <row r="25124" spans="1:2" x14ac:dyDescent="0.25">
      <c r="A25124" s="1">
        <v>-0.99223920659992904</v>
      </c>
      <c r="B25124" s="1" t="str">
        <f t="shared" si="392"/>
        <v>-0.992239206599929,</v>
      </c>
    </row>
    <row r="25125" spans="1:2" x14ac:dyDescent="0.25">
      <c r="A25125" s="1">
        <v>-0.902508598240785</v>
      </c>
      <c r="B25125" s="1" t="str">
        <f t="shared" si="392"/>
        <v>-0.902508598240785,</v>
      </c>
    </row>
    <row r="25126" spans="1:2" x14ac:dyDescent="0.25">
      <c r="A25126" s="1">
        <v>-0.52750058851151804</v>
      </c>
      <c r="B25126" s="1" t="str">
        <f t="shared" si="392"/>
        <v>-0.527500588511518,</v>
      </c>
    </row>
    <row r="25127" spans="1:2" x14ac:dyDescent="0.25">
      <c r="A25127" s="1">
        <v>1.42471037041289E-2</v>
      </c>
      <c r="B25127" s="1" t="str">
        <f t="shared" si="392"/>
        <v>0.0142471037041289,</v>
      </c>
    </row>
    <row r="25128" spans="1:2" x14ac:dyDescent="0.25">
      <c r="A25128" s="1">
        <v>0.55149137431283501</v>
      </c>
      <c r="B25128" s="1" t="str">
        <f t="shared" si="392"/>
        <v>0.551491374312835,</v>
      </c>
    </row>
    <row r="25129" spans="1:2" x14ac:dyDescent="0.25">
      <c r="A25129" s="1">
        <v>0.91441262301482396</v>
      </c>
      <c r="B25129" s="1" t="str">
        <f t="shared" si="392"/>
        <v>0.914412623014824,</v>
      </c>
    </row>
    <row r="25130" spans="1:2" x14ac:dyDescent="0.25">
      <c r="A25130" s="1">
        <v>0.98829368153757502</v>
      </c>
      <c r="B25130" s="1" t="str">
        <f t="shared" si="392"/>
        <v>0.988293681537575,</v>
      </c>
    </row>
    <row r="25131" spans="1:2" x14ac:dyDescent="0.25">
      <c r="A25131" s="1">
        <v>0.74978120296899797</v>
      </c>
      <c r="B25131" s="1" t="str">
        <f t="shared" si="392"/>
        <v>0.749781202968998,</v>
      </c>
    </row>
    <row r="25132" spans="1:2" x14ac:dyDescent="0.25">
      <c r="A25132" s="1">
        <v>0.27426751067651101</v>
      </c>
      <c r="B25132" s="1" t="str">
        <f t="shared" si="392"/>
        <v>0.274267510676511,</v>
      </c>
    </row>
    <row r="25133" spans="1:2" x14ac:dyDescent="0.25">
      <c r="A25133" s="1">
        <v>-0.28794045010120001</v>
      </c>
      <c r="B25133" s="1" t="str">
        <f t="shared" si="392"/>
        <v>-0.2879404501012,</v>
      </c>
    </row>
    <row r="25134" spans="1:2" x14ac:dyDescent="0.25">
      <c r="A25134" s="1">
        <v>-0.75913221057411995</v>
      </c>
      <c r="B25134" s="1" t="str">
        <f t="shared" si="392"/>
        <v>-0.75913221057412,</v>
      </c>
    </row>
    <row r="25135" spans="1:2" x14ac:dyDescent="0.25">
      <c r="A25135" s="1">
        <v>-0.99036696149472103</v>
      </c>
      <c r="B25135" s="1" t="str">
        <f t="shared" si="392"/>
        <v>-0.990366961494721,</v>
      </c>
    </row>
    <row r="25136" spans="1:2" x14ac:dyDescent="0.25">
      <c r="A25136" s="1">
        <v>-0.90855282431721096</v>
      </c>
      <c r="B25136" s="1" t="str">
        <f t="shared" si="392"/>
        <v>-0.908552824317211,</v>
      </c>
    </row>
    <row r="25137" spans="1:2" x14ac:dyDescent="0.25">
      <c r="A25137" s="1">
        <v>-0.53955074318644503</v>
      </c>
      <c r="B25137" s="1" t="str">
        <f t="shared" si="392"/>
        <v>-0.539550743186445,</v>
      </c>
    </row>
    <row r="25138" spans="1:2" x14ac:dyDescent="0.25">
      <c r="A25138" s="1">
        <v>-186.583757420978</v>
      </c>
      <c r="B25138" s="1" t="str">
        <f t="shared" si="392"/>
        <v>-186.583757420978,</v>
      </c>
    </row>
    <row r="25139" spans="1:2" x14ac:dyDescent="0.25">
      <c r="A25139" s="1">
        <v>0.53955074318483398</v>
      </c>
      <c r="B25139" s="1" t="str">
        <f t="shared" si="392"/>
        <v>0.539550743184834,</v>
      </c>
    </row>
    <row r="25140" spans="1:2" x14ac:dyDescent="0.25">
      <c r="A25140" s="1">
        <v>0.90855282431641204</v>
      </c>
      <c r="B25140" s="1" t="str">
        <f t="shared" si="392"/>
        <v>0.908552824316412,</v>
      </c>
    </row>
    <row r="25141" spans="1:2" x14ac:dyDescent="0.25">
      <c r="A25141" s="1">
        <v>0.99036696149498604</v>
      </c>
      <c r="B25141" s="1" t="str">
        <f t="shared" si="392"/>
        <v>0.990366961494986,</v>
      </c>
    </row>
    <row r="25142" spans="1:2" x14ac:dyDescent="0.25">
      <c r="A25142" s="1">
        <v>0.75913221057536495</v>
      </c>
      <c r="B25142" s="1" t="str">
        <f t="shared" si="392"/>
        <v>0.759132210575365,</v>
      </c>
    </row>
    <row r="25143" spans="1:2" x14ac:dyDescent="0.25">
      <c r="A25143" s="1">
        <v>0.28794045010651498</v>
      </c>
      <c r="B25143" s="1" t="str">
        <f t="shared" si="392"/>
        <v>0.287940450106515,</v>
      </c>
    </row>
    <row r="25144" spans="1:2" x14ac:dyDescent="0.25">
      <c r="A25144" s="1">
        <v>-0.274267510671173</v>
      </c>
      <c r="B25144" s="1" t="str">
        <f t="shared" si="392"/>
        <v>-0.274267510671173,</v>
      </c>
    </row>
    <row r="25145" spans="1:2" x14ac:dyDescent="0.25">
      <c r="A25145" s="1">
        <v>-0.74978120296532502</v>
      </c>
      <c r="B25145" s="1" t="str">
        <f t="shared" si="392"/>
        <v>-0.749781202965325,</v>
      </c>
    </row>
    <row r="25146" spans="1:2" x14ac:dyDescent="0.25">
      <c r="A25146" s="1">
        <v>-0.98829368153672803</v>
      </c>
      <c r="B25146" s="1" t="str">
        <f t="shared" si="392"/>
        <v>-0.988293681536728,</v>
      </c>
    </row>
    <row r="25147" spans="1:2" x14ac:dyDescent="0.25">
      <c r="A25147" s="1">
        <v>-0.91441262301707105</v>
      </c>
      <c r="B25147" s="1" t="str">
        <f t="shared" si="392"/>
        <v>-0.914412623017071,</v>
      </c>
    </row>
    <row r="25148" spans="1:2" x14ac:dyDescent="0.25">
      <c r="A25148" s="1">
        <v>-0.55149137431746498</v>
      </c>
      <c r="B25148" s="1" t="str">
        <f t="shared" si="392"/>
        <v>-0.551491374317465,</v>
      </c>
    </row>
    <row r="25149" spans="1:2" x14ac:dyDescent="0.25">
      <c r="A25149" s="1">
        <v>-1.4247103709679E-2</v>
      </c>
      <c r="B25149" s="1" t="str">
        <f t="shared" si="392"/>
        <v>-0.014247103709679,</v>
      </c>
    </row>
    <row r="25150" spans="1:2" x14ac:dyDescent="0.25">
      <c r="A25150" s="1">
        <v>0.52750058850680204</v>
      </c>
      <c r="B25150" s="1" t="str">
        <f t="shared" si="392"/>
        <v>0.527500588506802,</v>
      </c>
    </row>
    <row r="25151" spans="1:2" x14ac:dyDescent="0.25">
      <c r="A25151" s="1">
        <v>0.90250859823839502</v>
      </c>
      <c r="B25151" s="1" t="str">
        <f t="shared" si="392"/>
        <v>0.902508598238395,</v>
      </c>
    </row>
    <row r="25152" spans="1:2" x14ac:dyDescent="0.25">
      <c r="A25152" s="1">
        <v>0.992239206600393</v>
      </c>
      <c r="B25152" s="1" t="str">
        <f t="shared" si="392"/>
        <v>0.992239206600393,</v>
      </c>
    </row>
    <row r="25153" spans="1:2" x14ac:dyDescent="0.25">
      <c r="A25153" s="1">
        <v>0.76832912173409496</v>
      </c>
      <c r="B25153" s="1" t="str">
        <f t="shared" si="392"/>
        <v>0.768329121734095,</v>
      </c>
    </row>
    <row r="25154" spans="1:2" x14ac:dyDescent="0.25">
      <c r="A25154" s="1">
        <v>0.30155494042293701</v>
      </c>
      <c r="B25154" s="1" t="str">
        <f t="shared" ref="B25154:B25217" si="393">A25154&amp;","</f>
        <v>0.301554940422937,</v>
      </c>
    </row>
    <row r="25155" spans="1:2" x14ac:dyDescent="0.25">
      <c r="A25155" s="1">
        <v>-0.26053889761164101</v>
      </c>
      <c r="B25155" s="1" t="str">
        <f t="shared" si="393"/>
        <v>-0.260538897611641,</v>
      </c>
    </row>
    <row r="25156" spans="1:2" x14ac:dyDescent="0.25">
      <c r="A25156" s="1">
        <v>-0.74027799707361297</v>
      </c>
      <c r="B25156" s="1" t="str">
        <f t="shared" si="393"/>
        <v>-0.740277997073613,</v>
      </c>
    </row>
    <row r="25157" spans="1:2" x14ac:dyDescent="0.25">
      <c r="A25157" s="1">
        <v>-0.98601978758265796</v>
      </c>
      <c r="B25157" s="1" t="str">
        <f t="shared" si="393"/>
        <v>-0.986019787582658,</v>
      </c>
    </row>
    <row r="25158" spans="1:2" x14ac:dyDescent="0.25">
      <c r="A25158" s="1">
        <v>-0.92008680485449701</v>
      </c>
      <c r="B25158" s="1" t="str">
        <f t="shared" si="393"/>
        <v>-0.920086804854497,</v>
      </c>
    </row>
    <row r="25159" spans="1:2" x14ac:dyDescent="0.25">
      <c r="A25159" s="1">
        <v>-0.56332005806505503</v>
      </c>
      <c r="B25159" s="1" t="str">
        <f t="shared" si="393"/>
        <v>-0.563320058065055,</v>
      </c>
    </row>
    <row r="25160" spans="1:2" x14ac:dyDescent="0.25">
      <c r="A25160" s="1">
        <v>-2.84913153941301E-2</v>
      </c>
      <c r="B25160" s="1" t="str">
        <f t="shared" si="393"/>
        <v>-0.0284913153941301,</v>
      </c>
    </row>
    <row r="25161" spans="1:2" x14ac:dyDescent="0.25">
      <c r="A25161" s="1">
        <v>0.51534335634435102</v>
      </c>
      <c r="B25161" s="1" t="str">
        <f t="shared" si="393"/>
        <v>0.515343356344351,</v>
      </c>
    </row>
    <row r="25162" spans="1:2" x14ac:dyDescent="0.25">
      <c r="A25162" s="1">
        <v>0.89628117170056498</v>
      </c>
      <c r="B25162" s="1" t="str">
        <f t="shared" si="393"/>
        <v>0.896281171700565,</v>
      </c>
    </row>
    <row r="25163" spans="1:2" x14ac:dyDescent="0.25">
      <c r="A25163" s="1">
        <v>0.99391003680598899</v>
      </c>
      <c r="B25163" s="1" t="str">
        <f t="shared" si="393"/>
        <v>0.993910036805989,</v>
      </c>
    </row>
    <row r="25164" spans="1:2" x14ac:dyDescent="0.25">
      <c r="A25164" s="1">
        <v>0.77737006956054899</v>
      </c>
      <c r="B25164" s="1" t="str">
        <f t="shared" si="393"/>
        <v>0.777370069560549,</v>
      </c>
    </row>
    <row r="25165" spans="1:2" x14ac:dyDescent="0.25">
      <c r="A25165" s="1">
        <v>0.315108218025477</v>
      </c>
      <c r="B25165" s="1" t="str">
        <f t="shared" si="393"/>
        <v>0.315108218025477,</v>
      </c>
    </row>
    <row r="25166" spans="1:2" x14ac:dyDescent="0.25">
      <c r="A25166" s="1">
        <v>-0.24675739768865601</v>
      </c>
      <c r="B25166" s="1" t="str">
        <f t="shared" si="393"/>
        <v>-0.246757397688656,</v>
      </c>
    </row>
    <row r="25167" spans="1:2" x14ac:dyDescent="0.25">
      <c r="A25167" s="1">
        <v>-0.73062452195490102</v>
      </c>
      <c r="B25167" s="1" t="str">
        <f t="shared" si="393"/>
        <v>-0.730624521954901,</v>
      </c>
    </row>
    <row r="25168" spans="1:2" x14ac:dyDescent="0.25">
      <c r="A25168" s="1">
        <v>-0.98354574121034399</v>
      </c>
      <c r="B25168" s="1" t="str">
        <f t="shared" si="393"/>
        <v>-0.983545741210344,</v>
      </c>
    </row>
    <row r="25169" spans="1:2" x14ac:dyDescent="0.25">
      <c r="A25169" s="1">
        <v>-0.92557421802733397</v>
      </c>
      <c r="B25169" s="1" t="str">
        <f t="shared" si="393"/>
        <v>-0.925574218027334,</v>
      </c>
    </row>
    <row r="25170" spans="1:2" x14ac:dyDescent="0.25">
      <c r="A25170" s="1">
        <v>-0.57503439332462503</v>
      </c>
      <c r="B25170" s="1" t="str">
        <f t="shared" si="393"/>
        <v>-0.575034393324625,</v>
      </c>
    </row>
    <row r="25171" spans="1:2" x14ac:dyDescent="0.25">
      <c r="A25171" s="1">
        <v>-4.2729743615275297E-2</v>
      </c>
      <c r="B25171" s="1" t="str">
        <f t="shared" si="393"/>
        <v>-0.0427297436152753,</v>
      </c>
    </row>
    <row r="25172" spans="1:2" x14ac:dyDescent="0.25">
      <c r="A25172" s="1">
        <v>0.50308151450040695</v>
      </c>
      <c r="B25172" s="1" t="str">
        <f t="shared" si="393"/>
        <v>0.503081514500407,</v>
      </c>
    </row>
    <row r="25173" spans="1:2" x14ac:dyDescent="0.25">
      <c r="A25173" s="1">
        <v>0.88987180881154804</v>
      </c>
      <c r="B25173" s="1" t="str">
        <f t="shared" si="393"/>
        <v>0.889871808811548,</v>
      </c>
    </row>
    <row r="25174" spans="1:2" x14ac:dyDescent="0.25">
      <c r="A25174" s="1">
        <v>0.99537911294950498</v>
      </c>
      <c r="B25174" s="1" t="str">
        <f t="shared" si="393"/>
        <v>0.995379112949505,</v>
      </c>
    </row>
    <row r="25175" spans="1:2" x14ac:dyDescent="0.25">
      <c r="A25175" s="1">
        <v>0.78625321883032895</v>
      </c>
      <c r="B25175" s="1" t="str">
        <f t="shared" si="393"/>
        <v>0.786253218830329,</v>
      </c>
    </row>
    <row r="25176" spans="1:2" x14ac:dyDescent="0.25">
      <c r="A25176" s="1">
        <v>0.32859753172723399</v>
      </c>
      <c r="B25176" s="1" t="str">
        <f t="shared" si="393"/>
        <v>0.328597531727234,</v>
      </c>
    </row>
    <row r="25177" spans="1:2" x14ac:dyDescent="0.25">
      <c r="A25177" s="1">
        <v>-0.23292580841604499</v>
      </c>
      <c r="B25177" s="1" t="str">
        <f t="shared" si="393"/>
        <v>-0.232925808416045,</v>
      </c>
    </row>
    <row r="25178" spans="1:2" x14ac:dyDescent="0.25">
      <c r="A25178" s="1">
        <v>-0.72082273716814205</v>
      </c>
      <c r="B25178" s="1" t="str">
        <f t="shared" si="393"/>
        <v>-0.720822737168142,</v>
      </c>
    </row>
    <row r="25179" spans="1:2" x14ac:dyDescent="0.25">
      <c r="A25179" s="1">
        <v>-0.98087204462640598</v>
      </c>
      <c r="B25179" s="1" t="str">
        <f t="shared" si="393"/>
        <v>-0.980872044626406,</v>
      </c>
    </row>
    <row r="25180" spans="1:2" x14ac:dyDescent="0.25">
      <c r="A25180" s="1">
        <v>-0.93087374864545402</v>
      </c>
      <c r="B25180" s="1" t="str">
        <f t="shared" si="393"/>
        <v>-0.930873748645454,</v>
      </c>
    </row>
    <row r="25181" spans="1:2" x14ac:dyDescent="0.25">
      <c r="A25181" s="1">
        <v>-0.58663200220309997</v>
      </c>
      <c r="B25181" s="1" t="str">
        <f t="shared" si="393"/>
        <v>-0.5866320022031,</v>
      </c>
    </row>
    <row r="25182" spans="1:2" x14ac:dyDescent="0.25">
      <c r="A25182" s="1">
        <v>-5.6959498119879402E-2</v>
      </c>
      <c r="B25182" s="1" t="str">
        <f t="shared" si="393"/>
        <v>-0.0569594981198794,</v>
      </c>
    </row>
    <row r="25183" spans="1:2" x14ac:dyDescent="0.25">
      <c r="A25183" s="1">
        <v>0.49071755200165301</v>
      </c>
      <c r="B25183" s="1" t="str">
        <f t="shared" si="393"/>
        <v>0.490717552001653,</v>
      </c>
    </row>
    <row r="25184" spans="1:2" x14ac:dyDescent="0.25">
      <c r="A25184" s="1">
        <v>0.88328181060549005</v>
      </c>
      <c r="B25184" s="1" t="str">
        <f t="shared" si="393"/>
        <v>0.88328181060549,</v>
      </c>
    </row>
    <row r="25185" spans="1:2" x14ac:dyDescent="0.25">
      <c r="A25185" s="1">
        <v>0.99664613682263903</v>
      </c>
      <c r="B25185" s="1" t="str">
        <f t="shared" si="393"/>
        <v>0.996646136822639,</v>
      </c>
    </row>
    <row r="25186" spans="1:2" x14ac:dyDescent="0.25">
      <c r="A25186" s="1">
        <v>0.79497676634950398</v>
      </c>
      <c r="B25186" s="1" t="str">
        <f t="shared" si="393"/>
        <v>0.794976766349504,</v>
      </c>
    </row>
    <row r="25187" spans="1:2" x14ac:dyDescent="0.25">
      <c r="A25187" s="1">
        <v>0.34202014332713199</v>
      </c>
      <c r="B25187" s="1" t="str">
        <f t="shared" si="393"/>
        <v>0.342020143327132,</v>
      </c>
    </row>
    <row r="25188" spans="1:2" x14ac:dyDescent="0.25">
      <c r="A25188" s="1">
        <v>-0.219046937473557</v>
      </c>
      <c r="B25188" s="1" t="str">
        <f t="shared" si="393"/>
        <v>-0.219046937473557,</v>
      </c>
    </row>
    <row r="25189" spans="1:2" x14ac:dyDescent="0.25">
      <c r="A25189" s="1">
        <v>-0.71087463238651405</v>
      </c>
      <c r="B25189" s="1" t="str">
        <f t="shared" si="393"/>
        <v>-0.710874632386514,</v>
      </c>
    </row>
    <row r="25190" spans="1:2" x14ac:dyDescent="0.25">
      <c r="A25190" s="1">
        <v>-0.97799924056696996</v>
      </c>
      <c r="B25190" s="1" t="str">
        <f t="shared" si="393"/>
        <v>-0.97799924056697,</v>
      </c>
    </row>
    <row r="25191" spans="1:2" x14ac:dyDescent="0.25">
      <c r="A25191" s="1">
        <v>-0.93598432095302497</v>
      </c>
      <c r="B25191" s="1" t="str">
        <f t="shared" si="393"/>
        <v>-0.935984320953025,</v>
      </c>
    </row>
    <row r="25192" spans="1:2" x14ac:dyDescent="0.25">
      <c r="A25192" s="1">
        <v>-0.59811053049285601</v>
      </c>
      <c r="B25192" s="1" t="str">
        <f t="shared" si="393"/>
        <v>-0.598110530492856,</v>
      </c>
    </row>
    <row r="25193" spans="1:2" x14ac:dyDescent="0.25">
      <c r="A25193" s="1">
        <v>-7.1177690397215707E-2</v>
      </c>
      <c r="B25193" s="1" t="str">
        <f t="shared" si="393"/>
        <v>-0.0711776903972157,</v>
      </c>
    </row>
    <row r="25194" spans="1:2" x14ac:dyDescent="0.25">
      <c r="A25194" s="1">
        <v>0.47825397861998897</v>
      </c>
      <c r="B25194" s="1" t="str">
        <f t="shared" si="393"/>
        <v>0.478253978619989,</v>
      </c>
    </row>
    <row r="25195" spans="1:2" x14ac:dyDescent="0.25">
      <c r="A25195" s="1">
        <v>0.87651251479204695</v>
      </c>
      <c r="B25195" s="1" t="str">
        <f t="shared" si="393"/>
        <v>0.876512514792047,</v>
      </c>
    </row>
    <row r="25196" spans="1:2" x14ac:dyDescent="0.25">
      <c r="A25196" s="1">
        <v>0.99771085123232295</v>
      </c>
      <c r="B25196" s="1" t="str">
        <f t="shared" si="393"/>
        <v>0.997710851232323,</v>
      </c>
    </row>
    <row r="25197" spans="1:2" x14ac:dyDescent="0.25">
      <c r="A25197" s="1">
        <v>0.803538941326158</v>
      </c>
      <c r="B25197" s="1" t="str">
        <f t="shared" si="393"/>
        <v>0.803538941326158,</v>
      </c>
    </row>
    <row r="25198" spans="1:2" x14ac:dyDescent="0.25">
      <c r="A25198" s="1">
        <v>0.35537332817080902</v>
      </c>
      <c r="B25198" s="1" t="str">
        <f t="shared" si="393"/>
        <v>0.355373328170809,</v>
      </c>
    </row>
    <row r="25199" spans="1:2" x14ac:dyDescent="0.25">
      <c r="A25199" s="1">
        <v>-0.20512360213334399</v>
      </c>
      <c r="B25199" s="1" t="str">
        <f t="shared" si="393"/>
        <v>-0.205123602133344,</v>
      </c>
    </row>
    <row r="25200" spans="1:2" x14ac:dyDescent="0.25">
      <c r="A25200" s="1">
        <v>-0.700782226972125</v>
      </c>
      <c r="B25200" s="1" t="str">
        <f t="shared" si="393"/>
        <v>-0.700782226972125,</v>
      </c>
    </row>
    <row r="25201" spans="1:2" x14ac:dyDescent="0.25">
      <c r="A25201" s="1">
        <v>-0.97492791218149699</v>
      </c>
      <c r="B25201" s="1" t="str">
        <f t="shared" si="393"/>
        <v>-0.974927912181497,</v>
      </c>
    </row>
    <row r="25202" spans="1:2" x14ac:dyDescent="0.25">
      <c r="A25202" s="1">
        <v>-0.94090489755499596</v>
      </c>
      <c r="B25202" s="1" t="str">
        <f t="shared" si="393"/>
        <v>-0.940904897554996,</v>
      </c>
    </row>
    <row r="25203" spans="1:2" x14ac:dyDescent="0.25">
      <c r="A25203" s="1">
        <v>-0.60946764816736398</v>
      </c>
      <c r="B25203" s="1" t="str">
        <f t="shared" si="393"/>
        <v>-0.609467648167364,</v>
      </c>
    </row>
    <row r="25204" spans="1:2" x14ac:dyDescent="0.25">
      <c r="A25204" s="1">
        <v>-8.5381434296296896E-2</v>
      </c>
      <c r="B25204" s="1" t="str">
        <f t="shared" si="393"/>
        <v>-0.0853814342962969,</v>
      </c>
    </row>
    <row r="25205" spans="1:2" x14ac:dyDescent="0.25">
      <c r="A25205" s="1">
        <v>0.46569332433633798</v>
      </c>
      <c r="B25205" s="1" t="str">
        <f t="shared" si="393"/>
        <v>0.465693324336338,</v>
      </c>
    </row>
    <row r="25206" spans="1:2" x14ac:dyDescent="0.25">
      <c r="A25206" s="1">
        <v>0.86956529547071404</v>
      </c>
      <c r="B25206" s="1" t="str">
        <f t="shared" si="393"/>
        <v>0.869565295470714,</v>
      </c>
    </row>
    <row r="25207" spans="1:2" x14ac:dyDescent="0.25">
      <c r="A25207" s="1">
        <v>0.99857304005115899</v>
      </c>
      <c r="B25207" s="1" t="str">
        <f t="shared" si="393"/>
        <v>0.998573040051159,</v>
      </c>
    </row>
    <row r="25208" spans="1:2" x14ac:dyDescent="0.25">
      <c r="A25208" s="1">
        <v>0.81193800571562702</v>
      </c>
      <c r="B25208" s="1" t="str">
        <f t="shared" si="393"/>
        <v>0.811938005715627,</v>
      </c>
    </row>
    <row r="25209" spans="1:2" x14ac:dyDescent="0.25">
      <c r="A25209" s="1">
        <v>0.368654375684911</v>
      </c>
      <c r="B25209" s="1" t="str">
        <f t="shared" si="393"/>
        <v>0.368654375684911,</v>
      </c>
    </row>
    <row r="25210" spans="1:2" x14ac:dyDescent="0.25">
      <c r="A25210" s="1">
        <v>-0.19115862869871</v>
      </c>
      <c r="B25210" s="1" t="str">
        <f t="shared" si="393"/>
        <v>-0.19115862869871,</v>
      </c>
    </row>
    <row r="25211" spans="1:2" x14ac:dyDescent="0.25">
      <c r="A25211" s="1">
        <v>-0.69054756958755004</v>
      </c>
      <c r="B25211" s="1" t="str">
        <f t="shared" si="393"/>
        <v>-0.69054756958755,</v>
      </c>
    </row>
    <row r="25212" spans="1:2" x14ac:dyDescent="0.25">
      <c r="A25212" s="1">
        <v>-0.97165868292045898</v>
      </c>
      <c r="B25212" s="1" t="str">
        <f t="shared" si="393"/>
        <v>-0.971658682920459,</v>
      </c>
    </row>
    <row r="25213" spans="1:2" x14ac:dyDescent="0.25">
      <c r="A25213" s="1">
        <v>-0.94563447962340097</v>
      </c>
      <c r="B25213" s="1" t="str">
        <f t="shared" si="393"/>
        <v>-0.945634479623401,</v>
      </c>
    </row>
    <row r="25214" spans="1:2" x14ac:dyDescent="0.25">
      <c r="A25214" s="1">
        <v>-0.62070104984514995</v>
      </c>
      <c r="B25214" s="1" t="str">
        <f t="shared" si="393"/>
        <v>-0.62070104984515,</v>
      </c>
    </row>
    <row r="25215" spans="1:2" x14ac:dyDescent="0.25">
      <c r="A25215" s="1">
        <v>-9.9567846599001003E-2</v>
      </c>
      <c r="B25215" s="1" t="str">
        <f t="shared" si="393"/>
        <v>-0.099567846599001,</v>
      </c>
    </row>
    <row r="25216" spans="1:2" x14ac:dyDescent="0.25">
      <c r="A25216" s="1">
        <v>0.45303813883800098</v>
      </c>
      <c r="B25216" s="1" t="str">
        <f t="shared" si="393"/>
        <v>0.453038138838001,</v>
      </c>
    </row>
    <row r="25217" spans="1:2" x14ac:dyDescent="0.25">
      <c r="A25217" s="1">
        <v>0.86244156285754003</v>
      </c>
      <c r="B25217" s="1" t="str">
        <f t="shared" si="393"/>
        <v>0.86244156285754,</v>
      </c>
    </row>
    <row r="25218" spans="1:2" x14ac:dyDescent="0.25">
      <c r="A25218" s="1">
        <v>0.99923252826409104</v>
      </c>
      <c r="B25218" s="1" t="str">
        <f t="shared" ref="B25218:B25281" si="394">A25218&amp;","</f>
        <v>0.999232528264091,</v>
      </c>
    </row>
    <row r="25219" spans="1:2" x14ac:dyDescent="0.25">
      <c r="A25219" s="1">
        <v>0.820172254598178</v>
      </c>
      <c r="B25219" s="1" t="str">
        <f t="shared" si="394"/>
        <v>0.820172254598178,</v>
      </c>
    </row>
    <row r="25220" spans="1:2" x14ac:dyDescent="0.25">
      <c r="A25220" s="1">
        <v>0.38186058994950001</v>
      </c>
      <c r="B25220" s="1" t="str">
        <f t="shared" si="394"/>
        <v>0.3818605899495,</v>
      </c>
    </row>
    <row r="25221" spans="1:2" x14ac:dyDescent="0.25">
      <c r="A25221" s="1">
        <v>-0.17715485192510799</v>
      </c>
      <c r="B25221" s="1" t="str">
        <f t="shared" si="394"/>
        <v>-0.177154851925108,</v>
      </c>
    </row>
    <row r="25222" spans="1:2" x14ac:dyDescent="0.25">
      <c r="A25222" s="1">
        <v>-0.68017273776993903</v>
      </c>
      <c r="B25222" s="1" t="str">
        <f t="shared" si="394"/>
        <v>-0.680172737769939,</v>
      </c>
    </row>
    <row r="25223" spans="1:2" x14ac:dyDescent="0.25">
      <c r="A25223" s="1">
        <v>-0.96819221640602704</v>
      </c>
      <c r="B25223" s="1" t="str">
        <f t="shared" si="394"/>
        <v>-0.968192216406027,</v>
      </c>
    </row>
    <row r="25224" spans="1:2" x14ac:dyDescent="0.25">
      <c r="A25224" s="1">
        <v>-0.95017210709613797</v>
      </c>
      <c r="B25224" s="1" t="str">
        <f t="shared" si="394"/>
        <v>-0.950172107096138,</v>
      </c>
    </row>
    <row r="25225" spans="1:2" x14ac:dyDescent="0.25">
      <c r="A25225" s="1">
        <v>-0.63180845524787899</v>
      </c>
      <c r="B25225" s="1" t="str">
        <f t="shared" si="394"/>
        <v>-0.631808455247879,</v>
      </c>
    </row>
    <row r="25226" spans="1:2" x14ac:dyDescent="0.25">
      <c r="A25226" s="1">
        <v>-0.11373404759267999</v>
      </c>
      <c r="B25226" s="1" t="str">
        <f t="shared" si="394"/>
        <v>-0.11373404759268,</v>
      </c>
    </row>
    <row r="25227" spans="1:2" x14ac:dyDescent="0.25">
      <c r="A25227" s="1">
        <v>0.44029099101090302</v>
      </c>
      <c r="B25227" s="1" t="str">
        <f t="shared" si="394"/>
        <v>0.440290991010903,</v>
      </c>
    </row>
    <row r="25228" spans="1:2" x14ac:dyDescent="0.25">
      <c r="A25228" s="1">
        <v>0.85514276300453795</v>
      </c>
      <c r="B25228" s="1" t="str">
        <f t="shared" si="394"/>
        <v>0.855142763004538,</v>
      </c>
    </row>
    <row r="25229" spans="1:2" x14ac:dyDescent="0.25">
      <c r="A25229" s="1">
        <v>0.999689182000849</v>
      </c>
      <c r="B25229" s="1" t="str">
        <f t="shared" si="394"/>
        <v>0.999689182000849,</v>
      </c>
    </row>
    <row r="25230" spans="1:2" x14ac:dyDescent="0.25">
      <c r="A25230" s="1">
        <v>0.82824001649507595</v>
      </c>
      <c r="B25230" s="1" t="str">
        <f t="shared" si="394"/>
        <v>0.828240016495076,</v>
      </c>
    </row>
    <row r="25231" spans="1:2" x14ac:dyDescent="0.25">
      <c r="A25231" s="1">
        <v>0.39498929023497997</v>
      </c>
      <c r="B25231" s="1" t="str">
        <f t="shared" si="394"/>
        <v>0.39498929023498,</v>
      </c>
    </row>
    <row r="25232" spans="1:2" x14ac:dyDescent="0.25">
      <c r="A25232" s="1">
        <v>-0.16311511443753099</v>
      </c>
      <c r="B25232" s="1" t="str">
        <f t="shared" si="394"/>
        <v>-0.163115114437531,</v>
      </c>
    </row>
    <row r="25233" spans="1:2" x14ac:dyDescent="0.25">
      <c r="A25233" s="1">
        <v>-0.66965983750515601</v>
      </c>
      <c r="B25233" s="1" t="str">
        <f t="shared" si="394"/>
        <v>-0.669659837505156,</v>
      </c>
    </row>
    <row r="25234" spans="1:2" x14ac:dyDescent="0.25">
      <c r="A25234" s="1">
        <v>-0.96452921629579202</v>
      </c>
      <c r="B25234" s="1" t="str">
        <f t="shared" si="394"/>
        <v>-0.964529216295792,</v>
      </c>
    </row>
    <row r="25235" spans="1:2" x14ac:dyDescent="0.25">
      <c r="A25235" s="1">
        <v>-0.95451685888247795</v>
      </c>
      <c r="B25235" s="1" t="str">
        <f t="shared" si="394"/>
        <v>-0.954516858882478,</v>
      </c>
    </row>
    <row r="25236" spans="1:2" x14ac:dyDescent="0.25">
      <c r="A25236" s="1">
        <v>-0.64278760968889004</v>
      </c>
      <c r="B25236" s="1" t="str">
        <f t="shared" si="394"/>
        <v>-0.64278760968889,</v>
      </c>
    </row>
    <row r="25237" spans="1:2" x14ac:dyDescent="0.25">
      <c r="A25237" s="1">
        <v>-0.127877161687285</v>
      </c>
      <c r="B25237" s="1" t="str">
        <f t="shared" si="394"/>
        <v>-0.127877161687285,</v>
      </c>
    </row>
    <row r="25238" spans="1:2" x14ac:dyDescent="0.25">
      <c r="A25238" s="1">
        <v>0.427454468397099</v>
      </c>
      <c r="B25238" s="1" t="str">
        <f t="shared" si="394"/>
        <v>0.427454468397099,</v>
      </c>
    </row>
    <row r="25239" spans="1:2" x14ac:dyDescent="0.25">
      <c r="A25239" s="1">
        <v>0.84767037749426299</v>
      </c>
      <c r="B25239" s="1" t="str">
        <f t="shared" si="394"/>
        <v>0.847670377494263,</v>
      </c>
    </row>
    <row r="25240" spans="1:2" x14ac:dyDescent="0.25">
      <c r="A25240" s="1">
        <v>0.99994290856536305</v>
      </c>
      <c r="B25240" s="1" t="str">
        <f t="shared" si="394"/>
        <v>0.999942908565363,</v>
      </c>
    </row>
    <row r="25241" spans="1:2" x14ac:dyDescent="0.25">
      <c r="A25241" s="1">
        <v>0.83613965373131804</v>
      </c>
      <c r="B25241" s="1" t="str">
        <f t="shared" si="394"/>
        <v>0.836139653731318,</v>
      </c>
    </row>
    <row r="25242" spans="1:2" x14ac:dyDescent="0.25">
      <c r="A25242" s="1">
        <v>0.40803781153297197</v>
      </c>
      <c r="B25242" s="1" t="str">
        <f t="shared" si="394"/>
        <v>0.408037811532972,</v>
      </c>
    </row>
    <row r="25243" spans="1:2" x14ac:dyDescent="0.25">
      <c r="A25243" s="1">
        <v>-0.14904226617678201</v>
      </c>
      <c r="B25243" s="1" t="str">
        <f t="shared" si="394"/>
        <v>-0.149042266176782,</v>
      </c>
    </row>
    <row r="25244" spans="1:2" x14ac:dyDescent="0.25">
      <c r="A25244" s="1">
        <v>-0.65901100281498404</v>
      </c>
      <c r="B25244" s="1" t="str">
        <f t="shared" si="394"/>
        <v>-0.659011002814984,</v>
      </c>
    </row>
    <row r="25245" spans="1:2" x14ac:dyDescent="0.25">
      <c r="A25245" s="1">
        <v>-0.96067042614498999</v>
      </c>
      <c r="B25245" s="1" t="str">
        <f t="shared" si="394"/>
        <v>-0.96067042614499,</v>
      </c>
    </row>
    <row r="25246" spans="1:2" x14ac:dyDescent="0.25">
      <c r="A25246" s="1">
        <v>-0.95866785303729396</v>
      </c>
      <c r="B25246" s="1" t="str">
        <f t="shared" si="394"/>
        <v>-0.958667853037294,</v>
      </c>
    </row>
    <row r="25247" spans="1:2" x14ac:dyDescent="0.25">
      <c r="A25247" s="1">
        <v>-0.65363628449967703</v>
      </c>
      <c r="B25247" s="1" t="str">
        <f t="shared" si="394"/>
        <v>-0.653636284499677,</v>
      </c>
    </row>
    <row r="25248" spans="1:2" x14ac:dyDescent="0.25">
      <c r="A25248" s="1">
        <v>-0.14199431795930301</v>
      </c>
      <c r="B25248" s="1" t="str">
        <f t="shared" si="394"/>
        <v>-0.141994317959303,</v>
      </c>
    </row>
    <row r="25249" spans="1:2" x14ac:dyDescent="0.25">
      <c r="A25249" s="1">
        <v>0.41453117668734102</v>
      </c>
      <c r="B25249" s="1" t="str">
        <f t="shared" si="394"/>
        <v>0.414531176687341,</v>
      </c>
    </row>
    <row r="25250" spans="1:2" x14ac:dyDescent="0.25">
      <c r="A25250" s="1">
        <v>0.84002592314915503</v>
      </c>
      <c r="B25250" s="1" t="str">
        <f t="shared" si="394"/>
        <v>0.840025923149155,</v>
      </c>
    </row>
    <row r="25251" spans="1:2" x14ac:dyDescent="0.25">
      <c r="A25251" s="1">
        <v>0.99999365645359894</v>
      </c>
      <c r="B25251" s="1" t="str">
        <f t="shared" si="394"/>
        <v>0.999993656453599,</v>
      </c>
    </row>
    <row r="25252" spans="1:2" x14ac:dyDescent="0.25">
      <c r="A25252" s="1">
        <v>0.84386956275939695</v>
      </c>
      <c r="B25252" s="1" t="str">
        <f t="shared" si="394"/>
        <v>0.843869562759397,</v>
      </c>
    </row>
    <row r="25253" spans="1:2" x14ac:dyDescent="0.25">
      <c r="A25253" s="1">
        <v>0.42100350513400298</v>
      </c>
      <c r="B25253" s="1" t="str">
        <f t="shared" si="394"/>
        <v>0.421003505134003,</v>
      </c>
    </row>
    <row r="25254" spans="1:2" x14ac:dyDescent="0.25">
      <c r="A25254" s="1">
        <v>-0.13493916377969101</v>
      </c>
      <c r="B25254" s="1" t="str">
        <f t="shared" si="394"/>
        <v>-0.134939163779691,</v>
      </c>
    </row>
    <row r="25255" spans="1:2" x14ac:dyDescent="0.25">
      <c r="A25255" s="1">
        <v>-0.64822839530653298</v>
      </c>
      <c r="B25255" s="1" t="str">
        <f t="shared" si="394"/>
        <v>-0.648228395306533,</v>
      </c>
    </row>
    <row r="25256" spans="1:2" x14ac:dyDescent="0.25">
      <c r="A25256" s="1">
        <v>-0.95661662924954605</v>
      </c>
      <c r="B25256" s="1" t="str">
        <f t="shared" si="394"/>
        <v>-0.956616629249546,</v>
      </c>
    </row>
    <row r="25257" spans="1:2" x14ac:dyDescent="0.25">
      <c r="A25257" s="1">
        <v>-0.96262424695031501</v>
      </c>
      <c r="B25257" s="1" t="str">
        <f t="shared" si="394"/>
        <v>-0.962624246950315,</v>
      </c>
    </row>
    <row r="25258" spans="1:2" x14ac:dyDescent="0.25">
      <c r="A25258" s="1">
        <v>-0.664352277507682</v>
      </c>
      <c r="B25258" s="1" t="str">
        <f t="shared" si="394"/>
        <v>-0.664352277507682,</v>
      </c>
    </row>
    <row r="25259" spans="1:2" x14ac:dyDescent="0.25">
      <c r="A25259" s="1">
        <v>-0.156082650767051</v>
      </c>
      <c r="B25259" s="1" t="str">
        <f t="shared" si="394"/>
        <v>-0.156082650767051,</v>
      </c>
    </row>
    <row r="25260" spans="1:2" x14ac:dyDescent="0.25">
      <c r="A25260" s="1">
        <v>0.401523739187375</v>
      </c>
      <c r="B25260" s="1" t="str">
        <f t="shared" si="394"/>
        <v>0.401523739187375,</v>
      </c>
    </row>
    <row r="25261" spans="1:2" x14ac:dyDescent="0.25">
      <c r="A25261" s="1">
        <v>0.83221095172104498</v>
      </c>
      <c r="B25261" s="1" t="str">
        <f t="shared" si="394"/>
        <v>0.832210951721045,</v>
      </c>
    </row>
    <row r="25262" spans="1:2" x14ac:dyDescent="0.25">
      <c r="A25262" s="1">
        <v>0.99984141536420201</v>
      </c>
      <c r="B25262" s="1" t="str">
        <f t="shared" si="394"/>
        <v>0.999841415364202,</v>
      </c>
    </row>
    <row r="25263" spans="1:2" x14ac:dyDescent="0.25">
      <c r="A25263" s="1">
        <v>0.85142817447908103</v>
      </c>
      <c r="B25263" s="1" t="str">
        <f t="shared" si="394"/>
        <v>0.851428174479081,</v>
      </c>
    </row>
    <row r="25264" spans="1:2" x14ac:dyDescent="0.25">
      <c r="A25264" s="1">
        <v>0.43388373911852501</v>
      </c>
      <c r="B25264" s="1" t="str">
        <f t="shared" si="394"/>
        <v>0.433883739118525,</v>
      </c>
    </row>
    <row r="25265" spans="1:2" x14ac:dyDescent="0.25">
      <c r="A25265" s="1">
        <v>-0.120808670049546</v>
      </c>
      <c r="B25265" s="1" t="str">
        <f t="shared" si="394"/>
        <v>-0.120808670049546,</v>
      </c>
    </row>
    <row r="25266" spans="1:2" x14ac:dyDescent="0.25">
      <c r="A25266" s="1">
        <v>-0.63731420374135905</v>
      </c>
      <c r="B25266" s="1" t="str">
        <f t="shared" si="394"/>
        <v>-0.637314203741359,</v>
      </c>
    </row>
    <row r="25267" spans="1:2" x14ac:dyDescent="0.25">
      <c r="A25267" s="1">
        <v>-0.95236864848965896</v>
      </c>
      <c r="B25267" s="1" t="str">
        <f t="shared" si="394"/>
        <v>-0.952368648489659,</v>
      </c>
    </row>
    <row r="25268" spans="1:2" x14ac:dyDescent="0.25">
      <c r="A25268" s="1">
        <v>-0.96638523751302596</v>
      </c>
      <c r="B25268" s="1" t="str">
        <f t="shared" si="394"/>
        <v>-0.966385237513026,</v>
      </c>
    </row>
    <row r="25269" spans="1:2" x14ac:dyDescent="0.25">
      <c r="A25269" s="1">
        <v>-0.67493341347332703</v>
      </c>
      <c r="B25269" s="1" t="str">
        <f t="shared" si="394"/>
        <v>-0.674933413473327,</v>
      </c>
    </row>
    <row r="25270" spans="1:2" x14ac:dyDescent="0.25">
      <c r="A25270" s="1">
        <v>-0.17013930031970101</v>
      </c>
      <c r="B25270" s="1" t="str">
        <f t="shared" si="394"/>
        <v>-0.170139300319701,</v>
      </c>
    </row>
    <row r="25271" spans="1:2" x14ac:dyDescent="0.25">
      <c r="A25271" s="1">
        <v>0.388434796272071</v>
      </c>
      <c r="B25271" s="1" t="str">
        <f t="shared" si="394"/>
        <v>0.388434796272071,</v>
      </c>
    </row>
    <row r="25272" spans="1:2" x14ac:dyDescent="0.25">
      <c r="A25272" s="1">
        <v>0.82422704956803605</v>
      </c>
      <c r="B25272" s="1" t="str">
        <f t="shared" si="394"/>
        <v>0.824227049568036,</v>
      </c>
    </row>
    <row r="25273" spans="1:2" x14ac:dyDescent="0.25">
      <c r="A25273" s="1">
        <v>0.99948621620061395</v>
      </c>
      <c r="B25273" s="1" t="str">
        <f t="shared" si="394"/>
        <v>0.999486216200614,</v>
      </c>
    </row>
    <row r="25274" spans="1:2" x14ac:dyDescent="0.25">
      <c r="A25274" s="1">
        <v>0.85881395456870002</v>
      </c>
      <c r="B25274" s="1" t="str">
        <f t="shared" si="394"/>
        <v>0.8588139545687,</v>
      </c>
    </row>
    <row r="25275" spans="1:2" x14ac:dyDescent="0.25">
      <c r="A25275" s="1">
        <v>0.44667589892937398</v>
      </c>
      <c r="B25275" s="1" t="str">
        <f t="shared" si="394"/>
        <v>0.446675898929374,</v>
      </c>
    </row>
    <row r="25276" spans="1:2" x14ac:dyDescent="0.25">
      <c r="A25276" s="1">
        <v>-0.106653653333612</v>
      </c>
      <c r="B25276" s="1" t="str">
        <f t="shared" si="394"/>
        <v>-0.106653653333612,</v>
      </c>
    </row>
    <row r="25277" spans="1:2" x14ac:dyDescent="0.25">
      <c r="A25277" s="1">
        <v>-0.62627064360109397</v>
      </c>
      <c r="B25277" s="1" t="str">
        <f t="shared" si="394"/>
        <v>-0.626270643601094,</v>
      </c>
    </row>
    <row r="25278" spans="1:2" x14ac:dyDescent="0.25">
      <c r="A25278" s="1">
        <v>-0.94792734616681795</v>
      </c>
      <c r="B25278" s="1" t="str">
        <f t="shared" si="394"/>
        <v>-0.947927346166818,</v>
      </c>
    </row>
    <row r="25279" spans="1:2" x14ac:dyDescent="0.25">
      <c r="A25279" s="1">
        <v>-0.96995006127903405</v>
      </c>
      <c r="B25279" s="1" t="str">
        <f t="shared" si="394"/>
        <v>-0.969950061279034,</v>
      </c>
    </row>
    <row r="25280" spans="1:2" x14ac:dyDescent="0.25">
      <c r="A25280" s="1">
        <v>-0.68537754452361099</v>
      </c>
      <c r="B25280" s="1" t="str">
        <f t="shared" si="394"/>
        <v>-0.685377544523611,</v>
      </c>
    </row>
    <row r="25281" spans="1:2" x14ac:dyDescent="0.25">
      <c r="A25281" s="1">
        <v>-0.18416141324705301</v>
      </c>
      <c r="B25281" s="1" t="str">
        <f t="shared" si="394"/>
        <v>-0.184161413247053,</v>
      </c>
    </row>
    <row r="25282" spans="1:2" x14ac:dyDescent="0.25">
      <c r="A25282" s="1">
        <v>0.37526700487776199</v>
      </c>
      <c r="B25282" s="1" t="str">
        <f t="shared" ref="B25282:B25345" si="395">A25282&amp;","</f>
        <v>0.375267004877762,</v>
      </c>
    </row>
    <row r="25283" spans="1:2" x14ac:dyDescent="0.25">
      <c r="A25283" s="1">
        <v>0.81607583734960998</v>
      </c>
      <c r="B25283" s="1" t="str">
        <f t="shared" si="395"/>
        <v>0.81607583734961,</v>
      </c>
    </row>
    <row r="25284" spans="1:2" x14ac:dyDescent="0.25">
      <c r="A25284" s="1">
        <v>0.99892813106481204</v>
      </c>
      <c r="B25284" s="1" t="str">
        <f t="shared" si="395"/>
        <v>0.998928131064812,</v>
      </c>
    </row>
    <row r="25285" spans="1:2" x14ac:dyDescent="0.25">
      <c r="A25285" s="1">
        <v>0.86602540378581905</v>
      </c>
      <c r="B25285" s="1" t="str">
        <f t="shared" si="395"/>
        <v>0.866025403785819,</v>
      </c>
    </row>
    <row r="25286" spans="1:2" x14ac:dyDescent="0.25">
      <c r="A25286" s="1">
        <v>0.45937738788098498</v>
      </c>
      <c r="B25286" s="1" t="str">
        <f t="shared" si="395"/>
        <v>0.459377387880985,</v>
      </c>
    </row>
    <row r="25287" spans="1:2" x14ac:dyDescent="0.25">
      <c r="A25287" s="1">
        <v>-9.2476986964290006E-2</v>
      </c>
      <c r="B25287" s="1" t="str">
        <f t="shared" si="395"/>
        <v>-0.09247698696429,</v>
      </c>
    </row>
    <row r="25288" spans="1:2" x14ac:dyDescent="0.25">
      <c r="A25288" s="1">
        <v>-0.61509995661391803</v>
      </c>
      <c r="B25288" s="1" t="str">
        <f t="shared" si="395"/>
        <v>-0.615099956613918,</v>
      </c>
    </row>
    <row r="25289" spans="1:2" x14ac:dyDescent="0.25">
      <c r="A25289" s="1">
        <v>-0.94329362381936199</v>
      </c>
      <c r="B25289" s="1" t="str">
        <f t="shared" si="395"/>
        <v>-0.943293623819362,</v>
      </c>
    </row>
    <row r="25290" spans="1:2" x14ac:dyDescent="0.25">
      <c r="A25290" s="1">
        <v>-0.97331799462480395</v>
      </c>
      <c r="B25290" s="1" t="str">
        <f t="shared" si="395"/>
        <v>-0.973317994624804,</v>
      </c>
    </row>
    <row r="25291" spans="1:2" x14ac:dyDescent="0.25">
      <c r="A25291" s="1">
        <v>-0.69568255060432205</v>
      </c>
      <c r="B25291" s="1" t="str">
        <f t="shared" si="395"/>
        <v>-0.695682550604322,</v>
      </c>
    </row>
    <row r="25292" spans="1:2" x14ac:dyDescent="0.25">
      <c r="A25292" s="1">
        <v>-0.19814614320027599</v>
      </c>
      <c r="B25292" s="1" t="str">
        <f t="shared" si="395"/>
        <v>-0.198146143200276,</v>
      </c>
    </row>
    <row r="25293" spans="1:2" x14ac:dyDescent="0.25">
      <c r="A25293" s="1">
        <v>0.36202303793458601</v>
      </c>
      <c r="B25293" s="1" t="str">
        <f t="shared" si="395"/>
        <v>0.362023037934586,</v>
      </c>
    </row>
    <row r="25294" spans="1:2" x14ac:dyDescent="0.25">
      <c r="A25294" s="1">
        <v>0.807758969680478</v>
      </c>
      <c r="B25294" s="1" t="str">
        <f t="shared" si="395"/>
        <v>0.807758969680478,</v>
      </c>
    </row>
    <row r="25295" spans="1:2" x14ac:dyDescent="0.25">
      <c r="A25295" s="1">
        <v>0.99816727324286603</v>
      </c>
      <c r="B25295" s="1" t="str">
        <f t="shared" si="395"/>
        <v>0.998167273242866,</v>
      </c>
    </row>
    <row r="25296" spans="1:2" x14ac:dyDescent="0.25">
      <c r="A25296" s="1">
        <v>0.87306105827467195</v>
      </c>
      <c r="B25296" s="1" t="str">
        <f t="shared" si="395"/>
        <v>0.873061058274672,</v>
      </c>
    </row>
    <row r="25297" spans="1:2" x14ac:dyDescent="0.25">
      <c r="A25297" s="1">
        <v>0.471985627694748</v>
      </c>
      <c r="B25297" s="1" t="str">
        <f t="shared" si="395"/>
        <v>0.471985627694748,</v>
      </c>
    </row>
    <row r="25298" spans="1:2" x14ac:dyDescent="0.25">
      <c r="A25298" s="1">
        <v>-7.8281548666848097E-2</v>
      </c>
      <c r="B25298" s="1" t="str">
        <f t="shared" si="395"/>
        <v>-0.0782815486668481,</v>
      </c>
    </row>
    <row r="25299" spans="1:2" x14ac:dyDescent="0.25">
      <c r="A25299" s="1">
        <v>-0.60380441032334797</v>
      </c>
      <c r="B25299" s="1" t="str">
        <f t="shared" si="395"/>
        <v>-0.603804410323348,</v>
      </c>
    </row>
    <row r="25300" spans="1:2" x14ac:dyDescent="0.25">
      <c r="A25300" s="1">
        <v>-0.93846842204893</v>
      </c>
      <c r="B25300" s="1" t="str">
        <f t="shared" si="395"/>
        <v>-0.93846842204893,</v>
      </c>
    </row>
    <row r="25301" spans="1:2" x14ac:dyDescent="0.25">
      <c r="A25301" s="1">
        <v>-0.97648835389343602</v>
      </c>
      <c r="B25301" s="1" t="str">
        <f t="shared" si="395"/>
        <v>-0.976488353893436,</v>
      </c>
    </row>
    <row r="25302" spans="1:2" x14ac:dyDescent="0.25">
      <c r="A25302" s="1">
        <v>-0.70584633990211698</v>
      </c>
      <c r="B25302" s="1" t="str">
        <f t="shared" si="395"/>
        <v>-0.705846339902117,</v>
      </c>
    </row>
    <row r="25303" spans="1:2" x14ac:dyDescent="0.25">
      <c r="A25303" s="1">
        <v>-0.212090651418885</v>
      </c>
      <c r="B25303" s="1" t="str">
        <f t="shared" si="395"/>
        <v>-0.212090651418885,</v>
      </c>
    </row>
    <row r="25304" spans="1:2" x14ac:dyDescent="0.25">
      <c r="A25304" s="1">
        <v>0.34870558383549599</v>
      </c>
      <c r="B25304" s="1" t="str">
        <f t="shared" si="395"/>
        <v>0.348705583835496,</v>
      </c>
    </row>
    <row r="25305" spans="1:2" x14ac:dyDescent="0.25">
      <c r="A25305" s="1">
        <v>0.79927813480162901</v>
      </c>
      <c r="B25305" s="1" t="str">
        <f t="shared" si="395"/>
        <v>0.799278134801629,</v>
      </c>
    </row>
    <row r="25306" spans="1:2" x14ac:dyDescent="0.25">
      <c r="A25306" s="1">
        <v>0.99720379718098395</v>
      </c>
      <c r="B25306" s="1" t="str">
        <f t="shared" si="395"/>
        <v>0.997203797180984,</v>
      </c>
    </row>
    <row r="25307" spans="1:2" x14ac:dyDescent="0.25">
      <c r="A25307" s="1">
        <v>0.87991948987034596</v>
      </c>
      <c r="B25307" s="1" t="str">
        <f t="shared" si="395"/>
        <v>0.879919489870346,</v>
      </c>
    </row>
    <row r="25308" spans="1:2" x14ac:dyDescent="0.25">
      <c r="A25308" s="1">
        <v>0.48449805901912402</v>
      </c>
      <c r="B25308" s="1" t="str">
        <f t="shared" si="395"/>
        <v>0.484498059019124,</v>
      </c>
    </row>
    <row r="25309" spans="1:2" x14ac:dyDescent="0.25">
      <c r="A25309" s="1">
        <v>-6.4070219978887705E-2</v>
      </c>
      <c r="B25309" s="1" t="str">
        <f t="shared" si="395"/>
        <v>-0.0640702199788877,</v>
      </c>
    </row>
    <row r="25310" spans="1:2" x14ac:dyDescent="0.25">
      <c r="A25310" s="1">
        <v>-0.59238629761678896</v>
      </c>
      <c r="B25310" s="1" t="str">
        <f t="shared" si="395"/>
        <v>-0.592386297616789,</v>
      </c>
    </row>
    <row r="25311" spans="1:2" x14ac:dyDescent="0.25">
      <c r="A25311" s="1">
        <v>-0.93345272032516102</v>
      </c>
      <c r="B25311" s="1" t="str">
        <f t="shared" si="395"/>
        <v>-0.933452720325161,</v>
      </c>
    </row>
    <row r="25312" spans="1:2" x14ac:dyDescent="0.25">
      <c r="A25312" s="1">
        <v>-0.979460495530875</v>
      </c>
      <c r="B25312" s="1" t="str">
        <f t="shared" si="395"/>
        <v>-0.979460495530875,</v>
      </c>
    </row>
    <row r="25313" spans="1:2" x14ac:dyDescent="0.25">
      <c r="A25313" s="1">
        <v>-0.71586684926025201</v>
      </c>
      <c r="B25313" s="1" t="str">
        <f t="shared" si="395"/>
        <v>-0.715866849260252,</v>
      </c>
    </row>
    <row r="25314" spans="1:2" x14ac:dyDescent="0.25">
      <c r="A25314" s="1">
        <v>-0.22599210729456201</v>
      </c>
      <c r="B25314" s="1" t="str">
        <f t="shared" si="395"/>
        <v>-0.225992107294562,</v>
      </c>
    </row>
    <row r="25315" spans="1:2" x14ac:dyDescent="0.25">
      <c r="A25315" s="1">
        <v>0.33531734590083201</v>
      </c>
      <c r="B25315" s="1" t="str">
        <f t="shared" si="395"/>
        <v>0.335317345900832,</v>
      </c>
    </row>
    <row r="25316" spans="1:2" x14ac:dyDescent="0.25">
      <c r="A25316" s="1">
        <v>0.79063505424431502</v>
      </c>
      <c r="B25316" s="1" t="str">
        <f t="shared" si="395"/>
        <v>0.790635054244315,</v>
      </c>
    </row>
    <row r="25317" spans="1:2" x14ac:dyDescent="0.25">
      <c r="A25317" s="1">
        <v>0.99603789845600199</v>
      </c>
      <c r="B25317" s="1" t="str">
        <f t="shared" si="395"/>
        <v>0.996037898456002,</v>
      </c>
    </row>
    <row r="25318" spans="1:2" x14ac:dyDescent="0.25">
      <c r="A25318" s="1">
        <v>0.88659930637357998</v>
      </c>
      <c r="B25318" s="1" t="str">
        <f t="shared" si="395"/>
        <v>0.88659930637358,</v>
      </c>
    </row>
    <row r="25319" spans="1:2" x14ac:dyDescent="0.25">
      <c r="A25319" s="1">
        <v>0.49691214195713401</v>
      </c>
      <c r="B25319" s="1" t="str">
        <f t="shared" si="395"/>
        <v>0.496912141957134,</v>
      </c>
    </row>
    <row r="25320" spans="1:2" x14ac:dyDescent="0.25">
      <c r="A25320" s="1">
        <v>-4.9845885656344201E-2</v>
      </c>
      <c r="B25320" s="1" t="str">
        <f t="shared" si="395"/>
        <v>-0.0498458856563442,</v>
      </c>
    </row>
    <row r="25321" spans="1:2" x14ac:dyDescent="0.25">
      <c r="A25321" s="1">
        <v>-0.58084793625557196</v>
      </c>
      <c r="B25321" s="1" t="str">
        <f t="shared" si="395"/>
        <v>-0.580847936255572,</v>
      </c>
    </row>
    <row r="25322" spans="1:2" x14ac:dyDescent="0.25">
      <c r="A25322" s="1">
        <v>-0.92824753678472105</v>
      </c>
      <c r="B25322" s="1" t="str">
        <f t="shared" si="395"/>
        <v>-0.928247536784721,</v>
      </c>
    </row>
    <row r="25323" spans="1:2" x14ac:dyDescent="0.25">
      <c r="A25323" s="1">
        <v>-0.98223381622357797</v>
      </c>
      <c r="B25323" s="1" t="str">
        <f t="shared" si="395"/>
        <v>-0.982233816223578,</v>
      </c>
    </row>
    <row r="25324" spans="1:2" x14ac:dyDescent="0.25">
      <c r="A25324" s="1">
        <v>-0.72574204461929703</v>
      </c>
      <c r="B25324" s="1" t="str">
        <f t="shared" si="395"/>
        <v>-0.725742044619297,</v>
      </c>
    </row>
    <row r="25325" spans="1:2" x14ac:dyDescent="0.25">
      <c r="A25325" s="1">
        <v>-0.239847688975974</v>
      </c>
      <c r="B25325" s="1" t="str">
        <f t="shared" si="395"/>
        <v>-0.239847688975974,</v>
      </c>
    </row>
    <row r="25326" spans="1:2" x14ac:dyDescent="0.25">
      <c r="A25326" s="1">
        <v>0.32186104180917402</v>
      </c>
      <c r="B25326" s="1" t="str">
        <f t="shared" si="395"/>
        <v>0.321861041809174,</v>
      </c>
    </row>
    <row r="25327" spans="1:2" x14ac:dyDescent="0.25">
      <c r="A25327" s="1">
        <v>0.78183148246760803</v>
      </c>
      <c r="B25327" s="1" t="str">
        <f t="shared" si="395"/>
        <v>0.781831482467608,</v>
      </c>
    </row>
    <row r="25328" spans="1:2" x14ac:dyDescent="0.25">
      <c r="A25328" s="1">
        <v>0.99466981373379304</v>
      </c>
      <c r="B25328" s="1" t="str">
        <f t="shared" si="395"/>
        <v>0.994669813733793,</v>
      </c>
    </row>
    <row r="25329" spans="1:2" x14ac:dyDescent="0.25">
      <c r="A25329" s="1">
        <v>0.89309915184842303</v>
      </c>
      <c r="B25329" s="1" t="str">
        <f t="shared" si="395"/>
        <v>0.893099151848423,</v>
      </c>
    </row>
    <row r="25330" spans="1:2" x14ac:dyDescent="0.25">
      <c r="A25330" s="1">
        <v>0.50922535656131795</v>
      </c>
      <c r="B25330" s="1" t="str">
        <f t="shared" si="395"/>
        <v>0.509225356561318,</v>
      </c>
    </row>
    <row r="25331" spans="1:2" x14ac:dyDescent="0.25">
      <c r="A25331" s="1">
        <v>-3.5611433111514899E-2</v>
      </c>
      <c r="B25331" s="1" t="str">
        <f t="shared" si="395"/>
        <v>-0.0356114331115149,</v>
      </c>
    </row>
    <row r="25332" spans="1:2" x14ac:dyDescent="0.25">
      <c r="A25332" s="1">
        <v>-0.56919166842062296</v>
      </c>
      <c r="B25332" s="1" t="str">
        <f t="shared" si="395"/>
        <v>-0.569191668420623,</v>
      </c>
    </row>
    <row r="25333" spans="1:2" x14ac:dyDescent="0.25">
      <c r="A25333" s="1">
        <v>-0.92285392803185695</v>
      </c>
      <c r="B25333" s="1" t="str">
        <f t="shared" si="395"/>
        <v>-0.922853928031857,</v>
      </c>
    </row>
    <row r="25334" spans="1:2" x14ac:dyDescent="0.25">
      <c r="A25334" s="1">
        <v>-0.98480775301263401</v>
      </c>
      <c r="B25334" s="1" t="str">
        <f t="shared" si="395"/>
        <v>-0.984807753012634,</v>
      </c>
    </row>
    <row r="25335" spans="1:2" x14ac:dyDescent="0.25">
      <c r="A25335" s="1">
        <v>-0.73546992140814804</v>
      </c>
      <c r="B25335" s="1" t="str">
        <f t="shared" si="395"/>
        <v>-0.735469921408148,</v>
      </c>
    </row>
    <row r="25336" spans="1:2" x14ac:dyDescent="0.25">
      <c r="A25336" s="1">
        <v>-0.25365458391136397</v>
      </c>
      <c r="B25336" s="1" t="str">
        <f t="shared" si="395"/>
        <v>-0.253654583911364,</v>
      </c>
    </row>
    <row r="25337" spans="1:2" x14ac:dyDescent="0.25">
      <c r="A25337" s="1">
        <v>0.30833940305579799</v>
      </c>
      <c r="B25337" s="1" t="str">
        <f t="shared" si="395"/>
        <v>0.308339403055798,</v>
      </c>
    </row>
    <row r="25338" spans="1:2" x14ac:dyDescent="0.25">
      <c r="A25338" s="1">
        <v>0.77286920650856905</v>
      </c>
      <c r="B25338" s="1" t="str">
        <f t="shared" si="395"/>
        <v>0.772869206508569,</v>
      </c>
    </row>
    <row r="25339" spans="1:2" x14ac:dyDescent="0.25">
      <c r="A25339" s="1">
        <v>0.99309982072181002</v>
      </c>
      <c r="B25339" s="1" t="str">
        <f t="shared" si="395"/>
        <v>0.99309982072181,</v>
      </c>
    </row>
    <row r="25340" spans="1:2" x14ac:dyDescent="0.25">
      <c r="A25340" s="1">
        <v>0.89941770689111</v>
      </c>
      <c r="B25340" s="1" t="str">
        <f t="shared" si="395"/>
        <v>0.89941770689111,</v>
      </c>
    </row>
    <row r="25341" spans="1:2" x14ac:dyDescent="0.25">
      <c r="A25341" s="1">
        <v>0.52143520338155203</v>
      </c>
      <c r="B25341" s="1" t="str">
        <f t="shared" si="395"/>
        <v>0.521435203381552,</v>
      </c>
    </row>
    <row r="25342" spans="1:2" x14ac:dyDescent="0.25">
      <c r="A25342" s="1">
        <v>-2.1369751785161002E-2</v>
      </c>
      <c r="B25342" s="1" t="str">
        <f t="shared" si="395"/>
        <v>-0.021369751785161,</v>
      </c>
    </row>
    <row r="25343" spans="1:2" x14ac:dyDescent="0.25">
      <c r="A25343" s="1">
        <v>-0.55741986021791101</v>
      </c>
      <c r="B25343" s="1" t="str">
        <f t="shared" si="395"/>
        <v>-0.557419860217911,</v>
      </c>
    </row>
    <row r="25344" spans="1:2" x14ac:dyDescent="0.25">
      <c r="A25344" s="1">
        <v>-0.91727298891533504</v>
      </c>
      <c r="B25344" s="1" t="str">
        <f t="shared" si="395"/>
        <v>-0.917272988915335,</v>
      </c>
    </row>
    <row r="25345" spans="1:2" x14ac:dyDescent="0.25">
      <c r="A25345" s="1">
        <v>-0.987181783414664</v>
      </c>
      <c r="B25345" s="1" t="str">
        <f t="shared" si="395"/>
        <v>-0.987181783414664,</v>
      </c>
    </row>
    <row r="25346" spans="1:2" x14ac:dyDescent="0.25">
      <c r="A25346" s="1">
        <v>-0.74504850496130204</v>
      </c>
      <c r="B25346" s="1" t="str">
        <f t="shared" ref="B25346:B25409" si="396">A25346&amp;","</f>
        <v>-0.745048504961302,</v>
      </c>
    </row>
    <row r="25347" spans="1:2" x14ac:dyDescent="0.25">
      <c r="A25347" s="1">
        <v>-0.26740998943371203</v>
      </c>
      <c r="B25347" s="1" t="str">
        <f t="shared" si="396"/>
        <v>-0.267409989433712,</v>
      </c>
    </row>
    <row r="25348" spans="1:2" x14ac:dyDescent="0.25">
      <c r="A25348" s="1">
        <v>0.29475517441038401</v>
      </c>
      <c r="B25348" s="1" t="str">
        <f t="shared" si="396"/>
        <v>0.294755174410384,</v>
      </c>
    </row>
    <row r="25349" spans="1:2" x14ac:dyDescent="0.25">
      <c r="A25349" s="1">
        <v>0.76375004562772297</v>
      </c>
      <c r="B25349" s="1" t="str">
        <f t="shared" si="396"/>
        <v>0.763750045627723,</v>
      </c>
    </row>
    <row r="25350" spans="1:2" x14ac:dyDescent="0.25">
      <c r="A25350" s="1">
        <v>0.99132823811415305</v>
      </c>
      <c r="B25350" s="1" t="str">
        <f t="shared" si="396"/>
        <v>0.991328238114153,</v>
      </c>
    </row>
    <row r="25351" spans="1:2" x14ac:dyDescent="0.25">
      <c r="A25351" s="1">
        <v>0.90555368889324805</v>
      </c>
      <c r="B25351" s="1" t="str">
        <f t="shared" si="396"/>
        <v>0.905553688893248,</v>
      </c>
    </row>
    <row r="25352" spans="1:2" x14ac:dyDescent="0.25">
      <c r="A25352" s="1">
        <v>0.53353920392839904</v>
      </c>
      <c r="B25352" s="1" t="str">
        <f t="shared" si="396"/>
        <v>0.533539203928399,</v>
      </c>
    </row>
    <row r="25353" spans="1:2" x14ac:dyDescent="0.25">
      <c r="A25353" s="1">
        <v>-7.1237326108590897E-3</v>
      </c>
      <c r="B25353" s="1" t="str">
        <f t="shared" si="396"/>
        <v>-0.00712373261085909,</v>
      </c>
    </row>
    <row r="25354" spans="1:2" x14ac:dyDescent="0.25">
      <c r="A25354" s="1">
        <v>-0.54553490120685799</v>
      </c>
      <c r="B25354" s="1" t="str">
        <f t="shared" si="396"/>
        <v>-0.545534901206858,</v>
      </c>
    </row>
    <row r="25355" spans="1:2" x14ac:dyDescent="0.25">
      <c r="A25355" s="1">
        <v>-0.91150585230997105</v>
      </c>
      <c r="B25355" s="1" t="str">
        <f t="shared" si="396"/>
        <v>-0.911505852309971,</v>
      </c>
    </row>
    <row r="25356" spans="1:2" x14ac:dyDescent="0.25">
      <c r="A25356" s="1">
        <v>-0.989355425525138</v>
      </c>
      <c r="B25356" s="1" t="str">
        <f t="shared" si="396"/>
        <v>-0.989355425525138,</v>
      </c>
    </row>
    <row r="25357" spans="1:2" x14ac:dyDescent="0.25">
      <c r="A25357" s="1">
        <v>-0.75447585092318104</v>
      </c>
      <c r="B25357" s="1" t="str">
        <f t="shared" si="396"/>
        <v>-0.754475850923181,</v>
      </c>
    </row>
    <row r="25358" spans="1:2" x14ac:dyDescent="0.25">
      <c r="A25358" s="1">
        <v>-0.28111111333486</v>
      </c>
      <c r="B25358" s="1" t="str">
        <f t="shared" si="396"/>
        <v>-0.28111111333486,</v>
      </c>
    </row>
    <row r="25359" spans="1:2" x14ac:dyDescent="0.25">
      <c r="A25359" s="1">
        <v>0.28111111332870597</v>
      </c>
      <c r="B25359" s="1" t="str">
        <f t="shared" si="396"/>
        <v>0.281111113328706,</v>
      </c>
    </row>
    <row r="25360" spans="1:2" x14ac:dyDescent="0.25">
      <c r="A25360" s="1">
        <v>0.75447585091897196</v>
      </c>
      <c r="B25360" s="1" t="str">
        <f t="shared" si="396"/>
        <v>0.754475850918972,</v>
      </c>
    </row>
    <row r="25361" spans="1:2" x14ac:dyDescent="0.25">
      <c r="A25361" s="1">
        <v>0.98935542552420497</v>
      </c>
      <c r="B25361" s="1" t="str">
        <f t="shared" si="396"/>
        <v>0.989355425524205,</v>
      </c>
    </row>
    <row r="25362" spans="1:2" x14ac:dyDescent="0.25">
      <c r="A25362" s="1">
        <v>0.91150585231260906</v>
      </c>
      <c r="B25362" s="1" t="str">
        <f t="shared" si="396"/>
        <v>0.911505852312609,</v>
      </c>
    </row>
    <row r="25363" spans="1:2" x14ac:dyDescent="0.25">
      <c r="A25363" s="1">
        <v>0.54553490121223203</v>
      </c>
      <c r="B25363" s="1" t="str">
        <f t="shared" si="396"/>
        <v>0.545534901212232,</v>
      </c>
    </row>
    <row r="25364" spans="1:2" x14ac:dyDescent="0.25">
      <c r="A25364" s="1">
        <v>7.1237326136341502E-3</v>
      </c>
      <c r="B25364" s="1" t="str">
        <f t="shared" si="396"/>
        <v>0.00712373261363415,</v>
      </c>
    </row>
    <row r="25365" spans="1:2" x14ac:dyDescent="0.25">
      <c r="A25365" s="1">
        <v>-0.53353920392759002</v>
      </c>
      <c r="B25365" s="1" t="str">
        <f t="shared" si="396"/>
        <v>-0.53353920392759,</v>
      </c>
    </row>
    <row r="25366" spans="1:2" x14ac:dyDescent="0.25">
      <c r="A25366" s="1">
        <v>-0.90555368889284305</v>
      </c>
      <c r="B25366" s="1" t="str">
        <f t="shared" si="396"/>
        <v>-0.905553688892843,</v>
      </c>
    </row>
    <row r="25367" spans="1:2" x14ac:dyDescent="0.25">
      <c r="A25367" s="1">
        <v>-0.99132823811475601</v>
      </c>
      <c r="B25367" s="1" t="str">
        <f t="shared" si="396"/>
        <v>-0.991328238114756,</v>
      </c>
    </row>
    <row r="25368" spans="1:2" x14ac:dyDescent="0.25">
      <c r="A25368" s="1">
        <v>-0.76375004562951399</v>
      </c>
      <c r="B25368" s="1" t="str">
        <f t="shared" si="396"/>
        <v>-0.763750045629514,</v>
      </c>
    </row>
    <row r="25369" spans="1:2" x14ac:dyDescent="0.25">
      <c r="A25369" s="1">
        <v>-0.294755174413036</v>
      </c>
      <c r="B25369" s="1" t="str">
        <f t="shared" si="396"/>
        <v>-0.294755174413036,</v>
      </c>
    </row>
    <row r="25370" spans="1:2" x14ac:dyDescent="0.25">
      <c r="A25370" s="1">
        <v>0.267409989431038</v>
      </c>
      <c r="B25370" s="1" t="str">
        <f t="shared" si="396"/>
        <v>0.267409989431038,</v>
      </c>
    </row>
    <row r="25371" spans="1:2" x14ac:dyDescent="0.25">
      <c r="A25371" s="1">
        <v>0.74504850495945096</v>
      </c>
      <c r="B25371" s="1" t="str">
        <f t="shared" si="396"/>
        <v>0.745048504959451,</v>
      </c>
    </row>
    <row r="25372" spans="1:2" x14ac:dyDescent="0.25">
      <c r="A25372" s="1">
        <v>0.98718178341393104</v>
      </c>
      <c r="B25372" s="1" t="str">
        <f t="shared" si="396"/>
        <v>0.987181783413931,</v>
      </c>
    </row>
    <row r="25373" spans="1:2" x14ac:dyDescent="0.25">
      <c r="A25373" s="1">
        <v>0.91727298891716502</v>
      </c>
      <c r="B25373" s="1" t="str">
        <f t="shared" si="396"/>
        <v>0.917272988917165,</v>
      </c>
    </row>
    <row r="25374" spans="1:2" x14ac:dyDescent="0.25">
      <c r="A25374" s="1">
        <v>0.55741986022172596</v>
      </c>
      <c r="B25374" s="1" t="str">
        <f t="shared" si="396"/>
        <v>0.557419860221726,</v>
      </c>
    </row>
    <row r="25375" spans="1:2" x14ac:dyDescent="0.25">
      <c r="A25375" s="1">
        <v>2.1369751789754102E-2</v>
      </c>
      <c r="B25375" s="1" t="str">
        <f t="shared" si="396"/>
        <v>0.0213697517897541,</v>
      </c>
    </row>
    <row r="25376" spans="1:2" x14ac:dyDescent="0.25">
      <c r="A25376" s="1">
        <v>-0.52143520337763205</v>
      </c>
      <c r="B25376" s="1" t="str">
        <f t="shared" si="396"/>
        <v>-0.521435203377632,</v>
      </c>
    </row>
    <row r="25377" spans="1:2" x14ac:dyDescent="0.25">
      <c r="A25377" s="1">
        <v>-0.89941770688910205</v>
      </c>
      <c r="B25377" s="1" t="str">
        <f t="shared" si="396"/>
        <v>-0.899417706889102,</v>
      </c>
    </row>
    <row r="25378" spans="1:2" x14ac:dyDescent="0.25">
      <c r="A25378" s="1">
        <v>-0.99309982072234904</v>
      </c>
      <c r="B25378" s="1" t="str">
        <f t="shared" si="396"/>
        <v>-0.993099820722349,</v>
      </c>
    </row>
    <row r="25379" spans="1:2" x14ac:dyDescent="0.25">
      <c r="A25379" s="1">
        <v>-0.77286920651148405</v>
      </c>
      <c r="B25379" s="1" t="str">
        <f t="shared" si="396"/>
        <v>-0.772869206511484,</v>
      </c>
    </row>
    <row r="25380" spans="1:2" x14ac:dyDescent="0.25">
      <c r="A25380" s="1">
        <v>-0.30833940306016799</v>
      </c>
      <c r="B25380" s="1" t="str">
        <f t="shared" si="396"/>
        <v>-0.308339403060168,</v>
      </c>
    </row>
    <row r="25381" spans="1:2" x14ac:dyDescent="0.25">
      <c r="A25381" s="1">
        <v>0.25365458390867901</v>
      </c>
      <c r="B25381" s="1" t="str">
        <f t="shared" si="396"/>
        <v>0.253654583908679,</v>
      </c>
    </row>
    <row r="25382" spans="1:2" x14ac:dyDescent="0.25">
      <c r="A25382" s="1">
        <v>0.73546992140626699</v>
      </c>
      <c r="B25382" s="1" t="str">
        <f t="shared" si="396"/>
        <v>0.735469921406267,</v>
      </c>
    </row>
    <row r="25383" spans="1:2" x14ac:dyDescent="0.25">
      <c r="A25383" s="1">
        <v>0.98480775301215195</v>
      </c>
      <c r="B25383" s="1" t="str">
        <f t="shared" si="396"/>
        <v>0.984807753012152,</v>
      </c>
    </row>
    <row r="25384" spans="1:2" x14ac:dyDescent="0.25">
      <c r="A25384" s="1">
        <v>0.92285392803292599</v>
      </c>
      <c r="B25384" s="1" t="str">
        <f t="shared" si="396"/>
        <v>0.922853928032926,</v>
      </c>
    </row>
    <row r="25385" spans="1:2" x14ac:dyDescent="0.25">
      <c r="A25385" s="1">
        <v>0.56919166842589597</v>
      </c>
      <c r="B25385" s="1" t="str">
        <f t="shared" si="396"/>
        <v>0.569191668425896,</v>
      </c>
    </row>
    <row r="25386" spans="1:2" x14ac:dyDescent="0.25">
      <c r="A25386" s="1">
        <v>3.5611433112470503E-2</v>
      </c>
      <c r="B25386" s="1" t="str">
        <f t="shared" si="396"/>
        <v>0.0356114331124705,</v>
      </c>
    </row>
    <row r="25387" spans="1:2" x14ac:dyDescent="0.25">
      <c r="A25387" s="1">
        <v>-0.50922535656049495</v>
      </c>
      <c r="B25387" s="1" t="str">
        <f t="shared" si="396"/>
        <v>-0.509225356560495,</v>
      </c>
    </row>
    <row r="25388" spans="1:2" x14ac:dyDescent="0.25">
      <c r="A25388" s="1">
        <v>-0.89309915184799304</v>
      </c>
      <c r="B25388" s="1" t="str">
        <f t="shared" si="396"/>
        <v>-0.893099151847993,</v>
      </c>
    </row>
    <row r="25389" spans="1:2" x14ac:dyDescent="0.25">
      <c r="A25389" s="1">
        <v>-0.99466981373426699</v>
      </c>
      <c r="B25389" s="1" t="str">
        <f t="shared" si="396"/>
        <v>-0.994669813734267,</v>
      </c>
    </row>
    <row r="25390" spans="1:2" x14ac:dyDescent="0.25">
      <c r="A25390" s="1">
        <v>-0.78183148247047296</v>
      </c>
      <c r="B25390" s="1" t="str">
        <f t="shared" si="396"/>
        <v>-0.781831482470473,</v>
      </c>
    </row>
    <row r="25391" spans="1:2" x14ac:dyDescent="0.25">
      <c r="A25391" s="1">
        <v>-0.32186104181352398</v>
      </c>
      <c r="B25391" s="1" t="str">
        <f t="shared" si="396"/>
        <v>-0.321861041813524,</v>
      </c>
    </row>
    <row r="25392" spans="1:2" x14ac:dyDescent="0.25">
      <c r="A25392" s="1">
        <v>0.23984768897151401</v>
      </c>
      <c r="B25392" s="1" t="str">
        <f t="shared" si="396"/>
        <v>0.239847688971514,</v>
      </c>
    </row>
    <row r="25393" spans="1:2" x14ac:dyDescent="0.25">
      <c r="A25393" s="1">
        <v>0.72574204461613601</v>
      </c>
      <c r="B25393" s="1" t="str">
        <f t="shared" si="396"/>
        <v>0.725742044616136,</v>
      </c>
    </row>
    <row r="25394" spans="1:2" x14ac:dyDescent="0.25">
      <c r="A25394" s="1">
        <v>0.98223381622237405</v>
      </c>
      <c r="B25394" s="1" t="str">
        <f t="shared" si="396"/>
        <v>0.982233816222374,</v>
      </c>
    </row>
    <row r="25395" spans="1:2" x14ac:dyDescent="0.25">
      <c r="A25395" s="1">
        <v>0.92824753678710703</v>
      </c>
      <c r="B25395" s="1" t="str">
        <f t="shared" si="396"/>
        <v>0.928247536787107,</v>
      </c>
    </row>
    <row r="25396" spans="1:2" x14ac:dyDescent="0.25">
      <c r="A25396" s="1">
        <v>0.58084793626079201</v>
      </c>
      <c r="B25396" s="1" t="str">
        <f t="shared" si="396"/>
        <v>0.580847936260792,</v>
      </c>
    </row>
    <row r="25397" spans="1:2" x14ac:dyDescent="0.25">
      <c r="A25397" s="1">
        <v>4.9845885662749403E-2</v>
      </c>
      <c r="B25397" s="1" t="str">
        <f t="shared" si="396"/>
        <v>0.0498458856627494,</v>
      </c>
    </row>
    <row r="25398" spans="1:2" x14ac:dyDescent="0.25">
      <c r="A25398" s="1">
        <v>-0.49691214195156902</v>
      </c>
      <c r="B25398" s="1" t="str">
        <f t="shared" si="396"/>
        <v>-0.496912141951569,</v>
      </c>
    </row>
    <row r="25399" spans="1:2" x14ac:dyDescent="0.25">
      <c r="A25399" s="1">
        <v>-0.886599306372296</v>
      </c>
      <c r="B25399" s="1" t="str">
        <f t="shared" si="396"/>
        <v>-0.886599306372296,</v>
      </c>
    </row>
    <row r="25400" spans="1:2" x14ac:dyDescent="0.25">
      <c r="A25400" s="1">
        <v>-0.99603789845624902</v>
      </c>
      <c r="B25400" s="1" t="str">
        <f t="shared" si="396"/>
        <v>-0.996037898456249,</v>
      </c>
    </row>
    <row r="25401" spans="1:2" x14ac:dyDescent="0.25">
      <c r="A25401" s="1">
        <v>-0.79063505424601399</v>
      </c>
      <c r="B25401" s="1" t="str">
        <f t="shared" si="396"/>
        <v>-0.790635054246014,</v>
      </c>
    </row>
    <row r="25402" spans="1:2" x14ac:dyDescent="0.25">
      <c r="A25402" s="1">
        <v>-0.33531734590344597</v>
      </c>
      <c r="B25402" s="1" t="str">
        <f t="shared" si="396"/>
        <v>-0.335317345903446,</v>
      </c>
    </row>
    <row r="25403" spans="1:2" x14ac:dyDescent="0.25">
      <c r="A25403" s="1">
        <v>0.22599210729185901</v>
      </c>
      <c r="B25403" s="1" t="str">
        <f t="shared" si="396"/>
        <v>0.225992107291859,</v>
      </c>
    </row>
    <row r="25404" spans="1:2" x14ac:dyDescent="0.25">
      <c r="A25404" s="1">
        <v>0.71586684925831501</v>
      </c>
      <c r="B25404" s="1" t="str">
        <f t="shared" si="396"/>
        <v>0.715866849258315,</v>
      </c>
    </row>
    <row r="25405" spans="1:2" x14ac:dyDescent="0.25">
      <c r="A25405" s="1">
        <v>0.979460495530315</v>
      </c>
      <c r="B25405" s="1" t="str">
        <f t="shared" si="396"/>
        <v>0.979460495530315,</v>
      </c>
    </row>
    <row r="25406" spans="1:2" x14ac:dyDescent="0.25">
      <c r="A25406" s="1">
        <v>0.933452720326156</v>
      </c>
      <c r="B25406" s="1" t="str">
        <f t="shared" si="396"/>
        <v>0.933452720326156,</v>
      </c>
    </row>
    <row r="25407" spans="1:2" x14ac:dyDescent="0.25">
      <c r="A25407" s="1">
        <v>0.59238629762195505</v>
      </c>
      <c r="B25407" s="1" t="str">
        <f t="shared" si="396"/>
        <v>0.592386297621955,</v>
      </c>
    </row>
    <row r="25408" spans="1:2" x14ac:dyDescent="0.25">
      <c r="A25408" s="1">
        <v>6.4070219983472301E-2</v>
      </c>
      <c r="B25408" s="1" t="str">
        <f t="shared" si="396"/>
        <v>0.0640702199834723,</v>
      </c>
    </row>
    <row r="25409" spans="1:2" x14ac:dyDescent="0.25">
      <c r="A25409" s="1">
        <v>-0.48449805901510501</v>
      </c>
      <c r="B25409" s="1" t="str">
        <f t="shared" si="396"/>
        <v>-0.484498059015105,</v>
      </c>
    </row>
    <row r="25410" spans="1:2" x14ac:dyDescent="0.25">
      <c r="A25410" s="1">
        <v>-0.87991948986816304</v>
      </c>
      <c r="B25410" s="1" t="str">
        <f t="shared" ref="B25410:B25473" si="397">A25410&amp;","</f>
        <v>-0.879919489868163,</v>
      </c>
    </row>
    <row r="25411" spans="1:2" x14ac:dyDescent="0.25">
      <c r="A25411" s="1">
        <v>-0.99720379718132701</v>
      </c>
      <c r="B25411" s="1" t="str">
        <f t="shared" si="397"/>
        <v>-0.997203797181327,</v>
      </c>
    </row>
    <row r="25412" spans="1:2" x14ac:dyDescent="0.25">
      <c r="A25412" s="1">
        <v>-0.79927813480439003</v>
      </c>
      <c r="B25412" s="1" t="str">
        <f t="shared" si="397"/>
        <v>-0.79927813480439,</v>
      </c>
    </row>
    <row r="25413" spans="1:2" x14ac:dyDescent="0.25">
      <c r="A25413" s="1">
        <v>-0.34870558383980099</v>
      </c>
      <c r="B25413" s="1" t="str">
        <f t="shared" si="397"/>
        <v>-0.348705583839801,</v>
      </c>
    </row>
    <row r="25414" spans="1:2" x14ac:dyDescent="0.25">
      <c r="A25414" s="1">
        <v>0.21209065141439501</v>
      </c>
      <c r="B25414" s="1" t="str">
        <f t="shared" si="397"/>
        <v>0.212090651414395,</v>
      </c>
    </row>
    <row r="25415" spans="1:2" x14ac:dyDescent="0.25">
      <c r="A25415" s="1">
        <v>0.70584633989886303</v>
      </c>
      <c r="B25415" s="1" t="str">
        <f t="shared" si="397"/>
        <v>0.705846339898863,</v>
      </c>
    </row>
    <row r="25416" spans="1:2" x14ac:dyDescent="0.25">
      <c r="A25416" s="1">
        <v>0.97648835389244504</v>
      </c>
      <c r="B25416" s="1" t="str">
        <f t="shared" si="397"/>
        <v>0.976488353892445,</v>
      </c>
    </row>
    <row r="25417" spans="1:2" x14ac:dyDescent="0.25">
      <c r="A25417" s="1">
        <v>0.93846842204988801</v>
      </c>
      <c r="B25417" s="1" t="str">
        <f t="shared" si="397"/>
        <v>0.938468422049888,</v>
      </c>
    </row>
    <row r="25418" spans="1:2" x14ac:dyDescent="0.25">
      <c r="A25418" s="1">
        <v>0.60380441032555998</v>
      </c>
      <c r="B25418" s="1" t="str">
        <f t="shared" si="397"/>
        <v>0.60380441032556,</v>
      </c>
    </row>
    <row r="25419" spans="1:2" x14ac:dyDescent="0.25">
      <c r="A25419" s="1">
        <v>7.8281548669614703E-2</v>
      </c>
      <c r="B25419" s="1" t="str">
        <f t="shared" si="397"/>
        <v>0.0782815486696147,</v>
      </c>
    </row>
    <row r="25420" spans="1:2" x14ac:dyDescent="0.25">
      <c r="A25420" s="1">
        <v>-0.47198562768909402</v>
      </c>
      <c r="B25420" s="1" t="str">
        <f t="shared" si="397"/>
        <v>-0.471985627689094,</v>
      </c>
    </row>
    <row r="25421" spans="1:2" x14ac:dyDescent="0.25">
      <c r="A25421" s="1">
        <v>-0.87306105827331904</v>
      </c>
      <c r="B25421" s="1" t="str">
        <f t="shared" si="397"/>
        <v>-0.873061058273319,</v>
      </c>
    </row>
    <row r="25422" spans="1:2" x14ac:dyDescent="0.25">
      <c r="A25422" s="1">
        <v>-0.998167273243034</v>
      </c>
      <c r="B25422" s="1" t="str">
        <f t="shared" si="397"/>
        <v>-0.998167273243034,</v>
      </c>
    </row>
    <row r="25423" spans="1:2" x14ac:dyDescent="0.25">
      <c r="A25423" s="1">
        <v>-0.80775896968211403</v>
      </c>
      <c r="B25423" s="1" t="str">
        <f t="shared" si="397"/>
        <v>-0.807758969682114,</v>
      </c>
    </row>
    <row r="25424" spans="1:2" x14ac:dyDescent="0.25">
      <c r="A25424" s="1">
        <v>-0.362023037937173</v>
      </c>
      <c r="B25424" s="1" t="str">
        <f t="shared" si="397"/>
        <v>-0.362023037937173,</v>
      </c>
    </row>
    <row r="25425" spans="1:2" x14ac:dyDescent="0.25">
      <c r="A25425" s="1">
        <v>0.19814614319577301</v>
      </c>
      <c r="B25425" s="1" t="str">
        <f t="shared" si="397"/>
        <v>0.198146143195773,</v>
      </c>
    </row>
    <row r="25426" spans="1:2" x14ac:dyDescent="0.25">
      <c r="A25426" s="1">
        <v>0.69568255060102202</v>
      </c>
      <c r="B25426" s="1" t="str">
        <f t="shared" si="397"/>
        <v>0.695682550601022,</v>
      </c>
    </row>
    <row r="25427" spans="1:2" x14ac:dyDescent="0.25">
      <c r="A25427" s="1">
        <v>0.97331799462375002</v>
      </c>
      <c r="B25427" s="1" t="str">
        <f t="shared" si="397"/>
        <v>0.97331799462375,</v>
      </c>
    </row>
    <row r="25428" spans="1:2" x14ac:dyDescent="0.25">
      <c r="A25428" s="1">
        <v>0.943293623820887</v>
      </c>
      <c r="B25428" s="1" t="str">
        <f t="shared" si="397"/>
        <v>0.943293623820887,</v>
      </c>
    </row>
    <row r="25429" spans="1:2" x14ac:dyDescent="0.25">
      <c r="A25429" s="1">
        <v>0.61509995661754002</v>
      </c>
      <c r="B25429" s="1" t="str">
        <f t="shared" si="397"/>
        <v>0.61509995661754,</v>
      </c>
    </row>
    <row r="25430" spans="1:2" x14ac:dyDescent="0.25">
      <c r="A25430" s="1">
        <v>9.24769869688645E-2</v>
      </c>
      <c r="B25430" s="1" t="str">
        <f t="shared" si="397"/>
        <v>0.0924769869688645,</v>
      </c>
    </row>
    <row r="25431" spans="1:2" x14ac:dyDescent="0.25">
      <c r="A25431" s="1">
        <v>-0.45937738787690502</v>
      </c>
      <c r="B25431" s="1" t="str">
        <f t="shared" si="397"/>
        <v>-0.459377387876905,</v>
      </c>
    </row>
    <row r="25432" spans="1:2" x14ac:dyDescent="0.25">
      <c r="A25432" s="1">
        <v>-0.866025403783521</v>
      </c>
      <c r="B25432" s="1" t="str">
        <f t="shared" si="397"/>
        <v>-0.866025403783521,</v>
      </c>
    </row>
    <row r="25433" spans="1:2" x14ac:dyDescent="0.25">
      <c r="A25433" s="1">
        <v>-0.99892813106502398</v>
      </c>
      <c r="B25433" s="1" t="str">
        <f t="shared" si="397"/>
        <v>-0.998928131065024,</v>
      </c>
    </row>
    <row r="25434" spans="1:2" x14ac:dyDescent="0.25">
      <c r="A25434" s="1">
        <v>-0.81607583735121403</v>
      </c>
      <c r="B25434" s="1" t="str">
        <f t="shared" si="397"/>
        <v>-0.816075837351214,</v>
      </c>
    </row>
    <row r="25435" spans="1:2" x14ac:dyDescent="0.25">
      <c r="A25435" s="1">
        <v>-0.37526700488033399</v>
      </c>
      <c r="B25435" s="1" t="str">
        <f t="shared" si="397"/>
        <v>-0.375267004880334,</v>
      </c>
    </row>
    <row r="25436" spans="1:2" x14ac:dyDescent="0.25">
      <c r="A25436" s="1">
        <v>0.184161413244325</v>
      </c>
      <c r="B25436" s="1" t="str">
        <f t="shared" si="397"/>
        <v>0.184161413244325,</v>
      </c>
    </row>
    <row r="25437" spans="1:2" x14ac:dyDescent="0.25">
      <c r="A25437" s="1">
        <v>0.68537754452159005</v>
      </c>
      <c r="B25437" s="1" t="str">
        <f t="shared" si="397"/>
        <v>0.68537754452159,</v>
      </c>
    </row>
    <row r="25438" spans="1:2" x14ac:dyDescent="0.25">
      <c r="A25438" s="1">
        <v>0.96995006127791605</v>
      </c>
      <c r="B25438" s="1" t="str">
        <f t="shared" si="397"/>
        <v>0.969950061277916,</v>
      </c>
    </row>
    <row r="25439" spans="1:2" x14ac:dyDescent="0.25">
      <c r="A25439" s="1">
        <v>0.94792734616770202</v>
      </c>
      <c r="B25439" s="1" t="str">
        <f t="shared" si="397"/>
        <v>0.947927346167702,</v>
      </c>
    </row>
    <row r="25440" spans="1:2" x14ac:dyDescent="0.25">
      <c r="A25440" s="1">
        <v>0.62627064360325801</v>
      </c>
      <c r="B25440" s="1" t="str">
        <f t="shared" si="397"/>
        <v>0.626270643603258,</v>
      </c>
    </row>
    <row r="25441" spans="1:2" x14ac:dyDescent="0.25">
      <c r="A25441" s="1">
        <v>0.106653653336371</v>
      </c>
      <c r="B25441" s="1" t="str">
        <f t="shared" si="397"/>
        <v>0.106653653336371,</v>
      </c>
    </row>
    <row r="25442" spans="1:2" x14ac:dyDescent="0.25">
      <c r="A25442" s="1">
        <v>-0.44667589892363602</v>
      </c>
      <c r="B25442" s="1" t="str">
        <f t="shared" si="397"/>
        <v>-0.446675898923636,</v>
      </c>
    </row>
    <row r="25443" spans="1:2" x14ac:dyDescent="0.25">
      <c r="A25443" s="1">
        <v>-0.85881395456541498</v>
      </c>
      <c r="B25443" s="1" t="str">
        <f t="shared" si="397"/>
        <v>-0.858813954565415,</v>
      </c>
    </row>
    <row r="25444" spans="1:2" x14ac:dyDescent="0.25">
      <c r="A25444" s="1">
        <v>-0.99948621620081901</v>
      </c>
      <c r="B25444" s="1" t="str">
        <f t="shared" si="397"/>
        <v>-0.999486216200819,</v>
      </c>
    </row>
    <row r="25445" spans="1:2" x14ac:dyDescent="0.25">
      <c r="A25445" s="1">
        <v>-0.82422704957166804</v>
      </c>
      <c r="B25445" s="1" t="str">
        <f t="shared" si="397"/>
        <v>-0.824227049571668,</v>
      </c>
    </row>
    <row r="25446" spans="1:2" x14ac:dyDescent="0.25">
      <c r="A25446" s="1">
        <v>-0.38843479627798</v>
      </c>
      <c r="B25446" s="1" t="str">
        <f t="shared" si="397"/>
        <v>-0.38843479627798,</v>
      </c>
    </row>
    <row r="25447" spans="1:2" x14ac:dyDescent="0.25">
      <c r="A25447" s="1">
        <v>0.17013930031338201</v>
      </c>
      <c r="B25447" s="1" t="str">
        <f t="shared" si="397"/>
        <v>0.170139300313382,</v>
      </c>
    </row>
    <row r="25448" spans="1:2" x14ac:dyDescent="0.25">
      <c r="A25448" s="1">
        <v>0.67493341346859503</v>
      </c>
      <c r="B25448" s="1" t="str">
        <f t="shared" si="397"/>
        <v>0.674933413468595,</v>
      </c>
    </row>
    <row r="25449" spans="1:2" x14ac:dyDescent="0.25">
      <c r="A25449" s="1">
        <v>0.96638523751184502</v>
      </c>
      <c r="B25449" s="1" t="str">
        <f t="shared" si="397"/>
        <v>0.966385237511845,</v>
      </c>
    </row>
    <row r="25450" spans="1:2" x14ac:dyDescent="0.25">
      <c r="A25450" s="1">
        <v>0.95236864849105995</v>
      </c>
      <c r="B25450" s="1" t="str">
        <f t="shared" si="397"/>
        <v>0.95236864849106,</v>
      </c>
    </row>
    <row r="25451" spans="1:2" x14ac:dyDescent="0.25">
      <c r="A25451" s="1">
        <v>0.637314203744899</v>
      </c>
      <c r="B25451" s="1" t="str">
        <f t="shared" si="397"/>
        <v>0.637314203744899,</v>
      </c>
    </row>
    <row r="25452" spans="1:2" x14ac:dyDescent="0.25">
      <c r="A25452" s="1">
        <v>0.120808670050495</v>
      </c>
      <c r="B25452" s="1" t="str">
        <f t="shared" si="397"/>
        <v>0.120808670050495,</v>
      </c>
    </row>
    <row r="25453" spans="1:2" x14ac:dyDescent="0.25">
      <c r="A25453" s="1">
        <v>-0.43388373911766298</v>
      </c>
      <c r="B25453" s="1" t="str">
        <f t="shared" si="397"/>
        <v>-0.433883739117663,</v>
      </c>
    </row>
    <row r="25454" spans="1:2" x14ac:dyDescent="0.25">
      <c r="A25454" s="1">
        <v>-0.85142817447857999</v>
      </c>
      <c r="B25454" s="1" t="str">
        <f t="shared" si="397"/>
        <v>-0.85142817447858,</v>
      </c>
    </row>
    <row r="25455" spans="1:2" x14ac:dyDescent="0.25">
      <c r="A25455" s="1">
        <v>-0.99984141536428395</v>
      </c>
      <c r="B25455" s="1" t="str">
        <f t="shared" si="397"/>
        <v>-0.999841415364284,</v>
      </c>
    </row>
    <row r="25456" spans="1:2" x14ac:dyDescent="0.25">
      <c r="A25456" s="1">
        <v>-0.83221095172258397</v>
      </c>
      <c r="B25456" s="1" t="str">
        <f t="shared" si="397"/>
        <v>-0.832210951722584,</v>
      </c>
    </row>
    <row r="25457" spans="1:2" x14ac:dyDescent="0.25">
      <c r="A25457" s="1">
        <v>-0.40152373918991702</v>
      </c>
      <c r="B25457" s="1" t="str">
        <f t="shared" si="397"/>
        <v>-0.401523739189917,</v>
      </c>
    </row>
    <row r="25458" spans="1:2" x14ac:dyDescent="0.25">
      <c r="A25458" s="1">
        <v>0.15608265076430999</v>
      </c>
      <c r="B25458" s="1" t="str">
        <f t="shared" si="397"/>
        <v>0.15608265076431,</v>
      </c>
    </row>
    <row r="25459" spans="1:2" x14ac:dyDescent="0.25">
      <c r="A25459" s="1">
        <v>0.66435227750560799</v>
      </c>
      <c r="B25459" s="1" t="str">
        <f t="shared" si="397"/>
        <v>0.664352277505608,</v>
      </c>
    </row>
    <row r="25460" spans="1:2" x14ac:dyDescent="0.25">
      <c r="A25460" s="1">
        <v>0.96262424694907001</v>
      </c>
      <c r="B25460" s="1" t="str">
        <f t="shared" si="397"/>
        <v>0.96262424694907,</v>
      </c>
    </row>
    <row r="25461" spans="1:2" x14ac:dyDescent="0.25">
      <c r="A25461" s="1">
        <v>0.95661662925088498</v>
      </c>
      <c r="B25461" s="1" t="str">
        <f t="shared" si="397"/>
        <v>0.956616629250885,</v>
      </c>
    </row>
    <row r="25462" spans="1:2" x14ac:dyDescent="0.25">
      <c r="A25462" s="1">
        <v>0.64822839531003096</v>
      </c>
      <c r="B25462" s="1" t="str">
        <f t="shared" si="397"/>
        <v>0.648228395310031,</v>
      </c>
    </row>
    <row r="25463" spans="1:2" x14ac:dyDescent="0.25">
      <c r="A25463" s="1">
        <v>0.134939163784243</v>
      </c>
      <c r="B25463" s="1" t="str">
        <f t="shared" si="397"/>
        <v>0.134939163784243,</v>
      </c>
    </row>
    <row r="25464" spans="1:2" x14ac:dyDescent="0.25">
      <c r="A25464" s="1">
        <v>-0.42100350512983598</v>
      </c>
      <c r="B25464" s="1" t="str">
        <f t="shared" si="397"/>
        <v>-0.421003505129836,</v>
      </c>
    </row>
    <row r="25465" spans="1:2" x14ac:dyDescent="0.25">
      <c r="A25465" s="1">
        <v>-0.84386956275693203</v>
      </c>
      <c r="B25465" s="1" t="str">
        <f t="shared" si="397"/>
        <v>-0.843869562756932,</v>
      </c>
    </row>
    <row r="25466" spans="1:2" x14ac:dyDescent="0.25">
      <c r="A25466" s="1">
        <v>-0.99999365645361504</v>
      </c>
      <c r="B25466" s="1" t="str">
        <f t="shared" si="397"/>
        <v>-0.999993656453615,</v>
      </c>
    </row>
    <row r="25467" spans="1:2" x14ac:dyDescent="0.25">
      <c r="A25467" s="1">
        <v>-0.84002592315164704</v>
      </c>
      <c r="B25467" s="1" t="str">
        <f t="shared" si="397"/>
        <v>-0.840025923151647,</v>
      </c>
    </row>
    <row r="25468" spans="1:2" x14ac:dyDescent="0.25">
      <c r="A25468" s="1">
        <v>-0.41453117669152201</v>
      </c>
      <c r="B25468" s="1" t="str">
        <f t="shared" si="397"/>
        <v>-0.414531176691522,</v>
      </c>
    </row>
    <row r="25469" spans="1:2" x14ac:dyDescent="0.25">
      <c r="A25469" s="1">
        <v>0.14199431795655601</v>
      </c>
      <c r="B25469" s="1" t="str">
        <f t="shared" si="397"/>
        <v>0.141994317956556,</v>
      </c>
    </row>
    <row r="25470" spans="1:2" x14ac:dyDescent="0.25">
      <c r="A25470" s="1">
        <v>0.65363628449757605</v>
      </c>
      <c r="B25470" s="1" t="str">
        <f t="shared" si="397"/>
        <v>0.653636284497576,</v>
      </c>
    </row>
    <row r="25471" spans="1:2" x14ac:dyDescent="0.25">
      <c r="A25471" s="1">
        <v>0.95866785303650404</v>
      </c>
      <c r="B25471" s="1" t="str">
        <f t="shared" si="397"/>
        <v>0.958667853036504,</v>
      </c>
    </row>
    <row r="25472" spans="1:2" x14ac:dyDescent="0.25">
      <c r="A25472" s="1">
        <v>0.96067042614576104</v>
      </c>
      <c r="B25472" s="1" t="str">
        <f t="shared" si="397"/>
        <v>0.960670426145761,</v>
      </c>
    </row>
    <row r="25473" spans="1:2" x14ac:dyDescent="0.25">
      <c r="A25473" s="1">
        <v>0.65901100281843905</v>
      </c>
      <c r="B25473" s="1" t="str">
        <f t="shared" si="397"/>
        <v>0.659011002818439,</v>
      </c>
    </row>
    <row r="25474" spans="1:2" x14ac:dyDescent="0.25">
      <c r="A25474" s="1">
        <v>0.14904226617772701</v>
      </c>
      <c r="B25474" s="1" t="str">
        <f t="shared" ref="B25474:B25537" si="398">A25474&amp;","</f>
        <v>0.149042266177727,</v>
      </c>
    </row>
    <row r="25475" spans="1:2" x14ac:dyDescent="0.25">
      <c r="A25475" s="1">
        <v>-0.408037811532099</v>
      </c>
      <c r="B25475" s="1" t="str">
        <f t="shared" si="398"/>
        <v>-0.408037811532099,</v>
      </c>
    </row>
    <row r="25476" spans="1:2" x14ac:dyDescent="0.25">
      <c r="A25476" s="1">
        <v>-0.83613965373079302</v>
      </c>
      <c r="B25476" s="1" t="str">
        <f t="shared" si="398"/>
        <v>-0.836139653730793,</v>
      </c>
    </row>
    <row r="25477" spans="1:2" x14ac:dyDescent="0.25">
      <c r="A25477" s="1">
        <v>-0.99994290856535295</v>
      </c>
      <c r="B25477" s="1" t="str">
        <f t="shared" si="398"/>
        <v>-0.999942908565353,</v>
      </c>
    </row>
    <row r="25478" spans="1:2" x14ac:dyDescent="0.25">
      <c r="A25478" s="1">
        <v>-0.84767037749766605</v>
      </c>
      <c r="B25478" s="1" t="str">
        <f t="shared" si="398"/>
        <v>-0.847670377497666,</v>
      </c>
    </row>
    <row r="25479" spans="1:2" x14ac:dyDescent="0.25">
      <c r="A25479" s="1">
        <v>-0.42745446840289703</v>
      </c>
      <c r="B25479" s="1" t="str">
        <f t="shared" si="398"/>
        <v>-0.427454468402897,</v>
      </c>
    </row>
    <row r="25480" spans="1:2" x14ac:dyDescent="0.25">
      <c r="A25480" s="1">
        <v>0.127877161680924</v>
      </c>
      <c r="B25480" s="1" t="str">
        <f t="shared" si="398"/>
        <v>0.127877161680924,</v>
      </c>
    </row>
    <row r="25481" spans="1:2" x14ac:dyDescent="0.25">
      <c r="A25481" s="1">
        <v>0.64278760968397697</v>
      </c>
      <c r="B25481" s="1" t="str">
        <f t="shared" si="398"/>
        <v>0.642787609683977,</v>
      </c>
    </row>
    <row r="25482" spans="1:2" x14ac:dyDescent="0.25">
      <c r="A25482" s="1">
        <v>0.95451685888056603</v>
      </c>
      <c r="B25482" s="1" t="str">
        <f t="shared" si="398"/>
        <v>0.954516858880566,</v>
      </c>
    </row>
    <row r="25483" spans="1:2" x14ac:dyDescent="0.25">
      <c r="A25483" s="1">
        <v>0.964529216297485</v>
      </c>
      <c r="B25483" s="1" t="str">
        <f t="shared" si="398"/>
        <v>0.964529216297485,</v>
      </c>
    </row>
    <row r="25484" spans="1:2" x14ac:dyDescent="0.25">
      <c r="A25484" s="1">
        <v>0.66965983750991898</v>
      </c>
      <c r="B25484" s="1" t="str">
        <f t="shared" si="398"/>
        <v>0.669659837509919,</v>
      </c>
    </row>
    <row r="25485" spans="1:2" x14ac:dyDescent="0.25">
      <c r="A25485" s="1">
        <v>0.16311511444385801</v>
      </c>
      <c r="B25485" s="1" t="str">
        <f t="shared" si="398"/>
        <v>0.163115114443858,</v>
      </c>
    </row>
    <row r="25486" spans="1:2" x14ac:dyDescent="0.25">
      <c r="A25486" s="1">
        <v>-0.39498929022908802</v>
      </c>
      <c r="B25486" s="1" t="str">
        <f t="shared" si="398"/>
        <v>-0.394989290229088,</v>
      </c>
    </row>
    <row r="25487" spans="1:2" x14ac:dyDescent="0.25">
      <c r="A25487" s="1">
        <v>-0.82824001649352097</v>
      </c>
      <c r="B25487" s="1" t="str">
        <f t="shared" si="398"/>
        <v>-0.828240016493521,</v>
      </c>
    </row>
    <row r="25488" spans="1:2" x14ac:dyDescent="0.25">
      <c r="A25488" s="1">
        <v>-0.99968918200077905</v>
      </c>
      <c r="B25488" s="1" t="str">
        <f t="shared" si="398"/>
        <v>-0.999689182000779,</v>
      </c>
    </row>
    <row r="25489" spans="1:2" x14ac:dyDescent="0.25">
      <c r="A25489" s="1">
        <v>-0.85514276300597702</v>
      </c>
      <c r="B25489" s="1" t="str">
        <f t="shared" si="398"/>
        <v>-0.855142763005977,</v>
      </c>
    </row>
    <row r="25490" spans="1:2" x14ac:dyDescent="0.25">
      <c r="A25490" s="1">
        <v>-0.440290991011762</v>
      </c>
      <c r="B25490" s="1" t="str">
        <f t="shared" si="398"/>
        <v>-0.440290991011762,</v>
      </c>
    </row>
    <row r="25491" spans="1:2" x14ac:dyDescent="0.25">
      <c r="A25491" s="1">
        <v>0.113734047589922</v>
      </c>
      <c r="B25491" s="1" t="str">
        <f t="shared" si="398"/>
        <v>0.113734047589922,</v>
      </c>
    </row>
    <row r="25492" spans="1:2" x14ac:dyDescent="0.25">
      <c r="A25492" s="1">
        <v>0.63180845524572804</v>
      </c>
      <c r="B25492" s="1" t="str">
        <f t="shared" si="398"/>
        <v>0.631808455245728,</v>
      </c>
    </row>
    <row r="25493" spans="1:2" x14ac:dyDescent="0.25">
      <c r="A25493" s="1">
        <v>0.950172107095273</v>
      </c>
      <c r="B25493" s="1" t="str">
        <f t="shared" si="398"/>
        <v>0.950172107095273,</v>
      </c>
    </row>
    <row r="25494" spans="1:2" x14ac:dyDescent="0.25">
      <c r="A25494" s="1">
        <v>0.96819221640672104</v>
      </c>
      <c r="B25494" s="1" t="str">
        <f t="shared" si="398"/>
        <v>0.968192216406721,</v>
      </c>
    </row>
    <row r="25495" spans="1:2" x14ac:dyDescent="0.25">
      <c r="A25495" s="1">
        <v>0.680172737773307</v>
      </c>
      <c r="B25495" s="1" t="str">
        <f t="shared" si="398"/>
        <v>0.680172737773307,</v>
      </c>
    </row>
    <row r="25496" spans="1:2" x14ac:dyDescent="0.25">
      <c r="A25496" s="1">
        <v>0.17715485192962999</v>
      </c>
      <c r="B25496" s="1" t="str">
        <f t="shared" si="398"/>
        <v>0.17715485192963,</v>
      </c>
    </row>
    <row r="25497" spans="1:2" x14ac:dyDescent="0.25">
      <c r="A25497" s="1">
        <v>-0.38186058994525401</v>
      </c>
      <c r="B25497" s="1" t="str">
        <f t="shared" si="398"/>
        <v>-0.381860589945254,</v>
      </c>
    </row>
    <row r="25498" spans="1:2" x14ac:dyDescent="0.25">
      <c r="A25498" s="1">
        <v>-0.82017225459554899</v>
      </c>
      <c r="B25498" s="1" t="str">
        <f t="shared" si="398"/>
        <v>-0.820172254595549,</v>
      </c>
    </row>
    <row r="25499" spans="1:2" x14ac:dyDescent="0.25">
      <c r="A25499" s="1">
        <v>-0.99923252826391096</v>
      </c>
      <c r="B25499" s="1" t="str">
        <f t="shared" si="398"/>
        <v>-0.999232528263911,</v>
      </c>
    </row>
    <row r="25500" spans="1:2" x14ac:dyDescent="0.25">
      <c r="A25500" s="1">
        <v>-0.86244156285986595</v>
      </c>
      <c r="B25500" s="1" t="str">
        <f t="shared" si="398"/>
        <v>-0.862441562859866,</v>
      </c>
    </row>
    <row r="25501" spans="1:2" x14ac:dyDescent="0.25">
      <c r="A25501" s="1">
        <v>-0.45303813884209698</v>
      </c>
      <c r="B25501" s="1" t="str">
        <f t="shared" si="398"/>
        <v>-0.453038138842097,</v>
      </c>
    </row>
    <row r="25502" spans="1:2" x14ac:dyDescent="0.25">
      <c r="A25502" s="1">
        <v>9.9567846594429701E-2</v>
      </c>
      <c r="B25502" s="1" t="str">
        <f t="shared" si="398"/>
        <v>0.0995678465944297,</v>
      </c>
    </row>
    <row r="25503" spans="1:2" x14ac:dyDescent="0.25">
      <c r="A25503" s="1">
        <v>0.62070104984154795</v>
      </c>
      <c r="B25503" s="1" t="str">
        <f t="shared" si="398"/>
        <v>0.620701049841548,</v>
      </c>
    </row>
    <row r="25504" spans="1:2" x14ac:dyDescent="0.25">
      <c r="A25504" s="1">
        <v>0.94563447962190705</v>
      </c>
      <c r="B25504" s="1" t="str">
        <f t="shared" si="398"/>
        <v>0.945634479621907,</v>
      </c>
    </row>
    <row r="25505" spans="1:2" x14ac:dyDescent="0.25">
      <c r="A25505" s="1">
        <v>0.97165868292111501</v>
      </c>
      <c r="B25505" s="1" t="str">
        <f t="shared" si="398"/>
        <v>0.971658682921115,</v>
      </c>
    </row>
    <row r="25506" spans="1:2" x14ac:dyDescent="0.25">
      <c r="A25506" s="1">
        <v>0.69054756958955699</v>
      </c>
      <c r="B25506" s="1" t="str">
        <f t="shared" si="398"/>
        <v>0.690547569589557,</v>
      </c>
    </row>
    <row r="25507" spans="1:2" x14ac:dyDescent="0.25">
      <c r="A25507" s="1">
        <v>0.19115862870143399</v>
      </c>
      <c r="B25507" s="1" t="str">
        <f t="shared" si="398"/>
        <v>0.191158628701434,</v>
      </c>
    </row>
    <row r="25508" spans="1:2" x14ac:dyDescent="0.25">
      <c r="A25508" s="1">
        <v>-0.36865437567894999</v>
      </c>
      <c r="B25508" s="1" t="str">
        <f t="shared" si="398"/>
        <v>-0.36865437567895,</v>
      </c>
    </row>
    <row r="25509" spans="1:2" x14ac:dyDescent="0.25">
      <c r="A25509" s="1">
        <v>-0.81193800571400698</v>
      </c>
      <c r="B25509" s="1" t="str">
        <f t="shared" si="398"/>
        <v>-0.811938005714007,</v>
      </c>
    </row>
    <row r="25510" spans="1:2" x14ac:dyDescent="0.25">
      <c r="A25510" s="1">
        <v>-0.998573040051011</v>
      </c>
      <c r="B25510" s="1" t="str">
        <f t="shared" si="398"/>
        <v>-0.998573040051011,</v>
      </c>
    </row>
    <row r="25511" spans="1:2" x14ac:dyDescent="0.25">
      <c r="A25511" s="1">
        <v>-0.86956529547118599</v>
      </c>
      <c r="B25511" s="1" t="str">
        <f t="shared" si="398"/>
        <v>-0.869565295471186,</v>
      </c>
    </row>
    <row r="25512" spans="1:2" x14ac:dyDescent="0.25">
      <c r="A25512" s="1">
        <v>-0.46569332433718402</v>
      </c>
      <c r="B25512" s="1" t="str">
        <f t="shared" si="398"/>
        <v>-0.465693324337184,</v>
      </c>
    </row>
    <row r="25513" spans="1:2" x14ac:dyDescent="0.25">
      <c r="A25513" s="1">
        <v>8.5381434291719599E-2</v>
      </c>
      <c r="B25513" s="1" t="str">
        <f t="shared" si="398"/>
        <v>0.0853814342917196,</v>
      </c>
    </row>
    <row r="25514" spans="1:2" x14ac:dyDescent="0.25">
      <c r="A25514" s="1">
        <v>0.60946764816372201</v>
      </c>
      <c r="B25514" s="1" t="str">
        <f t="shared" si="398"/>
        <v>0.609467648163722,</v>
      </c>
    </row>
    <row r="25515" spans="1:2" x14ac:dyDescent="0.25">
      <c r="A25515" s="1">
        <v>0.94090489755343998</v>
      </c>
      <c r="B25515" s="1" t="str">
        <f t="shared" si="398"/>
        <v>0.94090489755344,</v>
      </c>
    </row>
    <row r="25516" spans="1:2" x14ac:dyDescent="0.25">
      <c r="A25516" s="1">
        <v>0.97492791218251895</v>
      </c>
      <c r="B25516" s="1" t="str">
        <f t="shared" si="398"/>
        <v>0.974927912182519,</v>
      </c>
    </row>
    <row r="25517" spans="1:2" x14ac:dyDescent="0.25">
      <c r="A25517" s="1">
        <v>0.70078222697540304</v>
      </c>
      <c r="B25517" s="1" t="str">
        <f t="shared" si="398"/>
        <v>0.700782226975403,</v>
      </c>
    </row>
    <row r="25518" spans="1:2" x14ac:dyDescent="0.25">
      <c r="A25518" s="1">
        <v>0.205123602137841</v>
      </c>
      <c r="B25518" s="1" t="str">
        <f t="shared" si="398"/>
        <v>0.205123602137841,</v>
      </c>
    </row>
    <row r="25519" spans="1:2" x14ac:dyDescent="0.25">
      <c r="A25519" s="1">
        <v>-0.35537332816481398</v>
      </c>
      <c r="B25519" s="1" t="str">
        <f t="shared" si="398"/>
        <v>-0.355373328164814,</v>
      </c>
    </row>
    <row r="25520" spans="1:2" x14ac:dyDescent="0.25">
      <c r="A25520" s="1">
        <v>-0.80353894132234105</v>
      </c>
      <c r="B25520" s="1" t="str">
        <f t="shared" si="398"/>
        <v>-0.803538941322341,</v>
      </c>
    </row>
    <row r="25521" spans="1:2" x14ac:dyDescent="0.25">
      <c r="A25521" s="1">
        <v>-0.99771085123188896</v>
      </c>
      <c r="B25521" s="1" t="str">
        <f t="shared" si="398"/>
        <v>-0.997710851231889,</v>
      </c>
    </row>
    <row r="25522" spans="1:2" x14ac:dyDescent="0.25">
      <c r="A25522" s="1">
        <v>-0.87651251479338299</v>
      </c>
      <c r="B25522" s="1" t="str">
        <f t="shared" si="398"/>
        <v>-0.876512514793383,</v>
      </c>
    </row>
    <row r="25523" spans="1:2" x14ac:dyDescent="0.25">
      <c r="A25523" s="1">
        <v>-0.47825397862242602</v>
      </c>
      <c r="B25523" s="1" t="str">
        <f t="shared" si="398"/>
        <v>-0.478253978622426,</v>
      </c>
    </row>
    <row r="25524" spans="1:2" x14ac:dyDescent="0.25">
      <c r="A25524" s="1">
        <v>7.1177690394447601E-2</v>
      </c>
      <c r="B25524" s="1" t="str">
        <f t="shared" si="398"/>
        <v>0.0711776903944476,</v>
      </c>
    </row>
    <row r="25525" spans="1:2" x14ac:dyDescent="0.25">
      <c r="A25525" s="1">
        <v>0.59811053049063101</v>
      </c>
      <c r="B25525" s="1" t="str">
        <f t="shared" si="398"/>
        <v>0.598110530490631,</v>
      </c>
    </row>
    <row r="25526" spans="1:2" x14ac:dyDescent="0.25">
      <c r="A25526" s="1">
        <v>0.93598432095140804</v>
      </c>
      <c r="B25526" s="1" t="str">
        <f t="shared" si="398"/>
        <v>0.935984320951408,</v>
      </c>
    </row>
    <row r="25527" spans="1:2" x14ac:dyDescent="0.25">
      <c r="A25527" s="1">
        <v>0.97799924056754906</v>
      </c>
      <c r="B25527" s="1" t="str">
        <f t="shared" si="398"/>
        <v>0.977999240567549,</v>
      </c>
    </row>
    <row r="25528" spans="1:2" x14ac:dyDescent="0.25">
      <c r="A25528" s="1">
        <v>0.71087463238846604</v>
      </c>
      <c r="B25528" s="1" t="str">
        <f t="shared" si="398"/>
        <v>0.710874632388466,</v>
      </c>
    </row>
    <row r="25529" spans="1:2" x14ac:dyDescent="0.25">
      <c r="A25529" s="1">
        <v>0.219046937476265</v>
      </c>
      <c r="B25529" s="1" t="str">
        <f t="shared" si="398"/>
        <v>0.219046937476265,</v>
      </c>
    </row>
    <row r="25530" spans="1:2" x14ac:dyDescent="0.25">
      <c r="A25530" s="1">
        <v>-0.34202014332110597</v>
      </c>
      <c r="B25530" s="1" t="str">
        <f t="shared" si="398"/>
        <v>-0.342020143321106,</v>
      </c>
    </row>
    <row r="25531" spans="1:2" x14ac:dyDescent="0.25">
      <c r="A25531" s="1">
        <v>-0.79497676634561398</v>
      </c>
      <c r="B25531" s="1" t="str">
        <f t="shared" si="398"/>
        <v>-0.794976766345614,</v>
      </c>
    </row>
    <row r="25532" spans="1:2" x14ac:dyDescent="0.25">
      <c r="A25532" s="1">
        <v>-0.996646136822114</v>
      </c>
      <c r="B25532" s="1" t="str">
        <f t="shared" si="398"/>
        <v>-0.996646136822114,</v>
      </c>
    </row>
    <row r="25533" spans="1:2" x14ac:dyDescent="0.25">
      <c r="A25533" s="1">
        <v>-0.88328181060764399</v>
      </c>
      <c r="B25533" s="1" t="str">
        <f t="shared" si="398"/>
        <v>-0.883281810607644,</v>
      </c>
    </row>
    <row r="25534" spans="1:2" x14ac:dyDescent="0.25">
      <c r="A25534" s="1">
        <v>-0.49071755200565598</v>
      </c>
      <c r="B25534" s="1" t="str">
        <f t="shared" si="398"/>
        <v>-0.490717552005656,</v>
      </c>
    </row>
    <row r="25535" spans="1:2" x14ac:dyDescent="0.25">
      <c r="A25535" s="1">
        <v>5.6959498115292703E-2</v>
      </c>
      <c r="B25535" s="1" t="str">
        <f t="shared" si="398"/>
        <v>0.0569594981152927,</v>
      </c>
    </row>
    <row r="25536" spans="1:2" x14ac:dyDescent="0.25">
      <c r="A25536" s="1">
        <v>0.58663200219938005</v>
      </c>
      <c r="B25536" s="1" t="str">
        <f t="shared" si="398"/>
        <v>0.58663200219938,</v>
      </c>
    </row>
    <row r="25537" spans="1:2" x14ac:dyDescent="0.25">
      <c r="A25537" s="1">
        <v>0.93087374864377603</v>
      </c>
      <c r="B25537" s="1" t="str">
        <f t="shared" si="398"/>
        <v>0.930873748643776,</v>
      </c>
    </row>
    <row r="25538" spans="1:2" x14ac:dyDescent="0.25">
      <c r="A25538" s="1">
        <v>0.98087204462730104</v>
      </c>
      <c r="B25538" s="1" t="str">
        <f t="shared" ref="B25538:B25601" si="399">A25538&amp;","</f>
        <v>0.980872044627301,</v>
      </c>
    </row>
    <row r="25539" spans="1:2" x14ac:dyDescent="0.25">
      <c r="A25539" s="1">
        <v>0.72082273717132594</v>
      </c>
      <c r="B25539" s="1" t="str">
        <f t="shared" si="399"/>
        <v>0.720822737171326,</v>
      </c>
    </row>
    <row r="25540" spans="1:2" x14ac:dyDescent="0.25">
      <c r="A25540" s="1">
        <v>0.232925808418743</v>
      </c>
      <c r="B25540" s="1" t="str">
        <f t="shared" si="399"/>
        <v>0.232925808418743,</v>
      </c>
    </row>
    <row r="25541" spans="1:2" x14ac:dyDescent="0.25">
      <c r="A25541" s="1">
        <v>-0.32859753172461298</v>
      </c>
      <c r="B25541" s="1" t="str">
        <f t="shared" si="399"/>
        <v>-0.328597531724613,</v>
      </c>
    </row>
    <row r="25542" spans="1:2" x14ac:dyDescent="0.25">
      <c r="A25542" s="1">
        <v>-0.78625321882861399</v>
      </c>
      <c r="B25542" s="1" t="str">
        <f t="shared" si="399"/>
        <v>-0.786253218828614,</v>
      </c>
    </row>
    <row r="25543" spans="1:2" x14ac:dyDescent="0.25">
      <c r="A25543" s="1">
        <v>-0.99537911294923898</v>
      </c>
      <c r="B25543" s="1" t="str">
        <f t="shared" si="399"/>
        <v>-0.995379112949239,</v>
      </c>
    </row>
    <row r="25544" spans="1:2" x14ac:dyDescent="0.25">
      <c r="A25544" s="1">
        <v>-0.88987180881281402</v>
      </c>
      <c r="B25544" s="1" t="str">
        <f t="shared" si="399"/>
        <v>-0.889871808812814,</v>
      </c>
    </row>
    <row r="25545" spans="1:2" x14ac:dyDescent="0.25">
      <c r="A25545" s="1">
        <v>-0.50308151450280603</v>
      </c>
      <c r="B25545" s="1" t="str">
        <f t="shared" si="399"/>
        <v>-0.503081514502806,</v>
      </c>
    </row>
    <row r="25546" spans="1:2" x14ac:dyDescent="0.25">
      <c r="A25546" s="1">
        <v>4.2729743612502702E-2</v>
      </c>
      <c r="B25546" s="1" t="str">
        <f t="shared" si="399"/>
        <v>0.0427297436125027,</v>
      </c>
    </row>
    <row r="25547" spans="1:2" x14ac:dyDescent="0.25">
      <c r="A25547" s="1">
        <v>0.57503439332235395</v>
      </c>
      <c r="B25547" s="1" t="str">
        <f t="shared" si="399"/>
        <v>0.575034393322354,</v>
      </c>
    </row>
    <row r="25548" spans="1:2" x14ac:dyDescent="0.25">
      <c r="A25548" s="1">
        <v>0.92557421802559503</v>
      </c>
      <c r="B25548" s="1" t="str">
        <f t="shared" si="399"/>
        <v>0.925574218025595,</v>
      </c>
    </row>
    <row r="25549" spans="1:2" x14ac:dyDescent="0.25">
      <c r="A25549" s="1">
        <v>0.983545741211174</v>
      </c>
      <c r="B25549" s="1" t="str">
        <f t="shared" si="399"/>
        <v>0.983545741211174,</v>
      </c>
    </row>
    <row r="25550" spans="1:2" x14ac:dyDescent="0.25">
      <c r="A25550" s="1">
        <v>0.73062452195803795</v>
      </c>
      <c r="B25550" s="1" t="str">
        <f t="shared" si="399"/>
        <v>0.730624521958038,</v>
      </c>
    </row>
    <row r="25551" spans="1:2" x14ac:dyDescent="0.25">
      <c r="A25551" s="1">
        <v>0.246757397693108</v>
      </c>
      <c r="B25551" s="1" t="str">
        <f t="shared" si="399"/>
        <v>0.246757397693108,</v>
      </c>
    </row>
    <row r="25552" spans="1:2" x14ac:dyDescent="0.25">
      <c r="A25552" s="1">
        <v>-0.31510821802111699</v>
      </c>
      <c r="B25552" s="1" t="str">
        <f t="shared" si="399"/>
        <v>-0.315108218021117,</v>
      </c>
    </row>
    <row r="25553" spans="1:2" x14ac:dyDescent="0.25">
      <c r="A25553" s="1">
        <v>-0.77737006955765997</v>
      </c>
      <c r="B25553" s="1" t="str">
        <f t="shared" si="399"/>
        <v>-0.77737006955766,</v>
      </c>
    </row>
    <row r="25554" spans="1:2" x14ac:dyDescent="0.25">
      <c r="A25554" s="1">
        <v>-0.99391003680548196</v>
      </c>
      <c r="B25554" s="1" t="str">
        <f t="shared" si="399"/>
        <v>-0.993910036805482,</v>
      </c>
    </row>
    <row r="25555" spans="1:2" x14ac:dyDescent="0.25">
      <c r="A25555" s="1">
        <v>-0.89628117170260302</v>
      </c>
      <c r="B25555" s="1" t="str">
        <f t="shared" si="399"/>
        <v>-0.896281171702603,</v>
      </c>
    </row>
    <row r="25556" spans="1:2" x14ac:dyDescent="0.25">
      <c r="A25556" s="1">
        <v>-0.51534335634828798</v>
      </c>
      <c r="B25556" s="1" t="str">
        <f t="shared" si="399"/>
        <v>-0.515343356348288,</v>
      </c>
    </row>
    <row r="25557" spans="1:2" x14ac:dyDescent="0.25">
      <c r="A25557" s="1">
        <v>2.8491315389537902E-2</v>
      </c>
      <c r="B25557" s="1" t="str">
        <f t="shared" si="399"/>
        <v>0.0284913153895379,</v>
      </c>
    </row>
    <row r="25558" spans="1:2" x14ac:dyDescent="0.25">
      <c r="A25558" s="1">
        <v>0.56332005806276197</v>
      </c>
      <c r="B25558" s="1" t="str">
        <f t="shared" si="399"/>
        <v>0.563320058062762,</v>
      </c>
    </row>
    <row r="25559" spans="1:2" x14ac:dyDescent="0.25">
      <c r="A25559" s="1">
        <v>0.92008680485340999</v>
      </c>
      <c r="B25559" s="1" t="str">
        <f t="shared" si="399"/>
        <v>0.92008680485341,</v>
      </c>
    </row>
    <row r="25560" spans="1:2" x14ac:dyDescent="0.25">
      <c r="A25560" s="1">
        <v>0.98601978758312003</v>
      </c>
      <c r="B25560" s="1" t="str">
        <f t="shared" si="399"/>
        <v>0.98601978758312,</v>
      </c>
    </row>
    <row r="25561" spans="1:2" x14ac:dyDescent="0.25">
      <c r="A25561" s="1">
        <v>0.74027799707670205</v>
      </c>
      <c r="B25561" s="1" t="str">
        <f t="shared" si="399"/>
        <v>0.740277997076702,</v>
      </c>
    </row>
    <row r="25562" spans="1:2" x14ac:dyDescent="0.25">
      <c r="A25562" s="1">
        <v>0.26053889761431998</v>
      </c>
      <c r="B25562" s="1" t="str">
        <f t="shared" si="399"/>
        <v>0.26053889761432,</v>
      </c>
    </row>
    <row r="25563" spans="1:2" x14ac:dyDescent="0.25">
      <c r="A25563" s="1">
        <v>-0.30155494042029102</v>
      </c>
      <c r="B25563" s="1" t="str">
        <f t="shared" si="399"/>
        <v>-0.301554940420291,</v>
      </c>
    </row>
    <row r="25564" spans="1:2" x14ac:dyDescent="0.25">
      <c r="A25564" s="1">
        <v>-0.76832912173231904</v>
      </c>
      <c r="B25564" s="1" t="str">
        <f t="shared" si="399"/>
        <v>-0.768329121732319,</v>
      </c>
    </row>
    <row r="25565" spans="1:2" x14ac:dyDescent="0.25">
      <c r="A25565" s="1">
        <v>-0.99223920660004805</v>
      </c>
      <c r="B25565" s="1" t="str">
        <f t="shared" si="399"/>
        <v>-0.992239206600048,</v>
      </c>
    </row>
    <row r="25566" spans="1:2" x14ac:dyDescent="0.25">
      <c r="A25566" s="1">
        <v>-0.90250859824115703</v>
      </c>
      <c r="B25566" s="1" t="str">
        <f t="shared" si="399"/>
        <v>-0.902508598241157,</v>
      </c>
    </row>
    <row r="25567" spans="1:2" x14ac:dyDescent="0.25">
      <c r="A25567" s="1">
        <v>-0.52750058851225101</v>
      </c>
      <c r="B25567" s="1" t="str">
        <f t="shared" si="399"/>
        <v>-0.527500588512251,</v>
      </c>
    </row>
    <row r="25568" spans="1:2" x14ac:dyDescent="0.25">
      <c r="A25568" s="1">
        <v>1.42471037032666E-2</v>
      </c>
      <c r="B25568" s="1" t="str">
        <f t="shared" si="399"/>
        <v>0.0142471037032666,</v>
      </c>
    </row>
    <row r="25569" spans="1:2" x14ac:dyDescent="0.25">
      <c r="A25569" s="1">
        <v>0.55149137431211503</v>
      </c>
      <c r="B25569" s="1" t="str">
        <f t="shared" si="399"/>
        <v>0.551491374312115,</v>
      </c>
    </row>
    <row r="25570" spans="1:2" x14ac:dyDescent="0.25">
      <c r="A25570" s="1">
        <v>0.91441262301447501</v>
      </c>
      <c r="B25570" s="1" t="str">
        <f t="shared" si="399"/>
        <v>0.914412623014475,</v>
      </c>
    </row>
    <row r="25571" spans="1:2" x14ac:dyDescent="0.25">
      <c r="A25571" s="1">
        <v>0.98829368153770702</v>
      </c>
      <c r="B25571" s="1" t="str">
        <f t="shared" si="399"/>
        <v>0.988293681537707,</v>
      </c>
    </row>
    <row r="25572" spans="1:2" x14ac:dyDescent="0.25">
      <c r="A25572" s="1">
        <v>0.74978120296956896</v>
      </c>
      <c r="B25572" s="1" t="str">
        <f t="shared" si="399"/>
        <v>0.749781202969569,</v>
      </c>
    </row>
    <row r="25573" spans="1:2" x14ac:dyDescent="0.25">
      <c r="A25573" s="1">
        <v>0.27426751067734101</v>
      </c>
      <c r="B25573" s="1" t="str">
        <f t="shared" si="399"/>
        <v>0.274267510677341,</v>
      </c>
    </row>
    <row r="25574" spans="1:2" x14ac:dyDescent="0.25">
      <c r="A25574" s="1">
        <v>-0.287940450102116</v>
      </c>
      <c r="B25574" s="1" t="str">
        <f t="shared" si="399"/>
        <v>-0.287940450102116,</v>
      </c>
    </row>
    <row r="25575" spans="1:2" x14ac:dyDescent="0.25">
      <c r="A25575" s="1">
        <v>-0.75913221057474201</v>
      </c>
      <c r="B25575" s="1" t="str">
        <f t="shared" si="399"/>
        <v>-0.759132210574742,</v>
      </c>
    </row>
    <row r="25576" spans="1:2" x14ac:dyDescent="0.25">
      <c r="A25576" s="1">
        <v>-0.99036696149485404</v>
      </c>
      <c r="B25576" s="1" t="str">
        <f t="shared" si="399"/>
        <v>-0.990366961494854,</v>
      </c>
    </row>
    <row r="25577" spans="1:2" x14ac:dyDescent="0.25">
      <c r="A25577" s="1">
        <v>-0.90855282431681095</v>
      </c>
      <c r="B25577" s="1" t="str">
        <f t="shared" si="399"/>
        <v>-0.908552824316811,</v>
      </c>
    </row>
    <row r="25578" spans="1:2" x14ac:dyDescent="0.25">
      <c r="A25578" s="1">
        <v>-0.539550743185639</v>
      </c>
      <c r="B25578" s="1" t="str">
        <f t="shared" si="399"/>
        <v>-0.539550743185639,</v>
      </c>
    </row>
    <row r="25579" spans="1:2" x14ac:dyDescent="0.25">
      <c r="A25579" s="1">
        <v>-272.82860315150799</v>
      </c>
      <c r="B25579" s="1" t="str">
        <f t="shared" si="399"/>
        <v>-272.828603151508,</v>
      </c>
    </row>
    <row r="25580" spans="1:2" x14ac:dyDescent="0.25">
      <c r="A25580" s="1">
        <v>0.53955074318410801</v>
      </c>
      <c r="B25580" s="1" t="str">
        <f t="shared" si="399"/>
        <v>0.539550743184108,</v>
      </c>
    </row>
    <row r="25581" spans="1:2" x14ac:dyDescent="0.25">
      <c r="A25581" s="1">
        <v>0.908552824316051</v>
      </c>
      <c r="B25581" s="1" t="str">
        <f t="shared" si="399"/>
        <v>0.908552824316051,</v>
      </c>
    </row>
    <row r="25582" spans="1:2" x14ac:dyDescent="0.25">
      <c r="A25582" s="1">
        <v>0.99036696149510495</v>
      </c>
      <c r="B25582" s="1" t="str">
        <f t="shared" si="399"/>
        <v>0.990366961495105,</v>
      </c>
    </row>
    <row r="25583" spans="1:2" x14ac:dyDescent="0.25">
      <c r="A25583" s="1">
        <v>0.75913221057711</v>
      </c>
      <c r="B25583" s="1" t="str">
        <f t="shared" si="399"/>
        <v>0.75913221057711,</v>
      </c>
    </row>
    <row r="25584" spans="1:2" x14ac:dyDescent="0.25">
      <c r="A25584" s="1">
        <v>0.28794045010559899</v>
      </c>
      <c r="B25584" s="1" t="str">
        <f t="shared" si="399"/>
        <v>0.287940450105599,</v>
      </c>
    </row>
    <row r="25585" spans="1:2" x14ac:dyDescent="0.25">
      <c r="A25585" s="1">
        <v>-0.27426751067209298</v>
      </c>
      <c r="B25585" s="1" t="str">
        <f t="shared" si="399"/>
        <v>-0.274267510672093,</v>
      </c>
    </row>
    <row r="25586" spans="1:2" x14ac:dyDescent="0.25">
      <c r="A25586" s="1">
        <v>-0.74978120296595796</v>
      </c>
      <c r="B25586" s="1" t="str">
        <f t="shared" si="399"/>
        <v>-0.749781202965958,</v>
      </c>
    </row>
    <row r="25587" spans="1:2" x14ac:dyDescent="0.25">
      <c r="A25587" s="1">
        <v>-0.98829368153687402</v>
      </c>
      <c r="B25587" s="1" t="str">
        <f t="shared" si="399"/>
        <v>-0.988293681536874,</v>
      </c>
    </row>
    <row r="25588" spans="1:2" x14ac:dyDescent="0.25">
      <c r="A25588" s="1">
        <v>-0.91441262301668402</v>
      </c>
      <c r="B25588" s="1" t="str">
        <f t="shared" si="399"/>
        <v>-0.914412623016684,</v>
      </c>
    </row>
    <row r="25589" spans="1:2" x14ac:dyDescent="0.25">
      <c r="A25589" s="1">
        <v>-0.55149137431666695</v>
      </c>
      <c r="B25589" s="1" t="str">
        <f t="shared" si="399"/>
        <v>-0.551491374316667,</v>
      </c>
    </row>
    <row r="25590" spans="1:2" x14ac:dyDescent="0.25">
      <c r="A25590" s="1">
        <v>-1.42471037087226E-2</v>
      </c>
      <c r="B25590" s="1" t="str">
        <f t="shared" si="399"/>
        <v>-0.0142471037087226,</v>
      </c>
    </row>
    <row r="25591" spans="1:2" x14ac:dyDescent="0.25">
      <c r="A25591" s="1">
        <v>0.52750058850761505</v>
      </c>
      <c r="B25591" s="1" t="str">
        <f t="shared" si="399"/>
        <v>0.527500588507615,</v>
      </c>
    </row>
    <row r="25592" spans="1:2" x14ac:dyDescent="0.25">
      <c r="A25592" s="1">
        <v>0.90250859823880702</v>
      </c>
      <c r="B25592" s="1" t="str">
        <f t="shared" si="399"/>
        <v>0.902508598238807,</v>
      </c>
    </row>
    <row r="25593" spans="1:2" x14ac:dyDescent="0.25">
      <c r="A25593" s="1">
        <v>0.99223920660027398</v>
      </c>
      <c r="B25593" s="1" t="str">
        <f t="shared" si="399"/>
        <v>0.992239206600274,</v>
      </c>
    </row>
    <row r="25594" spans="1:2" x14ac:dyDescent="0.25">
      <c r="A25594" s="1">
        <v>0.768329121733483</v>
      </c>
      <c r="B25594" s="1" t="str">
        <f t="shared" si="399"/>
        <v>0.768329121733483,</v>
      </c>
    </row>
    <row r="25595" spans="1:2" x14ac:dyDescent="0.25">
      <c r="A25595" s="1">
        <v>0.30155494042202502</v>
      </c>
      <c r="B25595" s="1" t="str">
        <f t="shared" si="399"/>
        <v>0.301554940422025,</v>
      </c>
    </row>
    <row r="25596" spans="1:2" x14ac:dyDescent="0.25">
      <c r="A25596" s="1">
        <v>-0.26053889761080801</v>
      </c>
      <c r="B25596" s="1" t="str">
        <f t="shared" si="399"/>
        <v>-0.260538897610808,</v>
      </c>
    </row>
    <row r="25597" spans="1:2" x14ac:dyDescent="0.25">
      <c r="A25597" s="1">
        <v>-0.74027799707425601</v>
      </c>
      <c r="B25597" s="1" t="str">
        <f t="shared" si="399"/>
        <v>-0.740277997074256,</v>
      </c>
    </row>
    <row r="25598" spans="1:2" x14ac:dyDescent="0.25">
      <c r="A25598" s="1">
        <v>-0.98601978758281705</v>
      </c>
      <c r="B25598" s="1" t="str">
        <f t="shared" si="399"/>
        <v>-0.986019787582817,</v>
      </c>
    </row>
    <row r="25599" spans="1:2" x14ac:dyDescent="0.25">
      <c r="A25599" s="1">
        <v>-0.92008680485412297</v>
      </c>
      <c r="B25599" s="1" t="str">
        <f t="shared" si="399"/>
        <v>-0.920086804854123,</v>
      </c>
    </row>
    <row r="25600" spans="1:2" x14ac:dyDescent="0.25">
      <c r="A25600" s="1">
        <v>-0.563320058064264</v>
      </c>
      <c r="B25600" s="1" t="str">
        <f t="shared" si="399"/>
        <v>-0.563320058064264,</v>
      </c>
    </row>
    <row r="25601" spans="1:2" x14ac:dyDescent="0.25">
      <c r="A25601" s="1">
        <v>-2.8491315394992198E-2</v>
      </c>
      <c r="B25601" s="1" t="str">
        <f t="shared" si="399"/>
        <v>-0.0284913153949922,</v>
      </c>
    </row>
    <row r="25602" spans="1:2" x14ac:dyDescent="0.25">
      <c r="A25602" s="1">
        <v>0.51534335634361195</v>
      </c>
      <c r="B25602" s="1" t="str">
        <f t="shared" ref="B25602:B25665" si="400">A25602&amp;","</f>
        <v>0.515343356343612,</v>
      </c>
    </row>
    <row r="25603" spans="1:2" x14ac:dyDescent="0.25">
      <c r="A25603" s="1">
        <v>0.89628117170018295</v>
      </c>
      <c r="B25603" s="1" t="str">
        <f t="shared" si="400"/>
        <v>0.896281171700183,</v>
      </c>
    </row>
    <row r="25604" spans="1:2" x14ac:dyDescent="0.25">
      <c r="A25604" s="1">
        <v>0.99391003680608403</v>
      </c>
      <c r="B25604" s="1" t="str">
        <f t="shared" si="400"/>
        <v>0.993910036806084,</v>
      </c>
    </row>
    <row r="25605" spans="1:2" x14ac:dyDescent="0.25">
      <c r="A25605" s="1">
        <v>0.777370069561092</v>
      </c>
      <c r="B25605" s="1" t="str">
        <f t="shared" si="400"/>
        <v>0.777370069561092,</v>
      </c>
    </row>
    <row r="25606" spans="1:2" x14ac:dyDescent="0.25">
      <c r="A25606" s="1">
        <v>0.31510821802629502</v>
      </c>
      <c r="B25606" s="1" t="str">
        <f t="shared" si="400"/>
        <v>0.315108218026295,</v>
      </c>
    </row>
    <row r="25607" spans="1:2" x14ac:dyDescent="0.25">
      <c r="A25607" s="1">
        <v>-0.24675739768782001</v>
      </c>
      <c r="B25607" s="1" t="str">
        <f t="shared" si="400"/>
        <v>-0.24675739768782,</v>
      </c>
    </row>
    <row r="25608" spans="1:2" x14ac:dyDescent="0.25">
      <c r="A25608" s="1">
        <v>-0.73062452195431205</v>
      </c>
      <c r="B25608" s="1" t="str">
        <f t="shared" si="400"/>
        <v>-0.730624521954312,</v>
      </c>
    </row>
    <row r="25609" spans="1:2" x14ac:dyDescent="0.25">
      <c r="A25609" s="1">
        <v>-0.98354574121018801</v>
      </c>
      <c r="B25609" s="1" t="str">
        <f t="shared" si="400"/>
        <v>-0.983545741210188,</v>
      </c>
    </row>
    <row r="25610" spans="1:2" x14ac:dyDescent="0.25">
      <c r="A25610" s="1">
        <v>-0.92557421802766005</v>
      </c>
      <c r="B25610" s="1" t="str">
        <f t="shared" si="400"/>
        <v>-0.92557421802766,</v>
      </c>
    </row>
    <row r="25611" spans="1:2" x14ac:dyDescent="0.25">
      <c r="A25611" s="1">
        <v>-0.57503439332533002</v>
      </c>
      <c r="B25611" s="1" t="str">
        <f t="shared" si="400"/>
        <v>-0.57503439332533,</v>
      </c>
    </row>
    <row r="25612" spans="1:2" x14ac:dyDescent="0.25">
      <c r="A25612" s="1">
        <v>-4.2729743616137003E-2</v>
      </c>
      <c r="B25612" s="1" t="str">
        <f t="shared" si="400"/>
        <v>-0.042729743616137,</v>
      </c>
    </row>
    <row r="25613" spans="1:2" x14ac:dyDescent="0.25">
      <c r="A25613" s="1">
        <v>0.50308151449966199</v>
      </c>
      <c r="B25613" s="1" t="str">
        <f t="shared" si="400"/>
        <v>0.503081514499662,</v>
      </c>
    </row>
    <row r="25614" spans="1:2" x14ac:dyDescent="0.25">
      <c r="A25614" s="1">
        <v>0.88987180881032502</v>
      </c>
      <c r="B25614" s="1" t="str">
        <f t="shared" si="400"/>
        <v>0.889871808810325,</v>
      </c>
    </row>
    <row r="25615" spans="1:2" x14ac:dyDescent="0.25">
      <c r="A25615" s="1">
        <v>0.99537911294941395</v>
      </c>
      <c r="B25615" s="1" t="str">
        <f t="shared" si="400"/>
        <v>0.995379112949414,</v>
      </c>
    </row>
    <row r="25616" spans="1:2" x14ac:dyDescent="0.25">
      <c r="A25616" s="1">
        <v>0.78625321882973798</v>
      </c>
      <c r="B25616" s="1" t="str">
        <f t="shared" si="400"/>
        <v>0.786253218829738,</v>
      </c>
    </row>
    <row r="25617" spans="1:2" x14ac:dyDescent="0.25">
      <c r="A25617" s="1">
        <v>0.32859753172633099</v>
      </c>
      <c r="B25617" s="1" t="str">
        <f t="shared" si="400"/>
        <v>0.328597531726331,</v>
      </c>
    </row>
    <row r="25618" spans="1:2" x14ac:dyDescent="0.25">
      <c r="A25618" s="1">
        <v>-0.23292580841520599</v>
      </c>
      <c r="B25618" s="1" t="str">
        <f t="shared" si="400"/>
        <v>-0.232925808415206,</v>
      </c>
    </row>
    <row r="25619" spans="1:2" x14ac:dyDescent="0.25">
      <c r="A25619" s="1">
        <v>-0.72082273716880396</v>
      </c>
      <c r="B25619" s="1" t="str">
        <f t="shared" si="400"/>
        <v>-0.720822737168804,</v>
      </c>
    </row>
    <row r="25620" spans="1:2" x14ac:dyDescent="0.25">
      <c r="A25620" s="1">
        <v>-0.98087204462659305</v>
      </c>
      <c r="B25620" s="1" t="str">
        <f t="shared" si="400"/>
        <v>-0.980872044626593,</v>
      </c>
    </row>
    <row r="25621" spans="1:2" x14ac:dyDescent="0.25">
      <c r="A25621" s="1">
        <v>-0.93087374864510397</v>
      </c>
      <c r="B25621" s="1" t="str">
        <f t="shared" si="400"/>
        <v>-0.930873748645104,</v>
      </c>
    </row>
    <row r="25622" spans="1:2" x14ac:dyDescent="0.25">
      <c r="A25622" s="1">
        <v>-0.58663200220232603</v>
      </c>
      <c r="B25622" s="1" t="str">
        <f t="shared" si="400"/>
        <v>-0.586632002202326,</v>
      </c>
    </row>
    <row r="25623" spans="1:2" x14ac:dyDescent="0.25">
      <c r="A25623" s="1">
        <v>-5.6959498118924402E-2</v>
      </c>
      <c r="B25623" s="1" t="str">
        <f t="shared" si="400"/>
        <v>-0.0569594981189244,</v>
      </c>
    </row>
    <row r="25624" spans="1:2" x14ac:dyDescent="0.25">
      <c r="A25624" s="1">
        <v>0.49071755200248701</v>
      </c>
      <c r="B25624" s="1" t="str">
        <f t="shared" si="400"/>
        <v>0.490717552002487,</v>
      </c>
    </row>
    <row r="25625" spans="1:2" x14ac:dyDescent="0.25">
      <c r="A25625" s="1">
        <v>0.88328181060593802</v>
      </c>
      <c r="B25625" s="1" t="str">
        <f t="shared" si="400"/>
        <v>0.883281810605938,</v>
      </c>
    </row>
    <row r="25626" spans="1:2" x14ac:dyDescent="0.25">
      <c r="A25626" s="1">
        <v>0.99664613682255998</v>
      </c>
      <c r="B25626" s="1" t="str">
        <f t="shared" si="400"/>
        <v>0.99664613682256,</v>
      </c>
    </row>
    <row r="25627" spans="1:2" x14ac:dyDescent="0.25">
      <c r="A25627" s="1">
        <v>0.794976766348924</v>
      </c>
      <c r="B25627" s="1" t="str">
        <f t="shared" si="400"/>
        <v>0.794976766348924,</v>
      </c>
    </row>
    <row r="25628" spans="1:2" x14ac:dyDescent="0.25">
      <c r="A25628" s="1">
        <v>0.34202014332623298</v>
      </c>
      <c r="B25628" s="1" t="str">
        <f t="shared" si="400"/>
        <v>0.342020143326233,</v>
      </c>
    </row>
    <row r="25629" spans="1:2" x14ac:dyDescent="0.25">
      <c r="A25629" s="1">
        <v>-0.21904693747449</v>
      </c>
      <c r="B25629" s="1" t="str">
        <f t="shared" si="400"/>
        <v>-0.21904693747449,</v>
      </c>
    </row>
    <row r="25630" spans="1:2" x14ac:dyDescent="0.25">
      <c r="A25630" s="1">
        <v>-0.71087463238718696</v>
      </c>
      <c r="B25630" s="1" t="str">
        <f t="shared" si="400"/>
        <v>-0.710874632387187,</v>
      </c>
    </row>
    <row r="25631" spans="1:2" x14ac:dyDescent="0.25">
      <c r="A25631" s="1">
        <v>-0.97799924056716903</v>
      </c>
      <c r="B25631" s="1" t="str">
        <f t="shared" si="400"/>
        <v>-0.977999240567169,</v>
      </c>
    </row>
    <row r="25632" spans="1:2" x14ac:dyDescent="0.25">
      <c r="A25632" s="1">
        <v>-0.93598432095332895</v>
      </c>
      <c r="B25632" s="1" t="str">
        <f t="shared" si="400"/>
        <v>-0.935984320953329,</v>
      </c>
    </row>
    <row r="25633" spans="1:2" x14ac:dyDescent="0.25">
      <c r="A25633" s="1">
        <v>-0.59811053049354701</v>
      </c>
      <c r="B25633" s="1" t="str">
        <f t="shared" si="400"/>
        <v>-0.598110530493547,</v>
      </c>
    </row>
    <row r="25634" spans="1:2" x14ac:dyDescent="0.25">
      <c r="A25634" s="1">
        <v>-7.1177690398076005E-2</v>
      </c>
      <c r="B25634" s="1" t="str">
        <f t="shared" si="400"/>
        <v>-0.071177690398076,</v>
      </c>
    </row>
    <row r="25635" spans="1:2" x14ac:dyDescent="0.25">
      <c r="A25635" s="1">
        <v>0.47825397861923202</v>
      </c>
      <c r="B25635" s="1" t="str">
        <f t="shared" si="400"/>
        <v>0.478253978619232,</v>
      </c>
    </row>
    <row r="25636" spans="1:2" x14ac:dyDescent="0.25">
      <c r="A25636" s="1">
        <v>0.87651251479075698</v>
      </c>
      <c r="B25636" s="1" t="str">
        <f t="shared" si="400"/>
        <v>0.876512514790757,</v>
      </c>
    </row>
    <row r="25637" spans="1:2" x14ac:dyDescent="0.25">
      <c r="A25637" s="1">
        <v>0.997710851232258</v>
      </c>
      <c r="B25637" s="1" t="str">
        <f t="shared" si="400"/>
        <v>0.997710851232258,</v>
      </c>
    </row>
    <row r="25638" spans="1:2" x14ac:dyDescent="0.25">
      <c r="A25638" s="1">
        <v>0.80353894132558901</v>
      </c>
      <c r="B25638" s="1" t="str">
        <f t="shared" si="400"/>
        <v>0.803538941325589,</v>
      </c>
    </row>
    <row r="25639" spans="1:2" x14ac:dyDescent="0.25">
      <c r="A25639" s="1">
        <v>0.35537332816991501</v>
      </c>
      <c r="B25639" s="1" t="str">
        <f t="shared" si="400"/>
        <v>0.355373328169915,</v>
      </c>
    </row>
    <row r="25640" spans="1:2" x14ac:dyDescent="0.25">
      <c r="A25640" s="1">
        <v>-0.2051236021325</v>
      </c>
      <c r="B25640" s="1" t="str">
        <f t="shared" si="400"/>
        <v>-0.2051236021325,</v>
      </c>
    </row>
    <row r="25641" spans="1:2" x14ac:dyDescent="0.25">
      <c r="A25641" s="1">
        <v>-0.70078222697151005</v>
      </c>
      <c r="B25641" s="1" t="str">
        <f t="shared" si="400"/>
        <v>-0.70078222697151,</v>
      </c>
    </row>
    <row r="25642" spans="1:2" x14ac:dyDescent="0.25">
      <c r="A25642" s="1">
        <v>-0.97492791218130503</v>
      </c>
      <c r="B25642" s="1" t="str">
        <f t="shared" si="400"/>
        <v>-0.974927912181305,</v>
      </c>
    </row>
    <row r="25643" spans="1:2" x14ac:dyDescent="0.25">
      <c r="A25643" s="1">
        <v>-0.94090489755528794</v>
      </c>
      <c r="B25643" s="1" t="str">
        <f t="shared" si="400"/>
        <v>-0.940904897555288,</v>
      </c>
    </row>
    <row r="25644" spans="1:2" x14ac:dyDescent="0.25">
      <c r="A25644" s="1">
        <v>-0.60946764816804799</v>
      </c>
      <c r="B25644" s="1" t="str">
        <f t="shared" si="400"/>
        <v>-0.609467648168048,</v>
      </c>
    </row>
    <row r="25645" spans="1:2" x14ac:dyDescent="0.25">
      <c r="A25645" s="1">
        <v>-8.5381434297156195E-2</v>
      </c>
      <c r="B25645" s="1" t="str">
        <f t="shared" si="400"/>
        <v>-0.0853814342971562,</v>
      </c>
    </row>
    <row r="25646" spans="1:2" x14ac:dyDescent="0.25">
      <c r="A25646" s="1">
        <v>0.46569332433557498</v>
      </c>
      <c r="B25646" s="1" t="str">
        <f t="shared" si="400"/>
        <v>0.465693324335575,</v>
      </c>
    </row>
    <row r="25647" spans="1:2" x14ac:dyDescent="0.25">
      <c r="A25647" s="1">
        <v>0.86956529547028805</v>
      </c>
      <c r="B25647" s="1" t="str">
        <f t="shared" si="400"/>
        <v>0.869565295470288,</v>
      </c>
    </row>
    <row r="25648" spans="1:2" x14ac:dyDescent="0.25">
      <c r="A25648" s="1">
        <v>0.99857304005120495</v>
      </c>
      <c r="B25648" s="1" t="str">
        <f t="shared" si="400"/>
        <v>0.998573040051205,</v>
      </c>
    </row>
    <row r="25649" spans="1:2" x14ac:dyDescent="0.25">
      <c r="A25649" s="1">
        <v>0.81193800571719199</v>
      </c>
      <c r="B25649" s="1" t="str">
        <f t="shared" si="400"/>
        <v>0.811938005717192,</v>
      </c>
    </row>
    <row r="25650" spans="1:2" x14ac:dyDescent="0.25">
      <c r="A25650" s="1">
        <v>0.36865437568402198</v>
      </c>
      <c r="B25650" s="1" t="str">
        <f t="shared" si="400"/>
        <v>0.368654375684022,</v>
      </c>
    </row>
    <row r="25651" spans="1:2" x14ac:dyDescent="0.25">
      <c r="A25651" s="1">
        <v>-0.191158628699649</v>
      </c>
      <c r="B25651" s="1" t="str">
        <f t="shared" si="400"/>
        <v>-0.191158628699649,</v>
      </c>
    </row>
    <row r="25652" spans="1:2" x14ac:dyDescent="0.25">
      <c r="A25652" s="1">
        <v>-0.69054756958824204</v>
      </c>
      <c r="B25652" s="1" t="str">
        <f t="shared" si="400"/>
        <v>-0.690547569588242,</v>
      </c>
    </row>
    <row r="25653" spans="1:2" x14ac:dyDescent="0.25">
      <c r="A25653" s="1">
        <v>-0.97165868292068502</v>
      </c>
      <c r="B25653" s="1" t="str">
        <f t="shared" si="400"/>
        <v>-0.971658682920685,</v>
      </c>
    </row>
    <row r="25654" spans="1:2" x14ac:dyDescent="0.25">
      <c r="A25654" s="1">
        <v>-0.94563447962368097</v>
      </c>
      <c r="B25654" s="1" t="str">
        <f t="shared" si="400"/>
        <v>-0.945634479623681,</v>
      </c>
    </row>
    <row r="25655" spans="1:2" x14ac:dyDescent="0.25">
      <c r="A25655" s="1">
        <v>-0.62070104984582597</v>
      </c>
      <c r="B25655" s="1" t="str">
        <f t="shared" si="400"/>
        <v>-0.620701049845826,</v>
      </c>
    </row>
    <row r="25656" spans="1:2" x14ac:dyDescent="0.25">
      <c r="A25656" s="1">
        <v>-9.9567846599859094E-2</v>
      </c>
      <c r="B25656" s="1" t="str">
        <f t="shared" si="400"/>
        <v>-0.0995678465998591,</v>
      </c>
    </row>
    <row r="25657" spans="1:2" x14ac:dyDescent="0.25">
      <c r="A25657" s="1">
        <v>0.45303813883723199</v>
      </c>
      <c r="B25657" s="1" t="str">
        <f t="shared" si="400"/>
        <v>0.453038138837232,</v>
      </c>
    </row>
    <row r="25658" spans="1:2" x14ac:dyDescent="0.25">
      <c r="A25658" s="1">
        <v>0.86244156285802398</v>
      </c>
      <c r="B25658" s="1" t="str">
        <f t="shared" si="400"/>
        <v>0.862441562858024,</v>
      </c>
    </row>
    <row r="25659" spans="1:2" x14ac:dyDescent="0.25">
      <c r="A25659" s="1">
        <v>0.99923252826405295</v>
      </c>
      <c r="B25659" s="1" t="str">
        <f t="shared" si="400"/>
        <v>0.999232528264053,</v>
      </c>
    </row>
    <row r="25660" spans="1:2" x14ac:dyDescent="0.25">
      <c r="A25660" s="1">
        <v>0.82017225459762999</v>
      </c>
      <c r="B25660" s="1" t="str">
        <f t="shared" si="400"/>
        <v>0.82017225459763,</v>
      </c>
    </row>
    <row r="25661" spans="1:2" x14ac:dyDescent="0.25">
      <c r="A25661" s="1">
        <v>0.38186058994861599</v>
      </c>
      <c r="B25661" s="1" t="str">
        <f t="shared" si="400"/>
        <v>0.381860589948616,</v>
      </c>
    </row>
    <row r="25662" spans="1:2" x14ac:dyDescent="0.25">
      <c r="A25662" s="1">
        <v>-0.17715485192604999</v>
      </c>
      <c r="B25662" s="1" t="str">
        <f t="shared" si="400"/>
        <v>-0.17715485192605,</v>
      </c>
    </row>
    <row r="25663" spans="1:2" x14ac:dyDescent="0.25">
      <c r="A25663" s="1">
        <v>-0.68017273777064002</v>
      </c>
      <c r="B25663" s="1" t="str">
        <f t="shared" si="400"/>
        <v>-0.68017273777064,</v>
      </c>
    </row>
    <row r="25664" spans="1:2" x14ac:dyDescent="0.25">
      <c r="A25664" s="1">
        <v>-0.96819221640626596</v>
      </c>
      <c r="B25664" s="1" t="str">
        <f t="shared" si="400"/>
        <v>-0.968192216406266,</v>
      </c>
    </row>
    <row r="25665" spans="1:2" x14ac:dyDescent="0.25">
      <c r="A25665" s="1">
        <v>-0.95017210709583899</v>
      </c>
      <c r="B25665" s="1" t="str">
        <f t="shared" si="400"/>
        <v>-0.950172107095839,</v>
      </c>
    </row>
    <row r="25666" spans="1:2" x14ac:dyDescent="0.25">
      <c r="A25666" s="1">
        <v>-0.63180845524713802</v>
      </c>
      <c r="B25666" s="1" t="str">
        <f t="shared" ref="B25666:B25729" si="401">A25666&amp;","</f>
        <v>-0.631808455247138,</v>
      </c>
    </row>
    <row r="25667" spans="1:2" x14ac:dyDescent="0.25">
      <c r="A25667" s="1">
        <v>-0.113734047595344</v>
      </c>
      <c r="B25667" s="1" t="str">
        <f t="shared" si="401"/>
        <v>-0.113734047595344,</v>
      </c>
    </row>
    <row r="25668" spans="1:2" x14ac:dyDescent="0.25">
      <c r="A25668" s="1">
        <v>0.44029099101012897</v>
      </c>
      <c r="B25668" s="1" t="str">
        <f t="shared" si="401"/>
        <v>0.440290991010129,</v>
      </c>
    </row>
    <row r="25669" spans="1:2" x14ac:dyDescent="0.25">
      <c r="A25669" s="1">
        <v>0.85514276300409098</v>
      </c>
      <c r="B25669" s="1" t="str">
        <f t="shared" si="401"/>
        <v>0.855142763004091,</v>
      </c>
    </row>
    <row r="25670" spans="1:2" x14ac:dyDescent="0.25">
      <c r="A25670" s="1">
        <v>0.99968918200086998</v>
      </c>
      <c r="B25670" s="1" t="str">
        <f t="shared" si="401"/>
        <v>0.99968918200087,</v>
      </c>
    </row>
    <row r="25671" spans="1:2" x14ac:dyDescent="0.25">
      <c r="A25671" s="1">
        <v>0.82824001649657897</v>
      </c>
      <c r="B25671" s="1" t="str">
        <f t="shared" si="401"/>
        <v>0.828240016496579,</v>
      </c>
    </row>
    <row r="25672" spans="1:2" x14ac:dyDescent="0.25">
      <c r="A25672" s="1">
        <v>0.39498929023410101</v>
      </c>
      <c r="B25672" s="1" t="str">
        <f t="shared" si="401"/>
        <v>0.394989290234101,</v>
      </c>
    </row>
    <row r="25673" spans="1:2" x14ac:dyDescent="0.25">
      <c r="A25673" s="1">
        <v>-0.16311511443847501</v>
      </c>
      <c r="B25673" s="1" t="str">
        <f t="shared" si="401"/>
        <v>-0.163115114438475,</v>
      </c>
    </row>
    <row r="25674" spans="1:2" x14ac:dyDescent="0.25">
      <c r="A25674" s="1">
        <v>-0.66965983750586699</v>
      </c>
      <c r="B25674" s="1" t="str">
        <f t="shared" si="401"/>
        <v>-0.669659837505867,</v>
      </c>
    </row>
    <row r="25675" spans="1:2" x14ac:dyDescent="0.25">
      <c r="A25675" s="1">
        <v>-0.96452921629604504</v>
      </c>
      <c r="B25675" s="1" t="str">
        <f t="shared" si="401"/>
        <v>-0.964529216296045,</v>
      </c>
    </row>
    <row r="25676" spans="1:2" x14ac:dyDescent="0.25">
      <c r="A25676" s="1">
        <v>-0.95451685888219295</v>
      </c>
      <c r="B25676" s="1" t="str">
        <f t="shared" si="401"/>
        <v>-0.954516858882193,</v>
      </c>
    </row>
    <row r="25677" spans="1:2" x14ac:dyDescent="0.25">
      <c r="A25677" s="1">
        <v>-0.64278760968815696</v>
      </c>
      <c r="B25677" s="1" t="str">
        <f t="shared" si="401"/>
        <v>-0.642787609688157,</v>
      </c>
    </row>
    <row r="25678" spans="1:2" x14ac:dyDescent="0.25">
      <c r="A25678" s="1">
        <v>-0.127877161686336</v>
      </c>
      <c r="B25678" s="1" t="str">
        <f t="shared" si="401"/>
        <v>-0.127877161686336,</v>
      </c>
    </row>
    <row r="25679" spans="1:2" x14ac:dyDescent="0.25">
      <c r="A25679" s="1">
        <v>0.42745446839796403</v>
      </c>
      <c r="B25679" s="1" t="str">
        <f t="shared" si="401"/>
        <v>0.427454468397964,</v>
      </c>
    </row>
    <row r="25680" spans="1:2" x14ac:dyDescent="0.25">
      <c r="A25680" s="1">
        <v>0.84767037749477103</v>
      </c>
      <c r="B25680" s="1" t="str">
        <f t="shared" si="401"/>
        <v>0.847670377494771,</v>
      </c>
    </row>
    <row r="25681" spans="1:2" x14ac:dyDescent="0.25">
      <c r="A25681" s="1">
        <v>0.99994290856537205</v>
      </c>
      <c r="B25681" s="1" t="str">
        <f t="shared" si="401"/>
        <v>0.999942908565372,</v>
      </c>
    </row>
    <row r="25682" spans="1:2" x14ac:dyDescent="0.25">
      <c r="A25682" s="1">
        <v>0.836139653731791</v>
      </c>
      <c r="B25682" s="1" t="str">
        <f t="shared" si="401"/>
        <v>0.836139653731791,</v>
      </c>
    </row>
    <row r="25683" spans="1:2" x14ac:dyDescent="0.25">
      <c r="A25683" s="1">
        <v>0.40803781153376001</v>
      </c>
      <c r="B25683" s="1" t="str">
        <f t="shared" si="401"/>
        <v>0.40803781153376,</v>
      </c>
    </row>
    <row r="25684" spans="1:2" x14ac:dyDescent="0.25">
      <c r="A25684" s="1">
        <v>-0.14904226617412999</v>
      </c>
      <c r="B25684" s="1" t="str">
        <f t="shared" si="401"/>
        <v>-0.14904226617413,</v>
      </c>
    </row>
    <row r="25685" spans="1:2" x14ac:dyDescent="0.25">
      <c r="A25685" s="1">
        <v>-0.65901100281570302</v>
      </c>
      <c r="B25685" s="1" t="str">
        <f t="shared" si="401"/>
        <v>-0.659011002815703,</v>
      </c>
    </row>
    <row r="25686" spans="1:2" x14ac:dyDescent="0.25">
      <c r="A25686" s="1">
        <v>-0.960670426145256</v>
      </c>
      <c r="B25686" s="1" t="str">
        <f t="shared" si="401"/>
        <v>-0.960670426145256,</v>
      </c>
    </row>
    <row r="25687" spans="1:2" x14ac:dyDescent="0.25">
      <c r="A25687" s="1">
        <v>-0.95866785303702196</v>
      </c>
      <c r="B25687" s="1" t="str">
        <f t="shared" si="401"/>
        <v>-0.958667853037022,</v>
      </c>
    </row>
    <row r="25688" spans="1:2" x14ac:dyDescent="0.25">
      <c r="A25688" s="1">
        <v>-0.65363628449895295</v>
      </c>
      <c r="B25688" s="1" t="str">
        <f t="shared" si="401"/>
        <v>-0.653636284498953,</v>
      </c>
    </row>
    <row r="25689" spans="1:2" x14ac:dyDescent="0.25">
      <c r="A25689" s="1">
        <v>-0.141994317961957</v>
      </c>
      <c r="B25689" s="1" t="str">
        <f t="shared" si="401"/>
        <v>-0.141994317961957,</v>
      </c>
    </row>
    <row r="25690" spans="1:2" x14ac:dyDescent="0.25">
      <c r="A25690" s="1">
        <v>0.41453117668655698</v>
      </c>
      <c r="B25690" s="1" t="str">
        <f t="shared" si="401"/>
        <v>0.414531176686557,</v>
      </c>
    </row>
    <row r="25691" spans="1:2" x14ac:dyDescent="0.25">
      <c r="A25691" s="1">
        <v>0.84002592314868696</v>
      </c>
      <c r="B25691" s="1" t="str">
        <f t="shared" si="401"/>
        <v>0.840025923148687,</v>
      </c>
    </row>
    <row r="25692" spans="1:2" x14ac:dyDescent="0.25">
      <c r="A25692" s="1">
        <v>0.99999365645359595</v>
      </c>
      <c r="B25692" s="1" t="str">
        <f t="shared" si="401"/>
        <v>0.999993656453596,</v>
      </c>
    </row>
    <row r="25693" spans="1:2" x14ac:dyDescent="0.25">
      <c r="A25693" s="1">
        <v>0.84386956275985903</v>
      </c>
      <c r="B25693" s="1" t="str">
        <f t="shared" si="401"/>
        <v>0.843869562759859,</v>
      </c>
    </row>
    <row r="25694" spans="1:2" x14ac:dyDescent="0.25">
      <c r="A25694" s="1">
        <v>0.42100350513478502</v>
      </c>
      <c r="B25694" s="1" t="str">
        <f t="shared" si="401"/>
        <v>0.421003505134785,</v>
      </c>
    </row>
    <row r="25695" spans="1:2" x14ac:dyDescent="0.25">
      <c r="A25695" s="1">
        <v>-0.134939163778836</v>
      </c>
      <c r="B25695" s="1" t="str">
        <f t="shared" si="401"/>
        <v>-0.134939163778836,</v>
      </c>
    </row>
    <row r="25696" spans="1:2" x14ac:dyDescent="0.25">
      <c r="A25696" s="1">
        <v>-0.64822839530587595</v>
      </c>
      <c r="B25696" s="1" t="str">
        <f t="shared" si="401"/>
        <v>-0.648228395305876,</v>
      </c>
    </row>
    <row r="25697" spans="1:2" x14ac:dyDescent="0.25">
      <c r="A25697" s="1">
        <v>-0.95661662924929503</v>
      </c>
      <c r="B25697" s="1" t="str">
        <f t="shared" si="401"/>
        <v>-0.956616629249295,</v>
      </c>
    </row>
    <row r="25698" spans="1:2" x14ac:dyDescent="0.25">
      <c r="A25698" s="1">
        <v>-0.962624246950056</v>
      </c>
      <c r="B25698" s="1" t="str">
        <f t="shared" si="401"/>
        <v>-0.962624246950056,</v>
      </c>
    </row>
    <row r="25699" spans="1:2" x14ac:dyDescent="0.25">
      <c r="A25699" s="1">
        <v>-0.66435227750696701</v>
      </c>
      <c r="B25699" s="1" t="str">
        <f t="shared" si="401"/>
        <v>-0.664352277506967,</v>
      </c>
    </row>
    <row r="25700" spans="1:2" x14ac:dyDescent="0.25">
      <c r="A25700" s="1">
        <v>-0.156082650766106</v>
      </c>
      <c r="B25700" s="1" t="str">
        <f t="shared" si="401"/>
        <v>-0.156082650766106,</v>
      </c>
    </row>
    <row r="25701" spans="1:2" x14ac:dyDescent="0.25">
      <c r="A25701" s="1">
        <v>0.40152373918825102</v>
      </c>
      <c r="B25701" s="1" t="str">
        <f t="shared" si="401"/>
        <v>0.401523739188251,</v>
      </c>
    </row>
    <row r="25702" spans="1:2" x14ac:dyDescent="0.25">
      <c r="A25702" s="1">
        <v>0.83221095171955795</v>
      </c>
      <c r="B25702" s="1" t="str">
        <f t="shared" si="401"/>
        <v>0.832210951719558,</v>
      </c>
    </row>
    <row r="25703" spans="1:2" x14ac:dyDescent="0.25">
      <c r="A25703" s="1">
        <v>0.99984141536418703</v>
      </c>
      <c r="B25703" s="1" t="str">
        <f t="shared" si="401"/>
        <v>0.999841415364187,</v>
      </c>
    </row>
    <row r="25704" spans="1:2" x14ac:dyDescent="0.25">
      <c r="A25704" s="1">
        <v>0.85142817447953301</v>
      </c>
      <c r="B25704" s="1" t="str">
        <f t="shared" si="401"/>
        <v>0.851428174479533,</v>
      </c>
    </row>
    <row r="25705" spans="1:2" x14ac:dyDescent="0.25">
      <c r="A25705" s="1">
        <v>0.433883739119302</v>
      </c>
      <c r="B25705" s="1" t="str">
        <f t="shared" si="401"/>
        <v>0.433883739119302,</v>
      </c>
    </row>
    <row r="25706" spans="1:2" x14ac:dyDescent="0.25">
      <c r="A25706" s="1">
        <v>-0.120808670046884</v>
      </c>
      <c r="B25706" s="1" t="str">
        <f t="shared" si="401"/>
        <v>-0.120808670046884,</v>
      </c>
    </row>
    <row r="25707" spans="1:2" x14ac:dyDescent="0.25">
      <c r="A25707" s="1">
        <v>-0.63731420374209602</v>
      </c>
      <c r="B25707" s="1" t="str">
        <f t="shared" si="401"/>
        <v>-0.637314203742096,</v>
      </c>
    </row>
    <row r="25708" spans="1:2" x14ac:dyDescent="0.25">
      <c r="A25708" s="1">
        <v>-0.95236864848995095</v>
      </c>
      <c r="B25708" s="1" t="str">
        <f t="shared" si="401"/>
        <v>-0.952368648489951,</v>
      </c>
    </row>
    <row r="25709" spans="1:2" x14ac:dyDescent="0.25">
      <c r="A25709" s="1">
        <v>-0.96638523751278005</v>
      </c>
      <c r="B25709" s="1" t="str">
        <f t="shared" si="401"/>
        <v>-0.96638523751278,</v>
      </c>
    </row>
    <row r="25710" spans="1:2" x14ac:dyDescent="0.25">
      <c r="A25710" s="1">
        <v>-0.67493341347262104</v>
      </c>
      <c r="B25710" s="1" t="str">
        <f t="shared" si="401"/>
        <v>-0.674933413472621,</v>
      </c>
    </row>
    <row r="25711" spans="1:2" x14ac:dyDescent="0.25">
      <c r="A25711" s="1">
        <v>-0.17013930031875901</v>
      </c>
      <c r="B25711" s="1" t="str">
        <f t="shared" si="401"/>
        <v>-0.170139300318759,</v>
      </c>
    </row>
    <row r="25712" spans="1:2" x14ac:dyDescent="0.25">
      <c r="A25712" s="1">
        <v>0.38843479627295202</v>
      </c>
      <c r="B25712" s="1" t="str">
        <f t="shared" si="401"/>
        <v>0.388434796272952,</v>
      </c>
    </row>
    <row r="25713" spans="1:2" x14ac:dyDescent="0.25">
      <c r="A25713" s="1">
        <v>0.82422704956857795</v>
      </c>
      <c r="B25713" s="1" t="str">
        <f t="shared" si="401"/>
        <v>0.824227049568578,</v>
      </c>
    </row>
    <row r="25714" spans="1:2" x14ac:dyDescent="0.25">
      <c r="A25714" s="1">
        <v>0.99948621620064404</v>
      </c>
      <c r="B25714" s="1" t="str">
        <f t="shared" si="401"/>
        <v>0.999486216200644,</v>
      </c>
    </row>
    <row r="25715" spans="1:2" x14ac:dyDescent="0.25">
      <c r="A25715" s="1">
        <v>0.85881395456820997</v>
      </c>
      <c r="B25715" s="1" t="str">
        <f t="shared" si="401"/>
        <v>0.85881395456821,</v>
      </c>
    </row>
    <row r="25716" spans="1:2" x14ac:dyDescent="0.25">
      <c r="A25716" s="1">
        <v>0.446675898928518</v>
      </c>
      <c r="B25716" s="1" t="str">
        <f t="shared" si="401"/>
        <v>0.446675898928518,</v>
      </c>
    </row>
    <row r="25717" spans="1:2" x14ac:dyDescent="0.25">
      <c r="A25717" s="1">
        <v>-0.106653653334563</v>
      </c>
      <c r="B25717" s="1" t="str">
        <f t="shared" si="401"/>
        <v>-0.106653653334563,</v>
      </c>
    </row>
    <row r="25718" spans="1:2" x14ac:dyDescent="0.25">
      <c r="A25718" s="1">
        <v>-0.62627064360184004</v>
      </c>
      <c r="B25718" s="1" t="str">
        <f t="shared" si="401"/>
        <v>-0.62627064360184,</v>
      </c>
    </row>
    <row r="25719" spans="1:2" x14ac:dyDescent="0.25">
      <c r="A25719" s="1">
        <v>-0.94792734616712304</v>
      </c>
      <c r="B25719" s="1" t="str">
        <f t="shared" si="401"/>
        <v>-0.947927346167123,</v>
      </c>
    </row>
    <row r="25720" spans="1:2" x14ac:dyDescent="0.25">
      <c r="A25720" s="1">
        <v>-0.96995006127880201</v>
      </c>
      <c r="B25720" s="1" t="str">
        <f t="shared" si="401"/>
        <v>-0.969950061278802,</v>
      </c>
    </row>
    <row r="25721" spans="1:2" x14ac:dyDescent="0.25">
      <c r="A25721" s="1">
        <v>-0.68537754452291499</v>
      </c>
      <c r="B25721" s="1" t="str">
        <f t="shared" si="401"/>
        <v>-0.685377544522915,</v>
      </c>
    </row>
    <row r="25722" spans="1:2" x14ac:dyDescent="0.25">
      <c r="A25722" s="1">
        <v>-0.18416141324611299</v>
      </c>
      <c r="B25722" s="1" t="str">
        <f t="shared" si="401"/>
        <v>-0.184161413246113,</v>
      </c>
    </row>
    <row r="25723" spans="1:2" x14ac:dyDescent="0.25">
      <c r="A25723" s="1">
        <v>0.375267004878649</v>
      </c>
      <c r="B25723" s="1" t="str">
        <f t="shared" si="401"/>
        <v>0.375267004878649,</v>
      </c>
    </row>
    <row r="25724" spans="1:2" x14ac:dyDescent="0.25">
      <c r="A25724" s="1">
        <v>0.81607583734806</v>
      </c>
      <c r="B25724" s="1" t="str">
        <f t="shared" si="401"/>
        <v>0.81607583734806,</v>
      </c>
    </row>
    <row r="25725" spans="1:2" x14ac:dyDescent="0.25">
      <c r="A25725" s="1">
        <v>0.99892813106477196</v>
      </c>
      <c r="B25725" s="1" t="str">
        <f t="shared" si="401"/>
        <v>0.998928131064772,</v>
      </c>
    </row>
    <row r="25726" spans="1:2" x14ac:dyDescent="0.25">
      <c r="A25726" s="1">
        <v>0.86602540378625004</v>
      </c>
      <c r="B25726" s="1" t="str">
        <f t="shared" si="401"/>
        <v>0.86602540378625,</v>
      </c>
    </row>
    <row r="25727" spans="1:2" x14ac:dyDescent="0.25">
      <c r="A25727" s="1">
        <v>0.45937738788175098</v>
      </c>
      <c r="B25727" s="1" t="str">
        <f t="shared" si="401"/>
        <v>0.459377387881751,</v>
      </c>
    </row>
    <row r="25728" spans="1:2" x14ac:dyDescent="0.25">
      <c r="A25728" s="1">
        <v>-9.2476986963431304E-2</v>
      </c>
      <c r="B25728" s="1" t="str">
        <f t="shared" si="401"/>
        <v>-0.0924769869634313,</v>
      </c>
    </row>
    <row r="25729" spans="1:2" x14ac:dyDescent="0.25">
      <c r="A25729" s="1">
        <v>-0.61509995661323802</v>
      </c>
      <c r="B25729" s="1" t="str">
        <f t="shared" si="401"/>
        <v>-0.615099956613238,</v>
      </c>
    </row>
    <row r="25730" spans="1:2" x14ac:dyDescent="0.25">
      <c r="A25730" s="1">
        <v>-0.943293623819076</v>
      </c>
      <c r="B25730" s="1" t="str">
        <f t="shared" ref="B25730:B25793" si="402">A25730&amp;","</f>
        <v>-0.943293623819076,</v>
      </c>
    </row>
    <row r="25731" spans="1:2" x14ac:dyDescent="0.25">
      <c r="A25731" s="1">
        <v>-0.97331799462500201</v>
      </c>
      <c r="B25731" s="1" t="str">
        <f t="shared" si="402"/>
        <v>-0.973317994625002,</v>
      </c>
    </row>
    <row r="25732" spans="1:2" x14ac:dyDescent="0.25">
      <c r="A25732" s="1">
        <v>-0.695682550604941</v>
      </c>
      <c r="B25732" s="1" t="str">
        <f t="shared" si="402"/>
        <v>-0.695682550604941,</v>
      </c>
    </row>
    <row r="25733" spans="1:2" x14ac:dyDescent="0.25">
      <c r="A25733" s="1">
        <v>-0.198146143201122</v>
      </c>
      <c r="B25733" s="1" t="str">
        <f t="shared" si="402"/>
        <v>-0.198146143201122,</v>
      </c>
    </row>
    <row r="25734" spans="1:2" x14ac:dyDescent="0.25">
      <c r="A25734" s="1">
        <v>0.36202303793378199</v>
      </c>
      <c r="B25734" s="1" t="str">
        <f t="shared" si="402"/>
        <v>0.362023037933782,</v>
      </c>
    </row>
    <row r="25735" spans="1:2" x14ac:dyDescent="0.25">
      <c r="A25735" s="1">
        <v>0.80775896967996896</v>
      </c>
      <c r="B25735" s="1" t="str">
        <f t="shared" si="402"/>
        <v>0.807758969679969,</v>
      </c>
    </row>
    <row r="25736" spans="1:2" x14ac:dyDescent="0.25">
      <c r="A25736" s="1">
        <v>0.99816727324281396</v>
      </c>
      <c r="B25736" s="1" t="str">
        <f t="shared" si="402"/>
        <v>0.998167273242814,</v>
      </c>
    </row>
    <row r="25737" spans="1:2" x14ac:dyDescent="0.25">
      <c r="A25737" s="1">
        <v>0.87306105827597902</v>
      </c>
      <c r="B25737" s="1" t="str">
        <f t="shared" si="402"/>
        <v>0.873061058275979,</v>
      </c>
    </row>
    <row r="25738" spans="1:2" x14ac:dyDescent="0.25">
      <c r="A25738" s="1">
        <v>0.47198562769390401</v>
      </c>
      <c r="B25738" s="1" t="str">
        <f t="shared" si="402"/>
        <v>0.471985627693904,</v>
      </c>
    </row>
    <row r="25739" spans="1:2" x14ac:dyDescent="0.25">
      <c r="A25739" s="1">
        <v>-7.8281548667801695E-2</v>
      </c>
      <c r="B25739" s="1" t="str">
        <f t="shared" si="402"/>
        <v>-0.0782815486678017,</v>
      </c>
    </row>
    <row r="25740" spans="1:2" x14ac:dyDescent="0.25">
      <c r="A25740" s="1">
        <v>-0.60380441032411003</v>
      </c>
      <c r="B25740" s="1" t="str">
        <f t="shared" si="402"/>
        <v>-0.60380441032411,</v>
      </c>
    </row>
    <row r="25741" spans="1:2" x14ac:dyDescent="0.25">
      <c r="A25741" s="1">
        <v>-0.93846842204925995</v>
      </c>
      <c r="B25741" s="1" t="str">
        <f t="shared" si="402"/>
        <v>-0.93846842204926,</v>
      </c>
    </row>
    <row r="25742" spans="1:2" x14ac:dyDescent="0.25">
      <c r="A25742" s="1">
        <v>-0.97648835389322897</v>
      </c>
      <c r="B25742" s="1" t="str">
        <f t="shared" si="402"/>
        <v>-0.976488353893229,</v>
      </c>
    </row>
    <row r="25743" spans="1:2" x14ac:dyDescent="0.25">
      <c r="A25743" s="1">
        <v>-0.70584633990143997</v>
      </c>
      <c r="B25743" s="1" t="str">
        <f t="shared" si="402"/>
        <v>-0.70584633990144,</v>
      </c>
    </row>
    <row r="25744" spans="1:2" x14ac:dyDescent="0.25">
      <c r="A25744" s="1">
        <v>-0.21209065141795</v>
      </c>
      <c r="B25744" s="1" t="str">
        <f t="shared" si="402"/>
        <v>-0.21209065141795,</v>
      </c>
    </row>
    <row r="25745" spans="1:2" x14ac:dyDescent="0.25">
      <c r="A25745" s="1">
        <v>0.348705583836392</v>
      </c>
      <c r="B25745" s="1" t="str">
        <f t="shared" si="402"/>
        <v>0.348705583836392,</v>
      </c>
    </row>
    <row r="25746" spans="1:2" x14ac:dyDescent="0.25">
      <c r="A25746" s="1">
        <v>0.799278134802203</v>
      </c>
      <c r="B25746" s="1" t="str">
        <f t="shared" si="402"/>
        <v>0.799278134802203,</v>
      </c>
    </row>
    <row r="25747" spans="1:2" x14ac:dyDescent="0.25">
      <c r="A25747" s="1">
        <v>0.99720379718105501</v>
      </c>
      <c r="B25747" s="1" t="str">
        <f t="shared" si="402"/>
        <v>0.997203797181055,</v>
      </c>
    </row>
    <row r="25748" spans="1:2" x14ac:dyDescent="0.25">
      <c r="A25748" s="1">
        <v>0.87991948986989099</v>
      </c>
      <c r="B25748" s="1" t="str">
        <f t="shared" si="402"/>
        <v>0.879919489869891,</v>
      </c>
    </row>
    <row r="25749" spans="1:2" x14ac:dyDescent="0.25">
      <c r="A25749" s="1">
        <v>0.48449805901828702</v>
      </c>
      <c r="B25749" s="1" t="str">
        <f t="shared" si="402"/>
        <v>0.484498059018287,</v>
      </c>
    </row>
    <row r="25750" spans="1:2" x14ac:dyDescent="0.25">
      <c r="A25750" s="1">
        <v>-6.4070219979842205E-2</v>
      </c>
      <c r="B25750" s="1" t="str">
        <f t="shared" si="402"/>
        <v>-0.0640702199798422,</v>
      </c>
    </row>
    <row r="25751" spans="1:2" x14ac:dyDescent="0.25">
      <c r="A25751" s="1">
        <v>-0.59238629761755901</v>
      </c>
      <c r="B25751" s="1" t="str">
        <f t="shared" si="402"/>
        <v>-0.592386297617559,</v>
      </c>
    </row>
    <row r="25752" spans="1:2" x14ac:dyDescent="0.25">
      <c r="A25752" s="1">
        <v>-0.93345272032550397</v>
      </c>
      <c r="B25752" s="1" t="str">
        <f t="shared" si="402"/>
        <v>-0.933452720325504,</v>
      </c>
    </row>
    <row r="25753" spans="1:2" x14ac:dyDescent="0.25">
      <c r="A25753" s="1">
        <v>-0.97946049553068204</v>
      </c>
      <c r="B25753" s="1" t="str">
        <f t="shared" si="402"/>
        <v>-0.979460495530682,</v>
      </c>
    </row>
    <row r="25754" spans="1:2" x14ac:dyDescent="0.25">
      <c r="A25754" s="1">
        <v>-0.71586684925958399</v>
      </c>
      <c r="B25754" s="1" t="str">
        <f t="shared" si="402"/>
        <v>-0.715866849259584,</v>
      </c>
    </row>
    <row r="25755" spans="1:2" x14ac:dyDescent="0.25">
      <c r="A25755" s="1">
        <v>-0.22599210729717401</v>
      </c>
      <c r="B25755" s="1" t="str">
        <f t="shared" si="402"/>
        <v>-0.225992107297174,</v>
      </c>
    </row>
    <row r="25756" spans="1:2" x14ac:dyDescent="0.25">
      <c r="A25756" s="1">
        <v>0.33531734590001899</v>
      </c>
      <c r="B25756" s="1" t="str">
        <f t="shared" si="402"/>
        <v>0.335317345900019,</v>
      </c>
    </row>
    <row r="25757" spans="1:2" x14ac:dyDescent="0.25">
      <c r="A25757" s="1">
        <v>0.79063505424378699</v>
      </c>
      <c r="B25757" s="1" t="str">
        <f t="shared" si="402"/>
        <v>0.790635054243787,</v>
      </c>
    </row>
    <row r="25758" spans="1:2" x14ac:dyDescent="0.25">
      <c r="A25758" s="1">
        <v>0.99603789845592605</v>
      </c>
      <c r="B25758" s="1" t="str">
        <f t="shared" si="402"/>
        <v>0.996037898455926,</v>
      </c>
    </row>
    <row r="25759" spans="1:2" x14ac:dyDescent="0.25">
      <c r="A25759" s="1">
        <v>0.88659930637481998</v>
      </c>
      <c r="B25759" s="1" t="str">
        <f t="shared" si="402"/>
        <v>0.88659930637482,</v>
      </c>
    </row>
    <row r="25760" spans="1:2" x14ac:dyDescent="0.25">
      <c r="A25760" s="1">
        <v>0.49691214195630401</v>
      </c>
      <c r="B25760" s="1" t="str">
        <f t="shared" si="402"/>
        <v>0.496912141956304,</v>
      </c>
    </row>
    <row r="25761" spans="1:2" x14ac:dyDescent="0.25">
      <c r="A25761" s="1">
        <v>-4.9845885657299603E-2</v>
      </c>
      <c r="B25761" s="1" t="str">
        <f t="shared" si="402"/>
        <v>-0.0498458856572996,</v>
      </c>
    </row>
    <row r="25762" spans="1:2" x14ac:dyDescent="0.25">
      <c r="A25762" s="1">
        <v>-0.58084793625635001</v>
      </c>
      <c r="B25762" s="1" t="str">
        <f t="shared" si="402"/>
        <v>-0.58084793625635,</v>
      </c>
    </row>
    <row r="25763" spans="1:2" x14ac:dyDescent="0.25">
      <c r="A25763" s="1">
        <v>-0.92824753678507699</v>
      </c>
      <c r="B25763" s="1" t="str">
        <f t="shared" si="402"/>
        <v>-0.928247536785077,</v>
      </c>
    </row>
    <row r="25764" spans="1:2" x14ac:dyDescent="0.25">
      <c r="A25764" s="1">
        <v>-0.982233816223398</v>
      </c>
      <c r="B25764" s="1" t="str">
        <f t="shared" si="402"/>
        <v>-0.982233816223398,</v>
      </c>
    </row>
    <row r="25765" spans="1:2" x14ac:dyDescent="0.25">
      <c r="A25765" s="1">
        <v>-0.72574204461989</v>
      </c>
      <c r="B25765" s="1" t="str">
        <f t="shared" si="402"/>
        <v>-0.72574204461989,</v>
      </c>
    </row>
    <row r="25766" spans="1:2" x14ac:dyDescent="0.25">
      <c r="A25766" s="1">
        <v>-0.239847688976811</v>
      </c>
      <c r="B25766" s="1" t="str">
        <f t="shared" si="402"/>
        <v>-0.239847688976811,</v>
      </c>
    </row>
    <row r="25767" spans="1:2" x14ac:dyDescent="0.25">
      <c r="A25767" s="1">
        <v>0.32186104180835701</v>
      </c>
      <c r="B25767" s="1" t="str">
        <f t="shared" si="402"/>
        <v>0.321861041808357,</v>
      </c>
    </row>
    <row r="25768" spans="1:2" x14ac:dyDescent="0.25">
      <c r="A25768" s="1">
        <v>0.78183148246707002</v>
      </c>
      <c r="B25768" s="1" t="str">
        <f t="shared" si="402"/>
        <v>0.78183148246707,</v>
      </c>
    </row>
    <row r="25769" spans="1:2" x14ac:dyDescent="0.25">
      <c r="A25769" s="1">
        <v>0.994669813733704</v>
      </c>
      <c r="B25769" s="1" t="str">
        <f t="shared" si="402"/>
        <v>0.994669813733704,</v>
      </c>
    </row>
    <row r="25770" spans="1:2" x14ac:dyDescent="0.25">
      <c r="A25770" s="1">
        <v>0.89309915184881095</v>
      </c>
      <c r="B25770" s="1" t="str">
        <f t="shared" si="402"/>
        <v>0.893099151848811,</v>
      </c>
    </row>
    <row r="25771" spans="1:2" x14ac:dyDescent="0.25">
      <c r="A25771" s="1">
        <v>0.50922535656206003</v>
      </c>
      <c r="B25771" s="1" t="str">
        <f t="shared" si="402"/>
        <v>0.50922535656206,</v>
      </c>
    </row>
    <row r="25772" spans="1:2" x14ac:dyDescent="0.25">
      <c r="A25772" s="1">
        <v>-3.5611433110652999E-2</v>
      </c>
      <c r="B25772" s="1" t="str">
        <f t="shared" si="402"/>
        <v>-0.035611433110653,</v>
      </c>
    </row>
    <row r="25773" spans="1:2" x14ac:dyDescent="0.25">
      <c r="A25773" s="1">
        <v>-0.569191668421409</v>
      </c>
      <c r="B25773" s="1" t="str">
        <f t="shared" si="402"/>
        <v>-0.569191668421409,</v>
      </c>
    </row>
    <row r="25774" spans="1:2" x14ac:dyDescent="0.25">
      <c r="A25774" s="1">
        <v>-0.92285392803222599</v>
      </c>
      <c r="B25774" s="1" t="str">
        <f t="shared" si="402"/>
        <v>-0.922853928032226,</v>
      </c>
    </row>
    <row r="25775" spans="1:2" x14ac:dyDescent="0.25">
      <c r="A25775" s="1">
        <v>-0.98480775301246803</v>
      </c>
      <c r="B25775" s="1" t="str">
        <f t="shared" si="402"/>
        <v>-0.984807753012468,</v>
      </c>
    </row>
    <row r="25776" spans="1:2" x14ac:dyDescent="0.25">
      <c r="A25776" s="1">
        <v>-0.7354699214075</v>
      </c>
      <c r="B25776" s="1" t="str">
        <f t="shared" si="402"/>
        <v>-0.7354699214075,</v>
      </c>
    </row>
    <row r="25777" spans="1:2" x14ac:dyDescent="0.25">
      <c r="A25777" s="1">
        <v>-0.25365458391395701</v>
      </c>
      <c r="B25777" s="1" t="str">
        <f t="shared" si="402"/>
        <v>-0.253654583913957,</v>
      </c>
    </row>
    <row r="25778" spans="1:2" x14ac:dyDescent="0.25">
      <c r="A25778" s="1">
        <v>0.30833940305497698</v>
      </c>
      <c r="B25778" s="1" t="str">
        <f t="shared" si="402"/>
        <v>0.308339403054977,</v>
      </c>
    </row>
    <row r="25779" spans="1:2" x14ac:dyDescent="0.25">
      <c r="A25779" s="1">
        <v>0.77286920650802204</v>
      </c>
      <c r="B25779" s="1" t="str">
        <f t="shared" si="402"/>
        <v>0.772869206508022,</v>
      </c>
    </row>
    <row r="25780" spans="1:2" x14ac:dyDescent="0.25">
      <c r="A25780" s="1">
        <v>0.99309982072170899</v>
      </c>
      <c r="B25780" s="1" t="str">
        <f t="shared" si="402"/>
        <v>0.993099820721709,</v>
      </c>
    </row>
    <row r="25781" spans="1:2" x14ac:dyDescent="0.25">
      <c r="A25781" s="1">
        <v>0.89941770689148703</v>
      </c>
      <c r="B25781" s="1" t="str">
        <f t="shared" si="402"/>
        <v>0.899417706891487,</v>
      </c>
    </row>
    <row r="25782" spans="1:2" x14ac:dyDescent="0.25">
      <c r="A25782" s="1">
        <v>0.52143520338228799</v>
      </c>
      <c r="B25782" s="1" t="str">
        <f t="shared" si="402"/>
        <v>0.521435203382288,</v>
      </c>
    </row>
    <row r="25783" spans="1:2" x14ac:dyDescent="0.25">
      <c r="A25783" s="1">
        <v>-2.1369751786117299E-2</v>
      </c>
      <c r="B25783" s="1" t="str">
        <f t="shared" si="402"/>
        <v>-0.0213697517861173,</v>
      </c>
    </row>
    <row r="25784" spans="1:2" x14ac:dyDescent="0.25">
      <c r="A25784" s="1">
        <v>-0.55741986021870604</v>
      </c>
      <c r="B25784" s="1" t="str">
        <f t="shared" si="402"/>
        <v>-0.557419860218706,</v>
      </c>
    </row>
    <row r="25785" spans="1:2" x14ac:dyDescent="0.25">
      <c r="A25785" s="1">
        <v>-0.91727298891571596</v>
      </c>
      <c r="B25785" s="1" t="str">
        <f t="shared" si="402"/>
        <v>-0.917272988915716,</v>
      </c>
    </row>
    <row r="25786" spans="1:2" x14ac:dyDescent="0.25">
      <c r="A25786" s="1">
        <v>-0.98718178341451202</v>
      </c>
      <c r="B25786" s="1" t="str">
        <f t="shared" si="402"/>
        <v>-0.987181783414512,</v>
      </c>
    </row>
    <row r="25787" spans="1:2" x14ac:dyDescent="0.25">
      <c r="A25787" s="1">
        <v>-0.74504850496066299</v>
      </c>
      <c r="B25787" s="1" t="str">
        <f t="shared" si="402"/>
        <v>-0.745048504960663,</v>
      </c>
    </row>
    <row r="25788" spans="1:2" x14ac:dyDescent="0.25">
      <c r="A25788" s="1">
        <v>-0.26740998943278999</v>
      </c>
      <c r="B25788" s="1" t="str">
        <f t="shared" si="402"/>
        <v>-0.26740998943279,</v>
      </c>
    </row>
    <row r="25789" spans="1:2" x14ac:dyDescent="0.25">
      <c r="A25789" s="1">
        <v>0.294755174411298</v>
      </c>
      <c r="B25789" s="1" t="str">
        <f t="shared" si="402"/>
        <v>0.294755174411298,</v>
      </c>
    </row>
    <row r="25790" spans="1:2" x14ac:dyDescent="0.25">
      <c r="A25790" s="1">
        <v>0.76375004562599202</v>
      </c>
      <c r="B25790" s="1" t="str">
        <f t="shared" si="402"/>
        <v>0.763750045625992,</v>
      </c>
    </row>
    <row r="25791" spans="1:2" x14ac:dyDescent="0.25">
      <c r="A25791" s="1">
        <v>0.99132823811403903</v>
      </c>
      <c r="B25791" s="1" t="str">
        <f t="shared" si="402"/>
        <v>0.991328238114039,</v>
      </c>
    </row>
    <row r="25792" spans="1:2" x14ac:dyDescent="0.25">
      <c r="A25792" s="1">
        <v>0.90555368889361398</v>
      </c>
      <c r="B25792" s="1" t="str">
        <f t="shared" si="402"/>
        <v>0.905553688893614,</v>
      </c>
    </row>
    <row r="25793" spans="1:2" x14ac:dyDescent="0.25">
      <c r="A25793" s="1">
        <v>0.53353920392912901</v>
      </c>
      <c r="B25793" s="1" t="str">
        <f t="shared" si="402"/>
        <v>0.533539203929129,</v>
      </c>
    </row>
    <row r="25794" spans="1:2" x14ac:dyDescent="0.25">
      <c r="A25794" s="1">
        <v>-7.1237326099966598E-3</v>
      </c>
      <c r="B25794" s="1" t="str">
        <f t="shared" ref="B25794:B25857" si="403">A25794&amp;","</f>
        <v>-0.00712373260999666,</v>
      </c>
    </row>
    <row r="25795" spans="1:2" x14ac:dyDescent="0.25">
      <c r="A25795" s="1">
        <v>-0.54553490120765902</v>
      </c>
      <c r="B25795" s="1" t="str">
        <f t="shared" si="403"/>
        <v>-0.545534901207659,</v>
      </c>
    </row>
    <row r="25796" spans="1:2" x14ac:dyDescent="0.25">
      <c r="A25796" s="1">
        <v>-0.91150585231036496</v>
      </c>
      <c r="B25796" s="1" t="str">
        <f t="shared" si="403"/>
        <v>-0.911505852310365,</v>
      </c>
    </row>
    <row r="25797" spans="1:2" x14ac:dyDescent="0.25">
      <c r="A25797" s="1">
        <v>-0.989355425524999</v>
      </c>
      <c r="B25797" s="1" t="str">
        <f t="shared" si="403"/>
        <v>-0.989355425524999,</v>
      </c>
    </row>
    <row r="25798" spans="1:2" x14ac:dyDescent="0.25">
      <c r="A25798" s="1">
        <v>-0.75447585092255298</v>
      </c>
      <c r="B25798" s="1" t="str">
        <f t="shared" si="403"/>
        <v>-0.754475850922553,</v>
      </c>
    </row>
    <row r="25799" spans="1:2" x14ac:dyDescent="0.25">
      <c r="A25799" s="1">
        <v>-0.28111111333394201</v>
      </c>
      <c r="B25799" s="1" t="str">
        <f t="shared" si="403"/>
        <v>-0.281111113333942,</v>
      </c>
    </row>
    <row r="25800" spans="1:2" x14ac:dyDescent="0.25">
      <c r="A25800" s="1">
        <v>0.28111111332962302</v>
      </c>
      <c r="B25800" s="1" t="str">
        <f t="shared" si="403"/>
        <v>0.281111113329623,</v>
      </c>
    </row>
    <row r="25801" spans="1:2" x14ac:dyDescent="0.25">
      <c r="A25801" s="1">
        <v>0.75447585091960001</v>
      </c>
      <c r="B25801" s="1" t="str">
        <f t="shared" si="403"/>
        <v>0.7544758509196,</v>
      </c>
    </row>
    <row r="25802" spans="1:2" x14ac:dyDescent="0.25">
      <c r="A25802" s="1">
        <v>0.98935542552434397</v>
      </c>
      <c r="B25802" s="1" t="str">
        <f t="shared" si="403"/>
        <v>0.989355425524344,</v>
      </c>
    </row>
    <row r="25803" spans="1:2" x14ac:dyDescent="0.25">
      <c r="A25803" s="1">
        <v>0.91150585231221604</v>
      </c>
      <c r="B25803" s="1" t="str">
        <f t="shared" si="403"/>
        <v>0.911505852312216,</v>
      </c>
    </row>
    <row r="25804" spans="1:2" x14ac:dyDescent="0.25">
      <c r="A25804" s="1">
        <v>0.545534901211431</v>
      </c>
      <c r="B25804" s="1" t="str">
        <f t="shared" si="403"/>
        <v>0.545534901211431,</v>
      </c>
    </row>
    <row r="25805" spans="1:2" x14ac:dyDescent="0.25">
      <c r="A25805" s="1">
        <v>7.1237326126776402E-3</v>
      </c>
      <c r="B25805" s="1" t="str">
        <f t="shared" si="403"/>
        <v>0.00712373261267764,</v>
      </c>
    </row>
    <row r="25806" spans="1:2" x14ac:dyDescent="0.25">
      <c r="A25806" s="1">
        <v>-0.53353920392686105</v>
      </c>
      <c r="B25806" s="1" t="str">
        <f t="shared" si="403"/>
        <v>-0.533539203926861,</v>
      </c>
    </row>
    <row r="25807" spans="1:2" x14ac:dyDescent="0.25">
      <c r="A25807" s="1">
        <v>-0.905553688892477</v>
      </c>
      <c r="B25807" s="1" t="str">
        <f t="shared" si="403"/>
        <v>-0.905553688892477,</v>
      </c>
    </row>
    <row r="25808" spans="1:2" x14ac:dyDescent="0.25">
      <c r="A25808" s="1">
        <v>-0.991328238114631</v>
      </c>
      <c r="B25808" s="1" t="str">
        <f t="shared" si="403"/>
        <v>-0.991328238114631,</v>
      </c>
    </row>
    <row r="25809" spans="1:2" x14ac:dyDescent="0.25">
      <c r="A25809" s="1">
        <v>-0.76375004562889703</v>
      </c>
      <c r="B25809" s="1" t="str">
        <f t="shared" si="403"/>
        <v>-0.763750045628897,</v>
      </c>
    </row>
    <row r="25810" spans="1:2" x14ac:dyDescent="0.25">
      <c r="A25810" s="1">
        <v>-0.29475517441212201</v>
      </c>
      <c r="B25810" s="1" t="str">
        <f t="shared" si="403"/>
        <v>-0.294755174412122,</v>
      </c>
    </row>
    <row r="25811" spans="1:2" x14ac:dyDescent="0.25">
      <c r="A25811" s="1">
        <v>0.26740998943195898</v>
      </c>
      <c r="B25811" s="1" t="str">
        <f t="shared" si="403"/>
        <v>0.267409989431959,</v>
      </c>
    </row>
    <row r="25812" spans="1:2" x14ac:dyDescent="0.25">
      <c r="A25812" s="1">
        <v>0.74504850495766195</v>
      </c>
      <c r="B25812" s="1" t="str">
        <f t="shared" si="403"/>
        <v>0.745048504957662,</v>
      </c>
    </row>
    <row r="25813" spans="1:2" x14ac:dyDescent="0.25">
      <c r="A25813" s="1">
        <v>0.98718178341379403</v>
      </c>
      <c r="B25813" s="1" t="str">
        <f t="shared" si="403"/>
        <v>0.987181783413794,</v>
      </c>
    </row>
    <row r="25814" spans="1:2" x14ac:dyDescent="0.25">
      <c r="A25814" s="1">
        <v>0.91727298891750897</v>
      </c>
      <c r="B25814" s="1" t="str">
        <f t="shared" si="403"/>
        <v>0.917272988917509,</v>
      </c>
    </row>
    <row r="25815" spans="1:2" x14ac:dyDescent="0.25">
      <c r="A25815" s="1">
        <v>0.55741986022244205</v>
      </c>
      <c r="B25815" s="1" t="str">
        <f t="shared" si="403"/>
        <v>0.557419860222442,</v>
      </c>
    </row>
    <row r="25816" spans="1:2" x14ac:dyDescent="0.25">
      <c r="A25816" s="1">
        <v>2.1369751790616301E-2</v>
      </c>
      <c r="B25816" s="1" t="str">
        <f t="shared" si="403"/>
        <v>0.0213697517906163,</v>
      </c>
    </row>
    <row r="25817" spans="1:2" x14ac:dyDescent="0.25">
      <c r="A25817" s="1">
        <v>-0.52143520337689597</v>
      </c>
      <c r="B25817" s="1" t="str">
        <f t="shared" si="403"/>
        <v>-0.521435203376896,</v>
      </c>
    </row>
    <row r="25818" spans="1:2" x14ac:dyDescent="0.25">
      <c r="A25818" s="1">
        <v>-0.89941770688872502</v>
      </c>
      <c r="B25818" s="1" t="str">
        <f t="shared" si="403"/>
        <v>-0.899417706888725,</v>
      </c>
    </row>
    <row r="25819" spans="1:2" x14ac:dyDescent="0.25">
      <c r="A25819" s="1">
        <v>-0.99309982072244996</v>
      </c>
      <c r="B25819" s="1" t="str">
        <f t="shared" si="403"/>
        <v>-0.99309982072245,</v>
      </c>
    </row>
    <row r="25820" spans="1:2" x14ac:dyDescent="0.25">
      <c r="A25820" s="1">
        <v>-0.77286920651203095</v>
      </c>
      <c r="B25820" s="1" t="str">
        <f t="shared" si="403"/>
        <v>-0.772869206512031,</v>
      </c>
    </row>
    <row r="25821" spans="1:2" x14ac:dyDescent="0.25">
      <c r="A25821" s="1">
        <v>-0.308339403060988</v>
      </c>
      <c r="B25821" s="1" t="str">
        <f t="shared" si="403"/>
        <v>-0.308339403060988,</v>
      </c>
    </row>
    <row r="25822" spans="1:2" x14ac:dyDescent="0.25">
      <c r="A25822" s="1">
        <v>0.25365458390784501</v>
      </c>
      <c r="B25822" s="1" t="str">
        <f t="shared" si="403"/>
        <v>0.253654583907845,</v>
      </c>
    </row>
    <row r="25823" spans="1:2" x14ac:dyDescent="0.25">
      <c r="A25823" s="1">
        <v>0.73546992140691503</v>
      </c>
      <c r="B25823" s="1" t="str">
        <f t="shared" si="403"/>
        <v>0.735469921406915,</v>
      </c>
    </row>
    <row r="25824" spans="1:2" x14ac:dyDescent="0.25">
      <c r="A25824" s="1">
        <v>0.98480775301231804</v>
      </c>
      <c r="B25824" s="1" t="str">
        <f t="shared" si="403"/>
        <v>0.984807753012318,</v>
      </c>
    </row>
    <row r="25825" spans="1:2" x14ac:dyDescent="0.25">
      <c r="A25825" s="1">
        <v>0.92285392803395905</v>
      </c>
      <c r="B25825" s="1" t="str">
        <f t="shared" si="403"/>
        <v>0.922853928033959,</v>
      </c>
    </row>
    <row r="25826" spans="1:2" x14ac:dyDescent="0.25">
      <c r="A25826" s="1">
        <v>0.56919166842510904</v>
      </c>
      <c r="B25826" s="1" t="str">
        <f t="shared" si="403"/>
        <v>0.569191668425109,</v>
      </c>
    </row>
    <row r="25827" spans="1:2" x14ac:dyDescent="0.25">
      <c r="A25827" s="1">
        <v>3.5611433113332397E-2</v>
      </c>
      <c r="B25827" s="1" t="str">
        <f t="shared" si="403"/>
        <v>0.0356114331133324,</v>
      </c>
    </row>
    <row r="25828" spans="1:2" x14ac:dyDescent="0.25">
      <c r="A25828" s="1">
        <v>-0.50922535655975298</v>
      </c>
      <c r="B25828" s="1" t="str">
        <f t="shared" si="403"/>
        <v>-0.509225356559753,</v>
      </c>
    </row>
    <row r="25829" spans="1:2" x14ac:dyDescent="0.25">
      <c r="A25829" s="1">
        <v>-0.89309915184760502</v>
      </c>
      <c r="B25829" s="1" t="str">
        <f t="shared" si="403"/>
        <v>-0.893099151847605,</v>
      </c>
    </row>
    <row r="25830" spans="1:2" x14ac:dyDescent="0.25">
      <c r="A25830" s="1">
        <v>-0.99466981373416796</v>
      </c>
      <c r="B25830" s="1" t="str">
        <f t="shared" si="403"/>
        <v>-0.994669813734168,</v>
      </c>
    </row>
    <row r="25831" spans="1:2" x14ac:dyDescent="0.25">
      <c r="A25831" s="1">
        <v>-0.78183148246987599</v>
      </c>
      <c r="B25831" s="1" t="str">
        <f t="shared" si="403"/>
        <v>-0.781831482469876,</v>
      </c>
    </row>
    <row r="25832" spans="1:2" x14ac:dyDescent="0.25">
      <c r="A25832" s="1">
        <v>-0.32186104181261799</v>
      </c>
      <c r="B25832" s="1" t="str">
        <f t="shared" si="403"/>
        <v>-0.321861041812618,</v>
      </c>
    </row>
    <row r="25833" spans="1:2" x14ac:dyDescent="0.25">
      <c r="A25833" s="1">
        <v>0.23984768897244299</v>
      </c>
      <c r="B25833" s="1" t="str">
        <f t="shared" si="403"/>
        <v>0.239847688972443,</v>
      </c>
    </row>
    <row r="25834" spans="1:2" x14ac:dyDescent="0.25">
      <c r="A25834" s="1">
        <v>0.72574204461679404</v>
      </c>
      <c r="B25834" s="1" t="str">
        <f t="shared" si="403"/>
        <v>0.725742044616794,</v>
      </c>
    </row>
    <row r="25835" spans="1:2" x14ac:dyDescent="0.25">
      <c r="A25835" s="1">
        <v>0.98223381622255401</v>
      </c>
      <c r="B25835" s="1" t="str">
        <f t="shared" si="403"/>
        <v>0.982233816222554,</v>
      </c>
    </row>
    <row r="25836" spans="1:2" x14ac:dyDescent="0.25">
      <c r="A25836" s="1">
        <v>0.92824753678675098</v>
      </c>
      <c r="B25836" s="1" t="str">
        <f t="shared" si="403"/>
        <v>0.928247536786751,</v>
      </c>
    </row>
    <row r="25837" spans="1:2" x14ac:dyDescent="0.25">
      <c r="A25837" s="1">
        <v>0.58084793626001296</v>
      </c>
      <c r="B25837" s="1" t="str">
        <f t="shared" si="403"/>
        <v>0.580847936260013,</v>
      </c>
    </row>
    <row r="25838" spans="1:2" x14ac:dyDescent="0.25">
      <c r="A25838" s="1">
        <v>4.9845885661794001E-2</v>
      </c>
      <c r="B25838" s="1" t="str">
        <f t="shared" si="403"/>
        <v>0.049845885661794,</v>
      </c>
    </row>
    <row r="25839" spans="1:2" x14ac:dyDescent="0.25">
      <c r="A25839" s="1">
        <v>-0.49691214195239902</v>
      </c>
      <c r="B25839" s="1" t="str">
        <f t="shared" si="403"/>
        <v>-0.496912141952399,</v>
      </c>
    </row>
    <row r="25840" spans="1:2" x14ac:dyDescent="0.25">
      <c r="A25840" s="1">
        <v>-0.88659930637273798</v>
      </c>
      <c r="B25840" s="1" t="str">
        <f t="shared" si="403"/>
        <v>-0.886599306372738,</v>
      </c>
    </row>
    <row r="25841" spans="1:2" x14ac:dyDescent="0.25">
      <c r="A25841" s="1">
        <v>-0.99603789845616397</v>
      </c>
      <c r="B25841" s="1" t="str">
        <f t="shared" si="403"/>
        <v>-0.996037898456164,</v>
      </c>
    </row>
    <row r="25842" spans="1:2" x14ac:dyDescent="0.25">
      <c r="A25842" s="1">
        <v>-0.79063505424542901</v>
      </c>
      <c r="B25842" s="1" t="str">
        <f t="shared" si="403"/>
        <v>-0.790635054245429,</v>
      </c>
    </row>
    <row r="25843" spans="1:2" x14ac:dyDescent="0.25">
      <c r="A25843" s="1">
        <v>-0.33531734590597301</v>
      </c>
      <c r="B25843" s="1" t="str">
        <f t="shared" si="403"/>
        <v>-0.335317345905973,</v>
      </c>
    </row>
    <row r="25844" spans="1:2" x14ac:dyDescent="0.25">
      <c r="A25844" s="1">
        <v>0.22599210729101901</v>
      </c>
      <c r="B25844" s="1" t="str">
        <f t="shared" si="403"/>
        <v>0.225992107291019,</v>
      </c>
    </row>
    <row r="25845" spans="1:2" x14ac:dyDescent="0.25">
      <c r="A25845" s="1">
        <v>0.71586684925898203</v>
      </c>
      <c r="B25845" s="1" t="str">
        <f t="shared" si="403"/>
        <v>0.715866849258982,</v>
      </c>
    </row>
    <row r="25846" spans="1:2" x14ac:dyDescent="0.25">
      <c r="A25846" s="1">
        <v>0.97946049553050796</v>
      </c>
      <c r="B25846" s="1" t="str">
        <f t="shared" si="403"/>
        <v>0.979460495530508,</v>
      </c>
    </row>
    <row r="25847" spans="1:2" x14ac:dyDescent="0.25">
      <c r="A25847" s="1">
        <v>0.93345272032711801</v>
      </c>
      <c r="B25847" s="1" t="str">
        <f t="shared" si="403"/>
        <v>0.933452720327118,</v>
      </c>
    </row>
    <row r="25848" spans="1:2" x14ac:dyDescent="0.25">
      <c r="A25848" s="1">
        <v>0.592386297621185</v>
      </c>
      <c r="B25848" s="1" t="str">
        <f t="shared" si="403"/>
        <v>0.592386297621185,</v>
      </c>
    </row>
    <row r="25849" spans="1:2" x14ac:dyDescent="0.25">
      <c r="A25849" s="1">
        <v>6.4070219984333002E-2</v>
      </c>
      <c r="B25849" s="1" t="str">
        <f t="shared" si="403"/>
        <v>0.064070219984333,</v>
      </c>
    </row>
    <row r="25850" spans="1:2" x14ac:dyDescent="0.25">
      <c r="A25850" s="1">
        <v>-0.484498059014351</v>
      </c>
      <c r="B25850" s="1" t="str">
        <f t="shared" si="403"/>
        <v>-0.484498059014351,</v>
      </c>
    </row>
    <row r="25851" spans="1:2" x14ac:dyDescent="0.25">
      <c r="A25851" s="1">
        <v>-0.87991948986775304</v>
      </c>
      <c r="B25851" s="1" t="str">
        <f t="shared" si="403"/>
        <v>-0.879919489867753,</v>
      </c>
    </row>
    <row r="25852" spans="1:2" x14ac:dyDescent="0.25">
      <c r="A25852" s="1">
        <v>-0.99720379718139196</v>
      </c>
      <c r="B25852" s="1" t="str">
        <f t="shared" si="403"/>
        <v>-0.997203797181392,</v>
      </c>
    </row>
    <row r="25853" spans="1:2" x14ac:dyDescent="0.25">
      <c r="A25853" s="1">
        <v>-0.79927813480490795</v>
      </c>
      <c r="B25853" s="1" t="str">
        <f t="shared" si="403"/>
        <v>-0.799278134804908,</v>
      </c>
    </row>
    <row r="25854" spans="1:2" x14ac:dyDescent="0.25">
      <c r="A25854" s="1">
        <v>-0.34870558384061001</v>
      </c>
      <c r="B25854" s="1" t="str">
        <f t="shared" si="403"/>
        <v>-0.34870558384061,</v>
      </c>
    </row>
    <row r="25855" spans="1:2" x14ac:dyDescent="0.25">
      <c r="A25855" s="1">
        <v>0.21209065141355199</v>
      </c>
      <c r="B25855" s="1" t="str">
        <f t="shared" si="403"/>
        <v>0.212090651413552,</v>
      </c>
    </row>
    <row r="25856" spans="1:2" x14ac:dyDescent="0.25">
      <c r="A25856" s="1">
        <v>0.70584633989825196</v>
      </c>
      <c r="B25856" s="1" t="str">
        <f t="shared" si="403"/>
        <v>0.705846339898252,</v>
      </c>
    </row>
    <row r="25857" spans="1:2" x14ac:dyDescent="0.25">
      <c r="A25857" s="1">
        <v>0.97648835389225896</v>
      </c>
      <c r="B25857" s="1" t="str">
        <f t="shared" si="403"/>
        <v>0.976488353892259,</v>
      </c>
    </row>
    <row r="25858" spans="1:2" x14ac:dyDescent="0.25">
      <c r="A25858" s="1">
        <v>0.93846842205018599</v>
      </c>
      <c r="B25858" s="1" t="str">
        <f t="shared" ref="B25858:B25921" si="404">A25858&amp;","</f>
        <v>0.938468422050186,</v>
      </c>
    </row>
    <row r="25859" spans="1:2" x14ac:dyDescent="0.25">
      <c r="A25859" s="1">
        <v>0.60380441032624699</v>
      </c>
      <c r="B25859" s="1" t="str">
        <f t="shared" si="404"/>
        <v>0.603804410326247,</v>
      </c>
    </row>
    <row r="25860" spans="1:2" x14ac:dyDescent="0.25">
      <c r="A25860" s="1">
        <v>7.8281548670474502E-2</v>
      </c>
      <c r="B25860" s="1" t="str">
        <f t="shared" si="404"/>
        <v>0.0782815486704745,</v>
      </c>
    </row>
    <row r="25861" spans="1:2" x14ac:dyDescent="0.25">
      <c r="A25861" s="1">
        <v>-0.47198562768993702</v>
      </c>
      <c r="B25861" s="1" t="str">
        <f t="shared" si="404"/>
        <v>-0.471985627689937,</v>
      </c>
    </row>
    <row r="25862" spans="1:2" x14ac:dyDescent="0.25">
      <c r="A25862" s="1">
        <v>-0.873061058273785</v>
      </c>
      <c r="B25862" s="1" t="str">
        <f t="shared" si="404"/>
        <v>-0.873061058273785,</v>
      </c>
    </row>
    <row r="25863" spans="1:2" x14ac:dyDescent="0.25">
      <c r="A25863" s="1">
        <v>-0.99816727324297605</v>
      </c>
      <c r="B25863" s="1" t="str">
        <f t="shared" si="404"/>
        <v>-0.998167273242976,</v>
      </c>
    </row>
    <row r="25864" spans="1:2" x14ac:dyDescent="0.25">
      <c r="A25864" s="1">
        <v>-0.80775896968155003</v>
      </c>
      <c r="B25864" s="1" t="str">
        <f t="shared" si="404"/>
        <v>-0.80775896968155,</v>
      </c>
    </row>
    <row r="25865" spans="1:2" x14ac:dyDescent="0.25">
      <c r="A25865" s="1">
        <v>-0.362023037939672</v>
      </c>
      <c r="B25865" s="1" t="str">
        <f t="shared" si="404"/>
        <v>-0.362023037939672,</v>
      </c>
    </row>
    <row r="25866" spans="1:2" x14ac:dyDescent="0.25">
      <c r="A25866" s="1">
        <v>0.19814614319492799</v>
      </c>
      <c r="B25866" s="1" t="str">
        <f t="shared" si="404"/>
        <v>0.198146143194928,</v>
      </c>
    </row>
    <row r="25867" spans="1:2" x14ac:dyDescent="0.25">
      <c r="A25867" s="1">
        <v>0.69568255060170903</v>
      </c>
      <c r="B25867" s="1" t="str">
        <f t="shared" si="404"/>
        <v>0.695682550601709,</v>
      </c>
    </row>
    <row r="25868" spans="1:2" x14ac:dyDescent="0.25">
      <c r="A25868" s="1">
        <v>0.97331799462396895</v>
      </c>
      <c r="B25868" s="1" t="str">
        <f t="shared" si="404"/>
        <v>0.973317994623969,</v>
      </c>
    </row>
    <row r="25869" spans="1:2" x14ac:dyDescent="0.25">
      <c r="A25869" s="1">
        <v>0.94329362382057003</v>
      </c>
      <c r="B25869" s="1" t="str">
        <f t="shared" si="404"/>
        <v>0.94329362382057,</v>
      </c>
    </row>
    <row r="25870" spans="1:2" x14ac:dyDescent="0.25">
      <c r="A25870" s="1">
        <v>0.61509995661678596</v>
      </c>
      <c r="B25870" s="1" t="str">
        <f t="shared" si="404"/>
        <v>0.615099956616786,</v>
      </c>
    </row>
    <row r="25871" spans="1:2" x14ac:dyDescent="0.25">
      <c r="A25871" s="1">
        <v>9.2476986967911998E-2</v>
      </c>
      <c r="B25871" s="1" t="str">
        <f t="shared" si="404"/>
        <v>0.092476986967912,</v>
      </c>
    </row>
    <row r="25872" spans="1:2" x14ac:dyDescent="0.25">
      <c r="A25872" s="1">
        <v>-0.45937738787775401</v>
      </c>
      <c r="B25872" s="1" t="str">
        <f t="shared" si="404"/>
        <v>-0.459377387877754,</v>
      </c>
    </row>
    <row r="25873" spans="1:2" x14ac:dyDescent="0.25">
      <c r="A25873" s="1">
        <v>-0.86602540378399995</v>
      </c>
      <c r="B25873" s="1" t="str">
        <f t="shared" si="404"/>
        <v>-0.866025403784,</v>
      </c>
    </row>
    <row r="25874" spans="1:2" x14ac:dyDescent="0.25">
      <c r="A25874" s="1">
        <v>-0.99892813106498002</v>
      </c>
      <c r="B25874" s="1" t="str">
        <f t="shared" si="404"/>
        <v>-0.99892813106498,</v>
      </c>
    </row>
    <row r="25875" spans="1:2" x14ac:dyDescent="0.25">
      <c r="A25875" s="1">
        <v>-0.81607583735066103</v>
      </c>
      <c r="B25875" s="1" t="str">
        <f t="shared" si="404"/>
        <v>-0.816075837350661,</v>
      </c>
    </row>
    <row r="25876" spans="1:2" x14ac:dyDescent="0.25">
      <c r="A25876" s="1">
        <v>-0.37526700487944797</v>
      </c>
      <c r="B25876" s="1" t="str">
        <f t="shared" si="404"/>
        <v>-0.375267004879448,</v>
      </c>
    </row>
    <row r="25877" spans="1:2" x14ac:dyDescent="0.25">
      <c r="A25877" s="1">
        <v>0.184161413245265</v>
      </c>
      <c r="B25877" s="1" t="str">
        <f t="shared" si="404"/>
        <v>0.184161413245265,</v>
      </c>
    </row>
    <row r="25878" spans="1:2" x14ac:dyDescent="0.25">
      <c r="A25878" s="1">
        <v>0.68537754451963795</v>
      </c>
      <c r="B25878" s="1" t="str">
        <f t="shared" si="404"/>
        <v>0.685377544519638,</v>
      </c>
    </row>
    <row r="25879" spans="1:2" x14ac:dyDescent="0.25">
      <c r="A25879" s="1">
        <v>0.969950061277707</v>
      </c>
      <c r="B25879" s="1" t="str">
        <f t="shared" si="404"/>
        <v>0.969950061277707,</v>
      </c>
    </row>
    <row r="25880" spans="1:2" x14ac:dyDescent="0.25">
      <c r="A25880" s="1">
        <v>0.94792734616797703</v>
      </c>
      <c r="B25880" s="1" t="str">
        <f t="shared" si="404"/>
        <v>0.947927346167977,</v>
      </c>
    </row>
    <row r="25881" spans="1:2" x14ac:dyDescent="0.25">
      <c r="A25881" s="1">
        <v>0.62627064360393003</v>
      </c>
      <c r="B25881" s="1" t="str">
        <f t="shared" si="404"/>
        <v>0.62627064360393,</v>
      </c>
    </row>
    <row r="25882" spans="1:2" x14ac:dyDescent="0.25">
      <c r="A25882" s="1">
        <v>0.106653653337229</v>
      </c>
      <c r="B25882" s="1" t="str">
        <f t="shared" si="404"/>
        <v>0.106653653337229,</v>
      </c>
    </row>
    <row r="25883" spans="1:2" x14ac:dyDescent="0.25">
      <c r="A25883" s="1">
        <v>-0.446675898924492</v>
      </c>
      <c r="B25883" s="1" t="str">
        <f t="shared" si="404"/>
        <v>-0.446675898924492,</v>
      </c>
    </row>
    <row r="25884" spans="1:2" x14ac:dyDescent="0.25">
      <c r="A25884" s="1">
        <v>-0.85881395456590504</v>
      </c>
      <c r="B25884" s="1" t="str">
        <f t="shared" si="404"/>
        <v>-0.858813954565905,</v>
      </c>
    </row>
    <row r="25885" spans="1:2" x14ac:dyDescent="0.25">
      <c r="A25885" s="1">
        <v>-0.99948621620078903</v>
      </c>
      <c r="B25885" s="1" t="str">
        <f t="shared" si="404"/>
        <v>-0.999486216200789,</v>
      </c>
    </row>
    <row r="25886" spans="1:2" x14ac:dyDescent="0.25">
      <c r="A25886" s="1">
        <v>-0.82422704957112602</v>
      </c>
      <c r="B25886" s="1" t="str">
        <f t="shared" si="404"/>
        <v>-0.824227049571126,</v>
      </c>
    </row>
    <row r="25887" spans="1:2" x14ac:dyDescent="0.25">
      <c r="A25887" s="1">
        <v>-0.38843479627709898</v>
      </c>
      <c r="B25887" s="1" t="str">
        <f t="shared" si="404"/>
        <v>-0.388434796277099,</v>
      </c>
    </row>
    <row r="25888" spans="1:2" x14ac:dyDescent="0.25">
      <c r="A25888" s="1">
        <v>0.170139300314324</v>
      </c>
      <c r="B25888" s="1" t="str">
        <f t="shared" si="404"/>
        <v>0.170139300314324,</v>
      </c>
    </row>
    <row r="25889" spans="1:2" x14ac:dyDescent="0.25">
      <c r="A25889" s="1">
        <v>0.67493341346930102</v>
      </c>
      <c r="B25889" s="1" t="str">
        <f t="shared" si="404"/>
        <v>0.674933413469301,</v>
      </c>
    </row>
    <row r="25890" spans="1:2" x14ac:dyDescent="0.25">
      <c r="A25890" s="1">
        <v>0.96638523751162297</v>
      </c>
      <c r="B25890" s="1" t="str">
        <f t="shared" si="404"/>
        <v>0.966385237511623,</v>
      </c>
    </row>
    <row r="25891" spans="1:2" x14ac:dyDescent="0.25">
      <c r="A25891" s="1">
        <v>0.95236864849132297</v>
      </c>
      <c r="B25891" s="1" t="str">
        <f t="shared" si="404"/>
        <v>0.952368648491323,</v>
      </c>
    </row>
    <row r="25892" spans="1:2" x14ac:dyDescent="0.25">
      <c r="A25892" s="1">
        <v>0.63731420374556402</v>
      </c>
      <c r="B25892" s="1" t="str">
        <f t="shared" si="404"/>
        <v>0.637314203745564,</v>
      </c>
    </row>
    <row r="25893" spans="1:2" x14ac:dyDescent="0.25">
      <c r="A25893" s="1">
        <v>0.120808670051351</v>
      </c>
      <c r="B25893" s="1" t="str">
        <f t="shared" si="404"/>
        <v>0.120808670051351,</v>
      </c>
    </row>
    <row r="25894" spans="1:2" x14ac:dyDescent="0.25">
      <c r="A25894" s="1">
        <v>-0.43388373911688599</v>
      </c>
      <c r="B25894" s="1" t="str">
        <f t="shared" si="404"/>
        <v>-0.433883739116886,</v>
      </c>
    </row>
    <row r="25895" spans="1:2" x14ac:dyDescent="0.25">
      <c r="A25895" s="1">
        <v>-0.85142817447812702</v>
      </c>
      <c r="B25895" s="1" t="str">
        <f t="shared" si="404"/>
        <v>-0.851428174478127,</v>
      </c>
    </row>
    <row r="25896" spans="1:2" x14ac:dyDescent="0.25">
      <c r="A25896" s="1">
        <v>-0.99984141536426696</v>
      </c>
      <c r="B25896" s="1" t="str">
        <f t="shared" si="404"/>
        <v>-0.999841415364267,</v>
      </c>
    </row>
    <row r="25897" spans="1:2" x14ac:dyDescent="0.25">
      <c r="A25897" s="1">
        <v>-0.83221095172205295</v>
      </c>
      <c r="B25897" s="1" t="str">
        <f t="shared" si="404"/>
        <v>-0.832210951722053,</v>
      </c>
    </row>
    <row r="25898" spans="1:2" x14ac:dyDescent="0.25">
      <c r="A25898" s="1">
        <v>-0.401523739189041</v>
      </c>
      <c r="B25898" s="1" t="str">
        <f t="shared" si="404"/>
        <v>-0.401523739189041,</v>
      </c>
    </row>
    <row r="25899" spans="1:2" x14ac:dyDescent="0.25">
      <c r="A25899" s="1">
        <v>0.15608265076525499</v>
      </c>
      <c r="B25899" s="1" t="str">
        <f t="shared" si="404"/>
        <v>0.156082650765255,</v>
      </c>
    </row>
    <row r="25900" spans="1:2" x14ac:dyDescent="0.25">
      <c r="A25900" s="1">
        <v>0.66435227750360404</v>
      </c>
      <c r="B25900" s="1" t="str">
        <f t="shared" si="404"/>
        <v>0.664352277503604,</v>
      </c>
    </row>
    <row r="25901" spans="1:2" x14ac:dyDescent="0.25">
      <c r="A25901" s="1">
        <v>0.96262424694883697</v>
      </c>
      <c r="B25901" s="1" t="str">
        <f t="shared" si="404"/>
        <v>0.962624246948837,</v>
      </c>
    </row>
    <row r="25902" spans="1:2" x14ac:dyDescent="0.25">
      <c r="A25902" s="1">
        <v>0.956616629251136</v>
      </c>
      <c r="B25902" s="1" t="str">
        <f t="shared" si="404"/>
        <v>0.956616629251136,</v>
      </c>
    </row>
    <row r="25903" spans="1:2" x14ac:dyDescent="0.25">
      <c r="A25903" s="1">
        <v>0.64822839531068799</v>
      </c>
      <c r="B25903" s="1" t="str">
        <f t="shared" si="404"/>
        <v>0.648228395310688,</v>
      </c>
    </row>
    <row r="25904" spans="1:2" x14ac:dyDescent="0.25">
      <c r="A25904" s="1">
        <v>0.13493916378509699</v>
      </c>
      <c r="B25904" s="1" t="str">
        <f t="shared" si="404"/>
        <v>0.134939163785097,</v>
      </c>
    </row>
    <row r="25905" spans="1:2" x14ac:dyDescent="0.25">
      <c r="A25905" s="1">
        <v>-0.42100350512905299</v>
      </c>
      <c r="B25905" s="1" t="str">
        <f t="shared" si="404"/>
        <v>-0.421003505129053,</v>
      </c>
    </row>
    <row r="25906" spans="1:2" x14ac:dyDescent="0.25">
      <c r="A25906" s="1">
        <v>-0.84386956275646896</v>
      </c>
      <c r="B25906" s="1" t="str">
        <f t="shared" si="404"/>
        <v>-0.843869562756469,</v>
      </c>
    </row>
    <row r="25907" spans="1:2" x14ac:dyDescent="0.25">
      <c r="A25907" s="1">
        <v>-0.99999365645361205</v>
      </c>
      <c r="B25907" s="1" t="str">
        <f t="shared" si="404"/>
        <v>-0.999993656453612,</v>
      </c>
    </row>
    <row r="25908" spans="1:2" x14ac:dyDescent="0.25">
      <c r="A25908" s="1">
        <v>-0.84002592315112801</v>
      </c>
      <c r="B25908" s="1" t="str">
        <f t="shared" si="404"/>
        <v>-0.840025923151128,</v>
      </c>
    </row>
    <row r="25909" spans="1:2" x14ac:dyDescent="0.25">
      <c r="A25909" s="1">
        <v>-0.41453117669065198</v>
      </c>
      <c r="B25909" s="1" t="str">
        <f t="shared" si="404"/>
        <v>-0.414531176690652,</v>
      </c>
    </row>
    <row r="25910" spans="1:2" x14ac:dyDescent="0.25">
      <c r="A25910" s="1">
        <v>0.141994317957503</v>
      </c>
      <c r="B25910" s="1" t="str">
        <f t="shared" si="404"/>
        <v>0.141994317957503,</v>
      </c>
    </row>
    <row r="25911" spans="1:2" x14ac:dyDescent="0.25">
      <c r="A25911" s="1">
        <v>0.65363628449830002</v>
      </c>
      <c r="B25911" s="1" t="str">
        <f t="shared" si="404"/>
        <v>0.6536362844983,</v>
      </c>
    </row>
    <row r="25912" spans="1:2" x14ac:dyDescent="0.25">
      <c r="A25912" s="1">
        <v>0.95866785303677604</v>
      </c>
      <c r="B25912" s="1" t="str">
        <f t="shared" si="404"/>
        <v>0.958667853036776,</v>
      </c>
    </row>
    <row r="25913" spans="1:2" x14ac:dyDescent="0.25">
      <c r="A25913" s="1">
        <v>0.960670426146505</v>
      </c>
      <c r="B25913" s="1" t="str">
        <f t="shared" si="404"/>
        <v>0.960670426146505,</v>
      </c>
    </row>
    <row r="25914" spans="1:2" x14ac:dyDescent="0.25">
      <c r="A25914" s="1">
        <v>0.65901100281908798</v>
      </c>
      <c r="B25914" s="1" t="str">
        <f t="shared" si="404"/>
        <v>0.659011002819088,</v>
      </c>
    </row>
    <row r="25915" spans="1:2" x14ac:dyDescent="0.25">
      <c r="A25915" s="1">
        <v>0.14904226617857999</v>
      </c>
      <c r="B25915" s="1" t="str">
        <f t="shared" si="404"/>
        <v>0.14904226617858,</v>
      </c>
    </row>
    <row r="25916" spans="1:2" x14ac:dyDescent="0.25">
      <c r="A25916" s="1">
        <v>-0.40803781153131202</v>
      </c>
      <c r="B25916" s="1" t="str">
        <f t="shared" si="404"/>
        <v>-0.408037811531312,</v>
      </c>
    </row>
    <row r="25917" spans="1:2" x14ac:dyDescent="0.25">
      <c r="A25917" s="1">
        <v>-0.83613965373031995</v>
      </c>
      <c r="B25917" s="1" t="str">
        <f t="shared" si="404"/>
        <v>-0.83613965373032,</v>
      </c>
    </row>
    <row r="25918" spans="1:2" x14ac:dyDescent="0.25">
      <c r="A25918" s="1">
        <v>-0.99994290856532397</v>
      </c>
      <c r="B25918" s="1" t="str">
        <f t="shared" si="404"/>
        <v>-0.999942908565324,</v>
      </c>
    </row>
    <row r="25919" spans="1:2" x14ac:dyDescent="0.25">
      <c r="A25919" s="1">
        <v>-0.84767037749715801</v>
      </c>
      <c r="B25919" s="1" t="str">
        <f t="shared" si="404"/>
        <v>-0.847670377497158,</v>
      </c>
    </row>
    <row r="25920" spans="1:2" x14ac:dyDescent="0.25">
      <c r="A25920" s="1">
        <v>-0.427454468402032</v>
      </c>
      <c r="B25920" s="1" t="str">
        <f t="shared" si="404"/>
        <v>-0.427454468402032,</v>
      </c>
    </row>
    <row r="25921" spans="1:2" x14ac:dyDescent="0.25">
      <c r="A25921" s="1">
        <v>0.12787716168187299</v>
      </c>
      <c r="B25921" s="1" t="str">
        <f t="shared" si="404"/>
        <v>0.127877161681873,</v>
      </c>
    </row>
    <row r="25922" spans="1:2" x14ac:dyDescent="0.25">
      <c r="A25922" s="1">
        <v>0.64278760968471005</v>
      </c>
      <c r="B25922" s="1" t="str">
        <f t="shared" ref="B25922:B25985" si="405">A25922&amp;","</f>
        <v>0.64278760968471,</v>
      </c>
    </row>
    <row r="25923" spans="1:2" x14ac:dyDescent="0.25">
      <c r="A25923" s="1">
        <v>0.95451685888085103</v>
      </c>
      <c r="B25923" s="1" t="str">
        <f t="shared" si="405"/>
        <v>0.954516858880851,</v>
      </c>
    </row>
    <row r="25924" spans="1:2" x14ac:dyDescent="0.25">
      <c r="A25924" s="1">
        <v>0.96452921629723198</v>
      </c>
      <c r="B25924" s="1" t="str">
        <f t="shared" si="405"/>
        <v>0.964529216297232,</v>
      </c>
    </row>
    <row r="25925" spans="1:2" x14ac:dyDescent="0.25">
      <c r="A25925" s="1">
        <v>0.66965983750920899</v>
      </c>
      <c r="B25925" s="1" t="str">
        <f t="shared" si="405"/>
        <v>0.669659837509209,</v>
      </c>
    </row>
    <row r="25926" spans="1:2" x14ac:dyDescent="0.25">
      <c r="A25926" s="1">
        <v>0.16311511444291399</v>
      </c>
      <c r="B25926" s="1" t="str">
        <f t="shared" si="405"/>
        <v>0.163115114442914,</v>
      </c>
    </row>
    <row r="25927" spans="1:2" x14ac:dyDescent="0.25">
      <c r="A25927" s="1">
        <v>-0.39498929022996698</v>
      </c>
      <c r="B25927" s="1" t="str">
        <f t="shared" si="405"/>
        <v>-0.394989290229967,</v>
      </c>
    </row>
    <row r="25928" spans="1:2" x14ac:dyDescent="0.25">
      <c r="A25928" s="1">
        <v>-0.82824001649405699</v>
      </c>
      <c r="B25928" s="1" t="str">
        <f t="shared" si="405"/>
        <v>-0.828240016494057,</v>
      </c>
    </row>
    <row r="25929" spans="1:2" x14ac:dyDescent="0.25">
      <c r="A25929" s="1">
        <v>-0.99968918200080303</v>
      </c>
      <c r="B25929" s="1" t="str">
        <f t="shared" si="405"/>
        <v>-0.999689182000803,</v>
      </c>
    </row>
    <row r="25930" spans="1:2" x14ac:dyDescent="0.25">
      <c r="A25930" s="1">
        <v>-0.85514276300548098</v>
      </c>
      <c r="B25930" s="1" t="str">
        <f t="shared" si="405"/>
        <v>-0.855142763005481,</v>
      </c>
    </row>
    <row r="25931" spans="1:2" x14ac:dyDescent="0.25">
      <c r="A25931" s="1">
        <v>-0.44029099101416902</v>
      </c>
      <c r="B25931" s="1" t="str">
        <f t="shared" si="405"/>
        <v>-0.440290991014169,</v>
      </c>
    </row>
    <row r="25932" spans="1:2" x14ac:dyDescent="0.25">
      <c r="A25932" s="1">
        <v>0.11373404759087299</v>
      </c>
      <c r="B25932" s="1" t="str">
        <f t="shared" si="405"/>
        <v>0.113734047590873,</v>
      </c>
    </row>
    <row r="25933" spans="1:2" x14ac:dyDescent="0.25">
      <c r="A25933" s="1">
        <v>0.631808455246469</v>
      </c>
      <c r="B25933" s="1" t="str">
        <f t="shared" si="405"/>
        <v>0.631808455246469,</v>
      </c>
    </row>
    <row r="25934" spans="1:2" x14ac:dyDescent="0.25">
      <c r="A25934" s="1">
        <v>0.95017210709557098</v>
      </c>
      <c r="B25934" s="1" t="str">
        <f t="shared" si="405"/>
        <v>0.950172107095571,</v>
      </c>
    </row>
    <row r="25935" spans="1:2" x14ac:dyDescent="0.25">
      <c r="A25935" s="1">
        <v>0.96819221640739195</v>
      </c>
      <c r="B25935" s="1" t="str">
        <f t="shared" si="405"/>
        <v>0.968192216407392,</v>
      </c>
    </row>
    <row r="25936" spans="1:2" x14ac:dyDescent="0.25">
      <c r="A25936" s="1">
        <v>0.68017273777393905</v>
      </c>
      <c r="B25936" s="1" t="str">
        <f t="shared" si="405"/>
        <v>0.680172737773939,</v>
      </c>
    </row>
    <row r="25937" spans="1:2" x14ac:dyDescent="0.25">
      <c r="A25937" s="1">
        <v>0.177154851930479</v>
      </c>
      <c r="B25937" s="1" t="str">
        <f t="shared" si="405"/>
        <v>0.177154851930479,</v>
      </c>
    </row>
    <row r="25938" spans="1:2" x14ac:dyDescent="0.25">
      <c r="A25938" s="1">
        <v>-0.38186058994445699</v>
      </c>
      <c r="B25938" s="1" t="str">
        <f t="shared" si="405"/>
        <v>-0.381860589944457,</v>
      </c>
    </row>
    <row r="25939" spans="1:2" x14ac:dyDescent="0.25">
      <c r="A25939" s="1">
        <v>-0.82017225459505605</v>
      </c>
      <c r="B25939" s="1" t="str">
        <f t="shared" si="405"/>
        <v>-0.820172254595056,</v>
      </c>
    </row>
    <row r="25940" spans="1:2" x14ac:dyDescent="0.25">
      <c r="A25940" s="1">
        <v>-0.99923252826387698</v>
      </c>
      <c r="B25940" s="1" t="str">
        <f t="shared" si="405"/>
        <v>-0.999232528263877,</v>
      </c>
    </row>
    <row r="25941" spans="1:2" x14ac:dyDescent="0.25">
      <c r="A25941" s="1">
        <v>-0.86244156286030205</v>
      </c>
      <c r="B25941" s="1" t="str">
        <f t="shared" si="405"/>
        <v>-0.862441562860302,</v>
      </c>
    </row>
    <row r="25942" spans="1:2" x14ac:dyDescent="0.25">
      <c r="A25942" s="1">
        <v>-0.45303813884286598</v>
      </c>
      <c r="B25942" s="1" t="str">
        <f t="shared" si="405"/>
        <v>-0.453038138842866,</v>
      </c>
    </row>
    <row r="25943" spans="1:2" x14ac:dyDescent="0.25">
      <c r="A25943" s="1">
        <v>9.9567846593571499E-2</v>
      </c>
      <c r="B25943" s="1" t="str">
        <f t="shared" si="405"/>
        <v>0.0995678465935715,</v>
      </c>
    </row>
    <row r="25944" spans="1:2" x14ac:dyDescent="0.25">
      <c r="A25944" s="1">
        <v>0.62070104984087204</v>
      </c>
      <c r="B25944" s="1" t="str">
        <f t="shared" si="405"/>
        <v>0.620701049840872,</v>
      </c>
    </row>
    <row r="25945" spans="1:2" x14ac:dyDescent="0.25">
      <c r="A25945" s="1">
        <v>0.94563447962162595</v>
      </c>
      <c r="B25945" s="1" t="str">
        <f t="shared" si="405"/>
        <v>0.945634479621626,</v>
      </c>
    </row>
    <row r="25946" spans="1:2" x14ac:dyDescent="0.25">
      <c r="A25946" s="1">
        <v>0.97165868292131896</v>
      </c>
      <c r="B25946" s="1" t="str">
        <f t="shared" si="405"/>
        <v>0.971658682921319,</v>
      </c>
    </row>
    <row r="25947" spans="1:2" x14ac:dyDescent="0.25">
      <c r="A25947" s="1">
        <v>0.69054756959018104</v>
      </c>
      <c r="B25947" s="1" t="str">
        <f t="shared" si="405"/>
        <v>0.690547569590181,</v>
      </c>
    </row>
    <row r="25948" spans="1:2" x14ac:dyDescent="0.25">
      <c r="A25948" s="1">
        <v>0.19115862870049499</v>
      </c>
      <c r="B25948" s="1" t="str">
        <f t="shared" si="405"/>
        <v>0.191158628700495,</v>
      </c>
    </row>
    <row r="25949" spans="1:2" x14ac:dyDescent="0.25">
      <c r="A25949" s="1">
        <v>-0.368654375679839</v>
      </c>
      <c r="B25949" s="1" t="str">
        <f t="shared" si="405"/>
        <v>-0.368654375679839,</v>
      </c>
    </row>
    <row r="25950" spans="1:2" x14ac:dyDescent="0.25">
      <c r="A25950" s="1">
        <v>-0.81193800571456498</v>
      </c>
      <c r="B25950" s="1" t="str">
        <f t="shared" si="405"/>
        <v>-0.811938005714565,</v>
      </c>
    </row>
    <row r="25951" spans="1:2" x14ac:dyDescent="0.25">
      <c r="A25951" s="1">
        <v>-0.99857304005106196</v>
      </c>
      <c r="B25951" s="1" t="str">
        <f t="shared" si="405"/>
        <v>-0.998573040051062,</v>
      </c>
    </row>
    <row r="25952" spans="1:2" x14ac:dyDescent="0.25">
      <c r="A25952" s="1">
        <v>-0.86956529547161199</v>
      </c>
      <c r="B25952" s="1" t="str">
        <f t="shared" si="405"/>
        <v>-0.869565295471612,</v>
      </c>
    </row>
    <row r="25953" spans="1:2" x14ac:dyDescent="0.25">
      <c r="A25953" s="1">
        <v>-0.46569332433955701</v>
      </c>
      <c r="B25953" s="1" t="str">
        <f t="shared" si="405"/>
        <v>-0.465693324339557,</v>
      </c>
    </row>
    <row r="25954" spans="1:2" x14ac:dyDescent="0.25">
      <c r="A25954" s="1">
        <v>8.5381434292672601E-2</v>
      </c>
      <c r="B25954" s="1" t="str">
        <f t="shared" si="405"/>
        <v>0.0853814342926726,</v>
      </c>
    </row>
    <row r="25955" spans="1:2" x14ac:dyDescent="0.25">
      <c r="A25955" s="1">
        <v>0.60946764816447996</v>
      </c>
      <c r="B25955" s="1" t="str">
        <f t="shared" si="405"/>
        <v>0.60946764816448,</v>
      </c>
    </row>
    <row r="25956" spans="1:2" x14ac:dyDescent="0.25">
      <c r="A25956" s="1">
        <v>0.94090489755376405</v>
      </c>
      <c r="B25956" s="1" t="str">
        <f t="shared" si="405"/>
        <v>0.940904897553764,</v>
      </c>
    </row>
    <row r="25957" spans="1:2" x14ac:dyDescent="0.25">
      <c r="A25957" s="1">
        <v>0.97492791218230601</v>
      </c>
      <c r="B25957" s="1" t="str">
        <f t="shared" si="405"/>
        <v>0.974927912182306,</v>
      </c>
    </row>
    <row r="25958" spans="1:2" x14ac:dyDescent="0.25">
      <c r="A25958" s="1">
        <v>0.70078222697472003</v>
      </c>
      <c r="B25958" s="1" t="str">
        <f t="shared" si="405"/>
        <v>0.70078222697472,</v>
      </c>
    </row>
    <row r="25959" spans="1:2" x14ac:dyDescent="0.25">
      <c r="A25959" s="1">
        <v>0.205123602136904</v>
      </c>
      <c r="B25959" s="1" t="str">
        <f t="shared" si="405"/>
        <v>0.205123602136904,</v>
      </c>
    </row>
    <row r="25960" spans="1:2" x14ac:dyDescent="0.25">
      <c r="A25960" s="1">
        <v>-0.35537332816570799</v>
      </c>
      <c r="B25960" s="1" t="str">
        <f t="shared" si="405"/>
        <v>-0.355373328165708,</v>
      </c>
    </row>
    <row r="25961" spans="1:2" x14ac:dyDescent="0.25">
      <c r="A25961" s="1">
        <v>-0.80353894132291004</v>
      </c>
      <c r="B25961" s="1" t="str">
        <f t="shared" si="405"/>
        <v>-0.80353894132291,</v>
      </c>
    </row>
    <row r="25962" spans="1:2" x14ac:dyDescent="0.25">
      <c r="A25962" s="1">
        <v>-0.99771085123195402</v>
      </c>
      <c r="B25962" s="1" t="str">
        <f t="shared" si="405"/>
        <v>-0.997710851231954,</v>
      </c>
    </row>
    <row r="25963" spans="1:2" x14ac:dyDescent="0.25">
      <c r="A25963" s="1">
        <v>-0.87651251479292303</v>
      </c>
      <c r="B25963" s="1" t="str">
        <f t="shared" si="405"/>
        <v>-0.876512514792923,</v>
      </c>
    </row>
    <row r="25964" spans="1:2" x14ac:dyDescent="0.25">
      <c r="A25964" s="1">
        <v>-0.47825397862158597</v>
      </c>
      <c r="B25964" s="1" t="str">
        <f t="shared" si="405"/>
        <v>-0.478253978621586,</v>
      </c>
    </row>
    <row r="25965" spans="1:2" x14ac:dyDescent="0.25">
      <c r="A25965" s="1">
        <v>7.1177690395401699E-2</v>
      </c>
      <c r="B25965" s="1" t="str">
        <f t="shared" si="405"/>
        <v>0.0711776903954017,</v>
      </c>
    </row>
    <row r="25966" spans="1:2" x14ac:dyDescent="0.25">
      <c r="A25966" s="1">
        <v>0.59811053048848195</v>
      </c>
      <c r="B25966" s="1" t="str">
        <f t="shared" si="405"/>
        <v>0.598110530488482,</v>
      </c>
    </row>
    <row r="25967" spans="1:2" x14ac:dyDescent="0.25">
      <c r="A25967" s="1">
        <v>0.93598432095110395</v>
      </c>
      <c r="B25967" s="1" t="str">
        <f t="shared" si="405"/>
        <v>0.935984320951104,</v>
      </c>
    </row>
    <row r="25968" spans="1:2" x14ac:dyDescent="0.25">
      <c r="A25968" s="1">
        <v>0.97799924056772902</v>
      </c>
      <c r="B25968" s="1" t="str">
        <f t="shared" si="405"/>
        <v>0.977999240567729,</v>
      </c>
    </row>
    <row r="25969" spans="1:2" x14ac:dyDescent="0.25">
      <c r="A25969" s="1">
        <v>0.710874632389072</v>
      </c>
      <c r="B25969" s="1" t="str">
        <f t="shared" si="405"/>
        <v>0.710874632389072,</v>
      </c>
    </row>
    <row r="25970" spans="1:2" x14ac:dyDescent="0.25">
      <c r="A25970" s="1">
        <v>0.21904693747533099</v>
      </c>
      <c r="B25970" s="1" t="str">
        <f t="shared" si="405"/>
        <v>0.219046937475331,</v>
      </c>
    </row>
    <row r="25971" spans="1:2" x14ac:dyDescent="0.25">
      <c r="A25971" s="1">
        <v>-0.34202014332200498</v>
      </c>
      <c r="B25971" s="1" t="str">
        <f t="shared" si="405"/>
        <v>-0.342020143322005,</v>
      </c>
    </row>
    <row r="25972" spans="1:2" x14ac:dyDescent="0.25">
      <c r="A25972" s="1">
        <v>-0.79497676634619396</v>
      </c>
      <c r="B25972" s="1" t="str">
        <f t="shared" si="405"/>
        <v>-0.794976766346194,</v>
      </c>
    </row>
    <row r="25973" spans="1:2" x14ac:dyDescent="0.25">
      <c r="A25973" s="1">
        <v>-0.99664613682219205</v>
      </c>
      <c r="B25973" s="1" t="str">
        <f t="shared" si="405"/>
        <v>-0.996646136822192,</v>
      </c>
    </row>
    <row r="25974" spans="1:2" x14ac:dyDescent="0.25">
      <c r="A25974" s="1">
        <v>-0.883281810608048</v>
      </c>
      <c r="B25974" s="1" t="str">
        <f t="shared" si="405"/>
        <v>-0.883281810608048,</v>
      </c>
    </row>
    <row r="25975" spans="1:2" x14ac:dyDescent="0.25">
      <c r="A25975" s="1">
        <v>-0.49071755200640799</v>
      </c>
      <c r="B25975" s="1" t="str">
        <f t="shared" si="405"/>
        <v>-0.490717552006408,</v>
      </c>
    </row>
    <row r="25976" spans="1:2" x14ac:dyDescent="0.25">
      <c r="A25976" s="1">
        <v>5.6959498114431698E-2</v>
      </c>
      <c r="B25976" s="1" t="str">
        <f t="shared" si="405"/>
        <v>0.0569594981144317,</v>
      </c>
    </row>
    <row r="25977" spans="1:2" x14ac:dyDescent="0.25">
      <c r="A25977" s="1">
        <v>0.58663200219868095</v>
      </c>
      <c r="B25977" s="1" t="str">
        <f t="shared" si="405"/>
        <v>0.586632002198681,</v>
      </c>
    </row>
    <row r="25978" spans="1:2" x14ac:dyDescent="0.25">
      <c r="A25978" s="1">
        <v>0.93087374864345995</v>
      </c>
      <c r="B25978" s="1" t="str">
        <f t="shared" si="405"/>
        <v>0.93087374864346,</v>
      </c>
    </row>
    <row r="25979" spans="1:2" x14ac:dyDescent="0.25">
      <c r="A25979" s="1">
        <v>0.98087204462746902</v>
      </c>
      <c r="B25979" s="1" t="str">
        <f t="shared" si="405"/>
        <v>0.980872044627469,</v>
      </c>
    </row>
    <row r="25980" spans="1:2" x14ac:dyDescent="0.25">
      <c r="A25980" s="1">
        <v>0.72082273717192402</v>
      </c>
      <c r="B25980" s="1" t="str">
        <f t="shared" si="405"/>
        <v>0.720822737171924,</v>
      </c>
    </row>
    <row r="25981" spans="1:2" x14ac:dyDescent="0.25">
      <c r="A25981" s="1">
        <v>0.23292580841958199</v>
      </c>
      <c r="B25981" s="1" t="str">
        <f t="shared" si="405"/>
        <v>0.232925808419582,</v>
      </c>
    </row>
    <row r="25982" spans="1:2" x14ac:dyDescent="0.25">
      <c r="A25982" s="1">
        <v>-0.32859753172379902</v>
      </c>
      <c r="B25982" s="1" t="str">
        <f t="shared" si="405"/>
        <v>-0.328597531723799,</v>
      </c>
    </row>
    <row r="25983" spans="1:2" x14ac:dyDescent="0.25">
      <c r="A25983" s="1">
        <v>-0.78625321882808197</v>
      </c>
      <c r="B25983" s="1" t="str">
        <f t="shared" si="405"/>
        <v>-0.786253218828082,</v>
      </c>
    </row>
    <row r="25984" spans="1:2" x14ac:dyDescent="0.25">
      <c r="A25984" s="1">
        <v>-0.99537911294898096</v>
      </c>
      <c r="B25984" s="1" t="str">
        <f t="shared" si="405"/>
        <v>-0.995379112948981,</v>
      </c>
    </row>
    <row r="25985" spans="1:2" x14ac:dyDescent="0.25">
      <c r="A25985" s="1">
        <v>-0.88987180881237704</v>
      </c>
      <c r="B25985" s="1" t="str">
        <f t="shared" si="405"/>
        <v>-0.889871808812377,</v>
      </c>
    </row>
    <row r="25986" spans="1:2" x14ac:dyDescent="0.25">
      <c r="A25986" s="1">
        <v>-0.50308151450197902</v>
      </c>
      <c r="B25986" s="1" t="str">
        <f t="shared" ref="B25986:B26049" si="406">A25986&amp;","</f>
        <v>-0.503081514501979,</v>
      </c>
    </row>
    <row r="25987" spans="1:2" x14ac:dyDescent="0.25">
      <c r="A25987" s="1">
        <v>4.2729743613458403E-2</v>
      </c>
      <c r="B25987" s="1" t="str">
        <f t="shared" si="406"/>
        <v>0.0427297436134584,</v>
      </c>
    </row>
    <row r="25988" spans="1:2" x14ac:dyDescent="0.25">
      <c r="A25988" s="1">
        <v>0.57503439332016104</v>
      </c>
      <c r="B25988" s="1" t="str">
        <f t="shared" si="406"/>
        <v>0.575034393320161,</v>
      </c>
    </row>
    <row r="25989" spans="1:2" x14ac:dyDescent="0.25">
      <c r="A25989" s="1">
        <v>0.92557421802526796</v>
      </c>
      <c r="B25989" s="1" t="str">
        <f t="shared" si="406"/>
        <v>0.925574218025268,</v>
      </c>
    </row>
    <row r="25990" spans="1:2" x14ac:dyDescent="0.25">
      <c r="A25990" s="1">
        <v>0.98354574121132898</v>
      </c>
      <c r="B25990" s="1" t="str">
        <f t="shared" si="406"/>
        <v>0.983545741211329,</v>
      </c>
    </row>
    <row r="25991" spans="1:2" x14ac:dyDescent="0.25">
      <c r="A25991" s="1">
        <v>0.73062452195738503</v>
      </c>
      <c r="B25991" s="1" t="str">
        <f t="shared" si="406"/>
        <v>0.730624521957385,</v>
      </c>
    </row>
    <row r="25992" spans="1:2" x14ac:dyDescent="0.25">
      <c r="A25992" s="1">
        <v>0.246757397692181</v>
      </c>
      <c r="B25992" s="1" t="str">
        <f t="shared" si="406"/>
        <v>0.246757397692181,</v>
      </c>
    </row>
    <row r="25993" spans="1:2" x14ac:dyDescent="0.25">
      <c r="A25993" s="1">
        <v>-0.31510821802202499</v>
      </c>
      <c r="B25993" s="1" t="str">
        <f t="shared" si="406"/>
        <v>-0.315108218022025,</v>
      </c>
    </row>
    <row r="25994" spans="1:2" x14ac:dyDescent="0.25">
      <c r="A25994" s="1">
        <v>-0.77737006955826105</v>
      </c>
      <c r="B25994" s="1" t="str">
        <f t="shared" si="406"/>
        <v>-0.777370069558261,</v>
      </c>
    </row>
    <row r="25995" spans="1:2" x14ac:dyDescent="0.25">
      <c r="A25995" s="1">
        <v>-0.99391003680558798</v>
      </c>
      <c r="B25995" s="1" t="str">
        <f t="shared" si="406"/>
        <v>-0.993910036805588,</v>
      </c>
    </row>
    <row r="25996" spans="1:2" x14ac:dyDescent="0.25">
      <c r="A25996" s="1">
        <v>-0.89628117170217902</v>
      </c>
      <c r="B25996" s="1" t="str">
        <f t="shared" si="406"/>
        <v>-0.896281171702179,</v>
      </c>
    </row>
    <row r="25997" spans="1:2" x14ac:dyDescent="0.25">
      <c r="A25997" s="1">
        <v>-0.51534335634746897</v>
      </c>
      <c r="B25997" s="1" t="str">
        <f t="shared" si="406"/>
        <v>-0.515343356347469,</v>
      </c>
    </row>
    <row r="25998" spans="1:2" x14ac:dyDescent="0.25">
      <c r="A25998" s="1">
        <v>2.8491315390494001E-2</v>
      </c>
      <c r="B25998" s="1" t="str">
        <f t="shared" si="406"/>
        <v>0.028491315390494,</v>
      </c>
    </row>
    <row r="25999" spans="1:2" x14ac:dyDescent="0.25">
      <c r="A25999" s="1">
        <v>0.56332005806355201</v>
      </c>
      <c r="B25999" s="1" t="str">
        <f t="shared" si="406"/>
        <v>0.563320058063552,</v>
      </c>
    </row>
    <row r="26000" spans="1:2" x14ac:dyDescent="0.25">
      <c r="A26000" s="1">
        <v>0.92008680485378502</v>
      </c>
      <c r="B26000" s="1" t="str">
        <f t="shared" si="406"/>
        <v>0.920086804853785,</v>
      </c>
    </row>
    <row r="26001" spans="1:2" x14ac:dyDescent="0.25">
      <c r="A26001" s="1">
        <v>0.98601978758356701</v>
      </c>
      <c r="B26001" s="1" t="str">
        <f t="shared" si="406"/>
        <v>0.986019787583567,</v>
      </c>
    </row>
    <row r="26002" spans="1:2" x14ac:dyDescent="0.25">
      <c r="A26002" s="1">
        <v>0.74027799707728204</v>
      </c>
      <c r="B26002" s="1" t="str">
        <f t="shared" si="406"/>
        <v>0.740277997077282,</v>
      </c>
    </row>
    <row r="26003" spans="1:2" x14ac:dyDescent="0.25">
      <c r="A26003" s="1">
        <v>0.26053889761515298</v>
      </c>
      <c r="B26003" s="1" t="str">
        <f t="shared" si="406"/>
        <v>0.260538897615153,</v>
      </c>
    </row>
    <row r="26004" spans="1:2" x14ac:dyDescent="0.25">
      <c r="A26004" s="1">
        <v>-0.30155494041946901</v>
      </c>
      <c r="B26004" s="1" t="str">
        <f t="shared" si="406"/>
        <v>-0.301554940419469,</v>
      </c>
    </row>
    <row r="26005" spans="1:2" x14ac:dyDescent="0.25">
      <c r="A26005" s="1">
        <v>-0.76832912173176704</v>
      </c>
      <c r="B26005" s="1" t="str">
        <f t="shared" si="406"/>
        <v>-0.768329121731767,</v>
      </c>
    </row>
    <row r="26006" spans="1:2" x14ac:dyDescent="0.25">
      <c r="A26006" s="1">
        <v>-0.99223920659971498</v>
      </c>
      <c r="B26006" s="1" t="str">
        <f t="shared" si="406"/>
        <v>-0.992239206599715,</v>
      </c>
    </row>
    <row r="26007" spans="1:2" x14ac:dyDescent="0.25">
      <c r="A26007" s="1">
        <v>-0.90250859824074503</v>
      </c>
      <c r="B26007" s="1" t="str">
        <f t="shared" si="406"/>
        <v>-0.902508598240745,</v>
      </c>
    </row>
    <row r="26008" spans="1:2" x14ac:dyDescent="0.25">
      <c r="A26008" s="1">
        <v>-0.527500588511438</v>
      </c>
      <c r="B26008" s="1" t="str">
        <f t="shared" si="406"/>
        <v>-0.527500588511438,</v>
      </c>
    </row>
    <row r="26009" spans="1:2" x14ac:dyDescent="0.25">
      <c r="A26009" s="1">
        <v>1.4247103704223E-2</v>
      </c>
      <c r="B26009" s="1" t="str">
        <f t="shared" si="406"/>
        <v>0.014247103704223,</v>
      </c>
    </row>
    <row r="26010" spans="1:2" x14ac:dyDescent="0.25">
      <c r="A26010" s="1">
        <v>0.55149137431291295</v>
      </c>
      <c r="B26010" s="1" t="str">
        <f t="shared" si="406"/>
        <v>0.551491374312913,</v>
      </c>
    </row>
    <row r="26011" spans="1:2" x14ac:dyDescent="0.25">
      <c r="A26011" s="1">
        <v>0.91441262301486204</v>
      </c>
      <c r="B26011" s="1" t="str">
        <f t="shared" si="406"/>
        <v>0.914412623014862,</v>
      </c>
    </row>
    <row r="26012" spans="1:2" x14ac:dyDescent="0.25">
      <c r="A26012" s="1">
        <v>0.98829368153756103</v>
      </c>
      <c r="B26012" s="1" t="str">
        <f t="shared" si="406"/>
        <v>0.988293681537561,</v>
      </c>
    </row>
    <row r="26013" spans="1:2" x14ac:dyDescent="0.25">
      <c r="A26013" s="1">
        <v>0.74978120296893602</v>
      </c>
      <c r="B26013" s="1" t="str">
        <f t="shared" si="406"/>
        <v>0.749781202968936,</v>
      </c>
    </row>
    <row r="26014" spans="1:2" x14ac:dyDescent="0.25">
      <c r="A26014" s="1">
        <v>0.27426751067642102</v>
      </c>
      <c r="B26014" s="1" t="str">
        <f t="shared" si="406"/>
        <v>0.274267510676421,</v>
      </c>
    </row>
    <row r="26015" spans="1:2" x14ac:dyDescent="0.25">
      <c r="A26015" s="1">
        <v>-0.28794045010128999</v>
      </c>
      <c r="B26015" s="1" t="str">
        <f t="shared" si="406"/>
        <v>-0.28794045010129,</v>
      </c>
    </row>
    <row r="26016" spans="1:2" x14ac:dyDescent="0.25">
      <c r="A26016" s="1">
        <v>-0.75913221057418101</v>
      </c>
      <c r="B26016" s="1" t="str">
        <f t="shared" si="406"/>
        <v>-0.759132210574181,</v>
      </c>
    </row>
    <row r="26017" spans="1:2" x14ac:dyDescent="0.25">
      <c r="A26017" s="1">
        <v>-0.99036696149473402</v>
      </c>
      <c r="B26017" s="1" t="str">
        <f t="shared" si="406"/>
        <v>-0.990366961494734,</v>
      </c>
    </row>
    <row r="26018" spans="1:2" x14ac:dyDescent="0.25">
      <c r="A26018" s="1">
        <v>-0.90855282431717099</v>
      </c>
      <c r="B26018" s="1" t="str">
        <f t="shared" si="406"/>
        <v>-0.908552824317171,</v>
      </c>
    </row>
    <row r="26019" spans="1:2" x14ac:dyDescent="0.25">
      <c r="A26019" s="1">
        <v>-0.53955074318789698</v>
      </c>
      <c r="B26019" s="1" t="str">
        <f t="shared" si="406"/>
        <v>-0.539550743187897,</v>
      </c>
    </row>
    <row r="26020" spans="1:2" x14ac:dyDescent="0.25">
      <c r="A26020" s="1">
        <v>-177.17450852745199</v>
      </c>
      <c r="B26020" s="1" t="str">
        <f t="shared" si="406"/>
        <v>-177.174508527452,</v>
      </c>
    </row>
    <row r="26021" spans="1:2" x14ac:dyDescent="0.25">
      <c r="A26021" s="1">
        <v>0.53955074318491403</v>
      </c>
      <c r="B26021" s="1" t="str">
        <f t="shared" si="406"/>
        <v>0.539550743184914,</v>
      </c>
    </row>
    <row r="26022" spans="1:2" x14ac:dyDescent="0.25">
      <c r="A26022" s="1">
        <v>0.90855282431645101</v>
      </c>
      <c r="B26022" s="1" t="str">
        <f t="shared" si="406"/>
        <v>0.908552824316451,</v>
      </c>
    </row>
    <row r="26023" spans="1:2" x14ac:dyDescent="0.25">
      <c r="A26023" s="1">
        <v>0.99036696149497305</v>
      </c>
      <c r="B26023" s="1" t="str">
        <f t="shared" si="406"/>
        <v>0.990366961494973,</v>
      </c>
    </row>
    <row r="26024" spans="1:2" x14ac:dyDescent="0.25">
      <c r="A26024" s="1">
        <v>0.759132210577672</v>
      </c>
      <c r="B26024" s="1" t="str">
        <f t="shared" si="406"/>
        <v>0.759132210577672,</v>
      </c>
    </row>
    <row r="26025" spans="1:2" x14ac:dyDescent="0.25">
      <c r="A26025" s="1">
        <v>0.28794045010642499</v>
      </c>
      <c r="B26025" s="1" t="str">
        <f t="shared" si="406"/>
        <v>0.287940450106425,</v>
      </c>
    </row>
    <row r="26026" spans="1:2" x14ac:dyDescent="0.25">
      <c r="A26026" s="1">
        <v>-0.27426751067126398</v>
      </c>
      <c r="B26026" s="1" t="str">
        <f t="shared" si="406"/>
        <v>-0.274267510671264,</v>
      </c>
    </row>
    <row r="26027" spans="1:2" x14ac:dyDescent="0.25">
      <c r="A26027" s="1">
        <v>-0.74978120296538697</v>
      </c>
      <c r="B26027" s="1" t="str">
        <f t="shared" si="406"/>
        <v>-0.749781202965387,</v>
      </c>
    </row>
    <row r="26028" spans="1:2" x14ac:dyDescent="0.25">
      <c r="A26028" s="1">
        <v>-0.98829368153674302</v>
      </c>
      <c r="B26028" s="1" t="str">
        <f t="shared" si="406"/>
        <v>-0.988293681536743,</v>
      </c>
    </row>
    <row r="26029" spans="1:2" x14ac:dyDescent="0.25">
      <c r="A26029" s="1">
        <v>-0.91441262301703297</v>
      </c>
      <c r="B26029" s="1" t="str">
        <f t="shared" si="406"/>
        <v>-0.914412623017033,</v>
      </c>
    </row>
    <row r="26030" spans="1:2" x14ac:dyDescent="0.25">
      <c r="A26030" s="1">
        <v>-0.55149137431738604</v>
      </c>
      <c r="B26030" s="1" t="str">
        <f t="shared" si="406"/>
        <v>-0.551491374317386,</v>
      </c>
    </row>
    <row r="26031" spans="1:2" x14ac:dyDescent="0.25">
      <c r="A26031" s="1">
        <v>-1.4247103709585001E-2</v>
      </c>
      <c r="B26031" s="1" t="str">
        <f t="shared" si="406"/>
        <v>-0.014247103709585,</v>
      </c>
    </row>
    <row r="26032" spans="1:2" x14ac:dyDescent="0.25">
      <c r="A26032" s="1">
        <v>0.52750058850842796</v>
      </c>
      <c r="B26032" s="1" t="str">
        <f t="shared" si="406"/>
        <v>0.527500588508428,</v>
      </c>
    </row>
    <row r="26033" spans="1:2" x14ac:dyDescent="0.25">
      <c r="A26033" s="1">
        <v>0.90250859823921903</v>
      </c>
      <c r="B26033" s="1" t="str">
        <f t="shared" si="406"/>
        <v>0.902508598239219,</v>
      </c>
    </row>
    <row r="26034" spans="1:2" x14ac:dyDescent="0.25">
      <c r="A26034" s="1">
        <v>0.99223920660015497</v>
      </c>
      <c r="B26034" s="1" t="str">
        <f t="shared" si="406"/>
        <v>0.992239206600155,</v>
      </c>
    </row>
    <row r="26035" spans="1:2" x14ac:dyDescent="0.25">
      <c r="A26035" s="1">
        <v>0.76832912173287105</v>
      </c>
      <c r="B26035" s="1" t="str">
        <f t="shared" si="406"/>
        <v>0.768329121732871,</v>
      </c>
    </row>
    <row r="26036" spans="1:2" x14ac:dyDescent="0.25">
      <c r="A26036" s="1">
        <v>0.30155494042111303</v>
      </c>
      <c r="B26036" s="1" t="str">
        <f t="shared" si="406"/>
        <v>0.301554940421113,</v>
      </c>
    </row>
    <row r="26037" spans="1:2" x14ac:dyDescent="0.25">
      <c r="A26037" s="1">
        <v>-0.26053889760997501</v>
      </c>
      <c r="B26037" s="1" t="str">
        <f t="shared" si="406"/>
        <v>-0.260538897609975,</v>
      </c>
    </row>
    <row r="26038" spans="1:2" x14ac:dyDescent="0.25">
      <c r="A26038" s="1">
        <v>-0.74027799707367703</v>
      </c>
      <c r="B26038" s="1" t="str">
        <f t="shared" si="406"/>
        <v>-0.740277997073677,</v>
      </c>
    </row>
    <row r="26039" spans="1:2" x14ac:dyDescent="0.25">
      <c r="A26039" s="1">
        <v>-0.98601978758267395</v>
      </c>
      <c r="B26039" s="1" t="str">
        <f t="shared" si="406"/>
        <v>-0.986019787582674,</v>
      </c>
    </row>
    <row r="26040" spans="1:2" x14ac:dyDescent="0.25">
      <c r="A26040" s="1">
        <v>-0.92008680485446104</v>
      </c>
      <c r="B26040" s="1" t="str">
        <f t="shared" si="406"/>
        <v>-0.920086804854461,</v>
      </c>
    </row>
    <row r="26041" spans="1:2" x14ac:dyDescent="0.25">
      <c r="A26041" s="1">
        <v>-0.56332005806648</v>
      </c>
      <c r="B26041" s="1" t="str">
        <f t="shared" si="406"/>
        <v>-0.56332005806648,</v>
      </c>
    </row>
    <row r="26042" spans="1:2" x14ac:dyDescent="0.25">
      <c r="A26042" s="1">
        <v>-2.8491315394036099E-2</v>
      </c>
      <c r="B26042" s="1" t="str">
        <f t="shared" si="406"/>
        <v>-0.0284913153940361,</v>
      </c>
    </row>
    <row r="26043" spans="1:2" x14ac:dyDescent="0.25">
      <c r="A26043" s="1">
        <v>0.51534335634443196</v>
      </c>
      <c r="B26043" s="1" t="str">
        <f t="shared" si="406"/>
        <v>0.515343356344432,</v>
      </c>
    </row>
    <row r="26044" spans="1:2" x14ac:dyDescent="0.25">
      <c r="A26044" s="1">
        <v>0.89628117170060695</v>
      </c>
      <c r="B26044" s="1" t="str">
        <f t="shared" si="406"/>
        <v>0.896281171700607,</v>
      </c>
    </row>
    <row r="26045" spans="1:2" x14ac:dyDescent="0.25">
      <c r="A26045" s="1">
        <v>0.993910036805978</v>
      </c>
      <c r="B26045" s="1" t="str">
        <f t="shared" si="406"/>
        <v>0.993910036805978,</v>
      </c>
    </row>
    <row r="26046" spans="1:2" x14ac:dyDescent="0.25">
      <c r="A26046" s="1">
        <v>0.77737006956049004</v>
      </c>
      <c r="B26046" s="1" t="str">
        <f t="shared" si="406"/>
        <v>0.77737006956049,</v>
      </c>
    </row>
    <row r="26047" spans="1:2" x14ac:dyDescent="0.25">
      <c r="A26047" s="1">
        <v>0.31510821802538802</v>
      </c>
      <c r="B26047" s="1" t="str">
        <f t="shared" si="406"/>
        <v>0.315108218025388,</v>
      </c>
    </row>
    <row r="26048" spans="1:2" x14ac:dyDescent="0.25">
      <c r="A26048" s="1">
        <v>-0.24675739768874699</v>
      </c>
      <c r="B26048" s="1" t="str">
        <f t="shared" si="406"/>
        <v>-0.246757397688747,</v>
      </c>
    </row>
    <row r="26049" spans="1:2" x14ac:dyDescent="0.25">
      <c r="A26049" s="1">
        <v>-0.73062452195496497</v>
      </c>
      <c r="B26049" s="1" t="str">
        <f t="shared" si="406"/>
        <v>-0.730624521954965,</v>
      </c>
    </row>
    <row r="26050" spans="1:2" x14ac:dyDescent="0.25">
      <c r="A26050" s="1">
        <v>-0.98354574121036098</v>
      </c>
      <c r="B26050" s="1" t="str">
        <f t="shared" ref="B26050:B26113" si="407">A26050&amp;","</f>
        <v>-0.983545741210361,</v>
      </c>
    </row>
    <row r="26051" spans="1:2" x14ac:dyDescent="0.25">
      <c r="A26051" s="1">
        <v>-0.925574218027298</v>
      </c>
      <c r="B26051" s="1" t="str">
        <f t="shared" si="407"/>
        <v>-0.925574218027298,</v>
      </c>
    </row>
    <row r="26052" spans="1:2" x14ac:dyDescent="0.25">
      <c r="A26052" s="1">
        <v>-0.57503439332454798</v>
      </c>
      <c r="B26052" s="1" t="str">
        <f t="shared" si="407"/>
        <v>-0.575034393324548,</v>
      </c>
    </row>
    <row r="26053" spans="1:2" x14ac:dyDescent="0.25">
      <c r="A26053" s="1">
        <v>-4.2729743615181302E-2</v>
      </c>
      <c r="B26053" s="1" t="str">
        <f t="shared" si="407"/>
        <v>-0.0427297436151813,</v>
      </c>
    </row>
    <row r="26054" spans="1:2" x14ac:dyDescent="0.25">
      <c r="A26054" s="1">
        <v>0.50308151449891703</v>
      </c>
      <c r="B26054" s="1" t="str">
        <f t="shared" si="407"/>
        <v>0.503081514498917,</v>
      </c>
    </row>
    <row r="26055" spans="1:2" x14ac:dyDescent="0.25">
      <c r="A26055" s="1">
        <v>0.889871808810761</v>
      </c>
      <c r="B26055" s="1" t="str">
        <f t="shared" si="407"/>
        <v>0.889871808810761,</v>
      </c>
    </row>
    <row r="26056" spans="1:2" x14ac:dyDescent="0.25">
      <c r="A26056" s="1">
        <v>0.99537911294932202</v>
      </c>
      <c r="B26056" s="1" t="str">
        <f t="shared" si="407"/>
        <v>0.995379112949322,</v>
      </c>
    </row>
    <row r="26057" spans="1:2" x14ac:dyDescent="0.25">
      <c r="A26057" s="1">
        <v>0.786253218829147</v>
      </c>
      <c r="B26057" s="1" t="str">
        <f t="shared" si="407"/>
        <v>0.786253218829147,</v>
      </c>
    </row>
    <row r="26058" spans="1:2" x14ac:dyDescent="0.25">
      <c r="A26058" s="1">
        <v>0.32859753172542699</v>
      </c>
      <c r="B26058" s="1" t="str">
        <f t="shared" si="407"/>
        <v>0.328597531725427,</v>
      </c>
    </row>
    <row r="26059" spans="1:2" x14ac:dyDescent="0.25">
      <c r="A26059" s="1">
        <v>-0.232925808414367</v>
      </c>
      <c r="B26059" s="1" t="str">
        <f t="shared" si="407"/>
        <v>-0.232925808414367,</v>
      </c>
    </row>
    <row r="26060" spans="1:2" x14ac:dyDescent="0.25">
      <c r="A26060" s="1">
        <v>-0.720822737168207</v>
      </c>
      <c r="B26060" s="1" t="str">
        <f t="shared" si="407"/>
        <v>-0.720822737168207,</v>
      </c>
    </row>
    <row r="26061" spans="1:2" x14ac:dyDescent="0.25">
      <c r="A26061" s="1">
        <v>-0.98087204462642497</v>
      </c>
      <c r="B26061" s="1" t="str">
        <f t="shared" si="407"/>
        <v>-0.980872044626425,</v>
      </c>
    </row>
    <row r="26062" spans="1:2" x14ac:dyDescent="0.25">
      <c r="A26062" s="1">
        <v>-0.93087374864542005</v>
      </c>
      <c r="B26062" s="1" t="str">
        <f t="shared" si="407"/>
        <v>-0.93087374864542,</v>
      </c>
    </row>
    <row r="26063" spans="1:2" x14ac:dyDescent="0.25">
      <c r="A26063" s="1">
        <v>-0.58663200220302403</v>
      </c>
      <c r="B26063" s="1" t="str">
        <f t="shared" si="407"/>
        <v>-0.586632002203024,</v>
      </c>
    </row>
    <row r="26064" spans="1:2" x14ac:dyDescent="0.25">
      <c r="A26064" s="1">
        <v>-5.6959498119785401E-2</v>
      </c>
      <c r="B26064" s="1" t="str">
        <f t="shared" si="407"/>
        <v>-0.0569594981197854,</v>
      </c>
    </row>
    <row r="26065" spans="1:2" x14ac:dyDescent="0.25">
      <c r="A26065" s="1">
        <v>0.490717552001735</v>
      </c>
      <c r="B26065" s="1" t="str">
        <f t="shared" si="407"/>
        <v>0.490717552001735,</v>
      </c>
    </row>
    <row r="26066" spans="1:2" x14ac:dyDescent="0.25">
      <c r="A26066" s="1">
        <v>0.88328181060553401</v>
      </c>
      <c r="B26066" s="1" t="str">
        <f t="shared" si="407"/>
        <v>0.883281810605534,</v>
      </c>
    </row>
    <row r="26067" spans="1:2" x14ac:dyDescent="0.25">
      <c r="A26067" s="1">
        <v>0.99664613682263103</v>
      </c>
      <c r="B26067" s="1" t="str">
        <f t="shared" si="407"/>
        <v>0.996646136822631,</v>
      </c>
    </row>
    <row r="26068" spans="1:2" x14ac:dyDescent="0.25">
      <c r="A26068" s="1">
        <v>0.79497676634944703</v>
      </c>
      <c r="B26068" s="1" t="str">
        <f t="shared" si="407"/>
        <v>0.794976766349447,</v>
      </c>
    </row>
    <row r="26069" spans="1:2" x14ac:dyDescent="0.25">
      <c r="A26069" s="1">
        <v>0.342020143327044</v>
      </c>
      <c r="B26069" s="1" t="str">
        <f t="shared" si="407"/>
        <v>0.342020143327044,</v>
      </c>
    </row>
    <row r="26070" spans="1:2" x14ac:dyDescent="0.25">
      <c r="A26070" s="1">
        <v>-0.21904693747364901</v>
      </c>
      <c r="B26070" s="1" t="str">
        <f t="shared" si="407"/>
        <v>-0.219046937473649,</v>
      </c>
    </row>
    <row r="26071" spans="1:2" x14ac:dyDescent="0.25">
      <c r="A26071" s="1">
        <v>-0.71087463238658</v>
      </c>
      <c r="B26071" s="1" t="str">
        <f t="shared" si="407"/>
        <v>-0.71087463238658,</v>
      </c>
    </row>
    <row r="26072" spans="1:2" x14ac:dyDescent="0.25">
      <c r="A26072" s="1">
        <v>-0.97799924056661003</v>
      </c>
      <c r="B26072" s="1" t="str">
        <f t="shared" si="407"/>
        <v>-0.97799924056661,</v>
      </c>
    </row>
    <row r="26073" spans="1:2" x14ac:dyDescent="0.25">
      <c r="A26073" s="1">
        <v>-0.935984320952992</v>
      </c>
      <c r="B26073" s="1" t="str">
        <f t="shared" si="407"/>
        <v>-0.935984320952992,</v>
      </c>
    </row>
    <row r="26074" spans="1:2" x14ac:dyDescent="0.25">
      <c r="A26074" s="1">
        <v>-0.59811053049277996</v>
      </c>
      <c r="B26074" s="1" t="str">
        <f t="shared" si="407"/>
        <v>-0.59811053049278,</v>
      </c>
    </row>
    <row r="26075" spans="1:2" x14ac:dyDescent="0.25">
      <c r="A26075" s="1">
        <v>-7.1177690397121907E-2</v>
      </c>
      <c r="B26075" s="1" t="str">
        <f t="shared" si="407"/>
        <v>-0.0711776903971219,</v>
      </c>
    </row>
    <row r="26076" spans="1:2" x14ac:dyDescent="0.25">
      <c r="A26076" s="1">
        <v>0.47825397861847402</v>
      </c>
      <c r="B26076" s="1" t="str">
        <f t="shared" si="407"/>
        <v>0.478253978618474,</v>
      </c>
    </row>
    <row r="26077" spans="1:2" x14ac:dyDescent="0.25">
      <c r="A26077" s="1">
        <v>0.87651251479121695</v>
      </c>
      <c r="B26077" s="1" t="str">
        <f t="shared" si="407"/>
        <v>0.876512514791217,</v>
      </c>
    </row>
    <row r="26078" spans="1:2" x14ac:dyDescent="0.25">
      <c r="A26078" s="1">
        <v>0.99771085123219305</v>
      </c>
      <c r="B26078" s="1" t="str">
        <f t="shared" si="407"/>
        <v>0.997710851232193,</v>
      </c>
    </row>
    <row r="26079" spans="1:2" x14ac:dyDescent="0.25">
      <c r="A26079" s="1">
        <v>0.80353894132502002</v>
      </c>
      <c r="B26079" s="1" t="str">
        <f t="shared" si="407"/>
        <v>0.80353894132502,</v>
      </c>
    </row>
    <row r="26080" spans="1:2" x14ac:dyDescent="0.25">
      <c r="A26080" s="1">
        <v>0.35537332816902101</v>
      </c>
      <c r="B26080" s="1" t="str">
        <f t="shared" si="407"/>
        <v>0.355373328169021,</v>
      </c>
    </row>
    <row r="26081" spans="1:2" x14ac:dyDescent="0.25">
      <c r="A26081" s="1">
        <v>-0.205123602133436</v>
      </c>
      <c r="B26081" s="1" t="str">
        <f t="shared" si="407"/>
        <v>-0.205123602133436,</v>
      </c>
    </row>
    <row r="26082" spans="1:2" x14ac:dyDescent="0.25">
      <c r="A26082" s="1">
        <v>-0.70078222697219295</v>
      </c>
      <c r="B26082" s="1" t="str">
        <f t="shared" si="407"/>
        <v>-0.700782226972193,</v>
      </c>
    </row>
    <row r="26083" spans="1:2" x14ac:dyDescent="0.25">
      <c r="A26083" s="1">
        <v>-0.97492791218151797</v>
      </c>
      <c r="B26083" s="1" t="str">
        <f t="shared" si="407"/>
        <v>-0.974927912181518,</v>
      </c>
    </row>
    <row r="26084" spans="1:2" x14ac:dyDescent="0.25">
      <c r="A26084" s="1">
        <v>-0.94090489755496398</v>
      </c>
      <c r="B26084" s="1" t="str">
        <f t="shared" si="407"/>
        <v>-0.940904897554964,</v>
      </c>
    </row>
    <row r="26085" spans="1:2" x14ac:dyDescent="0.25">
      <c r="A26085" s="1">
        <v>-0.60946764816729004</v>
      </c>
      <c r="B26085" s="1" t="str">
        <f t="shared" si="407"/>
        <v>-0.60946764816729,</v>
      </c>
    </row>
    <row r="26086" spans="1:2" x14ac:dyDescent="0.25">
      <c r="A26086" s="1">
        <v>-8.5381434296203207E-2</v>
      </c>
      <c r="B26086" s="1" t="str">
        <f t="shared" si="407"/>
        <v>-0.0853814342962032,</v>
      </c>
    </row>
    <row r="26087" spans="1:2" x14ac:dyDescent="0.25">
      <c r="A26087" s="1">
        <v>0.46569332433642102</v>
      </c>
      <c r="B26087" s="1" t="str">
        <f t="shared" si="407"/>
        <v>0.465693324336421,</v>
      </c>
    </row>
    <row r="26088" spans="1:2" x14ac:dyDescent="0.25">
      <c r="A26088" s="1">
        <v>0.86956529547076</v>
      </c>
      <c r="B26088" s="1" t="str">
        <f t="shared" si="407"/>
        <v>0.86956529547076,</v>
      </c>
    </row>
    <row r="26089" spans="1:2" x14ac:dyDescent="0.25">
      <c r="A26089" s="1">
        <v>0.99857304005115399</v>
      </c>
      <c r="B26089" s="1" t="str">
        <f t="shared" si="407"/>
        <v>0.998573040051154,</v>
      </c>
    </row>
    <row r="26090" spans="1:2" x14ac:dyDescent="0.25">
      <c r="A26090" s="1">
        <v>0.81193800571769503</v>
      </c>
      <c r="B26090" s="1" t="str">
        <f t="shared" si="407"/>
        <v>0.811938005717695,</v>
      </c>
    </row>
    <row r="26091" spans="1:2" x14ac:dyDescent="0.25">
      <c r="A26091" s="1">
        <v>0.36865437568482401</v>
      </c>
      <c r="B26091" s="1" t="str">
        <f t="shared" si="407"/>
        <v>0.368654375684824,</v>
      </c>
    </row>
    <row r="26092" spans="1:2" x14ac:dyDescent="0.25">
      <c r="A26092" s="1">
        <v>-0.19115862869880301</v>
      </c>
      <c r="B26092" s="1" t="str">
        <f t="shared" si="407"/>
        <v>-0.191158628698803,</v>
      </c>
    </row>
    <row r="26093" spans="1:2" x14ac:dyDescent="0.25">
      <c r="A26093" s="1">
        <v>-0.69054756958761798</v>
      </c>
      <c r="B26093" s="1" t="str">
        <f t="shared" si="407"/>
        <v>-0.690547569587618,</v>
      </c>
    </row>
    <row r="26094" spans="1:2" x14ac:dyDescent="0.25">
      <c r="A26094" s="1">
        <v>-0.97165868292005098</v>
      </c>
      <c r="B26094" s="1" t="str">
        <f t="shared" si="407"/>
        <v>-0.971658682920051,</v>
      </c>
    </row>
    <row r="26095" spans="1:2" x14ac:dyDescent="0.25">
      <c r="A26095" s="1">
        <v>-0.94563447962336999</v>
      </c>
      <c r="B26095" s="1" t="str">
        <f t="shared" si="407"/>
        <v>-0.94563447962337,</v>
      </c>
    </row>
    <row r="26096" spans="1:2" x14ac:dyDescent="0.25">
      <c r="A26096" s="1">
        <v>-0.62070104984507601</v>
      </c>
      <c r="B26096" s="1" t="str">
        <f t="shared" si="407"/>
        <v>-0.620701049845076,</v>
      </c>
    </row>
    <row r="26097" spans="1:2" x14ac:dyDescent="0.25">
      <c r="A26097" s="1">
        <v>-9.95678465989073E-2</v>
      </c>
      <c r="B26097" s="1" t="str">
        <f t="shared" si="407"/>
        <v>-0.0995678465989073,</v>
      </c>
    </row>
    <row r="26098" spans="1:2" x14ac:dyDescent="0.25">
      <c r="A26098" s="1">
        <v>0.45303813883808502</v>
      </c>
      <c r="B26098" s="1" t="str">
        <f t="shared" si="407"/>
        <v>0.453038138838085,</v>
      </c>
    </row>
    <row r="26099" spans="1:2" x14ac:dyDescent="0.25">
      <c r="A26099" s="1">
        <v>0.862441562857588</v>
      </c>
      <c r="B26099" s="1" t="str">
        <f t="shared" si="407"/>
        <v>0.862441562857588,</v>
      </c>
    </row>
    <row r="26100" spans="1:2" x14ac:dyDescent="0.25">
      <c r="A26100" s="1">
        <v>0.99923252826408704</v>
      </c>
      <c r="B26100" s="1" t="str">
        <f t="shared" si="407"/>
        <v>0.999232528264087,</v>
      </c>
    </row>
    <row r="26101" spans="1:2" x14ac:dyDescent="0.25">
      <c r="A26101" s="1">
        <v>0.82017225459812404</v>
      </c>
      <c r="B26101" s="1" t="str">
        <f t="shared" si="407"/>
        <v>0.820172254598124,</v>
      </c>
    </row>
    <row r="26102" spans="1:2" x14ac:dyDescent="0.25">
      <c r="A26102" s="1">
        <v>0.38186058994941302</v>
      </c>
      <c r="B26102" s="1" t="str">
        <f t="shared" si="407"/>
        <v>0.381860589949413,</v>
      </c>
    </row>
    <row r="26103" spans="1:2" x14ac:dyDescent="0.25">
      <c r="A26103" s="1">
        <v>-0.177154851925201</v>
      </c>
      <c r="B26103" s="1" t="str">
        <f t="shared" si="407"/>
        <v>-0.177154851925201,</v>
      </c>
    </row>
    <row r="26104" spans="1:2" x14ac:dyDescent="0.25">
      <c r="A26104" s="1">
        <v>-0.68017273777000797</v>
      </c>
      <c r="B26104" s="1" t="str">
        <f t="shared" si="407"/>
        <v>-0.680172737770008,</v>
      </c>
    </row>
    <row r="26105" spans="1:2" x14ac:dyDescent="0.25">
      <c r="A26105" s="1">
        <v>-0.96819221640605002</v>
      </c>
      <c r="B26105" s="1" t="str">
        <f t="shared" si="407"/>
        <v>-0.96819221640605,</v>
      </c>
    </row>
    <row r="26106" spans="1:2" x14ac:dyDescent="0.25">
      <c r="A26106" s="1">
        <v>-0.950172107096108</v>
      </c>
      <c r="B26106" s="1" t="str">
        <f t="shared" si="407"/>
        <v>-0.950172107096108,</v>
      </c>
    </row>
    <row r="26107" spans="1:2" x14ac:dyDescent="0.25">
      <c r="A26107" s="1">
        <v>-0.63180845524921603</v>
      </c>
      <c r="B26107" s="1" t="str">
        <f t="shared" si="407"/>
        <v>-0.631808455249216,</v>
      </c>
    </row>
    <row r="26108" spans="1:2" x14ac:dyDescent="0.25">
      <c r="A26108" s="1">
        <v>-0.113734047594393</v>
      </c>
      <c r="B26108" s="1" t="str">
        <f t="shared" si="407"/>
        <v>-0.113734047594393,</v>
      </c>
    </row>
    <row r="26109" spans="1:2" x14ac:dyDescent="0.25">
      <c r="A26109" s="1">
        <v>0.44029099101098801</v>
      </c>
      <c r="B26109" s="1" t="str">
        <f t="shared" si="407"/>
        <v>0.440290991010988,</v>
      </c>
    </row>
    <row r="26110" spans="1:2" x14ac:dyDescent="0.25">
      <c r="A26110" s="1">
        <v>0.85514276300458703</v>
      </c>
      <c r="B26110" s="1" t="str">
        <f t="shared" si="407"/>
        <v>0.855142763004587,</v>
      </c>
    </row>
    <row r="26111" spans="1:2" x14ac:dyDescent="0.25">
      <c r="A26111" s="1">
        <v>0.999689182000846</v>
      </c>
      <c r="B26111" s="1" t="str">
        <f t="shared" si="407"/>
        <v>0.999689182000846,</v>
      </c>
    </row>
    <row r="26112" spans="1:2" x14ac:dyDescent="0.25">
      <c r="A26112" s="1">
        <v>0.82824001649706203</v>
      </c>
      <c r="B26112" s="1" t="str">
        <f t="shared" si="407"/>
        <v>0.828240016497062,</v>
      </c>
    </row>
    <row r="26113" spans="1:2" x14ac:dyDescent="0.25">
      <c r="A26113" s="1">
        <v>0.39498929023489299</v>
      </c>
      <c r="B26113" s="1" t="str">
        <f t="shared" si="407"/>
        <v>0.394989290234893,</v>
      </c>
    </row>
    <row r="26114" spans="1:2" x14ac:dyDescent="0.25">
      <c r="A26114" s="1">
        <v>-0.163115114437624</v>
      </c>
      <c r="B26114" s="1" t="str">
        <f t="shared" ref="B26114:B26177" si="408">A26114&amp;","</f>
        <v>-0.163115114437624,</v>
      </c>
    </row>
    <row r="26115" spans="1:2" x14ac:dyDescent="0.25">
      <c r="A26115" s="1">
        <v>-0.66965983750522595</v>
      </c>
      <c r="B26115" s="1" t="str">
        <f t="shared" si="408"/>
        <v>-0.669659837505226,</v>
      </c>
    </row>
    <row r="26116" spans="1:2" x14ac:dyDescent="0.25">
      <c r="A26116" s="1">
        <v>-0.96452921629629695</v>
      </c>
      <c r="B26116" s="1" t="str">
        <f t="shared" si="408"/>
        <v>-0.964529216296297,</v>
      </c>
    </row>
    <row r="26117" spans="1:2" x14ac:dyDescent="0.25">
      <c r="A26117" s="1">
        <v>-0.95451685888190796</v>
      </c>
      <c r="B26117" s="1" t="str">
        <f t="shared" si="408"/>
        <v>-0.954516858881908,</v>
      </c>
    </row>
    <row r="26118" spans="1:2" x14ac:dyDescent="0.25">
      <c r="A26118" s="1">
        <v>-0.64278760968742399</v>
      </c>
      <c r="B26118" s="1" t="str">
        <f t="shared" si="408"/>
        <v>-0.642787609687424,</v>
      </c>
    </row>
    <row r="26119" spans="1:2" x14ac:dyDescent="0.25">
      <c r="A26119" s="1">
        <v>-0.12787716168538801</v>
      </c>
      <c r="B26119" s="1" t="str">
        <f t="shared" si="408"/>
        <v>-0.127877161685388,</v>
      </c>
    </row>
    <row r="26120" spans="1:2" x14ac:dyDescent="0.25">
      <c r="A26120" s="1">
        <v>0.427454468398829</v>
      </c>
      <c r="B26120" s="1" t="str">
        <f t="shared" si="408"/>
        <v>0.427454468398829,</v>
      </c>
    </row>
    <row r="26121" spans="1:2" x14ac:dyDescent="0.25">
      <c r="A26121" s="1">
        <v>0.84767037749527796</v>
      </c>
      <c r="B26121" s="1" t="str">
        <f t="shared" si="408"/>
        <v>0.847670377495278,</v>
      </c>
    </row>
    <row r="26122" spans="1:2" x14ac:dyDescent="0.25">
      <c r="A26122" s="1">
        <v>0.99994290856536205</v>
      </c>
      <c r="B26122" s="1" t="str">
        <f t="shared" si="408"/>
        <v>0.999942908565362,</v>
      </c>
    </row>
    <row r="26123" spans="1:2" x14ac:dyDescent="0.25">
      <c r="A26123" s="1">
        <v>0.83613965373126597</v>
      </c>
      <c r="B26123" s="1" t="str">
        <f t="shared" si="408"/>
        <v>0.836139653731266,</v>
      </c>
    </row>
    <row r="26124" spans="1:2" x14ac:dyDescent="0.25">
      <c r="A26124" s="1">
        <v>0.40803781153288599</v>
      </c>
      <c r="B26124" s="1" t="str">
        <f t="shared" si="408"/>
        <v>0.408037811532886,</v>
      </c>
    </row>
    <row r="26125" spans="1:2" x14ac:dyDescent="0.25">
      <c r="A26125" s="1">
        <v>-0.14904226617327701</v>
      </c>
      <c r="B26125" s="1" t="str">
        <f t="shared" si="408"/>
        <v>-0.149042266173277,</v>
      </c>
    </row>
    <row r="26126" spans="1:2" x14ac:dyDescent="0.25">
      <c r="A26126" s="1">
        <v>-0.65901100281505398</v>
      </c>
      <c r="B26126" s="1" t="str">
        <f t="shared" si="408"/>
        <v>-0.659011002815054,</v>
      </c>
    </row>
    <row r="26127" spans="1:2" x14ac:dyDescent="0.25">
      <c r="A26127" s="1">
        <v>-0.96067042614501597</v>
      </c>
      <c r="B26127" s="1" t="str">
        <f t="shared" si="408"/>
        <v>-0.960670426145016,</v>
      </c>
    </row>
    <row r="26128" spans="1:2" x14ac:dyDescent="0.25">
      <c r="A26128" s="1">
        <v>-0.95866785303726698</v>
      </c>
      <c r="B26128" s="1" t="str">
        <f t="shared" si="408"/>
        <v>-0.958667853037267,</v>
      </c>
    </row>
    <row r="26129" spans="1:2" x14ac:dyDescent="0.25">
      <c r="A26129" s="1">
        <v>-0.65363628450098199</v>
      </c>
      <c r="B26129" s="1" t="str">
        <f t="shared" si="408"/>
        <v>-0.653636284500982,</v>
      </c>
    </row>
    <row r="26130" spans="1:2" x14ac:dyDescent="0.25">
      <c r="A26130" s="1">
        <v>-0.14199431796101</v>
      </c>
      <c r="B26130" s="1" t="str">
        <f t="shared" si="408"/>
        <v>-0.14199431796101,</v>
      </c>
    </row>
    <row r="26131" spans="1:2" x14ac:dyDescent="0.25">
      <c r="A26131" s="1">
        <v>0.41453117668742701</v>
      </c>
      <c r="B26131" s="1" t="str">
        <f t="shared" si="408"/>
        <v>0.414531176687427,</v>
      </c>
    </row>
    <row r="26132" spans="1:2" x14ac:dyDescent="0.25">
      <c r="A26132" s="1">
        <v>0.84002592314920599</v>
      </c>
      <c r="B26132" s="1" t="str">
        <f t="shared" si="408"/>
        <v>0.840025923149206,</v>
      </c>
    </row>
    <row r="26133" spans="1:2" x14ac:dyDescent="0.25">
      <c r="A26133" s="1">
        <v>0.99999365645359894</v>
      </c>
      <c r="B26133" s="1" t="str">
        <f t="shared" si="408"/>
        <v>0.999993656453599,</v>
      </c>
    </row>
    <row r="26134" spans="1:2" x14ac:dyDescent="0.25">
      <c r="A26134" s="1">
        <v>0.84386956275934599</v>
      </c>
      <c r="B26134" s="1" t="str">
        <f t="shared" si="408"/>
        <v>0.843869562759346,</v>
      </c>
    </row>
    <row r="26135" spans="1:2" x14ac:dyDescent="0.25">
      <c r="A26135" s="1">
        <v>0.42100350513391699</v>
      </c>
      <c r="B26135" s="1" t="str">
        <f t="shared" si="408"/>
        <v>0.421003505133917,</v>
      </c>
    </row>
    <row r="26136" spans="1:2" x14ac:dyDescent="0.25">
      <c r="A26136" s="1">
        <v>-0.13493916377978399</v>
      </c>
      <c r="B26136" s="1" t="str">
        <f t="shared" si="408"/>
        <v>-0.134939163779784,</v>
      </c>
    </row>
    <row r="26137" spans="1:2" x14ac:dyDescent="0.25">
      <c r="A26137" s="1">
        <v>-0.64822839530660403</v>
      </c>
      <c r="B26137" s="1" t="str">
        <f t="shared" si="408"/>
        <v>-0.648228395306604,</v>
      </c>
    </row>
    <row r="26138" spans="1:2" x14ac:dyDescent="0.25">
      <c r="A26138" s="1">
        <v>-0.95661662924957402</v>
      </c>
      <c r="B26138" s="1" t="str">
        <f t="shared" si="408"/>
        <v>-0.956616629249574,</v>
      </c>
    </row>
    <row r="26139" spans="1:2" x14ac:dyDescent="0.25">
      <c r="A26139" s="1">
        <v>-0.96262424695028903</v>
      </c>
      <c r="B26139" s="1" t="str">
        <f t="shared" si="408"/>
        <v>-0.962624246950289,</v>
      </c>
    </row>
    <row r="26140" spans="1:2" x14ac:dyDescent="0.25">
      <c r="A26140" s="1">
        <v>-0.66435227750761205</v>
      </c>
      <c r="B26140" s="1" t="str">
        <f t="shared" si="408"/>
        <v>-0.664352277507612,</v>
      </c>
    </row>
    <row r="26141" spans="1:2" x14ac:dyDescent="0.25">
      <c r="A26141" s="1">
        <v>-0.15608265076695799</v>
      </c>
      <c r="B26141" s="1" t="str">
        <f t="shared" si="408"/>
        <v>-0.156082650766958,</v>
      </c>
    </row>
    <row r="26142" spans="1:2" x14ac:dyDescent="0.25">
      <c r="A26142" s="1">
        <v>0.40152373918579498</v>
      </c>
      <c r="B26142" s="1" t="str">
        <f t="shared" si="408"/>
        <v>0.401523739185795,</v>
      </c>
    </row>
    <row r="26143" spans="1:2" x14ac:dyDescent="0.25">
      <c r="A26143" s="1">
        <v>0.83221095172008797</v>
      </c>
      <c r="B26143" s="1" t="str">
        <f t="shared" si="408"/>
        <v>0.832210951720088,</v>
      </c>
    </row>
    <row r="26144" spans="1:2" x14ac:dyDescent="0.25">
      <c r="A26144" s="1">
        <v>0.99984141536420401</v>
      </c>
      <c r="B26144" s="1" t="str">
        <f t="shared" si="408"/>
        <v>0.999841415364204,</v>
      </c>
    </row>
    <row r="26145" spans="1:2" x14ac:dyDescent="0.25">
      <c r="A26145" s="1">
        <v>0.85142817447903196</v>
      </c>
      <c r="B26145" s="1" t="str">
        <f t="shared" si="408"/>
        <v>0.851428174479032,</v>
      </c>
    </row>
    <row r="26146" spans="1:2" x14ac:dyDescent="0.25">
      <c r="A26146" s="1">
        <v>0.43388373911844003</v>
      </c>
      <c r="B26146" s="1" t="str">
        <f t="shared" si="408"/>
        <v>0.43388373911844,</v>
      </c>
    </row>
    <row r="26147" spans="1:2" x14ac:dyDescent="0.25">
      <c r="A26147" s="1">
        <v>-0.12080867004602799</v>
      </c>
      <c r="B26147" s="1" t="str">
        <f t="shared" si="408"/>
        <v>-0.120808670046028,</v>
      </c>
    </row>
    <row r="26148" spans="1:2" x14ac:dyDescent="0.25">
      <c r="A26148" s="1">
        <v>-0.637314203741431</v>
      </c>
      <c r="B26148" s="1" t="str">
        <f t="shared" si="408"/>
        <v>-0.637314203741431,</v>
      </c>
    </row>
    <row r="26149" spans="1:2" x14ac:dyDescent="0.25">
      <c r="A26149" s="1">
        <v>-0.95236864848968805</v>
      </c>
      <c r="B26149" s="1" t="str">
        <f t="shared" si="408"/>
        <v>-0.952368648489688,</v>
      </c>
    </row>
    <row r="26150" spans="1:2" x14ac:dyDescent="0.25">
      <c r="A26150" s="1">
        <v>-0.96638523751300098</v>
      </c>
      <c r="B26150" s="1" t="str">
        <f t="shared" si="408"/>
        <v>-0.966385237513001,</v>
      </c>
    </row>
    <row r="26151" spans="1:2" x14ac:dyDescent="0.25">
      <c r="A26151" s="1">
        <v>-0.67493341347325697</v>
      </c>
      <c r="B26151" s="1" t="str">
        <f t="shared" si="408"/>
        <v>-0.674933413473257,</v>
      </c>
    </row>
    <row r="26152" spans="1:2" x14ac:dyDescent="0.25">
      <c r="A26152" s="1">
        <v>-0.170139300319608</v>
      </c>
      <c r="B26152" s="1" t="str">
        <f t="shared" si="408"/>
        <v>-0.170139300319608,</v>
      </c>
    </row>
    <row r="26153" spans="1:2" x14ac:dyDescent="0.25">
      <c r="A26153" s="1">
        <v>0.38843479627215699</v>
      </c>
      <c r="B26153" s="1" t="str">
        <f t="shared" si="408"/>
        <v>0.388434796272157,</v>
      </c>
    </row>
    <row r="26154" spans="1:2" x14ac:dyDescent="0.25">
      <c r="A26154" s="1">
        <v>0.82422704956809001</v>
      </c>
      <c r="B26154" s="1" t="str">
        <f t="shared" si="408"/>
        <v>0.82422704956809,</v>
      </c>
    </row>
    <row r="26155" spans="1:2" x14ac:dyDescent="0.25">
      <c r="A26155" s="1">
        <v>0.99948621620061695</v>
      </c>
      <c r="B26155" s="1" t="str">
        <f t="shared" si="408"/>
        <v>0.999486216200617,</v>
      </c>
    </row>
    <row r="26156" spans="1:2" x14ac:dyDescent="0.25">
      <c r="A26156" s="1">
        <v>0.85881395456865195</v>
      </c>
      <c r="B26156" s="1" t="str">
        <f t="shared" si="408"/>
        <v>0.858813954568652,</v>
      </c>
    </row>
    <row r="26157" spans="1:2" x14ac:dyDescent="0.25">
      <c r="A26157" s="1">
        <v>0.44667589892766202</v>
      </c>
      <c r="B26157" s="1" t="str">
        <f t="shared" si="408"/>
        <v>0.446675898927662,</v>
      </c>
    </row>
    <row r="26158" spans="1:2" x14ac:dyDescent="0.25">
      <c r="A26158" s="1">
        <v>-0.10665365333551401</v>
      </c>
      <c r="B26158" s="1" t="str">
        <f t="shared" si="408"/>
        <v>-0.106653653335514,</v>
      </c>
    </row>
    <row r="26159" spans="1:2" x14ac:dyDescent="0.25">
      <c r="A26159" s="1">
        <v>-0.626270643602586</v>
      </c>
      <c r="B26159" s="1" t="str">
        <f t="shared" si="408"/>
        <v>-0.626270643602586,</v>
      </c>
    </row>
    <row r="26160" spans="1:2" x14ac:dyDescent="0.25">
      <c r="A26160" s="1">
        <v>-0.94792734616626895</v>
      </c>
      <c r="B26160" s="1" t="str">
        <f t="shared" si="408"/>
        <v>-0.947927346166269,</v>
      </c>
    </row>
    <row r="26161" spans="1:2" x14ac:dyDescent="0.25">
      <c r="A26161" s="1">
        <v>-0.96995006127901096</v>
      </c>
      <c r="B26161" s="1" t="str">
        <f t="shared" si="408"/>
        <v>-0.969950061279011,</v>
      </c>
    </row>
    <row r="26162" spans="1:2" x14ac:dyDescent="0.25">
      <c r="A26162" s="1">
        <v>-0.68537754452354305</v>
      </c>
      <c r="B26162" s="1" t="str">
        <f t="shared" si="408"/>
        <v>-0.685377544523543,</v>
      </c>
    </row>
    <row r="26163" spans="1:2" x14ac:dyDescent="0.25">
      <c r="A26163" s="1">
        <v>-0.18416141324696</v>
      </c>
      <c r="B26163" s="1" t="str">
        <f t="shared" si="408"/>
        <v>-0.18416141324696,</v>
      </c>
    </row>
    <row r="26164" spans="1:2" x14ac:dyDescent="0.25">
      <c r="A26164" s="1">
        <v>0.37526700487616299</v>
      </c>
      <c r="B26164" s="1" t="str">
        <f t="shared" si="408"/>
        <v>0.375267004876163,</v>
      </c>
    </row>
    <row r="26165" spans="1:2" x14ac:dyDescent="0.25">
      <c r="A26165" s="1">
        <v>0.816075837348613</v>
      </c>
      <c r="B26165" s="1" t="str">
        <f t="shared" si="408"/>
        <v>0.816075837348613,</v>
      </c>
    </row>
    <row r="26166" spans="1:2" x14ac:dyDescent="0.25">
      <c r="A26166" s="1">
        <v>0.99892813106481604</v>
      </c>
      <c r="B26166" s="1" t="str">
        <f t="shared" si="408"/>
        <v>0.998928131064816,</v>
      </c>
    </row>
    <row r="26167" spans="1:2" x14ac:dyDescent="0.25">
      <c r="A26167" s="1">
        <v>0.86602540378577098</v>
      </c>
      <c r="B26167" s="1" t="str">
        <f t="shared" si="408"/>
        <v>0.866025403785771,</v>
      </c>
    </row>
    <row r="26168" spans="1:2" x14ac:dyDescent="0.25">
      <c r="A26168" s="1">
        <v>0.45937738788090199</v>
      </c>
      <c r="B26168" s="1" t="str">
        <f t="shared" si="408"/>
        <v>0.459377387880902,</v>
      </c>
    </row>
    <row r="26169" spans="1:2" x14ac:dyDescent="0.25">
      <c r="A26169" s="1">
        <v>-9.2476986964383695E-2</v>
      </c>
      <c r="B26169" s="1" t="str">
        <f t="shared" si="408"/>
        <v>-0.0924769869643837,</v>
      </c>
    </row>
    <row r="26170" spans="1:2" x14ac:dyDescent="0.25">
      <c r="A26170" s="1">
        <v>-0.61509995661399197</v>
      </c>
      <c r="B26170" s="1" t="str">
        <f t="shared" si="408"/>
        <v>-0.615099956613992,</v>
      </c>
    </row>
    <row r="26171" spans="1:2" x14ac:dyDescent="0.25">
      <c r="A26171" s="1">
        <v>-0.94329362381939397</v>
      </c>
      <c r="B26171" s="1" t="str">
        <f t="shared" si="408"/>
        <v>-0.943293623819394,</v>
      </c>
    </row>
    <row r="26172" spans="1:2" x14ac:dyDescent="0.25">
      <c r="A26172" s="1">
        <v>-0.97331799462478197</v>
      </c>
      <c r="B26172" s="1" t="str">
        <f t="shared" si="408"/>
        <v>-0.973317994624782,</v>
      </c>
    </row>
    <row r="26173" spans="1:2" x14ac:dyDescent="0.25">
      <c r="A26173" s="1">
        <v>-0.69568255060425399</v>
      </c>
      <c r="B26173" s="1" t="str">
        <f t="shared" si="408"/>
        <v>-0.695682550604254,</v>
      </c>
    </row>
    <row r="26174" spans="1:2" x14ac:dyDescent="0.25">
      <c r="A26174" s="1">
        <v>-0.19814614320018401</v>
      </c>
      <c r="B26174" s="1" t="str">
        <f t="shared" si="408"/>
        <v>-0.198146143200184,</v>
      </c>
    </row>
    <row r="26175" spans="1:2" x14ac:dyDescent="0.25">
      <c r="A26175" s="1">
        <v>0.362023037934674</v>
      </c>
      <c r="B26175" s="1" t="str">
        <f t="shared" si="408"/>
        <v>0.362023037934674,</v>
      </c>
    </row>
    <row r="26176" spans="1:2" x14ac:dyDescent="0.25">
      <c r="A26176" s="1">
        <v>0.80775896968053296</v>
      </c>
      <c r="B26176" s="1" t="str">
        <f t="shared" si="408"/>
        <v>0.807758969680533,</v>
      </c>
    </row>
    <row r="26177" spans="1:2" x14ac:dyDescent="0.25">
      <c r="A26177" s="1">
        <v>0.99816727324287202</v>
      </c>
      <c r="B26177" s="1" t="str">
        <f t="shared" si="408"/>
        <v>0.998167273242872,</v>
      </c>
    </row>
    <row r="26178" spans="1:2" x14ac:dyDescent="0.25">
      <c r="A26178" s="1">
        <v>0.87306105827640001</v>
      </c>
      <c r="B26178" s="1" t="str">
        <f t="shared" ref="B26178:B26241" si="409">A26178&amp;","</f>
        <v>0.8730610582764,</v>
      </c>
    </row>
    <row r="26179" spans="1:2" x14ac:dyDescent="0.25">
      <c r="A26179" s="1">
        <v>0.47198562769306102</v>
      </c>
      <c r="B26179" s="1" t="str">
        <f t="shared" si="409"/>
        <v>0.471985627693061,</v>
      </c>
    </row>
    <row r="26180" spans="1:2" x14ac:dyDescent="0.25">
      <c r="A26180" s="1">
        <v>-7.8281548668755294E-2</v>
      </c>
      <c r="B26180" s="1" t="str">
        <f t="shared" si="409"/>
        <v>-0.0782815486687553,</v>
      </c>
    </row>
    <row r="26181" spans="1:2" x14ac:dyDescent="0.25">
      <c r="A26181" s="1">
        <v>-0.60380441032487298</v>
      </c>
      <c r="B26181" s="1" t="str">
        <f t="shared" si="409"/>
        <v>-0.603804410324873,</v>
      </c>
    </row>
    <row r="26182" spans="1:2" x14ac:dyDescent="0.25">
      <c r="A26182" s="1">
        <v>-0.93846842204833403</v>
      </c>
      <c r="B26182" s="1" t="str">
        <f t="shared" si="409"/>
        <v>-0.938468422048334,</v>
      </c>
    </row>
    <row r="26183" spans="1:2" x14ac:dyDescent="0.25">
      <c r="A26183" s="1">
        <v>-0.97648835389341504</v>
      </c>
      <c r="B26183" s="1" t="str">
        <f t="shared" si="409"/>
        <v>-0.976488353893415,</v>
      </c>
    </row>
    <row r="26184" spans="1:2" x14ac:dyDescent="0.25">
      <c r="A26184" s="1">
        <v>-0.70584633990205103</v>
      </c>
      <c r="B26184" s="1" t="str">
        <f t="shared" si="409"/>
        <v>-0.705846339902051,</v>
      </c>
    </row>
    <row r="26185" spans="1:2" x14ac:dyDescent="0.25">
      <c r="A26185" s="1">
        <v>-0.21209065141879299</v>
      </c>
      <c r="B26185" s="1" t="str">
        <f t="shared" si="409"/>
        <v>-0.212090651418793,</v>
      </c>
    </row>
    <row r="26186" spans="1:2" x14ac:dyDescent="0.25">
      <c r="A26186" s="1">
        <v>0.34870558383558398</v>
      </c>
      <c r="B26186" s="1" t="str">
        <f t="shared" si="409"/>
        <v>0.348705583835584,</v>
      </c>
    </row>
    <row r="26187" spans="1:2" x14ac:dyDescent="0.25">
      <c r="A26187" s="1">
        <v>0.79927813480168497</v>
      </c>
      <c r="B26187" s="1" t="str">
        <f t="shared" si="409"/>
        <v>0.799278134801685,</v>
      </c>
    </row>
    <row r="26188" spans="1:2" x14ac:dyDescent="0.25">
      <c r="A26188" s="1">
        <v>0.99720379718099095</v>
      </c>
      <c r="B26188" s="1" t="str">
        <f t="shared" si="409"/>
        <v>0.997203797180991,</v>
      </c>
    </row>
    <row r="26189" spans="1:2" x14ac:dyDescent="0.25">
      <c r="A26189" s="1">
        <v>0.879919489870301</v>
      </c>
      <c r="B26189" s="1" t="str">
        <f t="shared" si="409"/>
        <v>0.879919489870301,</v>
      </c>
    </row>
    <row r="26190" spans="1:2" x14ac:dyDescent="0.25">
      <c r="A26190" s="1">
        <v>0.48449805901904203</v>
      </c>
      <c r="B26190" s="1" t="str">
        <f t="shared" si="409"/>
        <v>0.484498059019042,</v>
      </c>
    </row>
    <row r="26191" spans="1:2" x14ac:dyDescent="0.25">
      <c r="A26191" s="1">
        <v>-6.4070219978981602E-2</v>
      </c>
      <c r="B26191" s="1" t="str">
        <f t="shared" si="409"/>
        <v>-0.0640702199789816,</v>
      </c>
    </row>
    <row r="26192" spans="1:2" x14ac:dyDescent="0.25">
      <c r="A26192" s="1">
        <v>-0.59238629761686401</v>
      </c>
      <c r="B26192" s="1" t="str">
        <f t="shared" si="409"/>
        <v>-0.592386297616864,</v>
      </c>
    </row>
    <row r="26193" spans="1:2" x14ac:dyDescent="0.25">
      <c r="A26193" s="1">
        <v>-0.933452720325194</v>
      </c>
      <c r="B26193" s="1" t="str">
        <f t="shared" si="409"/>
        <v>-0.933452720325194,</v>
      </c>
    </row>
    <row r="26194" spans="1:2" x14ac:dyDescent="0.25">
      <c r="A26194" s="1">
        <v>-0.97946049553085601</v>
      </c>
      <c r="B26194" s="1" t="str">
        <f t="shared" si="409"/>
        <v>-0.979460495530856,</v>
      </c>
    </row>
    <row r="26195" spans="1:2" x14ac:dyDescent="0.25">
      <c r="A26195" s="1">
        <v>-0.71586684926145705</v>
      </c>
      <c r="B26195" s="1" t="str">
        <f t="shared" si="409"/>
        <v>-0.715866849261457,</v>
      </c>
    </row>
    <row r="26196" spans="1:2" x14ac:dyDescent="0.25">
      <c r="A26196" s="1">
        <v>-0.225992107296242</v>
      </c>
      <c r="B26196" s="1" t="str">
        <f t="shared" si="409"/>
        <v>-0.225992107296242,</v>
      </c>
    </row>
    <row r="26197" spans="1:2" x14ac:dyDescent="0.25">
      <c r="A26197" s="1">
        <v>0.33531734590092099</v>
      </c>
      <c r="B26197" s="1" t="str">
        <f t="shared" si="409"/>
        <v>0.335317345900921,</v>
      </c>
    </row>
    <row r="26198" spans="1:2" x14ac:dyDescent="0.25">
      <c r="A26198" s="1">
        <v>0.79063505424437297</v>
      </c>
      <c r="B26198" s="1" t="str">
        <f t="shared" si="409"/>
        <v>0.790635054244373,</v>
      </c>
    </row>
    <row r="26199" spans="1:2" x14ac:dyDescent="0.25">
      <c r="A26199" s="1">
        <v>0.99603789845601098</v>
      </c>
      <c r="B26199" s="1" t="str">
        <f t="shared" si="409"/>
        <v>0.996037898456011,</v>
      </c>
    </row>
    <row r="26200" spans="1:2" x14ac:dyDescent="0.25">
      <c r="A26200" s="1">
        <v>0.88659930637437701</v>
      </c>
      <c r="B26200" s="1" t="str">
        <f t="shared" si="409"/>
        <v>0.886599306374377,</v>
      </c>
    </row>
    <row r="26201" spans="1:2" x14ac:dyDescent="0.25">
      <c r="A26201" s="1">
        <v>0.49691214195547401</v>
      </c>
      <c r="B26201" s="1" t="str">
        <f t="shared" si="409"/>
        <v>0.496912141955474,</v>
      </c>
    </row>
    <row r="26202" spans="1:2" x14ac:dyDescent="0.25">
      <c r="A26202" s="1">
        <v>-4.9845885658254901E-2</v>
      </c>
      <c r="B26202" s="1" t="str">
        <f t="shared" si="409"/>
        <v>-0.0498458856582549,</v>
      </c>
    </row>
    <row r="26203" spans="1:2" x14ac:dyDescent="0.25">
      <c r="A26203" s="1">
        <v>-0.58084793625712905</v>
      </c>
      <c r="B26203" s="1" t="str">
        <f t="shared" si="409"/>
        <v>-0.580847936257129,</v>
      </c>
    </row>
    <row r="26204" spans="1:2" x14ac:dyDescent="0.25">
      <c r="A26204" s="1">
        <v>-0.92824753678543304</v>
      </c>
      <c r="B26204" s="1" t="str">
        <f t="shared" si="409"/>
        <v>-0.928247536785433,</v>
      </c>
    </row>
    <row r="26205" spans="1:2" x14ac:dyDescent="0.25">
      <c r="A26205" s="1">
        <v>-0.98223381622321904</v>
      </c>
      <c r="B26205" s="1" t="str">
        <f t="shared" si="409"/>
        <v>-0.982233816223219,</v>
      </c>
    </row>
    <row r="26206" spans="1:2" x14ac:dyDescent="0.25">
      <c r="A26206" s="1">
        <v>-0.72574204461923197</v>
      </c>
      <c r="B26206" s="1" t="str">
        <f t="shared" si="409"/>
        <v>-0.725742044619232,</v>
      </c>
    </row>
    <row r="26207" spans="1:2" x14ac:dyDescent="0.25">
      <c r="A26207" s="1">
        <v>-0.23984768897588299</v>
      </c>
      <c r="B26207" s="1" t="str">
        <f t="shared" si="409"/>
        <v>-0.239847688975883,</v>
      </c>
    </row>
    <row r="26208" spans="1:2" x14ac:dyDescent="0.25">
      <c r="A26208" s="1">
        <v>0.321861041809263</v>
      </c>
      <c r="B26208" s="1" t="str">
        <f t="shared" si="409"/>
        <v>0.321861041809263,</v>
      </c>
    </row>
    <row r="26209" spans="1:2" x14ac:dyDescent="0.25">
      <c r="A26209" s="1">
        <v>0.78183148246766698</v>
      </c>
      <c r="B26209" s="1" t="str">
        <f t="shared" si="409"/>
        <v>0.781831482467667,</v>
      </c>
    </row>
    <row r="26210" spans="1:2" x14ac:dyDescent="0.25">
      <c r="A26210" s="1">
        <v>0.99466981373380303</v>
      </c>
      <c r="B26210" s="1" t="str">
        <f t="shared" si="409"/>
        <v>0.994669813733803,</v>
      </c>
    </row>
    <row r="26211" spans="1:2" x14ac:dyDescent="0.25">
      <c r="A26211" s="1">
        <v>0.89309915184838096</v>
      </c>
      <c r="B26211" s="1" t="str">
        <f t="shared" si="409"/>
        <v>0.893099151848381,</v>
      </c>
    </row>
    <row r="26212" spans="1:2" x14ac:dyDescent="0.25">
      <c r="A26212" s="1">
        <v>0.50922535656123702</v>
      </c>
      <c r="B26212" s="1" t="str">
        <f t="shared" si="409"/>
        <v>0.509225356561237,</v>
      </c>
    </row>
    <row r="26213" spans="1:2" x14ac:dyDescent="0.25">
      <c r="A26213" s="1">
        <v>-3.5611433107973302E-2</v>
      </c>
      <c r="B26213" s="1" t="str">
        <f t="shared" si="409"/>
        <v>-0.0356114331079733,</v>
      </c>
    </row>
    <row r="26214" spans="1:2" x14ac:dyDescent="0.25">
      <c r="A26214" s="1">
        <v>-0.56919166842070001</v>
      </c>
      <c r="B26214" s="1" t="str">
        <f t="shared" si="409"/>
        <v>-0.5691916684207,</v>
      </c>
    </row>
    <row r="26215" spans="1:2" x14ac:dyDescent="0.25">
      <c r="A26215" s="1">
        <v>-0.92285392803189303</v>
      </c>
      <c r="B26215" s="1" t="str">
        <f t="shared" si="409"/>
        <v>-0.922853928031893,</v>
      </c>
    </row>
    <row r="26216" spans="1:2" x14ac:dyDescent="0.25">
      <c r="A26216" s="1">
        <v>-0.98480775301261703</v>
      </c>
      <c r="B26216" s="1" t="str">
        <f t="shared" si="409"/>
        <v>-0.984807753012617,</v>
      </c>
    </row>
    <row r="26217" spans="1:2" x14ac:dyDescent="0.25">
      <c r="A26217" s="1">
        <v>-0.735469921409316</v>
      </c>
      <c r="B26217" s="1" t="str">
        <f t="shared" si="409"/>
        <v>-0.735469921409316,</v>
      </c>
    </row>
    <row r="26218" spans="1:2" x14ac:dyDescent="0.25">
      <c r="A26218" s="1">
        <v>-0.25365458391303197</v>
      </c>
      <c r="B26218" s="1" t="str">
        <f t="shared" si="409"/>
        <v>-0.253654583913032,</v>
      </c>
    </row>
    <row r="26219" spans="1:2" x14ac:dyDescent="0.25">
      <c r="A26219" s="1">
        <v>0.30833940305588697</v>
      </c>
      <c r="B26219" s="1" t="str">
        <f t="shared" si="409"/>
        <v>0.308339403055887,</v>
      </c>
    </row>
    <row r="26220" spans="1:2" x14ac:dyDescent="0.25">
      <c r="A26220" s="1">
        <v>0.772869206508629</v>
      </c>
      <c r="B26220" s="1" t="str">
        <f t="shared" si="409"/>
        <v>0.772869206508629,</v>
      </c>
    </row>
    <row r="26221" spans="1:2" x14ac:dyDescent="0.25">
      <c r="A26221" s="1">
        <v>0.99309982072182101</v>
      </c>
      <c r="B26221" s="1" t="str">
        <f t="shared" si="409"/>
        <v>0.993099820721821,</v>
      </c>
    </row>
    <row r="26222" spans="1:2" x14ac:dyDescent="0.25">
      <c r="A26222" s="1">
        <v>0.89941770689106904</v>
      </c>
      <c r="B26222" s="1" t="str">
        <f t="shared" si="409"/>
        <v>0.899417706891069,</v>
      </c>
    </row>
    <row r="26223" spans="1:2" x14ac:dyDescent="0.25">
      <c r="A26223" s="1">
        <v>0.52143520338147198</v>
      </c>
      <c r="B26223" s="1" t="str">
        <f t="shared" si="409"/>
        <v>0.521435203381472,</v>
      </c>
    </row>
    <row r="26224" spans="1:2" x14ac:dyDescent="0.25">
      <c r="A26224" s="1">
        <v>-2.13697517852551E-2</v>
      </c>
      <c r="B26224" s="1" t="str">
        <f t="shared" si="409"/>
        <v>-0.0213697517852551,</v>
      </c>
    </row>
    <row r="26225" spans="1:2" x14ac:dyDescent="0.25">
      <c r="A26225" s="1">
        <v>-0.55741986021798895</v>
      </c>
      <c r="B26225" s="1" t="str">
        <f t="shared" si="409"/>
        <v>-0.557419860217989,</v>
      </c>
    </row>
    <row r="26226" spans="1:2" x14ac:dyDescent="0.25">
      <c r="A26226" s="1">
        <v>-0.91727298891537301</v>
      </c>
      <c r="B26226" s="1" t="str">
        <f t="shared" si="409"/>
        <v>-0.917272988915373,</v>
      </c>
    </row>
    <row r="26227" spans="1:2" x14ac:dyDescent="0.25">
      <c r="A26227" s="1">
        <v>-0.98718178341464902</v>
      </c>
      <c r="B26227" s="1" t="str">
        <f t="shared" si="409"/>
        <v>-0.987181783414649,</v>
      </c>
    </row>
    <row r="26228" spans="1:2" x14ac:dyDescent="0.25">
      <c r="A26228" s="1">
        <v>-0.74504850496123898</v>
      </c>
      <c r="B26228" s="1" t="str">
        <f t="shared" si="409"/>
        <v>-0.745048504961239,</v>
      </c>
    </row>
    <row r="26229" spans="1:2" x14ac:dyDescent="0.25">
      <c r="A26229" s="1">
        <v>-0.26740998943362099</v>
      </c>
      <c r="B26229" s="1" t="str">
        <f t="shared" si="409"/>
        <v>-0.267409989433621,</v>
      </c>
    </row>
    <row r="26230" spans="1:2" x14ac:dyDescent="0.25">
      <c r="A26230" s="1">
        <v>0.294755174408736</v>
      </c>
      <c r="B26230" s="1" t="str">
        <f t="shared" si="409"/>
        <v>0.294755174408736,</v>
      </c>
    </row>
    <row r="26231" spans="1:2" x14ac:dyDescent="0.25">
      <c r="A26231" s="1">
        <v>0.76375004562660898</v>
      </c>
      <c r="B26231" s="1" t="str">
        <f t="shared" si="409"/>
        <v>0.763750045626609,</v>
      </c>
    </row>
    <row r="26232" spans="1:2" x14ac:dyDescent="0.25">
      <c r="A26232" s="1">
        <v>0.99132823811416504</v>
      </c>
      <c r="B26232" s="1" t="str">
        <f t="shared" si="409"/>
        <v>0.991328238114165,</v>
      </c>
    </row>
    <row r="26233" spans="1:2" x14ac:dyDescent="0.25">
      <c r="A26233" s="1">
        <v>0.90555368889320798</v>
      </c>
      <c r="B26233" s="1" t="str">
        <f t="shared" si="409"/>
        <v>0.905553688893208,</v>
      </c>
    </row>
    <row r="26234" spans="1:2" x14ac:dyDescent="0.25">
      <c r="A26234" s="1">
        <v>0.53353920392831899</v>
      </c>
      <c r="B26234" s="1" t="str">
        <f t="shared" si="409"/>
        <v>0.533539203928319,</v>
      </c>
    </row>
    <row r="26235" spans="1:2" x14ac:dyDescent="0.25">
      <c r="A26235" s="1">
        <v>-7.1237326073152899E-3</v>
      </c>
      <c r="B26235" s="1" t="str">
        <f t="shared" si="409"/>
        <v>-0.00712373260731529,</v>
      </c>
    </row>
    <row r="26236" spans="1:2" x14ac:dyDescent="0.25">
      <c r="A26236" s="1">
        <v>-0.54553490120693604</v>
      </c>
      <c r="B26236" s="1" t="str">
        <f t="shared" si="409"/>
        <v>-0.545534901206936,</v>
      </c>
    </row>
    <row r="26237" spans="1:2" x14ac:dyDescent="0.25">
      <c r="A26237" s="1">
        <v>-0.91150585231001002</v>
      </c>
      <c r="B26237" s="1" t="str">
        <f t="shared" si="409"/>
        <v>-0.91150585231001,</v>
      </c>
    </row>
    <row r="26238" spans="1:2" x14ac:dyDescent="0.25">
      <c r="A26238" s="1">
        <v>-0.98935542552512501</v>
      </c>
      <c r="B26238" s="1" t="str">
        <f t="shared" si="409"/>
        <v>-0.989355425525125,</v>
      </c>
    </row>
    <row r="26239" spans="1:2" x14ac:dyDescent="0.25">
      <c r="A26239" s="1">
        <v>-0.75447585092311897</v>
      </c>
      <c r="B26239" s="1" t="str">
        <f t="shared" si="409"/>
        <v>-0.754475850923119,</v>
      </c>
    </row>
    <row r="26240" spans="1:2" x14ac:dyDescent="0.25">
      <c r="A26240" s="1">
        <v>-0.28111111333477001</v>
      </c>
      <c r="B26240" s="1" t="str">
        <f t="shared" si="409"/>
        <v>-0.28111111333477,</v>
      </c>
    </row>
    <row r="26241" spans="1:2" x14ac:dyDescent="0.25">
      <c r="A26241" s="1">
        <v>0.28111111333054101</v>
      </c>
      <c r="B26241" s="1" t="str">
        <f t="shared" si="409"/>
        <v>0.281111113330541,</v>
      </c>
    </row>
    <row r="26242" spans="1:2" x14ac:dyDescent="0.25">
      <c r="A26242" s="1">
        <v>0.75447585092022795</v>
      </c>
      <c r="B26242" s="1" t="str">
        <f t="shared" ref="B26242:B26305" si="410">A26242&amp;","</f>
        <v>0.754475850920228,</v>
      </c>
    </row>
    <row r="26243" spans="1:2" x14ac:dyDescent="0.25">
      <c r="A26243" s="1">
        <v>0.98935542552448297</v>
      </c>
      <c r="B26243" s="1" t="str">
        <f t="shared" si="410"/>
        <v>0.989355425524483,</v>
      </c>
    </row>
    <row r="26244" spans="1:2" x14ac:dyDescent="0.25">
      <c r="A26244" s="1">
        <v>0.91150585231182202</v>
      </c>
      <c r="B26244" s="1" t="str">
        <f t="shared" si="410"/>
        <v>0.911505852311822,</v>
      </c>
    </row>
    <row r="26245" spans="1:2" x14ac:dyDescent="0.25">
      <c r="A26245" s="1">
        <v>0.54553490121062898</v>
      </c>
      <c r="B26245" s="1" t="str">
        <f t="shared" si="410"/>
        <v>0.545534901210629,</v>
      </c>
    </row>
    <row r="26246" spans="1:2" x14ac:dyDescent="0.25">
      <c r="A26246" s="1">
        <v>7.1237326117211197E-3</v>
      </c>
      <c r="B26246" s="1" t="str">
        <f t="shared" si="410"/>
        <v>0.00712373261172112,</v>
      </c>
    </row>
    <row r="26247" spans="1:2" x14ac:dyDescent="0.25">
      <c r="A26247" s="1">
        <v>-0.53353920392766996</v>
      </c>
      <c r="B26247" s="1" t="str">
        <f t="shared" si="410"/>
        <v>-0.53353920392767,</v>
      </c>
    </row>
    <row r="26248" spans="1:2" x14ac:dyDescent="0.25">
      <c r="A26248" s="1">
        <v>-0.90555368889133903</v>
      </c>
      <c r="B26248" s="1" t="str">
        <f t="shared" si="410"/>
        <v>-0.905553688891339,</v>
      </c>
    </row>
    <row r="26249" spans="1:2" x14ac:dyDescent="0.25">
      <c r="A26249" s="1">
        <v>-0.99132823811474402</v>
      </c>
      <c r="B26249" s="1" t="str">
        <f t="shared" si="410"/>
        <v>-0.991328238114744,</v>
      </c>
    </row>
    <row r="26250" spans="1:2" x14ac:dyDescent="0.25">
      <c r="A26250" s="1">
        <v>-0.76375004562945403</v>
      </c>
      <c r="B26250" s="1" t="str">
        <f t="shared" si="410"/>
        <v>-0.763750045629454,</v>
      </c>
    </row>
    <row r="26251" spans="1:2" x14ac:dyDescent="0.25">
      <c r="A26251" s="1">
        <v>-0.29475517441294602</v>
      </c>
      <c r="B26251" s="1" t="str">
        <f t="shared" si="410"/>
        <v>-0.294755174412946,</v>
      </c>
    </row>
    <row r="26252" spans="1:2" x14ac:dyDescent="0.25">
      <c r="A26252" s="1">
        <v>0.26740998942937599</v>
      </c>
      <c r="B26252" s="1" t="str">
        <f t="shared" si="410"/>
        <v>0.267409989429376,</v>
      </c>
    </row>
    <row r="26253" spans="1:2" x14ac:dyDescent="0.25">
      <c r="A26253" s="1">
        <v>0.7450485049583</v>
      </c>
      <c r="B26253" s="1" t="str">
        <f t="shared" si="410"/>
        <v>0.7450485049583,</v>
      </c>
    </row>
    <row r="26254" spans="1:2" x14ac:dyDescent="0.25">
      <c r="A26254" s="1">
        <v>0.98718178341394602</v>
      </c>
      <c r="B26254" s="1" t="str">
        <f t="shared" si="410"/>
        <v>0.987181783413946,</v>
      </c>
    </row>
    <row r="26255" spans="1:2" x14ac:dyDescent="0.25">
      <c r="A26255" s="1">
        <v>0.91727298891712805</v>
      </c>
      <c r="B26255" s="1" t="str">
        <f t="shared" si="410"/>
        <v>0.917272988917128,</v>
      </c>
    </row>
    <row r="26256" spans="1:2" x14ac:dyDescent="0.25">
      <c r="A26256" s="1">
        <v>0.55741986022164702</v>
      </c>
      <c r="B26256" s="1" t="str">
        <f t="shared" si="410"/>
        <v>0.557419860221647,</v>
      </c>
    </row>
    <row r="26257" spans="1:2" x14ac:dyDescent="0.25">
      <c r="A26257" s="1">
        <v>2.136975178966E-2</v>
      </c>
      <c r="B26257" s="1" t="str">
        <f t="shared" si="410"/>
        <v>0.02136975178966,</v>
      </c>
    </row>
    <row r="26258" spans="1:2" x14ac:dyDescent="0.25">
      <c r="A26258" s="1">
        <v>-0.52143520337771199</v>
      </c>
      <c r="B26258" s="1" t="str">
        <f t="shared" si="410"/>
        <v>-0.521435203377712,</v>
      </c>
    </row>
    <row r="26259" spans="1:2" x14ac:dyDescent="0.25">
      <c r="A26259" s="1">
        <v>-0.89941770688914302</v>
      </c>
      <c r="B26259" s="1" t="str">
        <f t="shared" si="410"/>
        <v>-0.899417706889143,</v>
      </c>
    </row>
    <row r="26260" spans="1:2" x14ac:dyDescent="0.25">
      <c r="A26260" s="1">
        <v>-0.99309982072233804</v>
      </c>
      <c r="B26260" s="1" t="str">
        <f t="shared" si="410"/>
        <v>-0.993099820722338,</v>
      </c>
    </row>
    <row r="26261" spans="1:2" x14ac:dyDescent="0.25">
      <c r="A26261" s="1">
        <v>-0.77286920651142399</v>
      </c>
      <c r="B26261" s="1" t="str">
        <f t="shared" si="410"/>
        <v>-0.772869206511424,</v>
      </c>
    </row>
    <row r="26262" spans="1:2" x14ac:dyDescent="0.25">
      <c r="A26262" s="1">
        <v>-0.30833940306007801</v>
      </c>
      <c r="B26262" s="1" t="str">
        <f t="shared" si="410"/>
        <v>-0.308339403060078,</v>
      </c>
    </row>
    <row r="26263" spans="1:2" x14ac:dyDescent="0.25">
      <c r="A26263" s="1">
        <v>0.25365458390876999</v>
      </c>
      <c r="B26263" s="1" t="str">
        <f t="shared" si="410"/>
        <v>0.25365458390877,</v>
      </c>
    </row>
    <row r="26264" spans="1:2" x14ac:dyDescent="0.25">
      <c r="A26264" s="1">
        <v>0.73546992140633105</v>
      </c>
      <c r="B26264" s="1" t="str">
        <f t="shared" si="410"/>
        <v>0.735469921406331,</v>
      </c>
    </row>
    <row r="26265" spans="1:2" x14ac:dyDescent="0.25">
      <c r="A26265" s="1">
        <v>0.98480775301216805</v>
      </c>
      <c r="B26265" s="1" t="str">
        <f t="shared" si="410"/>
        <v>0.984807753012168,</v>
      </c>
    </row>
    <row r="26266" spans="1:2" x14ac:dyDescent="0.25">
      <c r="A26266" s="1">
        <v>0.92285392803359001</v>
      </c>
      <c r="B26266" s="1" t="str">
        <f t="shared" si="410"/>
        <v>0.92285392803359,</v>
      </c>
    </row>
    <row r="26267" spans="1:2" x14ac:dyDescent="0.25">
      <c r="A26267" s="1">
        <v>0.56919166842432301</v>
      </c>
      <c r="B26267" s="1" t="str">
        <f t="shared" si="410"/>
        <v>0.569191668424323,</v>
      </c>
    </row>
    <row r="26268" spans="1:2" x14ac:dyDescent="0.25">
      <c r="A26268" s="1">
        <v>3.5611433112376398E-2</v>
      </c>
      <c r="B26268" s="1" t="str">
        <f t="shared" si="410"/>
        <v>0.0356114331123764,</v>
      </c>
    </row>
    <row r="26269" spans="1:2" x14ac:dyDescent="0.25">
      <c r="A26269" s="1">
        <v>-0.50922535656057599</v>
      </c>
      <c r="B26269" s="1" t="str">
        <f t="shared" si="410"/>
        <v>-0.509225356560576,</v>
      </c>
    </row>
    <row r="26270" spans="1:2" x14ac:dyDescent="0.25">
      <c r="A26270" s="1">
        <v>-0.89309915184639899</v>
      </c>
      <c r="B26270" s="1" t="str">
        <f t="shared" si="410"/>
        <v>-0.893099151846399,</v>
      </c>
    </row>
    <row r="26271" spans="1:2" x14ac:dyDescent="0.25">
      <c r="A26271" s="1">
        <v>-0.994669813734257</v>
      </c>
      <c r="B26271" s="1" t="str">
        <f t="shared" si="410"/>
        <v>-0.994669813734257,</v>
      </c>
    </row>
    <row r="26272" spans="1:2" x14ac:dyDescent="0.25">
      <c r="A26272" s="1">
        <v>-0.78183148247041401</v>
      </c>
      <c r="B26272" s="1" t="str">
        <f t="shared" si="410"/>
        <v>-0.781831482470414,</v>
      </c>
    </row>
    <row r="26273" spans="1:2" x14ac:dyDescent="0.25">
      <c r="A26273" s="1">
        <v>-0.321861041813434</v>
      </c>
      <c r="B26273" s="1" t="str">
        <f t="shared" si="410"/>
        <v>-0.321861041813434,</v>
      </c>
    </row>
    <row r="26274" spans="1:2" x14ac:dyDescent="0.25">
      <c r="A26274" s="1">
        <v>0.23984768897160499</v>
      </c>
      <c r="B26274" s="1" t="str">
        <f t="shared" si="410"/>
        <v>0.239847688971605,</v>
      </c>
    </row>
    <row r="26275" spans="1:2" x14ac:dyDescent="0.25">
      <c r="A26275" s="1">
        <v>0.72574204461620095</v>
      </c>
      <c r="B26275" s="1" t="str">
        <f t="shared" si="410"/>
        <v>0.725742044616201,</v>
      </c>
    </row>
    <row r="26276" spans="1:2" x14ac:dyDescent="0.25">
      <c r="A26276" s="1">
        <v>0.98223381622239203</v>
      </c>
      <c r="B26276" s="1" t="str">
        <f t="shared" si="410"/>
        <v>0.982233816222392,</v>
      </c>
    </row>
    <row r="26277" spans="1:2" x14ac:dyDescent="0.25">
      <c r="A26277" s="1">
        <v>0.92824753678707095</v>
      </c>
      <c r="B26277" s="1" t="str">
        <f t="shared" si="410"/>
        <v>0.928247536787071,</v>
      </c>
    </row>
    <row r="26278" spans="1:2" x14ac:dyDescent="0.25">
      <c r="A26278" s="1">
        <v>0.58084793626071596</v>
      </c>
      <c r="B26278" s="1" t="str">
        <f t="shared" si="410"/>
        <v>0.580847936260716,</v>
      </c>
    </row>
    <row r="26279" spans="1:2" x14ac:dyDescent="0.25">
      <c r="A26279" s="1">
        <v>4.9845885662655402E-2</v>
      </c>
      <c r="B26279" s="1" t="str">
        <f t="shared" si="410"/>
        <v>0.0498458856626554,</v>
      </c>
    </row>
    <row r="26280" spans="1:2" x14ac:dyDescent="0.25">
      <c r="A26280" s="1">
        <v>-0.49691214195165001</v>
      </c>
      <c r="B26280" s="1" t="str">
        <f t="shared" si="410"/>
        <v>-0.49691214195165,</v>
      </c>
    </row>
    <row r="26281" spans="1:2" x14ac:dyDescent="0.25">
      <c r="A26281" s="1">
        <v>-0.88659930637233897</v>
      </c>
      <c r="B26281" s="1" t="str">
        <f t="shared" si="410"/>
        <v>-0.886599306372339,</v>
      </c>
    </row>
    <row r="26282" spans="1:2" x14ac:dyDescent="0.25">
      <c r="A26282" s="1">
        <v>-0.99603789845607904</v>
      </c>
      <c r="B26282" s="1" t="str">
        <f t="shared" si="410"/>
        <v>-0.996037898456079,</v>
      </c>
    </row>
    <row r="26283" spans="1:2" x14ac:dyDescent="0.25">
      <c r="A26283" s="1">
        <v>-0.79063505424707103</v>
      </c>
      <c r="B26283" s="1" t="str">
        <f t="shared" si="410"/>
        <v>-0.790635054247071,</v>
      </c>
    </row>
    <row r="26284" spans="1:2" x14ac:dyDescent="0.25">
      <c r="A26284" s="1">
        <v>-0.33531734590507101</v>
      </c>
      <c r="B26284" s="1" t="str">
        <f t="shared" si="410"/>
        <v>-0.335317345905071,</v>
      </c>
    </row>
    <row r="26285" spans="1:2" x14ac:dyDescent="0.25">
      <c r="A26285" s="1">
        <v>0.22599210729194999</v>
      </c>
      <c r="B26285" s="1" t="str">
        <f t="shared" si="410"/>
        <v>0.22599210729195,</v>
      </c>
    </row>
    <row r="26286" spans="1:2" x14ac:dyDescent="0.25">
      <c r="A26286" s="1">
        <v>0.71586684925837996</v>
      </c>
      <c r="B26286" s="1" t="str">
        <f t="shared" si="410"/>
        <v>0.71586684925838,</v>
      </c>
    </row>
    <row r="26287" spans="1:2" x14ac:dyDescent="0.25">
      <c r="A26287" s="1">
        <v>0.97946049553033399</v>
      </c>
      <c r="B26287" s="1" t="str">
        <f t="shared" si="410"/>
        <v>0.979460495530334,</v>
      </c>
    </row>
    <row r="26288" spans="1:2" x14ac:dyDescent="0.25">
      <c r="A26288" s="1">
        <v>0.93345272032677495</v>
      </c>
      <c r="B26288" s="1" t="str">
        <f t="shared" si="410"/>
        <v>0.933452720326775,</v>
      </c>
    </row>
    <row r="26289" spans="1:2" x14ac:dyDescent="0.25">
      <c r="A26289" s="1">
        <v>0.59238629762041395</v>
      </c>
      <c r="B26289" s="1" t="str">
        <f t="shared" si="410"/>
        <v>0.592386297620414,</v>
      </c>
    </row>
    <row r="26290" spans="1:2" x14ac:dyDescent="0.25">
      <c r="A26290" s="1">
        <v>6.4070219983378404E-2</v>
      </c>
      <c r="B26290" s="1" t="str">
        <f t="shared" si="410"/>
        <v>0.0640702199833784,</v>
      </c>
    </row>
    <row r="26291" spans="1:2" x14ac:dyDescent="0.25">
      <c r="A26291" s="1">
        <v>-0.484498059015188</v>
      </c>
      <c r="B26291" s="1" t="str">
        <f t="shared" si="410"/>
        <v>-0.484498059015188,</v>
      </c>
    </row>
    <row r="26292" spans="1:2" x14ac:dyDescent="0.25">
      <c r="A26292" s="1">
        <v>-0.879919489868208</v>
      </c>
      <c r="B26292" s="1" t="str">
        <f t="shared" si="410"/>
        <v>-0.879919489868208,</v>
      </c>
    </row>
    <row r="26293" spans="1:2" x14ac:dyDescent="0.25">
      <c r="A26293" s="1">
        <v>-0.99720379718132002</v>
      </c>
      <c r="B26293" s="1" t="str">
        <f t="shared" si="410"/>
        <v>-0.99720379718132,</v>
      </c>
    </row>
    <row r="26294" spans="1:2" x14ac:dyDescent="0.25">
      <c r="A26294" s="1">
        <v>-0.79927813480433296</v>
      </c>
      <c r="B26294" s="1" t="str">
        <f t="shared" si="410"/>
        <v>-0.799278134804333,</v>
      </c>
    </row>
    <row r="26295" spans="1:2" x14ac:dyDescent="0.25">
      <c r="A26295" s="1">
        <v>-0.34870558383971301</v>
      </c>
      <c r="B26295" s="1" t="str">
        <f t="shared" si="410"/>
        <v>-0.348705583839713,</v>
      </c>
    </row>
    <row r="26296" spans="1:2" x14ac:dyDescent="0.25">
      <c r="A26296" s="1">
        <v>0.21209065141448699</v>
      </c>
      <c r="B26296" s="1" t="str">
        <f t="shared" si="410"/>
        <v>0.212090651414487,</v>
      </c>
    </row>
    <row r="26297" spans="1:2" x14ac:dyDescent="0.25">
      <c r="A26297" s="1">
        <v>0.70584633989892998</v>
      </c>
      <c r="B26297" s="1" t="str">
        <f t="shared" si="410"/>
        <v>0.70584633989893,</v>
      </c>
    </row>
    <row r="26298" spans="1:2" x14ac:dyDescent="0.25">
      <c r="A26298" s="1">
        <v>0.97648835389246602</v>
      </c>
      <c r="B26298" s="1" t="str">
        <f t="shared" si="410"/>
        <v>0.976488353892466,</v>
      </c>
    </row>
    <row r="26299" spans="1:2" x14ac:dyDescent="0.25">
      <c r="A26299" s="1">
        <v>0.93846842204985603</v>
      </c>
      <c r="B26299" s="1" t="str">
        <f t="shared" si="410"/>
        <v>0.938468422049856,</v>
      </c>
    </row>
    <row r="26300" spans="1:2" x14ac:dyDescent="0.25">
      <c r="A26300" s="1">
        <v>0.60380441032548504</v>
      </c>
      <c r="B26300" s="1" t="str">
        <f t="shared" si="410"/>
        <v>0.603804410325485,</v>
      </c>
    </row>
    <row r="26301" spans="1:2" x14ac:dyDescent="0.25">
      <c r="A26301" s="1">
        <v>7.8281548673147697E-2</v>
      </c>
      <c r="B26301" s="1" t="str">
        <f t="shared" si="410"/>
        <v>0.0782815486731477,</v>
      </c>
    </row>
    <row r="26302" spans="1:2" x14ac:dyDescent="0.25">
      <c r="A26302" s="1">
        <v>-0.47198562768917701</v>
      </c>
      <c r="B26302" s="1" t="str">
        <f t="shared" si="410"/>
        <v>-0.471985627689177,</v>
      </c>
    </row>
    <row r="26303" spans="1:2" x14ac:dyDescent="0.25">
      <c r="A26303" s="1">
        <v>-0.87306105827425096</v>
      </c>
      <c r="B26303" s="1" t="str">
        <f t="shared" si="410"/>
        <v>-0.873061058274251,</v>
      </c>
    </row>
    <row r="26304" spans="1:2" x14ac:dyDescent="0.25">
      <c r="A26304" s="1">
        <v>-0.99816727324291799</v>
      </c>
      <c r="B26304" s="1" t="str">
        <f t="shared" si="410"/>
        <v>-0.998167273242918,</v>
      </c>
    </row>
    <row r="26305" spans="1:2" x14ac:dyDescent="0.25">
      <c r="A26305" s="1">
        <v>-0.80775896968312999</v>
      </c>
      <c r="B26305" s="1" t="str">
        <f t="shared" si="410"/>
        <v>-0.80775896968313,</v>
      </c>
    </row>
    <row r="26306" spans="1:2" x14ac:dyDescent="0.25">
      <c r="A26306" s="1">
        <v>-0.36202303793878099</v>
      </c>
      <c r="B26306" s="1" t="str">
        <f t="shared" ref="B26306:B26369" si="411">A26306&amp;","</f>
        <v>-0.362023037938781,</v>
      </c>
    </row>
    <row r="26307" spans="1:2" x14ac:dyDescent="0.25">
      <c r="A26307" s="1">
        <v>0.19814614319586599</v>
      </c>
      <c r="B26307" s="1" t="str">
        <f t="shared" si="411"/>
        <v>0.198146143195866,</v>
      </c>
    </row>
    <row r="26308" spans="1:2" x14ac:dyDescent="0.25">
      <c r="A26308" s="1">
        <v>0.69568255060108897</v>
      </c>
      <c r="B26308" s="1" t="str">
        <f t="shared" si="411"/>
        <v>0.695682550601089,</v>
      </c>
    </row>
    <row r="26309" spans="1:2" x14ac:dyDescent="0.25">
      <c r="A26309" s="1">
        <v>0.973317994623771</v>
      </c>
      <c r="B26309" s="1" t="str">
        <f t="shared" si="411"/>
        <v>0.973317994623771,</v>
      </c>
    </row>
    <row r="26310" spans="1:2" x14ac:dyDescent="0.25">
      <c r="A26310" s="1">
        <v>0.94329362382085602</v>
      </c>
      <c r="B26310" s="1" t="str">
        <f t="shared" si="411"/>
        <v>0.943293623820856,</v>
      </c>
    </row>
    <row r="26311" spans="1:2" x14ac:dyDescent="0.25">
      <c r="A26311" s="1">
        <v>0.61509995661746597</v>
      </c>
      <c r="B26311" s="1" t="str">
        <f t="shared" si="411"/>
        <v>0.615099956617466,</v>
      </c>
    </row>
    <row r="26312" spans="1:2" x14ac:dyDescent="0.25">
      <c r="A26312" s="1">
        <v>9.2476986968770797E-2</v>
      </c>
      <c r="B26312" s="1" t="str">
        <f t="shared" si="411"/>
        <v>0.0924769869687708,</v>
      </c>
    </row>
    <row r="26313" spans="1:2" x14ac:dyDescent="0.25">
      <c r="A26313" s="1">
        <v>-0.45937738787698801</v>
      </c>
      <c r="B26313" s="1" t="str">
        <f t="shared" si="411"/>
        <v>-0.459377387876988,</v>
      </c>
    </row>
    <row r="26314" spans="1:2" x14ac:dyDescent="0.25">
      <c r="A26314" s="1">
        <v>-0.86602540378356796</v>
      </c>
      <c r="B26314" s="1" t="str">
        <f t="shared" si="411"/>
        <v>-0.866025403783568,</v>
      </c>
    </row>
    <row r="26315" spans="1:2" x14ac:dyDescent="0.25">
      <c r="A26315" s="1">
        <v>-0.99892813106501999</v>
      </c>
      <c r="B26315" s="1" t="str">
        <f t="shared" si="411"/>
        <v>-0.99892813106502,</v>
      </c>
    </row>
    <row r="26316" spans="1:2" x14ac:dyDescent="0.25">
      <c r="A26316" s="1">
        <v>-0.81607583735115896</v>
      </c>
      <c r="B26316" s="1" t="str">
        <f t="shared" si="411"/>
        <v>-0.816075837351159,</v>
      </c>
    </row>
    <row r="26317" spans="1:2" x14ac:dyDescent="0.25">
      <c r="A26317" s="1">
        <v>-0.375267004880247</v>
      </c>
      <c r="B26317" s="1" t="str">
        <f t="shared" si="411"/>
        <v>-0.375267004880247,</v>
      </c>
    </row>
    <row r="26318" spans="1:2" x14ac:dyDescent="0.25">
      <c r="A26318" s="1">
        <v>0.18416141324441701</v>
      </c>
      <c r="B26318" s="1" t="str">
        <f t="shared" si="411"/>
        <v>0.184161413244417,</v>
      </c>
    </row>
    <row r="26319" spans="1:2" x14ac:dyDescent="0.25">
      <c r="A26319" s="1">
        <v>0.68537754452033395</v>
      </c>
      <c r="B26319" s="1" t="str">
        <f t="shared" si="411"/>
        <v>0.685377544520334,</v>
      </c>
    </row>
    <row r="26320" spans="1:2" x14ac:dyDescent="0.25">
      <c r="A26320" s="1">
        <v>0.96995006127793904</v>
      </c>
      <c r="B26320" s="1" t="str">
        <f t="shared" si="411"/>
        <v>0.969950061277939,</v>
      </c>
    </row>
    <row r="26321" spans="1:2" x14ac:dyDescent="0.25">
      <c r="A26321" s="1">
        <v>0.94792734616767205</v>
      </c>
      <c r="B26321" s="1" t="str">
        <f t="shared" si="411"/>
        <v>0.947927346167672,</v>
      </c>
    </row>
    <row r="26322" spans="1:2" x14ac:dyDescent="0.25">
      <c r="A26322" s="1">
        <v>0.62627064360318396</v>
      </c>
      <c r="B26322" s="1" t="str">
        <f t="shared" si="411"/>
        <v>0.626270643603184,</v>
      </c>
    </row>
    <row r="26323" spans="1:2" x14ac:dyDescent="0.25">
      <c r="A26323" s="1">
        <v>0.106653653339895</v>
      </c>
      <c r="B26323" s="1" t="str">
        <f t="shared" si="411"/>
        <v>0.106653653339895,</v>
      </c>
    </row>
    <row r="26324" spans="1:2" x14ac:dyDescent="0.25">
      <c r="A26324" s="1">
        <v>-0.44667589892372001</v>
      </c>
      <c r="B26324" s="1" t="str">
        <f t="shared" si="411"/>
        <v>-0.44667589892372,</v>
      </c>
    </row>
    <row r="26325" spans="1:2" x14ac:dyDescent="0.25">
      <c r="A26325" s="1">
        <v>-0.85881395456639498</v>
      </c>
      <c r="B26325" s="1" t="str">
        <f t="shared" si="411"/>
        <v>-0.858813954566395,</v>
      </c>
    </row>
    <row r="26326" spans="1:2" x14ac:dyDescent="0.25">
      <c r="A26326" s="1">
        <v>-0.99948621620075795</v>
      </c>
      <c r="B26326" s="1" t="str">
        <f t="shared" si="411"/>
        <v>-0.999486216200758,</v>
      </c>
    </row>
    <row r="26327" spans="1:2" x14ac:dyDescent="0.25">
      <c r="A26327" s="1">
        <v>-0.82422704957058501</v>
      </c>
      <c r="B26327" s="1" t="str">
        <f t="shared" si="411"/>
        <v>-0.824227049570585,</v>
      </c>
    </row>
    <row r="26328" spans="1:2" x14ac:dyDescent="0.25">
      <c r="A26328" s="1">
        <v>-0.38843479627621702</v>
      </c>
      <c r="B26328" s="1" t="str">
        <f t="shared" si="411"/>
        <v>-0.388434796276217,</v>
      </c>
    </row>
    <row r="26329" spans="1:2" x14ac:dyDescent="0.25">
      <c r="A26329" s="1">
        <v>0.170139300315267</v>
      </c>
      <c r="B26329" s="1" t="str">
        <f t="shared" si="411"/>
        <v>0.170139300315267,</v>
      </c>
    </row>
    <row r="26330" spans="1:2" x14ac:dyDescent="0.25">
      <c r="A26330" s="1">
        <v>0.67493341347000602</v>
      </c>
      <c r="B26330" s="1" t="str">
        <f t="shared" si="411"/>
        <v>0.674933413470006,</v>
      </c>
    </row>
    <row r="26331" spans="1:2" x14ac:dyDescent="0.25">
      <c r="A26331" s="1">
        <v>0.966385237511869</v>
      </c>
      <c r="B26331" s="1" t="str">
        <f t="shared" si="411"/>
        <v>0.966385237511869,</v>
      </c>
    </row>
    <row r="26332" spans="1:2" x14ac:dyDescent="0.25">
      <c r="A26332" s="1">
        <v>0.95236864849103098</v>
      </c>
      <c r="B26332" s="1" t="str">
        <f t="shared" si="411"/>
        <v>0.952368648491031,</v>
      </c>
    </row>
    <row r="26333" spans="1:2" x14ac:dyDescent="0.25">
      <c r="A26333" s="1">
        <v>0.63731420374482595</v>
      </c>
      <c r="B26333" s="1" t="str">
        <f t="shared" si="411"/>
        <v>0.637314203744826,</v>
      </c>
    </row>
    <row r="26334" spans="1:2" x14ac:dyDescent="0.25">
      <c r="A26334" s="1">
        <v>0.120808670050401</v>
      </c>
      <c r="B26334" s="1" t="str">
        <f t="shared" si="411"/>
        <v>0.120808670050401,</v>
      </c>
    </row>
    <row r="26335" spans="1:2" x14ac:dyDescent="0.25">
      <c r="A26335" s="1">
        <v>-0.43388373911774802</v>
      </c>
      <c r="B26335" s="1" t="str">
        <f t="shared" si="411"/>
        <v>-0.433883739117748,</v>
      </c>
    </row>
    <row r="26336" spans="1:2" x14ac:dyDescent="0.25">
      <c r="A26336" s="1">
        <v>-0.85142817447672103</v>
      </c>
      <c r="B26336" s="1" t="str">
        <f t="shared" si="411"/>
        <v>-0.851428174476721,</v>
      </c>
    </row>
    <row r="26337" spans="1:2" x14ac:dyDescent="0.25">
      <c r="A26337" s="1">
        <v>-0.99984141536428295</v>
      </c>
      <c r="B26337" s="1" t="str">
        <f t="shared" si="411"/>
        <v>-0.999841415364283,</v>
      </c>
    </row>
    <row r="26338" spans="1:2" x14ac:dyDescent="0.25">
      <c r="A26338" s="1">
        <v>-0.83221095172253101</v>
      </c>
      <c r="B26338" s="1" t="str">
        <f t="shared" si="411"/>
        <v>-0.832210951722531,</v>
      </c>
    </row>
    <row r="26339" spans="1:2" x14ac:dyDescent="0.25">
      <c r="A26339" s="1">
        <v>-0.40152373918982998</v>
      </c>
      <c r="B26339" s="1" t="str">
        <f t="shared" si="411"/>
        <v>-0.40152373918983,</v>
      </c>
    </row>
    <row r="26340" spans="1:2" x14ac:dyDescent="0.25">
      <c r="A26340" s="1">
        <v>0.156082650764403</v>
      </c>
      <c r="B26340" s="1" t="str">
        <f t="shared" si="411"/>
        <v>0.156082650764403,</v>
      </c>
    </row>
    <row r="26341" spans="1:2" x14ac:dyDescent="0.25">
      <c r="A26341" s="1">
        <v>0.66435227750431902</v>
      </c>
      <c r="B26341" s="1" t="str">
        <f t="shared" si="411"/>
        <v>0.664352277504319,</v>
      </c>
    </row>
    <row r="26342" spans="1:2" x14ac:dyDescent="0.25">
      <c r="A26342" s="1">
        <v>0.96262424694909599</v>
      </c>
      <c r="B26342" s="1" t="str">
        <f t="shared" si="411"/>
        <v>0.962624246949096,</v>
      </c>
    </row>
    <row r="26343" spans="1:2" x14ac:dyDescent="0.25">
      <c r="A26343" s="1">
        <v>0.956616629250857</v>
      </c>
      <c r="B26343" s="1" t="str">
        <f t="shared" si="411"/>
        <v>0.956616629250857,</v>
      </c>
    </row>
    <row r="26344" spans="1:2" x14ac:dyDescent="0.25">
      <c r="A26344" s="1">
        <v>0.64822839530995902</v>
      </c>
      <c r="B26344" s="1" t="str">
        <f t="shared" si="411"/>
        <v>0.648228395309959,</v>
      </c>
    </row>
    <row r="26345" spans="1:2" x14ac:dyDescent="0.25">
      <c r="A26345" s="1">
        <v>0.134939163784149</v>
      </c>
      <c r="B26345" s="1" t="str">
        <f t="shared" si="411"/>
        <v>0.134939163784149,</v>
      </c>
    </row>
    <row r="26346" spans="1:2" x14ac:dyDescent="0.25">
      <c r="A26346" s="1">
        <v>-0.42100350512992102</v>
      </c>
      <c r="B26346" s="1" t="str">
        <f t="shared" si="411"/>
        <v>-0.421003505129921,</v>
      </c>
    </row>
    <row r="26347" spans="1:2" x14ac:dyDescent="0.25">
      <c r="A26347" s="1">
        <v>-0.84386956275698199</v>
      </c>
      <c r="B26347" s="1" t="str">
        <f t="shared" si="411"/>
        <v>-0.843869562756982,</v>
      </c>
    </row>
    <row r="26348" spans="1:2" x14ac:dyDescent="0.25">
      <c r="A26348" s="1">
        <v>-0.99999365645361504</v>
      </c>
      <c r="B26348" s="1" t="str">
        <f t="shared" si="411"/>
        <v>-0.999993656453615,</v>
      </c>
    </row>
    <row r="26349" spans="1:2" x14ac:dyDescent="0.25">
      <c r="A26349" s="1">
        <v>-0.84002592315159597</v>
      </c>
      <c r="B26349" s="1" t="str">
        <f t="shared" si="411"/>
        <v>-0.840025923151596,</v>
      </c>
    </row>
    <row r="26350" spans="1:2" x14ac:dyDescent="0.25">
      <c r="A26350" s="1">
        <v>-0.41453117669143702</v>
      </c>
      <c r="B26350" s="1" t="str">
        <f t="shared" si="411"/>
        <v>-0.414531176691437,</v>
      </c>
    </row>
    <row r="26351" spans="1:2" x14ac:dyDescent="0.25">
      <c r="A26351" s="1">
        <v>0.14199431795664899</v>
      </c>
      <c r="B26351" s="1" t="str">
        <f t="shared" si="411"/>
        <v>0.141994317956649,</v>
      </c>
    </row>
    <row r="26352" spans="1:2" x14ac:dyDescent="0.25">
      <c r="A26352" s="1">
        <v>0.65363628449764699</v>
      </c>
      <c r="B26352" s="1" t="str">
        <f t="shared" si="411"/>
        <v>0.653636284497647,</v>
      </c>
    </row>
    <row r="26353" spans="1:2" x14ac:dyDescent="0.25">
      <c r="A26353" s="1">
        <v>0.95866785303653101</v>
      </c>
      <c r="B26353" s="1" t="str">
        <f t="shared" si="411"/>
        <v>0.958667853036531,</v>
      </c>
    </row>
    <row r="26354" spans="1:2" x14ac:dyDescent="0.25">
      <c r="A26354" s="1">
        <v>0.96067042614623999</v>
      </c>
      <c r="B26354" s="1" t="str">
        <f t="shared" si="411"/>
        <v>0.96067042614624,</v>
      </c>
    </row>
    <row r="26355" spans="1:2" x14ac:dyDescent="0.25">
      <c r="A26355" s="1">
        <v>0.659011002818368</v>
      </c>
      <c r="B26355" s="1" t="str">
        <f t="shared" si="411"/>
        <v>0.659011002818368,</v>
      </c>
    </row>
    <row r="26356" spans="1:2" x14ac:dyDescent="0.25">
      <c r="A26356" s="1">
        <v>0.149042266177634</v>
      </c>
      <c r="B26356" s="1" t="str">
        <f t="shared" si="411"/>
        <v>0.149042266177634,</v>
      </c>
    </row>
    <row r="26357" spans="1:2" x14ac:dyDescent="0.25">
      <c r="A26357" s="1">
        <v>-0.40803781153218499</v>
      </c>
      <c r="B26357" s="1" t="str">
        <f t="shared" si="411"/>
        <v>-0.408037811532185,</v>
      </c>
    </row>
    <row r="26358" spans="1:2" x14ac:dyDescent="0.25">
      <c r="A26358" s="1">
        <v>-0.83613965372884902</v>
      </c>
      <c r="B26358" s="1" t="str">
        <f t="shared" si="411"/>
        <v>-0.836139653728849,</v>
      </c>
    </row>
    <row r="26359" spans="1:2" x14ac:dyDescent="0.25">
      <c r="A26359" s="1">
        <v>-0.99994290856531498</v>
      </c>
      <c r="B26359" s="1" t="str">
        <f t="shared" si="411"/>
        <v>-0.999942908565315,</v>
      </c>
    </row>
    <row r="26360" spans="1:2" x14ac:dyDescent="0.25">
      <c r="A26360" s="1">
        <v>-0.84767037749761598</v>
      </c>
      <c r="B26360" s="1" t="str">
        <f t="shared" si="411"/>
        <v>-0.847670377497616,</v>
      </c>
    </row>
    <row r="26361" spans="1:2" x14ac:dyDescent="0.25">
      <c r="A26361" s="1">
        <v>-0.42745446840281198</v>
      </c>
      <c r="B26361" s="1" t="str">
        <f t="shared" si="411"/>
        <v>-0.427454468402812,</v>
      </c>
    </row>
    <row r="26362" spans="1:2" x14ac:dyDescent="0.25">
      <c r="A26362" s="1">
        <v>0.12787716168101801</v>
      </c>
      <c r="B26362" s="1" t="str">
        <f t="shared" si="411"/>
        <v>0.127877161681018,</v>
      </c>
    </row>
    <row r="26363" spans="1:2" x14ac:dyDescent="0.25">
      <c r="A26363" s="1">
        <v>0.64278760968404902</v>
      </c>
      <c r="B26363" s="1" t="str">
        <f t="shared" si="411"/>
        <v>0.642787609684049,</v>
      </c>
    </row>
    <row r="26364" spans="1:2" x14ac:dyDescent="0.25">
      <c r="A26364" s="1">
        <v>0.95451685888059401</v>
      </c>
      <c r="B26364" s="1" t="str">
        <f t="shared" si="411"/>
        <v>0.954516858880594,</v>
      </c>
    </row>
    <row r="26365" spans="1:2" x14ac:dyDescent="0.25">
      <c r="A26365" s="1">
        <v>0.96452921629746002</v>
      </c>
      <c r="B26365" s="1" t="str">
        <f t="shared" si="411"/>
        <v>0.96452921629746,</v>
      </c>
    </row>
    <row r="26366" spans="1:2" x14ac:dyDescent="0.25">
      <c r="A26366" s="1">
        <v>0.669659837508498</v>
      </c>
      <c r="B26366" s="1" t="str">
        <f t="shared" si="411"/>
        <v>0.669659837508498,</v>
      </c>
    </row>
    <row r="26367" spans="1:2" x14ac:dyDescent="0.25">
      <c r="A26367" s="1">
        <v>0.16311511444197099</v>
      </c>
      <c r="B26367" s="1" t="str">
        <f t="shared" si="411"/>
        <v>0.163115114441971,</v>
      </c>
    </row>
    <row r="26368" spans="1:2" x14ac:dyDescent="0.25">
      <c r="A26368" s="1">
        <v>-0.394989290230846</v>
      </c>
      <c r="B26368" s="1" t="str">
        <f t="shared" si="411"/>
        <v>-0.394989290230846,</v>
      </c>
    </row>
    <row r="26369" spans="1:2" x14ac:dyDescent="0.25">
      <c r="A26369" s="1">
        <v>-0.828240016494593</v>
      </c>
      <c r="B26369" s="1" t="str">
        <f t="shared" si="411"/>
        <v>-0.828240016494593,</v>
      </c>
    </row>
    <row r="26370" spans="1:2" x14ac:dyDescent="0.25">
      <c r="A26370" s="1">
        <v>-0.99968918200082701</v>
      </c>
      <c r="B26370" s="1" t="str">
        <f t="shared" ref="B26370:B26433" si="412">A26370&amp;","</f>
        <v>-0.999689182000827,</v>
      </c>
    </row>
    <row r="26371" spans="1:2" x14ac:dyDescent="0.25">
      <c r="A26371" s="1">
        <v>-0.85514276300687098</v>
      </c>
      <c r="B26371" s="1" t="str">
        <f t="shared" si="412"/>
        <v>-0.855142763006871,</v>
      </c>
    </row>
    <row r="26372" spans="1:2" x14ac:dyDescent="0.25">
      <c r="A26372" s="1">
        <v>-0.44029099101494401</v>
      </c>
      <c r="B26372" s="1" t="str">
        <f t="shared" si="412"/>
        <v>-0.440290991014944,</v>
      </c>
    </row>
    <row r="26373" spans="1:2" x14ac:dyDescent="0.25">
      <c r="A26373" s="1">
        <v>0.113734047590016</v>
      </c>
      <c r="B26373" s="1" t="str">
        <f t="shared" si="412"/>
        <v>0.113734047590016,</v>
      </c>
    </row>
    <row r="26374" spans="1:2" x14ac:dyDescent="0.25">
      <c r="A26374" s="1">
        <v>0.63180845524580098</v>
      </c>
      <c r="B26374" s="1" t="str">
        <f t="shared" si="412"/>
        <v>0.631808455245801,</v>
      </c>
    </row>
    <row r="26375" spans="1:2" x14ac:dyDescent="0.25">
      <c r="A26375" s="1">
        <v>0.95017210709530198</v>
      </c>
      <c r="B26375" s="1" t="str">
        <f t="shared" si="412"/>
        <v>0.950172107095302,</v>
      </c>
    </row>
    <row r="26376" spans="1:2" x14ac:dyDescent="0.25">
      <c r="A26376" s="1">
        <v>0.96819221640715303</v>
      </c>
      <c r="B26376" s="1" t="str">
        <f t="shared" si="412"/>
        <v>0.968192216407153,</v>
      </c>
    </row>
    <row r="26377" spans="1:2" x14ac:dyDescent="0.25">
      <c r="A26377" s="1">
        <v>0.68017273777323795</v>
      </c>
      <c r="B26377" s="1" t="str">
        <f t="shared" si="412"/>
        <v>0.680172737773238,</v>
      </c>
    </row>
    <row r="26378" spans="1:2" x14ac:dyDescent="0.25">
      <c r="A26378" s="1">
        <v>0.177154851929537</v>
      </c>
      <c r="B26378" s="1" t="str">
        <f t="shared" si="412"/>
        <v>0.177154851929537,</v>
      </c>
    </row>
    <row r="26379" spans="1:2" x14ac:dyDescent="0.25">
      <c r="A26379" s="1">
        <v>-0.381860589945341</v>
      </c>
      <c r="B26379" s="1" t="str">
        <f t="shared" si="412"/>
        <v>-0.381860589945341,</v>
      </c>
    </row>
    <row r="26380" spans="1:2" x14ac:dyDescent="0.25">
      <c r="A26380" s="1">
        <v>-0.82017225459560295</v>
      </c>
      <c r="B26380" s="1" t="str">
        <f t="shared" si="412"/>
        <v>-0.820172254595603,</v>
      </c>
    </row>
    <row r="26381" spans="1:2" x14ac:dyDescent="0.25">
      <c r="A26381" s="1">
        <v>-0.99923252826391495</v>
      </c>
      <c r="B26381" s="1" t="str">
        <f t="shared" si="412"/>
        <v>-0.999232528263915,</v>
      </c>
    </row>
    <row r="26382" spans="1:2" x14ac:dyDescent="0.25">
      <c r="A26382" s="1">
        <v>-0.86244156285981799</v>
      </c>
      <c r="B26382" s="1" t="str">
        <f t="shared" si="412"/>
        <v>-0.862441562859818,</v>
      </c>
    </row>
    <row r="26383" spans="1:2" x14ac:dyDescent="0.25">
      <c r="A26383" s="1">
        <v>-0.45303813884201299</v>
      </c>
      <c r="B26383" s="1" t="str">
        <f t="shared" si="412"/>
        <v>-0.453038138842013,</v>
      </c>
    </row>
    <row r="26384" spans="1:2" x14ac:dyDescent="0.25">
      <c r="A26384" s="1">
        <v>9.9567846594523293E-2</v>
      </c>
      <c r="B26384" s="1" t="str">
        <f t="shared" si="412"/>
        <v>0.0995678465945233,</v>
      </c>
    </row>
    <row r="26385" spans="1:2" x14ac:dyDescent="0.25">
      <c r="A26385" s="1">
        <v>0.620701049841622</v>
      </c>
      <c r="B26385" s="1" t="str">
        <f t="shared" si="412"/>
        <v>0.620701049841622,</v>
      </c>
    </row>
    <row r="26386" spans="1:2" x14ac:dyDescent="0.25">
      <c r="A26386" s="1">
        <v>0.94563447962193703</v>
      </c>
      <c r="B26386" s="1" t="str">
        <f t="shared" si="412"/>
        <v>0.945634479621937,</v>
      </c>
    </row>
    <row r="26387" spans="1:2" x14ac:dyDescent="0.25">
      <c r="A26387" s="1">
        <v>0.97165868292109303</v>
      </c>
      <c r="B26387" s="1" t="str">
        <f t="shared" si="412"/>
        <v>0.971658682921093,</v>
      </c>
    </row>
    <row r="26388" spans="1:2" x14ac:dyDescent="0.25">
      <c r="A26388" s="1">
        <v>0.69054756958948904</v>
      </c>
      <c r="B26388" s="1" t="str">
        <f t="shared" si="412"/>
        <v>0.690547569589489,</v>
      </c>
    </row>
    <row r="26389" spans="1:2" x14ac:dyDescent="0.25">
      <c r="A26389" s="1">
        <v>0.191158628703127</v>
      </c>
      <c r="B26389" s="1" t="str">
        <f t="shared" si="412"/>
        <v>0.191158628703127,</v>
      </c>
    </row>
    <row r="26390" spans="1:2" x14ac:dyDescent="0.25">
      <c r="A26390" s="1">
        <v>-0.36865437568072801</v>
      </c>
      <c r="B26390" s="1" t="str">
        <f t="shared" si="412"/>
        <v>-0.368654375680728,</v>
      </c>
    </row>
    <row r="26391" spans="1:2" x14ac:dyDescent="0.25">
      <c r="A26391" s="1">
        <v>-0.81193800571512298</v>
      </c>
      <c r="B26391" s="1" t="str">
        <f t="shared" si="412"/>
        <v>-0.811938005715123,</v>
      </c>
    </row>
    <row r="26392" spans="1:2" x14ac:dyDescent="0.25">
      <c r="A26392" s="1">
        <v>-0.99857304005111303</v>
      </c>
      <c r="B26392" s="1" t="str">
        <f t="shared" si="412"/>
        <v>-0.998573040051113,</v>
      </c>
    </row>
    <row r="26393" spans="1:2" x14ac:dyDescent="0.25">
      <c r="A26393" s="1">
        <v>-0.86956529547293604</v>
      </c>
      <c r="B26393" s="1" t="str">
        <f t="shared" si="412"/>
        <v>-0.869565295472936,</v>
      </c>
    </row>
    <row r="26394" spans="1:2" x14ac:dyDescent="0.25">
      <c r="A26394" s="1">
        <v>-0.46569332434032001</v>
      </c>
      <c r="B26394" s="1" t="str">
        <f t="shared" si="412"/>
        <v>-0.46569332434032,</v>
      </c>
    </row>
    <row r="26395" spans="1:2" x14ac:dyDescent="0.25">
      <c r="A26395" s="1">
        <v>8.5381434291813302E-2</v>
      </c>
      <c r="B26395" s="1" t="str">
        <f t="shared" si="412"/>
        <v>0.0853814342918133,</v>
      </c>
    </row>
    <row r="26396" spans="1:2" x14ac:dyDescent="0.25">
      <c r="A26396" s="1">
        <v>0.60946764816379695</v>
      </c>
      <c r="B26396" s="1" t="str">
        <f t="shared" si="412"/>
        <v>0.609467648163797,</v>
      </c>
    </row>
    <row r="26397" spans="1:2" x14ac:dyDescent="0.25">
      <c r="A26397" s="1">
        <v>0.94090489755347195</v>
      </c>
      <c r="B26397" s="1" t="str">
        <f t="shared" si="412"/>
        <v>0.940904897553472,</v>
      </c>
    </row>
    <row r="26398" spans="1:2" x14ac:dyDescent="0.25">
      <c r="A26398" s="1">
        <v>0.97492791218249797</v>
      </c>
      <c r="B26398" s="1" t="str">
        <f t="shared" si="412"/>
        <v>0.974927912182498,</v>
      </c>
    </row>
    <row r="26399" spans="1:2" x14ac:dyDescent="0.25">
      <c r="A26399" s="1">
        <v>0.70078222697533599</v>
      </c>
      <c r="B26399" s="1" t="str">
        <f t="shared" si="412"/>
        <v>0.700782226975336,</v>
      </c>
    </row>
    <row r="26400" spans="1:2" x14ac:dyDescent="0.25">
      <c r="A26400" s="1">
        <v>0.20512360213774899</v>
      </c>
      <c r="B26400" s="1" t="str">
        <f t="shared" si="412"/>
        <v>0.205123602137749,</v>
      </c>
    </row>
    <row r="26401" spans="1:2" x14ac:dyDescent="0.25">
      <c r="A26401" s="1">
        <v>-0.35537332816490202</v>
      </c>
      <c r="B26401" s="1" t="str">
        <f t="shared" si="412"/>
        <v>-0.355373328164902,</v>
      </c>
    </row>
    <row r="26402" spans="1:2" x14ac:dyDescent="0.25">
      <c r="A26402" s="1">
        <v>-0.803538941322397</v>
      </c>
      <c r="B26402" s="1" t="str">
        <f t="shared" si="412"/>
        <v>-0.803538941322397,</v>
      </c>
    </row>
    <row r="26403" spans="1:2" x14ac:dyDescent="0.25">
      <c r="A26403" s="1">
        <v>-0.99771085123189496</v>
      </c>
      <c r="B26403" s="1" t="str">
        <f t="shared" si="412"/>
        <v>-0.997710851231895,</v>
      </c>
    </row>
    <row r="26404" spans="1:2" x14ac:dyDescent="0.25">
      <c r="A26404" s="1">
        <v>-0.87651251479333803</v>
      </c>
      <c r="B26404" s="1" t="str">
        <f t="shared" si="412"/>
        <v>-0.876512514793338,</v>
      </c>
    </row>
    <row r="26405" spans="1:2" x14ac:dyDescent="0.25">
      <c r="A26405" s="1">
        <v>-0.47825397862234398</v>
      </c>
      <c r="B26405" s="1" t="str">
        <f t="shared" si="412"/>
        <v>-0.478253978622344,</v>
      </c>
    </row>
    <row r="26406" spans="1:2" x14ac:dyDescent="0.25">
      <c r="A26406" s="1">
        <v>7.1177690394541498E-2</v>
      </c>
      <c r="B26406" s="1" t="str">
        <f t="shared" si="412"/>
        <v>0.0711776903945415,</v>
      </c>
    </row>
    <row r="26407" spans="1:2" x14ac:dyDescent="0.25">
      <c r="A26407" s="1">
        <v>0.598110530489249</v>
      </c>
      <c r="B26407" s="1" t="str">
        <f t="shared" si="412"/>
        <v>0.598110530489249,</v>
      </c>
    </row>
    <row r="26408" spans="1:2" x14ac:dyDescent="0.25">
      <c r="A26408" s="1">
        <v>0.93598432095144102</v>
      </c>
      <c r="B26408" s="1" t="str">
        <f t="shared" si="412"/>
        <v>0.935984320951441,</v>
      </c>
    </row>
    <row r="26409" spans="1:2" x14ac:dyDescent="0.25">
      <c r="A26409" s="1">
        <v>0.97799924056752896</v>
      </c>
      <c r="B26409" s="1" t="str">
        <f t="shared" si="412"/>
        <v>0.977999240567529,</v>
      </c>
    </row>
    <row r="26410" spans="1:2" x14ac:dyDescent="0.25">
      <c r="A26410" s="1">
        <v>0.71087463238839999</v>
      </c>
      <c r="B26410" s="1" t="str">
        <f t="shared" si="412"/>
        <v>0.7108746323884,</v>
      </c>
    </row>
    <row r="26411" spans="1:2" x14ac:dyDescent="0.25">
      <c r="A26411" s="1">
        <v>0.21904693747794801</v>
      </c>
      <c r="B26411" s="1" t="str">
        <f t="shared" si="412"/>
        <v>0.219046937477948,</v>
      </c>
    </row>
    <row r="26412" spans="1:2" x14ac:dyDescent="0.25">
      <c r="A26412" s="1">
        <v>-0.34202014332290398</v>
      </c>
      <c r="B26412" s="1" t="str">
        <f t="shared" si="412"/>
        <v>-0.342020143322904,</v>
      </c>
    </row>
    <row r="26413" spans="1:2" x14ac:dyDescent="0.25">
      <c r="A26413" s="1">
        <v>-0.79497676634677406</v>
      </c>
      <c r="B26413" s="1" t="str">
        <f t="shared" si="412"/>
        <v>-0.794976766346774,</v>
      </c>
    </row>
    <row r="26414" spans="1:2" x14ac:dyDescent="0.25">
      <c r="A26414" s="1">
        <v>-0.99664613682226999</v>
      </c>
      <c r="B26414" s="1" t="str">
        <f t="shared" si="412"/>
        <v>-0.99664613682227,</v>
      </c>
    </row>
    <row r="26415" spans="1:2" x14ac:dyDescent="0.25">
      <c r="A26415" s="1">
        <v>-0.88328181060760003</v>
      </c>
      <c r="B26415" s="1" t="str">
        <f t="shared" si="412"/>
        <v>-0.8832818106076,</v>
      </c>
    </row>
    <row r="26416" spans="1:2" x14ac:dyDescent="0.25">
      <c r="A26416" s="1">
        <v>-0.49071755200557399</v>
      </c>
      <c r="B26416" s="1" t="str">
        <f t="shared" si="412"/>
        <v>-0.490717552005574,</v>
      </c>
    </row>
    <row r="26417" spans="1:2" x14ac:dyDescent="0.25">
      <c r="A26417" s="1">
        <v>5.6959498115386697E-2</v>
      </c>
      <c r="B26417" s="1" t="str">
        <f t="shared" si="412"/>
        <v>0.0569594981153867,</v>
      </c>
    </row>
    <row r="26418" spans="1:2" x14ac:dyDescent="0.25">
      <c r="A26418" s="1">
        <v>0.58663200219945599</v>
      </c>
      <c r="B26418" s="1" t="str">
        <f t="shared" si="412"/>
        <v>0.586632002199456,</v>
      </c>
    </row>
    <row r="26419" spans="1:2" x14ac:dyDescent="0.25">
      <c r="A26419" s="1">
        <v>0.93087374864381001</v>
      </c>
      <c r="B26419" s="1" t="str">
        <f t="shared" si="412"/>
        <v>0.93087374864381,</v>
      </c>
    </row>
    <row r="26420" spans="1:2" x14ac:dyDescent="0.25">
      <c r="A26420" s="1">
        <v>0.98087204462728195</v>
      </c>
      <c r="B26420" s="1" t="str">
        <f t="shared" si="412"/>
        <v>0.980872044627282,</v>
      </c>
    </row>
    <row r="26421" spans="1:2" x14ac:dyDescent="0.25">
      <c r="A26421" s="1">
        <v>0.720822737171261</v>
      </c>
      <c r="B26421" s="1" t="str">
        <f t="shared" si="412"/>
        <v>0.720822737171261,</v>
      </c>
    </row>
    <row r="26422" spans="1:2" x14ac:dyDescent="0.25">
      <c r="A26422" s="1">
        <v>0.23292580841865199</v>
      </c>
      <c r="B26422" s="1" t="str">
        <f t="shared" si="412"/>
        <v>0.232925808418652,</v>
      </c>
    </row>
    <row r="26423" spans="1:2" x14ac:dyDescent="0.25">
      <c r="A26423" s="1">
        <v>-0.32859753172470202</v>
      </c>
      <c r="B26423" s="1" t="str">
        <f t="shared" si="412"/>
        <v>-0.328597531724702,</v>
      </c>
    </row>
    <row r="26424" spans="1:2" x14ac:dyDescent="0.25">
      <c r="A26424" s="1">
        <v>-0.78625321882642496</v>
      </c>
      <c r="B26424" s="1" t="str">
        <f t="shared" si="412"/>
        <v>-0.786253218826425,</v>
      </c>
    </row>
    <row r="26425" spans="1:2" x14ac:dyDescent="0.25">
      <c r="A26425" s="1">
        <v>-0.99537911294889903</v>
      </c>
      <c r="B26425" s="1" t="str">
        <f t="shared" si="412"/>
        <v>-0.995379112948899,</v>
      </c>
    </row>
    <row r="26426" spans="1:2" x14ac:dyDescent="0.25">
      <c r="A26426" s="1">
        <v>-0.88987180881277095</v>
      </c>
      <c r="B26426" s="1" t="str">
        <f t="shared" si="412"/>
        <v>-0.889871808812771,</v>
      </c>
    </row>
    <row r="26427" spans="1:2" x14ac:dyDescent="0.25">
      <c r="A26427" s="1">
        <v>-0.50308151450272398</v>
      </c>
      <c r="B26427" s="1" t="str">
        <f t="shared" si="412"/>
        <v>-0.503081514502724,</v>
      </c>
    </row>
    <row r="26428" spans="1:2" x14ac:dyDescent="0.25">
      <c r="A26428" s="1">
        <v>4.2729743614414097E-2</v>
      </c>
      <c r="B26428" s="1" t="str">
        <f t="shared" si="412"/>
        <v>0.0427297436144141,</v>
      </c>
    </row>
    <row r="26429" spans="1:2" x14ac:dyDescent="0.25">
      <c r="A26429" s="1">
        <v>0.57503439332094297</v>
      </c>
      <c r="B26429" s="1" t="str">
        <f t="shared" si="412"/>
        <v>0.575034393320943,</v>
      </c>
    </row>
    <row r="26430" spans="1:2" x14ac:dyDescent="0.25">
      <c r="A26430" s="1">
        <v>0.92557421802563</v>
      </c>
      <c r="B26430" s="1" t="str">
        <f t="shared" si="412"/>
        <v>0.92557421802563,</v>
      </c>
    </row>
    <row r="26431" spans="1:2" x14ac:dyDescent="0.25">
      <c r="A26431" s="1">
        <v>0.98354574121115701</v>
      </c>
      <c r="B26431" s="1" t="str">
        <f t="shared" si="412"/>
        <v>0.983545741211157,</v>
      </c>
    </row>
    <row r="26432" spans="1:2" x14ac:dyDescent="0.25">
      <c r="A26432" s="1">
        <v>0.73062452195797301</v>
      </c>
      <c r="B26432" s="1" t="str">
        <f t="shared" si="412"/>
        <v>0.730624521957973,</v>
      </c>
    </row>
    <row r="26433" spans="1:2" x14ac:dyDescent="0.25">
      <c r="A26433" s="1">
        <v>0.24675739769301699</v>
      </c>
      <c r="B26433" s="1" t="str">
        <f t="shared" si="412"/>
        <v>0.246757397693017,</v>
      </c>
    </row>
    <row r="26434" spans="1:2" x14ac:dyDescent="0.25">
      <c r="A26434" s="1">
        <v>-0.31510821802120598</v>
      </c>
      <c r="B26434" s="1" t="str">
        <f t="shared" ref="B26434:B26497" si="413">A26434&amp;","</f>
        <v>-0.315108218021206,</v>
      </c>
    </row>
    <row r="26435" spans="1:2" x14ac:dyDescent="0.25">
      <c r="A26435" s="1">
        <v>-0.77737006955771903</v>
      </c>
      <c r="B26435" s="1" t="str">
        <f t="shared" si="413"/>
        <v>-0.777370069557719,</v>
      </c>
    </row>
    <row r="26436" spans="1:2" x14ac:dyDescent="0.25">
      <c r="A26436" s="1">
        <v>-0.99391003680549295</v>
      </c>
      <c r="B26436" s="1" t="str">
        <f t="shared" si="413"/>
        <v>-0.993910036805493,</v>
      </c>
    </row>
    <row r="26437" spans="1:2" x14ac:dyDescent="0.25">
      <c r="A26437" s="1">
        <v>-0.89628117170256105</v>
      </c>
      <c r="B26437" s="1" t="str">
        <f t="shared" si="413"/>
        <v>-0.896281171702561,</v>
      </c>
    </row>
    <row r="26438" spans="1:2" x14ac:dyDescent="0.25">
      <c r="A26438" s="1">
        <v>-0.51534335634820805</v>
      </c>
      <c r="B26438" s="1" t="str">
        <f t="shared" si="413"/>
        <v>-0.515343356348208,</v>
      </c>
    </row>
    <row r="26439" spans="1:2" x14ac:dyDescent="0.25">
      <c r="A26439" s="1">
        <v>2.8491315389631899E-2</v>
      </c>
      <c r="B26439" s="1" t="str">
        <f t="shared" si="413"/>
        <v>0.0284913153896319,</v>
      </c>
    </row>
    <row r="26440" spans="1:2" x14ac:dyDescent="0.25">
      <c r="A26440" s="1">
        <v>0.56332005806283902</v>
      </c>
      <c r="B26440" s="1" t="str">
        <f t="shared" si="413"/>
        <v>0.563320058062839,</v>
      </c>
    </row>
    <row r="26441" spans="1:2" x14ac:dyDescent="0.25">
      <c r="A26441" s="1">
        <v>0.92008680485344696</v>
      </c>
      <c r="B26441" s="1" t="str">
        <f t="shared" si="413"/>
        <v>0.920086804853447,</v>
      </c>
    </row>
    <row r="26442" spans="1:2" x14ac:dyDescent="0.25">
      <c r="A26442" s="1">
        <v>0.98601978758340803</v>
      </c>
      <c r="B26442" s="1" t="str">
        <f t="shared" si="413"/>
        <v>0.986019787583408,</v>
      </c>
    </row>
    <row r="26443" spans="1:2" x14ac:dyDescent="0.25">
      <c r="A26443" s="1">
        <v>0.74027799707663899</v>
      </c>
      <c r="B26443" s="1" t="str">
        <f t="shared" si="413"/>
        <v>0.740277997076639,</v>
      </c>
    </row>
    <row r="26444" spans="1:2" x14ac:dyDescent="0.25">
      <c r="A26444" s="1">
        <v>0.26053889761422899</v>
      </c>
      <c r="B26444" s="1" t="str">
        <f t="shared" si="413"/>
        <v>0.260538897614229,</v>
      </c>
    </row>
    <row r="26445" spans="1:2" x14ac:dyDescent="0.25">
      <c r="A26445" s="1">
        <v>-0.301554940420381</v>
      </c>
      <c r="B26445" s="1" t="str">
        <f t="shared" si="413"/>
        <v>-0.301554940420381,</v>
      </c>
    </row>
    <row r="26446" spans="1:2" x14ac:dyDescent="0.25">
      <c r="A26446" s="1">
        <v>-0.76832912173005097</v>
      </c>
      <c r="B26446" s="1" t="str">
        <f t="shared" si="413"/>
        <v>-0.768329121730051,</v>
      </c>
    </row>
    <row r="26447" spans="1:2" x14ac:dyDescent="0.25">
      <c r="A26447" s="1">
        <v>-0.99223920659960696</v>
      </c>
      <c r="B26447" s="1" t="str">
        <f t="shared" si="413"/>
        <v>-0.992239206599607,</v>
      </c>
    </row>
    <row r="26448" spans="1:2" x14ac:dyDescent="0.25">
      <c r="A26448" s="1">
        <v>-0.90250859824111596</v>
      </c>
      <c r="B26448" s="1" t="str">
        <f t="shared" si="413"/>
        <v>-0.902508598241116,</v>
      </c>
    </row>
    <row r="26449" spans="1:2" x14ac:dyDescent="0.25">
      <c r="A26449" s="1">
        <v>-0.52750058851217096</v>
      </c>
      <c r="B26449" s="1" t="str">
        <f t="shared" si="413"/>
        <v>-0.527500588512171,</v>
      </c>
    </row>
    <row r="26450" spans="1:2" x14ac:dyDescent="0.25">
      <c r="A26450" s="1">
        <v>1.42471037051795E-2</v>
      </c>
      <c r="B26450" s="1" t="str">
        <f t="shared" si="413"/>
        <v>0.0142471037051795,</v>
      </c>
    </row>
    <row r="26451" spans="1:2" x14ac:dyDescent="0.25">
      <c r="A26451" s="1">
        <v>0.55149137431371098</v>
      </c>
      <c r="B26451" s="1" t="str">
        <f t="shared" si="413"/>
        <v>0.551491374313711,</v>
      </c>
    </row>
    <row r="26452" spans="1:2" x14ac:dyDescent="0.25">
      <c r="A26452" s="1">
        <v>0.91441262301524895</v>
      </c>
      <c r="B26452" s="1" t="str">
        <f t="shared" si="413"/>
        <v>0.914412623015249,</v>
      </c>
    </row>
    <row r="26453" spans="1:2" x14ac:dyDescent="0.25">
      <c r="A26453" s="1">
        <v>0.98829368153741504</v>
      </c>
      <c r="B26453" s="1" t="str">
        <f t="shared" si="413"/>
        <v>0.988293681537415,</v>
      </c>
    </row>
    <row r="26454" spans="1:2" x14ac:dyDescent="0.25">
      <c r="A26454" s="1">
        <v>0.74978120296830297</v>
      </c>
      <c r="B26454" s="1" t="str">
        <f t="shared" si="413"/>
        <v>0.749781202968303,</v>
      </c>
    </row>
    <row r="26455" spans="1:2" x14ac:dyDescent="0.25">
      <c r="A26455" s="1">
        <v>0.27426751067550098</v>
      </c>
      <c r="B26455" s="1" t="str">
        <f t="shared" si="413"/>
        <v>0.274267510675501,</v>
      </c>
    </row>
    <row r="26456" spans="1:2" x14ac:dyDescent="0.25">
      <c r="A26456" s="1">
        <v>-0.28794045010220598</v>
      </c>
      <c r="B26456" s="1" t="str">
        <f t="shared" si="413"/>
        <v>-0.287940450102206,</v>
      </c>
    </row>
    <row r="26457" spans="1:2" x14ac:dyDescent="0.25">
      <c r="A26457" s="1">
        <v>-0.75913221057480396</v>
      </c>
      <c r="B26457" s="1" t="str">
        <f t="shared" si="413"/>
        <v>-0.759132210574804,</v>
      </c>
    </row>
    <row r="26458" spans="1:2" x14ac:dyDescent="0.25">
      <c r="A26458" s="1">
        <v>-0.99036696149486703</v>
      </c>
      <c r="B26458" s="1" t="str">
        <f t="shared" si="413"/>
        <v>-0.990366961494867,</v>
      </c>
    </row>
    <row r="26459" spans="1:2" x14ac:dyDescent="0.25">
      <c r="A26459" s="1">
        <v>-0.90855282431829198</v>
      </c>
      <c r="B26459" s="1" t="str">
        <f t="shared" si="413"/>
        <v>-0.908552824318292,</v>
      </c>
    </row>
    <row r="26460" spans="1:2" x14ac:dyDescent="0.25">
      <c r="A26460" s="1">
        <v>-0.53955074318862295</v>
      </c>
      <c r="B26460" s="1" t="str">
        <f t="shared" si="413"/>
        <v>-0.539550743188623,</v>
      </c>
    </row>
    <row r="26461" spans="1:2" x14ac:dyDescent="0.25">
      <c r="A26461" s="1">
        <v>-263.41935425798198</v>
      </c>
      <c r="B26461" s="1" t="str">
        <f t="shared" si="413"/>
        <v>-263.419354257982,</v>
      </c>
    </row>
    <row r="26462" spans="1:2" x14ac:dyDescent="0.25">
      <c r="A26462" s="1">
        <v>0.53955074318418805</v>
      </c>
      <c r="B26462" s="1" t="str">
        <f t="shared" si="413"/>
        <v>0.539550743184188,</v>
      </c>
    </row>
    <row r="26463" spans="1:2" x14ac:dyDescent="0.25">
      <c r="A26463" s="1">
        <v>0.90855282431609097</v>
      </c>
      <c r="B26463" s="1" t="str">
        <f t="shared" si="413"/>
        <v>0.908552824316091,</v>
      </c>
    </row>
    <row r="26464" spans="1:2" x14ac:dyDescent="0.25">
      <c r="A26464" s="1">
        <v>0.99036696149534398</v>
      </c>
      <c r="B26464" s="1" t="str">
        <f t="shared" si="413"/>
        <v>0.990366961495344,</v>
      </c>
    </row>
    <row r="26465" spans="1:2" x14ac:dyDescent="0.25">
      <c r="A26465" s="1">
        <v>0.75913221057704905</v>
      </c>
      <c r="B26465" s="1" t="str">
        <f t="shared" si="413"/>
        <v>0.759132210577049,</v>
      </c>
    </row>
    <row r="26466" spans="1:2" x14ac:dyDescent="0.25">
      <c r="A26466" s="1">
        <v>0.287940450105509</v>
      </c>
      <c r="B26466" s="1" t="str">
        <f t="shared" si="413"/>
        <v>0.287940450105509,</v>
      </c>
    </row>
    <row r="26467" spans="1:2" x14ac:dyDescent="0.25">
      <c r="A26467" s="1">
        <v>-0.27426751067218402</v>
      </c>
      <c r="B26467" s="1" t="str">
        <f t="shared" si="413"/>
        <v>-0.274267510672184,</v>
      </c>
    </row>
    <row r="26468" spans="1:2" x14ac:dyDescent="0.25">
      <c r="A26468" s="1">
        <v>-0.74978120296602002</v>
      </c>
      <c r="B26468" s="1" t="str">
        <f t="shared" si="413"/>
        <v>-0.74978120296602,</v>
      </c>
    </row>
    <row r="26469" spans="1:2" x14ac:dyDescent="0.25">
      <c r="A26469" s="1">
        <v>-0.98829368153688901</v>
      </c>
      <c r="B26469" s="1" t="str">
        <f t="shared" si="413"/>
        <v>-0.988293681536889,</v>
      </c>
    </row>
    <row r="26470" spans="1:2" x14ac:dyDescent="0.25">
      <c r="A26470" s="1">
        <v>-0.91441262301664605</v>
      </c>
      <c r="B26470" s="1" t="str">
        <f t="shared" si="413"/>
        <v>-0.914412623016646,</v>
      </c>
    </row>
    <row r="26471" spans="1:2" x14ac:dyDescent="0.25">
      <c r="A26471" s="1">
        <v>-0.55149137431658901</v>
      </c>
      <c r="B26471" s="1" t="str">
        <f t="shared" si="413"/>
        <v>-0.551491374316589,</v>
      </c>
    </row>
    <row r="26472" spans="1:2" x14ac:dyDescent="0.25">
      <c r="A26472" s="1">
        <v>-1.42471037086285E-2</v>
      </c>
      <c r="B26472" s="1" t="str">
        <f t="shared" si="413"/>
        <v>-0.0142471037086285,</v>
      </c>
    </row>
    <row r="26473" spans="1:2" x14ac:dyDescent="0.25">
      <c r="A26473" s="1">
        <v>0.52750058850769499</v>
      </c>
      <c r="B26473" s="1" t="str">
        <f t="shared" si="413"/>
        <v>0.527500588507695,</v>
      </c>
    </row>
    <row r="26474" spans="1:2" x14ac:dyDescent="0.25">
      <c r="A26474" s="1">
        <v>0.90250859823884699</v>
      </c>
      <c r="B26474" s="1" t="str">
        <f t="shared" si="413"/>
        <v>0.902508598238847,</v>
      </c>
    </row>
    <row r="26475" spans="1:2" x14ac:dyDescent="0.25">
      <c r="A26475" s="1">
        <v>0.99223920660026199</v>
      </c>
      <c r="B26475" s="1" t="str">
        <f t="shared" si="413"/>
        <v>0.992239206600262,</v>
      </c>
    </row>
    <row r="26476" spans="1:2" x14ac:dyDescent="0.25">
      <c r="A26476" s="1">
        <v>0.76832912173342305</v>
      </c>
      <c r="B26476" s="1" t="str">
        <f t="shared" si="413"/>
        <v>0.768329121733423,</v>
      </c>
    </row>
    <row r="26477" spans="1:2" x14ac:dyDescent="0.25">
      <c r="A26477" s="1">
        <v>0.30155494042366998</v>
      </c>
      <c r="B26477" s="1" t="str">
        <f t="shared" si="413"/>
        <v>0.30155494042367,</v>
      </c>
    </row>
    <row r="26478" spans="1:2" x14ac:dyDescent="0.25">
      <c r="A26478" s="1">
        <v>-0.26053889761089899</v>
      </c>
      <c r="B26478" s="1" t="str">
        <f t="shared" si="413"/>
        <v>-0.260538897610899,</v>
      </c>
    </row>
    <row r="26479" spans="1:2" x14ac:dyDescent="0.25">
      <c r="A26479" s="1">
        <v>-0.74027799707431996</v>
      </c>
      <c r="B26479" s="1" t="str">
        <f t="shared" si="413"/>
        <v>-0.74027799707432,</v>
      </c>
    </row>
    <row r="26480" spans="1:2" x14ac:dyDescent="0.25">
      <c r="A26480" s="1">
        <v>-0.98601978758283304</v>
      </c>
      <c r="B26480" s="1" t="str">
        <f t="shared" si="413"/>
        <v>-0.986019787582833,</v>
      </c>
    </row>
    <row r="26481" spans="1:2" x14ac:dyDescent="0.25">
      <c r="A26481" s="1">
        <v>-0.92008680485551098</v>
      </c>
      <c r="B26481" s="1" t="str">
        <f t="shared" si="413"/>
        <v>-0.920086804855511,</v>
      </c>
    </row>
    <row r="26482" spans="1:2" x14ac:dyDescent="0.25">
      <c r="A26482" s="1">
        <v>-0.56332005806719199</v>
      </c>
      <c r="B26482" s="1" t="str">
        <f t="shared" si="413"/>
        <v>-0.563320058067192,</v>
      </c>
    </row>
    <row r="26483" spans="1:2" x14ac:dyDescent="0.25">
      <c r="A26483" s="1">
        <v>-2.8491315394898201E-2</v>
      </c>
      <c r="B26483" s="1" t="str">
        <f t="shared" si="413"/>
        <v>-0.0284913153948982,</v>
      </c>
    </row>
    <row r="26484" spans="1:2" x14ac:dyDescent="0.25">
      <c r="A26484" s="1">
        <v>0.51534335634369299</v>
      </c>
      <c r="B26484" s="1" t="str">
        <f t="shared" si="413"/>
        <v>0.515343356343693,</v>
      </c>
    </row>
    <row r="26485" spans="1:2" x14ac:dyDescent="0.25">
      <c r="A26485" s="1">
        <v>0.89628117170022503</v>
      </c>
      <c r="B26485" s="1" t="str">
        <f t="shared" si="413"/>
        <v>0.896281171700225,</v>
      </c>
    </row>
    <row r="26486" spans="1:2" x14ac:dyDescent="0.25">
      <c r="A26486" s="1">
        <v>0.99391003680607304</v>
      </c>
      <c r="B26486" s="1" t="str">
        <f t="shared" si="413"/>
        <v>0.993910036806073,</v>
      </c>
    </row>
    <row r="26487" spans="1:2" x14ac:dyDescent="0.25">
      <c r="A26487" s="1">
        <v>0.77737006956103305</v>
      </c>
      <c r="B26487" s="1" t="str">
        <f t="shared" si="413"/>
        <v>0.777370069561033,</v>
      </c>
    </row>
    <row r="26488" spans="1:2" x14ac:dyDescent="0.25">
      <c r="A26488" s="1">
        <v>0.31510821802620598</v>
      </c>
      <c r="B26488" s="1" t="str">
        <f t="shared" si="413"/>
        <v>0.315108218026206,</v>
      </c>
    </row>
    <row r="26489" spans="1:2" x14ac:dyDescent="0.25">
      <c r="A26489" s="1">
        <v>-0.24675739768791199</v>
      </c>
      <c r="B26489" s="1" t="str">
        <f t="shared" si="413"/>
        <v>-0.246757397687912,</v>
      </c>
    </row>
    <row r="26490" spans="1:2" x14ac:dyDescent="0.25">
      <c r="A26490" s="1">
        <v>-0.73062452195437599</v>
      </c>
      <c r="B26490" s="1" t="str">
        <f t="shared" si="413"/>
        <v>-0.730624521954376,</v>
      </c>
    </row>
    <row r="26491" spans="1:2" x14ac:dyDescent="0.25">
      <c r="A26491" s="1">
        <v>-0.98354574121053295</v>
      </c>
      <c r="B26491" s="1" t="str">
        <f t="shared" si="413"/>
        <v>-0.983545741210533,</v>
      </c>
    </row>
    <row r="26492" spans="1:2" x14ac:dyDescent="0.25">
      <c r="A26492" s="1">
        <v>-0.92557421802693596</v>
      </c>
      <c r="B26492" s="1" t="str">
        <f t="shared" si="413"/>
        <v>-0.925574218026936,</v>
      </c>
    </row>
    <row r="26493" spans="1:2" x14ac:dyDescent="0.25">
      <c r="A26493" s="1">
        <v>-0.57503439332376505</v>
      </c>
      <c r="B26493" s="1" t="str">
        <f t="shared" si="413"/>
        <v>-0.575034393323765,</v>
      </c>
    </row>
    <row r="26494" spans="1:2" x14ac:dyDescent="0.25">
      <c r="A26494" s="1">
        <v>-4.2729743614225602E-2</v>
      </c>
      <c r="B26494" s="1" t="str">
        <f t="shared" si="413"/>
        <v>-0.0427297436142256,</v>
      </c>
    </row>
    <row r="26495" spans="1:2" x14ac:dyDescent="0.25">
      <c r="A26495" s="1">
        <v>0.50308151449817096</v>
      </c>
      <c r="B26495" s="1" t="str">
        <f t="shared" si="413"/>
        <v>0.503081514498171,</v>
      </c>
    </row>
    <row r="26496" spans="1:2" x14ac:dyDescent="0.25">
      <c r="A26496" s="1">
        <v>0.88987180881036698</v>
      </c>
      <c r="B26496" s="1" t="str">
        <f t="shared" si="413"/>
        <v>0.889871808810367,</v>
      </c>
    </row>
    <row r="26497" spans="1:2" x14ac:dyDescent="0.25">
      <c r="A26497" s="1">
        <v>0.99537911294940395</v>
      </c>
      <c r="B26497" s="1" t="str">
        <f t="shared" si="413"/>
        <v>0.995379112949404,</v>
      </c>
    </row>
    <row r="26498" spans="1:2" x14ac:dyDescent="0.25">
      <c r="A26498" s="1">
        <v>0.78625321882968002</v>
      </c>
      <c r="B26498" s="1" t="str">
        <f t="shared" ref="B26498:B26561" si="414">A26498&amp;","</f>
        <v>0.78625321882968,</v>
      </c>
    </row>
    <row r="26499" spans="1:2" x14ac:dyDescent="0.25">
      <c r="A26499" s="1">
        <v>0.32859753172796002</v>
      </c>
      <c r="B26499" s="1" t="str">
        <f t="shared" si="414"/>
        <v>0.32859753172796,</v>
      </c>
    </row>
    <row r="26500" spans="1:2" x14ac:dyDescent="0.25">
      <c r="A26500" s="1">
        <v>-0.232925808415297</v>
      </c>
      <c r="B26500" s="1" t="str">
        <f t="shared" si="414"/>
        <v>-0.232925808415297,</v>
      </c>
    </row>
    <row r="26501" spans="1:2" x14ac:dyDescent="0.25">
      <c r="A26501" s="1">
        <v>-0.72082273716887002</v>
      </c>
      <c r="B26501" s="1" t="str">
        <f t="shared" si="414"/>
        <v>-0.72082273716887,</v>
      </c>
    </row>
    <row r="26502" spans="1:2" x14ac:dyDescent="0.25">
      <c r="A26502" s="1">
        <v>-0.98087204462661104</v>
      </c>
      <c r="B26502" s="1" t="str">
        <f t="shared" si="414"/>
        <v>-0.980872044626611,</v>
      </c>
    </row>
    <row r="26503" spans="1:2" x14ac:dyDescent="0.25">
      <c r="A26503" s="1">
        <v>-0.93087374864507</v>
      </c>
      <c r="B26503" s="1" t="str">
        <f t="shared" si="414"/>
        <v>-0.93087374864507,</v>
      </c>
    </row>
    <row r="26504" spans="1:2" x14ac:dyDescent="0.25">
      <c r="A26504" s="1">
        <v>-0.58663200220224898</v>
      </c>
      <c r="B26504" s="1" t="str">
        <f t="shared" si="414"/>
        <v>-0.586632002202249,</v>
      </c>
    </row>
    <row r="26505" spans="1:2" x14ac:dyDescent="0.25">
      <c r="A26505" s="1">
        <v>-5.6959498118830498E-2</v>
      </c>
      <c r="B26505" s="1" t="str">
        <f t="shared" si="414"/>
        <v>-0.0569594981188305,</v>
      </c>
    </row>
    <row r="26506" spans="1:2" x14ac:dyDescent="0.25">
      <c r="A26506" s="1">
        <v>0.490717552002569</v>
      </c>
      <c r="B26506" s="1" t="str">
        <f t="shared" si="414"/>
        <v>0.490717552002569,</v>
      </c>
    </row>
    <row r="26507" spans="1:2" x14ac:dyDescent="0.25">
      <c r="A26507" s="1">
        <v>0.88328181060598199</v>
      </c>
      <c r="B26507" s="1" t="str">
        <f t="shared" si="414"/>
        <v>0.883281810605982,</v>
      </c>
    </row>
    <row r="26508" spans="1:2" x14ac:dyDescent="0.25">
      <c r="A26508" s="1">
        <v>0.99664613682255299</v>
      </c>
      <c r="B26508" s="1" t="str">
        <f t="shared" si="414"/>
        <v>0.996646136822553,</v>
      </c>
    </row>
    <row r="26509" spans="1:2" x14ac:dyDescent="0.25">
      <c r="A26509" s="1">
        <v>0.79497676634886705</v>
      </c>
      <c r="B26509" s="1" t="str">
        <f t="shared" si="414"/>
        <v>0.794976766348867,</v>
      </c>
    </row>
    <row r="26510" spans="1:2" x14ac:dyDescent="0.25">
      <c r="A26510" s="1">
        <v>0.342020143326145</v>
      </c>
      <c r="B26510" s="1" t="str">
        <f t="shared" si="414"/>
        <v>0.342020143326145,</v>
      </c>
    </row>
    <row r="26511" spans="1:2" x14ac:dyDescent="0.25">
      <c r="A26511" s="1">
        <v>-0.21904693747458201</v>
      </c>
      <c r="B26511" s="1" t="str">
        <f t="shared" si="414"/>
        <v>-0.219046937474582,</v>
      </c>
    </row>
    <row r="26512" spans="1:2" x14ac:dyDescent="0.25">
      <c r="A26512" s="1">
        <v>-0.71087463238597404</v>
      </c>
      <c r="B26512" s="1" t="str">
        <f t="shared" si="414"/>
        <v>-0.710874632385974,</v>
      </c>
    </row>
    <row r="26513" spans="1:2" x14ac:dyDescent="0.25">
      <c r="A26513" s="1">
        <v>-0.97799924056680998</v>
      </c>
      <c r="B26513" s="1" t="str">
        <f t="shared" si="414"/>
        <v>-0.97799924056681,</v>
      </c>
    </row>
    <row r="26514" spans="1:2" x14ac:dyDescent="0.25">
      <c r="A26514" s="1">
        <v>-0.93598432095265505</v>
      </c>
      <c r="B26514" s="1" t="str">
        <f t="shared" si="414"/>
        <v>-0.935984320952655,</v>
      </c>
    </row>
    <row r="26515" spans="1:2" x14ac:dyDescent="0.25">
      <c r="A26515" s="1">
        <v>-0.59811053049201401</v>
      </c>
      <c r="B26515" s="1" t="str">
        <f t="shared" si="414"/>
        <v>-0.598110530492014,</v>
      </c>
    </row>
    <row r="26516" spans="1:2" x14ac:dyDescent="0.25">
      <c r="A26516" s="1">
        <v>-7.1177690396167698E-2</v>
      </c>
      <c r="B26516" s="1" t="str">
        <f t="shared" si="414"/>
        <v>-0.0711776903961677,</v>
      </c>
    </row>
    <row r="26517" spans="1:2" x14ac:dyDescent="0.25">
      <c r="A26517" s="1">
        <v>0.47825397861771701</v>
      </c>
      <c r="B26517" s="1" t="str">
        <f t="shared" si="414"/>
        <v>0.478253978617717,</v>
      </c>
    </row>
    <row r="26518" spans="1:2" x14ac:dyDescent="0.25">
      <c r="A26518" s="1">
        <v>0.87651251479080206</v>
      </c>
      <c r="B26518" s="1" t="str">
        <f t="shared" si="414"/>
        <v>0.876512514790802,</v>
      </c>
    </row>
    <row r="26519" spans="1:2" x14ac:dyDescent="0.25">
      <c r="A26519" s="1">
        <v>0.99771085123225101</v>
      </c>
      <c r="B26519" s="1" t="str">
        <f t="shared" si="414"/>
        <v>0.997710851232251,</v>
      </c>
    </row>
    <row r="26520" spans="1:2" x14ac:dyDescent="0.25">
      <c r="A26520" s="1">
        <v>0.80353894132553305</v>
      </c>
      <c r="B26520" s="1" t="str">
        <f t="shared" si="414"/>
        <v>0.803538941325533,</v>
      </c>
    </row>
    <row r="26521" spans="1:2" x14ac:dyDescent="0.25">
      <c r="A26521" s="1">
        <v>0.35537332816982697</v>
      </c>
      <c r="B26521" s="1" t="str">
        <f t="shared" si="414"/>
        <v>0.355373328169827,</v>
      </c>
    </row>
    <row r="26522" spans="1:2" x14ac:dyDescent="0.25">
      <c r="A26522" s="1">
        <v>-0.20512360213259201</v>
      </c>
      <c r="B26522" s="1" t="str">
        <f t="shared" si="414"/>
        <v>-0.205123602132592,</v>
      </c>
    </row>
    <row r="26523" spans="1:2" x14ac:dyDescent="0.25">
      <c r="A26523" s="1">
        <v>-0.70078222697157699</v>
      </c>
      <c r="B26523" s="1" t="str">
        <f t="shared" si="414"/>
        <v>-0.700782226971577,</v>
      </c>
    </row>
    <row r="26524" spans="1:2" x14ac:dyDescent="0.25">
      <c r="A26524" s="1">
        <v>-0.97492791218132602</v>
      </c>
      <c r="B26524" s="1" t="str">
        <f t="shared" si="414"/>
        <v>-0.974927912181326,</v>
      </c>
    </row>
    <row r="26525" spans="1:2" x14ac:dyDescent="0.25">
      <c r="A26525" s="1">
        <v>-0.94090489755525597</v>
      </c>
      <c r="B26525" s="1" t="str">
        <f t="shared" si="414"/>
        <v>-0.940904897555256,</v>
      </c>
    </row>
    <row r="26526" spans="1:2" x14ac:dyDescent="0.25">
      <c r="A26526" s="1">
        <v>-0.60946764816797405</v>
      </c>
      <c r="B26526" s="1" t="str">
        <f t="shared" si="414"/>
        <v>-0.609467648167974,</v>
      </c>
    </row>
    <row r="26527" spans="1:2" x14ac:dyDescent="0.25">
      <c r="A26527" s="1">
        <v>-8.5381434297062506E-2</v>
      </c>
      <c r="B26527" s="1" t="str">
        <f t="shared" si="414"/>
        <v>-0.0853814342970625,</v>
      </c>
    </row>
    <row r="26528" spans="1:2" x14ac:dyDescent="0.25">
      <c r="A26528" s="1">
        <v>0.46569332433565802</v>
      </c>
      <c r="B26528" s="1" t="str">
        <f t="shared" si="414"/>
        <v>0.465693324335658,</v>
      </c>
    </row>
    <row r="26529" spans="1:2" x14ac:dyDescent="0.25">
      <c r="A26529" s="1">
        <v>0.86956529547033401</v>
      </c>
      <c r="B26529" s="1" t="str">
        <f t="shared" si="414"/>
        <v>0.869565295470334,</v>
      </c>
    </row>
    <row r="26530" spans="1:2" x14ac:dyDescent="0.25">
      <c r="A26530" s="1">
        <v>0.99857304005129699</v>
      </c>
      <c r="B26530" s="1" t="str">
        <f t="shared" si="414"/>
        <v>0.998573040051297,</v>
      </c>
    </row>
    <row r="26531" spans="1:2" x14ac:dyDescent="0.25">
      <c r="A26531" s="1">
        <v>0.81193800571713703</v>
      </c>
      <c r="B26531" s="1" t="str">
        <f t="shared" si="414"/>
        <v>0.811938005717137,</v>
      </c>
    </row>
    <row r="26532" spans="1:2" x14ac:dyDescent="0.25">
      <c r="A26532" s="1">
        <v>0.368654375683934</v>
      </c>
      <c r="B26532" s="1" t="str">
        <f t="shared" si="414"/>
        <v>0.368654375683934,</v>
      </c>
    </row>
    <row r="26533" spans="1:2" x14ac:dyDescent="0.25">
      <c r="A26533" s="1">
        <v>-0.19115862869974201</v>
      </c>
      <c r="B26533" s="1" t="str">
        <f t="shared" si="414"/>
        <v>-0.191158628699742,</v>
      </c>
    </row>
    <row r="26534" spans="1:2" x14ac:dyDescent="0.25">
      <c r="A26534" s="1">
        <v>-0.69054756958699404</v>
      </c>
      <c r="B26534" s="1" t="str">
        <f t="shared" si="414"/>
        <v>-0.690547569586994,</v>
      </c>
    </row>
    <row r="26535" spans="1:2" x14ac:dyDescent="0.25">
      <c r="A26535" s="1">
        <v>-0.97165868292027702</v>
      </c>
      <c r="B26535" s="1" t="str">
        <f t="shared" si="414"/>
        <v>-0.971658682920277,</v>
      </c>
    </row>
    <row r="26536" spans="1:2" x14ac:dyDescent="0.25">
      <c r="A26536" s="1">
        <v>-0.94563447962305902</v>
      </c>
      <c r="B26536" s="1" t="str">
        <f t="shared" si="414"/>
        <v>-0.945634479623059,</v>
      </c>
    </row>
    <row r="26537" spans="1:2" x14ac:dyDescent="0.25">
      <c r="A26537" s="1">
        <v>-0.62070104984432595</v>
      </c>
      <c r="B26537" s="1" t="str">
        <f t="shared" si="414"/>
        <v>-0.620701049844326,</v>
      </c>
    </row>
    <row r="26538" spans="1:2" x14ac:dyDescent="0.25">
      <c r="A26538" s="1">
        <v>-9.9567846597955603E-2</v>
      </c>
      <c r="B26538" s="1" t="str">
        <f t="shared" si="414"/>
        <v>-0.0995678465979556,</v>
      </c>
    </row>
    <row r="26539" spans="1:2" x14ac:dyDescent="0.25">
      <c r="A26539" s="1">
        <v>0.45303813883893801</v>
      </c>
      <c r="B26539" s="1" t="str">
        <f t="shared" si="414"/>
        <v>0.453038138838938,</v>
      </c>
    </row>
    <row r="26540" spans="1:2" x14ac:dyDescent="0.25">
      <c r="A26540" s="1">
        <v>0.86244156285807205</v>
      </c>
      <c r="B26540" s="1" t="str">
        <f t="shared" si="414"/>
        <v>0.862441562858072,</v>
      </c>
    </row>
    <row r="26541" spans="1:2" x14ac:dyDescent="0.25">
      <c r="A26541" s="1">
        <v>0.99923252826404996</v>
      </c>
      <c r="B26541" s="1" t="str">
        <f t="shared" si="414"/>
        <v>0.99923252826405,</v>
      </c>
    </row>
    <row r="26542" spans="1:2" x14ac:dyDescent="0.25">
      <c r="A26542" s="1">
        <v>0.82017225459757703</v>
      </c>
      <c r="B26542" s="1" t="str">
        <f t="shared" si="414"/>
        <v>0.820172254597577,</v>
      </c>
    </row>
    <row r="26543" spans="1:2" x14ac:dyDescent="0.25">
      <c r="A26543" s="1">
        <v>0.38186058994852901</v>
      </c>
      <c r="B26543" s="1" t="str">
        <f t="shared" si="414"/>
        <v>0.381860589948529,</v>
      </c>
    </row>
    <row r="26544" spans="1:2" x14ac:dyDescent="0.25">
      <c r="A26544" s="1">
        <v>-0.177154851926142</v>
      </c>
      <c r="B26544" s="1" t="str">
        <f t="shared" si="414"/>
        <v>-0.177154851926142,</v>
      </c>
    </row>
    <row r="26545" spans="1:2" x14ac:dyDescent="0.25">
      <c r="A26545" s="1">
        <v>-0.68017273777070897</v>
      </c>
      <c r="B26545" s="1" t="str">
        <f t="shared" si="414"/>
        <v>-0.680172737770709,</v>
      </c>
    </row>
    <row r="26546" spans="1:2" x14ac:dyDescent="0.25">
      <c r="A26546" s="1">
        <v>-0.96819221640628905</v>
      </c>
      <c r="B26546" s="1" t="str">
        <f t="shared" si="414"/>
        <v>-0.968192216406289,</v>
      </c>
    </row>
    <row r="26547" spans="1:2" x14ac:dyDescent="0.25">
      <c r="A26547" s="1">
        <v>-0.950172107096944</v>
      </c>
      <c r="B26547" s="1" t="str">
        <f t="shared" si="414"/>
        <v>-0.950172107096944,</v>
      </c>
    </row>
    <row r="26548" spans="1:2" x14ac:dyDescent="0.25">
      <c r="A26548" s="1">
        <v>-0.63180845524988405</v>
      </c>
      <c r="B26548" s="1" t="str">
        <f t="shared" si="414"/>
        <v>-0.631808455249884,</v>
      </c>
    </row>
    <row r="26549" spans="1:2" x14ac:dyDescent="0.25">
      <c r="A26549" s="1">
        <v>-0.11373404759525001</v>
      </c>
      <c r="B26549" s="1" t="str">
        <f t="shared" si="414"/>
        <v>-0.11373404759525,</v>
      </c>
    </row>
    <row r="26550" spans="1:2" x14ac:dyDescent="0.25">
      <c r="A26550" s="1">
        <v>0.44029099101021302</v>
      </c>
      <c r="B26550" s="1" t="str">
        <f t="shared" si="414"/>
        <v>0.440290991010213,</v>
      </c>
    </row>
    <row r="26551" spans="1:2" x14ac:dyDescent="0.25">
      <c r="A26551" s="1">
        <v>0.85514276300414005</v>
      </c>
      <c r="B26551" s="1" t="str">
        <f t="shared" si="414"/>
        <v>0.85514276300414,</v>
      </c>
    </row>
    <row r="26552" spans="1:2" x14ac:dyDescent="0.25">
      <c r="A26552" s="1">
        <v>0.99968918200091295</v>
      </c>
      <c r="B26552" s="1" t="str">
        <f t="shared" si="414"/>
        <v>0.999689182000913,</v>
      </c>
    </row>
    <row r="26553" spans="1:2" x14ac:dyDescent="0.25">
      <c r="A26553" s="1">
        <v>0.82824001649652601</v>
      </c>
      <c r="B26553" s="1" t="str">
        <f t="shared" si="414"/>
        <v>0.828240016496526,</v>
      </c>
    </row>
    <row r="26554" spans="1:2" x14ac:dyDescent="0.25">
      <c r="A26554" s="1">
        <v>0.39498929023401502</v>
      </c>
      <c r="B26554" s="1" t="str">
        <f t="shared" si="414"/>
        <v>0.394989290234015,</v>
      </c>
    </row>
    <row r="26555" spans="1:2" x14ac:dyDescent="0.25">
      <c r="A26555" s="1">
        <v>-0.16311511443856699</v>
      </c>
      <c r="B26555" s="1" t="str">
        <f t="shared" si="414"/>
        <v>-0.163115114438567,</v>
      </c>
    </row>
    <row r="26556" spans="1:2" x14ac:dyDescent="0.25">
      <c r="A26556" s="1">
        <v>-0.66965983750593705</v>
      </c>
      <c r="B26556" s="1" t="str">
        <f t="shared" si="414"/>
        <v>-0.669659837505937,</v>
      </c>
    </row>
    <row r="26557" spans="1:2" x14ac:dyDescent="0.25">
      <c r="A26557" s="1">
        <v>-0.96452921629606903</v>
      </c>
      <c r="B26557" s="1" t="str">
        <f t="shared" si="414"/>
        <v>-0.964529216296069,</v>
      </c>
    </row>
    <row r="26558" spans="1:2" x14ac:dyDescent="0.25">
      <c r="A26558" s="1">
        <v>-0.95451685888216498</v>
      </c>
      <c r="B26558" s="1" t="str">
        <f t="shared" si="414"/>
        <v>-0.954516858882165,</v>
      </c>
    </row>
    <row r="26559" spans="1:2" x14ac:dyDescent="0.25">
      <c r="A26559" s="1">
        <v>-0.64278760968808502</v>
      </c>
      <c r="B26559" s="1" t="str">
        <f t="shared" si="414"/>
        <v>-0.642787609688085,</v>
      </c>
    </row>
    <row r="26560" spans="1:2" x14ac:dyDescent="0.25">
      <c r="A26560" s="1">
        <v>-0.127877161686243</v>
      </c>
      <c r="B26560" s="1" t="str">
        <f t="shared" si="414"/>
        <v>-0.127877161686243,</v>
      </c>
    </row>
    <row r="26561" spans="1:2" x14ac:dyDescent="0.25">
      <c r="A26561" s="1">
        <v>0.42745446839804901</v>
      </c>
      <c r="B26561" s="1" t="str">
        <f t="shared" si="414"/>
        <v>0.427454468398049,</v>
      </c>
    </row>
    <row r="26562" spans="1:2" x14ac:dyDescent="0.25">
      <c r="A26562" s="1">
        <v>0.84767037749482099</v>
      </c>
      <c r="B26562" s="1" t="str">
        <f t="shared" ref="B26562:B26625" si="415">A26562&amp;","</f>
        <v>0.847670377494821,</v>
      </c>
    </row>
    <row r="26563" spans="1:2" x14ac:dyDescent="0.25">
      <c r="A26563" s="1">
        <v>0.99994290856537105</v>
      </c>
      <c r="B26563" s="1" t="str">
        <f t="shared" si="415"/>
        <v>0.999942908565371,</v>
      </c>
    </row>
    <row r="26564" spans="1:2" x14ac:dyDescent="0.25">
      <c r="A26564" s="1">
        <v>0.83613965373173904</v>
      </c>
      <c r="B26564" s="1" t="str">
        <f t="shared" si="415"/>
        <v>0.836139653731739,</v>
      </c>
    </row>
    <row r="26565" spans="1:2" x14ac:dyDescent="0.25">
      <c r="A26565" s="1">
        <v>0.40803781153533403</v>
      </c>
      <c r="B26565" s="1" t="str">
        <f t="shared" si="415"/>
        <v>0.408037811535334,</v>
      </c>
    </row>
    <row r="26566" spans="1:2" x14ac:dyDescent="0.25">
      <c r="A26566" s="1">
        <v>-0.149042266174223</v>
      </c>
      <c r="B26566" s="1" t="str">
        <f t="shared" si="415"/>
        <v>-0.149042266174223,</v>
      </c>
    </row>
    <row r="26567" spans="1:2" x14ac:dyDescent="0.25">
      <c r="A26567" s="1">
        <v>-0.65901100281577396</v>
      </c>
      <c r="B26567" s="1" t="str">
        <f t="shared" si="415"/>
        <v>-0.659011002815774,</v>
      </c>
    </row>
    <row r="26568" spans="1:2" x14ac:dyDescent="0.25">
      <c r="A26568" s="1">
        <v>-0.96067042614528197</v>
      </c>
      <c r="B26568" s="1" t="str">
        <f t="shared" si="415"/>
        <v>-0.960670426145282,</v>
      </c>
    </row>
    <row r="26569" spans="1:2" x14ac:dyDescent="0.25">
      <c r="A26569" s="1">
        <v>-0.95866785303803004</v>
      </c>
      <c r="B26569" s="1" t="str">
        <f t="shared" si="415"/>
        <v>-0.95866785303803,</v>
      </c>
    </row>
    <row r="26570" spans="1:2" x14ac:dyDescent="0.25">
      <c r="A26570" s="1">
        <v>-0.65363628450163502</v>
      </c>
      <c r="B26570" s="1" t="str">
        <f t="shared" si="415"/>
        <v>-0.653636284501635,</v>
      </c>
    </row>
    <row r="26571" spans="1:2" x14ac:dyDescent="0.25">
      <c r="A26571" s="1">
        <v>-0.14199431796186399</v>
      </c>
      <c r="B26571" s="1" t="str">
        <f t="shared" si="415"/>
        <v>-0.141994317961864,</v>
      </c>
    </row>
    <row r="26572" spans="1:2" x14ac:dyDescent="0.25">
      <c r="A26572" s="1">
        <v>0.41453117668664202</v>
      </c>
      <c r="B26572" s="1" t="str">
        <f t="shared" si="415"/>
        <v>0.414531176686642,</v>
      </c>
    </row>
    <row r="26573" spans="1:2" x14ac:dyDescent="0.25">
      <c r="A26573" s="1">
        <v>0.84002592314873803</v>
      </c>
      <c r="B26573" s="1" t="str">
        <f t="shared" si="415"/>
        <v>0.840025923148738,</v>
      </c>
    </row>
    <row r="26574" spans="1:2" x14ac:dyDescent="0.25">
      <c r="A26574" s="1">
        <v>0.99999365645359595</v>
      </c>
      <c r="B26574" s="1" t="str">
        <f t="shared" si="415"/>
        <v>0.999993656453596,</v>
      </c>
    </row>
    <row r="26575" spans="1:2" x14ac:dyDescent="0.25">
      <c r="A26575" s="1">
        <v>0.84386956275883296</v>
      </c>
      <c r="B26575" s="1" t="str">
        <f t="shared" si="415"/>
        <v>0.843869562758833,</v>
      </c>
    </row>
    <row r="26576" spans="1:2" x14ac:dyDescent="0.25">
      <c r="A26576" s="1">
        <v>0.42100350513305002</v>
      </c>
      <c r="B26576" s="1" t="str">
        <f t="shared" si="415"/>
        <v>0.42100350513305,</v>
      </c>
    </row>
    <row r="26577" spans="1:2" x14ac:dyDescent="0.25">
      <c r="A26577" s="1">
        <v>-0.13493916378073201</v>
      </c>
      <c r="B26577" s="1" t="str">
        <f t="shared" si="415"/>
        <v>-0.134939163780732,</v>
      </c>
    </row>
    <row r="26578" spans="1:2" x14ac:dyDescent="0.25">
      <c r="A26578" s="1">
        <v>-0.64822839530733301</v>
      </c>
      <c r="B26578" s="1" t="str">
        <f t="shared" si="415"/>
        <v>-0.648228395307333,</v>
      </c>
    </row>
    <row r="26579" spans="1:2" x14ac:dyDescent="0.25">
      <c r="A26579" s="1">
        <v>-0.95661662924985302</v>
      </c>
      <c r="B26579" s="1" t="str">
        <f t="shared" si="415"/>
        <v>-0.956616629249853,</v>
      </c>
    </row>
    <row r="26580" spans="1:2" x14ac:dyDescent="0.25">
      <c r="A26580" s="1">
        <v>-0.96262424695003002</v>
      </c>
      <c r="B26580" s="1" t="str">
        <f t="shared" si="415"/>
        <v>-0.96262424695003,</v>
      </c>
    </row>
    <row r="26581" spans="1:2" x14ac:dyDescent="0.25">
      <c r="A26581" s="1">
        <v>-0.66435227750689696</v>
      </c>
      <c r="B26581" s="1" t="str">
        <f t="shared" si="415"/>
        <v>-0.664352277506897,</v>
      </c>
    </row>
    <row r="26582" spans="1:2" x14ac:dyDescent="0.25">
      <c r="A26582" s="1">
        <v>-0.15608265076601399</v>
      </c>
      <c r="B26582" s="1" t="str">
        <f t="shared" si="415"/>
        <v>-0.156082650766014,</v>
      </c>
    </row>
    <row r="26583" spans="1:2" x14ac:dyDescent="0.25">
      <c r="A26583" s="1">
        <v>0.401523739185005</v>
      </c>
      <c r="B26583" s="1" t="str">
        <f t="shared" si="415"/>
        <v>0.401523739185005,</v>
      </c>
    </row>
    <row r="26584" spans="1:2" x14ac:dyDescent="0.25">
      <c r="A26584" s="1">
        <v>0.83221095171961001</v>
      </c>
      <c r="B26584" s="1" t="str">
        <f t="shared" si="415"/>
        <v>0.83221095171961,</v>
      </c>
    </row>
    <row r="26585" spans="1:2" x14ac:dyDescent="0.25">
      <c r="A26585" s="1">
        <v>0.99984141536418902</v>
      </c>
      <c r="B26585" s="1" t="str">
        <f t="shared" si="415"/>
        <v>0.999841415364189,</v>
      </c>
    </row>
    <row r="26586" spans="1:2" x14ac:dyDescent="0.25">
      <c r="A26586" s="1">
        <v>0.85142817447948405</v>
      </c>
      <c r="B26586" s="1" t="str">
        <f t="shared" si="415"/>
        <v>0.851428174479484,</v>
      </c>
    </row>
    <row r="26587" spans="1:2" x14ac:dyDescent="0.25">
      <c r="A26587" s="1">
        <v>0.43388373912085598</v>
      </c>
      <c r="B26587" s="1" t="str">
        <f t="shared" si="415"/>
        <v>0.433883739120856,</v>
      </c>
    </row>
    <row r="26588" spans="1:2" x14ac:dyDescent="0.25">
      <c r="A26588" s="1">
        <v>-0.120808670046977</v>
      </c>
      <c r="B26588" s="1" t="str">
        <f t="shared" si="415"/>
        <v>-0.120808670046977,</v>
      </c>
    </row>
    <row r="26589" spans="1:2" x14ac:dyDescent="0.25">
      <c r="A26589" s="1">
        <v>-0.63731420374216796</v>
      </c>
      <c r="B26589" s="1" t="str">
        <f t="shared" si="415"/>
        <v>-0.637314203742168,</v>
      </c>
    </row>
    <row r="26590" spans="1:2" x14ac:dyDescent="0.25">
      <c r="A26590" s="1">
        <v>-0.95236864848998004</v>
      </c>
      <c r="B26590" s="1" t="str">
        <f t="shared" si="415"/>
        <v>-0.95236864848998,</v>
      </c>
    </row>
    <row r="26591" spans="1:2" x14ac:dyDescent="0.25">
      <c r="A26591" s="1">
        <v>-0.96638523751275496</v>
      </c>
      <c r="B26591" s="1" t="str">
        <f t="shared" si="415"/>
        <v>-0.966385237512755,</v>
      </c>
    </row>
    <row r="26592" spans="1:2" x14ac:dyDescent="0.25">
      <c r="A26592" s="1">
        <v>-0.67493341347255198</v>
      </c>
      <c r="B26592" s="1" t="str">
        <f t="shared" si="415"/>
        <v>-0.674933413472552,</v>
      </c>
    </row>
    <row r="26593" spans="1:2" x14ac:dyDescent="0.25">
      <c r="A26593" s="1">
        <v>-0.170139300318666</v>
      </c>
      <c r="B26593" s="1" t="str">
        <f t="shared" si="415"/>
        <v>-0.170139300318666,</v>
      </c>
    </row>
    <row r="26594" spans="1:2" x14ac:dyDescent="0.25">
      <c r="A26594" s="1">
        <v>0.38843479627303901</v>
      </c>
      <c r="B26594" s="1" t="str">
        <f t="shared" si="415"/>
        <v>0.388434796273039,</v>
      </c>
    </row>
    <row r="26595" spans="1:2" x14ac:dyDescent="0.25">
      <c r="A26595" s="1">
        <v>0.82422704956863102</v>
      </c>
      <c r="B26595" s="1" t="str">
        <f t="shared" si="415"/>
        <v>0.824227049568631,</v>
      </c>
    </row>
    <row r="26596" spans="1:2" x14ac:dyDescent="0.25">
      <c r="A26596" s="1">
        <v>0.99948621620064704</v>
      </c>
      <c r="B26596" s="1" t="str">
        <f t="shared" si="415"/>
        <v>0.999486216200647,</v>
      </c>
    </row>
    <row r="26597" spans="1:2" x14ac:dyDescent="0.25">
      <c r="A26597" s="1">
        <v>0.85881395456816201</v>
      </c>
      <c r="B26597" s="1" t="str">
        <f t="shared" si="415"/>
        <v>0.858813954568162,</v>
      </c>
    </row>
    <row r="26598" spans="1:2" x14ac:dyDescent="0.25">
      <c r="A26598" s="1">
        <v>0.44667589892843401</v>
      </c>
      <c r="B26598" s="1" t="str">
        <f t="shared" si="415"/>
        <v>0.446675898928434,</v>
      </c>
    </row>
    <row r="26599" spans="1:2" x14ac:dyDescent="0.25">
      <c r="A26599" s="1">
        <v>-0.106653653334656</v>
      </c>
      <c r="B26599" s="1" t="str">
        <f t="shared" si="415"/>
        <v>-0.106653653334656,</v>
      </c>
    </row>
    <row r="26600" spans="1:2" x14ac:dyDescent="0.25">
      <c r="A26600" s="1">
        <v>-0.626270643600495</v>
      </c>
      <c r="B26600" s="1" t="str">
        <f t="shared" si="415"/>
        <v>-0.626270643600495,</v>
      </c>
    </row>
    <row r="26601" spans="1:2" x14ac:dyDescent="0.25">
      <c r="A26601" s="1">
        <v>-0.94792734616657404</v>
      </c>
      <c r="B26601" s="1" t="str">
        <f t="shared" si="415"/>
        <v>-0.947927346166574,</v>
      </c>
    </row>
    <row r="26602" spans="1:2" x14ac:dyDescent="0.25">
      <c r="A26602" s="1">
        <v>-0.96995006127877903</v>
      </c>
      <c r="B26602" s="1" t="str">
        <f t="shared" si="415"/>
        <v>-0.969950061278779,</v>
      </c>
    </row>
    <row r="26603" spans="1:2" x14ac:dyDescent="0.25">
      <c r="A26603" s="1">
        <v>-0.68537754452284605</v>
      </c>
      <c r="B26603" s="1" t="str">
        <f t="shared" si="415"/>
        <v>-0.685377544522846,</v>
      </c>
    </row>
    <row r="26604" spans="1:2" x14ac:dyDescent="0.25">
      <c r="A26604" s="1">
        <v>-0.18416141324602001</v>
      </c>
      <c r="B26604" s="1" t="str">
        <f t="shared" si="415"/>
        <v>-0.18416141324602,</v>
      </c>
    </row>
    <row r="26605" spans="1:2" x14ac:dyDescent="0.25">
      <c r="A26605" s="1">
        <v>0.37526700487536402</v>
      </c>
      <c r="B26605" s="1" t="str">
        <f t="shared" si="415"/>
        <v>0.375267004875364,</v>
      </c>
    </row>
    <row r="26606" spans="1:2" x14ac:dyDescent="0.25">
      <c r="A26606" s="1">
        <v>0.81607583734811395</v>
      </c>
      <c r="B26606" s="1" t="str">
        <f t="shared" si="415"/>
        <v>0.816075837348114,</v>
      </c>
    </row>
    <row r="26607" spans="1:2" x14ac:dyDescent="0.25">
      <c r="A26607" s="1">
        <v>0.99892813106477596</v>
      </c>
      <c r="B26607" s="1" t="str">
        <f t="shared" si="415"/>
        <v>0.998928131064776,</v>
      </c>
    </row>
    <row r="26608" spans="1:2" x14ac:dyDescent="0.25">
      <c r="A26608" s="1">
        <v>0.86602540378620296</v>
      </c>
      <c r="B26608" s="1" t="str">
        <f t="shared" si="415"/>
        <v>0.866025403786203,</v>
      </c>
    </row>
    <row r="26609" spans="1:2" x14ac:dyDescent="0.25">
      <c r="A26609" s="1">
        <v>0.45937738788166799</v>
      </c>
      <c r="B26609" s="1" t="str">
        <f t="shared" si="415"/>
        <v>0.459377387881668,</v>
      </c>
    </row>
    <row r="26610" spans="1:2" x14ac:dyDescent="0.25">
      <c r="A26610" s="1">
        <v>-9.2476986963525007E-2</v>
      </c>
      <c r="B26610" s="1" t="str">
        <f t="shared" si="415"/>
        <v>-0.092476986963525,</v>
      </c>
    </row>
    <row r="26611" spans="1:2" x14ac:dyDescent="0.25">
      <c r="A26611" s="1">
        <v>-0.61509995661331196</v>
      </c>
      <c r="B26611" s="1" t="str">
        <f t="shared" si="415"/>
        <v>-0.615099956613312,</v>
      </c>
    </row>
    <row r="26612" spans="1:2" x14ac:dyDescent="0.25">
      <c r="A26612" s="1">
        <v>-0.94329362381910697</v>
      </c>
      <c r="B26612" s="1" t="str">
        <f t="shared" si="415"/>
        <v>-0.943293623819107,</v>
      </c>
    </row>
    <row r="26613" spans="1:2" x14ac:dyDescent="0.25">
      <c r="A26613" s="1">
        <v>-0.97331799462498003</v>
      </c>
      <c r="B26613" s="1" t="str">
        <f t="shared" si="415"/>
        <v>-0.97331799462498,</v>
      </c>
    </row>
    <row r="26614" spans="1:2" x14ac:dyDescent="0.25">
      <c r="A26614" s="1">
        <v>-0.69568255060487405</v>
      </c>
      <c r="B26614" s="1" t="str">
        <f t="shared" si="415"/>
        <v>-0.695682550604874,</v>
      </c>
    </row>
    <row r="26615" spans="1:2" x14ac:dyDescent="0.25">
      <c r="A26615" s="1">
        <v>-0.198146143199247</v>
      </c>
      <c r="B26615" s="1" t="str">
        <f t="shared" si="415"/>
        <v>-0.198146143199247,</v>
      </c>
    </row>
    <row r="26616" spans="1:2" x14ac:dyDescent="0.25">
      <c r="A26616" s="1">
        <v>0.36202303793556501</v>
      </c>
      <c r="B26616" s="1" t="str">
        <f t="shared" si="415"/>
        <v>0.362023037935565,</v>
      </c>
    </row>
    <row r="26617" spans="1:2" x14ac:dyDescent="0.25">
      <c r="A26617" s="1">
        <v>0.80775896968109695</v>
      </c>
      <c r="B26617" s="1" t="str">
        <f t="shared" si="415"/>
        <v>0.807758969681097,</v>
      </c>
    </row>
    <row r="26618" spans="1:2" x14ac:dyDescent="0.25">
      <c r="A26618" s="1">
        <v>0.99816727324271004</v>
      </c>
      <c r="B26618" s="1" t="str">
        <f t="shared" si="415"/>
        <v>0.99816727324271,</v>
      </c>
    </row>
    <row r="26619" spans="1:2" x14ac:dyDescent="0.25">
      <c r="A26619" s="1">
        <v>0.87306105827593306</v>
      </c>
      <c r="B26619" s="1" t="str">
        <f t="shared" si="415"/>
        <v>0.873061058275933,</v>
      </c>
    </row>
    <row r="26620" spans="1:2" x14ac:dyDescent="0.25">
      <c r="A26620" s="1">
        <v>0.47198562769382102</v>
      </c>
      <c r="B26620" s="1" t="str">
        <f t="shared" si="415"/>
        <v>0.471985627693821,</v>
      </c>
    </row>
    <row r="26621" spans="1:2" x14ac:dyDescent="0.25">
      <c r="A26621" s="1">
        <v>-7.8281548667895495E-2</v>
      </c>
      <c r="B26621" s="1" t="str">
        <f t="shared" si="415"/>
        <v>-0.0782815486678955,</v>
      </c>
    </row>
    <row r="26622" spans="1:2" x14ac:dyDescent="0.25">
      <c r="A26622" s="1">
        <v>-0.60380441032273502</v>
      </c>
      <c r="B26622" s="1" t="str">
        <f t="shared" si="415"/>
        <v>-0.603804410322735,</v>
      </c>
    </row>
    <row r="26623" spans="1:2" x14ac:dyDescent="0.25">
      <c r="A26623" s="1">
        <v>-0.93846842204866399</v>
      </c>
      <c r="B26623" s="1" t="str">
        <f t="shared" si="415"/>
        <v>-0.938468422048664,</v>
      </c>
    </row>
    <row r="26624" spans="1:2" x14ac:dyDescent="0.25">
      <c r="A26624" s="1">
        <v>-0.97648835389320898</v>
      </c>
      <c r="B26624" s="1" t="str">
        <f t="shared" si="415"/>
        <v>-0.976488353893209,</v>
      </c>
    </row>
    <row r="26625" spans="1:2" x14ac:dyDescent="0.25">
      <c r="A26625" s="1">
        <v>-0.70584633990137302</v>
      </c>
      <c r="B26625" s="1" t="str">
        <f t="shared" si="415"/>
        <v>-0.705846339901373,</v>
      </c>
    </row>
    <row r="26626" spans="1:2" x14ac:dyDescent="0.25">
      <c r="A26626" s="1">
        <v>-0.21209065141785799</v>
      </c>
      <c r="B26626" s="1" t="str">
        <f t="shared" ref="B26626:B26689" si="416">A26626&amp;","</f>
        <v>-0.212090651417858,</v>
      </c>
    </row>
    <row r="26627" spans="1:2" x14ac:dyDescent="0.25">
      <c r="A26627" s="1">
        <v>0.34870558383647998</v>
      </c>
      <c r="B26627" s="1" t="str">
        <f t="shared" si="416"/>
        <v>0.34870558383648,</v>
      </c>
    </row>
    <row r="26628" spans="1:2" x14ac:dyDescent="0.25">
      <c r="A26628" s="1">
        <v>0.79927813480225995</v>
      </c>
      <c r="B26628" s="1" t="str">
        <f t="shared" si="416"/>
        <v>0.79927813480226,</v>
      </c>
    </row>
    <row r="26629" spans="1:2" x14ac:dyDescent="0.25">
      <c r="A26629" s="1">
        <v>0.997203797181062</v>
      </c>
      <c r="B26629" s="1" t="str">
        <f t="shared" si="416"/>
        <v>0.997203797181062,</v>
      </c>
    </row>
    <row r="26630" spans="1:2" x14ac:dyDescent="0.25">
      <c r="A26630" s="1">
        <v>0.87991948986984703</v>
      </c>
      <c r="B26630" s="1" t="str">
        <f t="shared" si="416"/>
        <v>0.879919489869847,</v>
      </c>
    </row>
    <row r="26631" spans="1:2" x14ac:dyDescent="0.25">
      <c r="A26631" s="1">
        <v>0.48449805901820497</v>
      </c>
      <c r="B26631" s="1" t="str">
        <f t="shared" si="416"/>
        <v>0.484498059018205,</v>
      </c>
    </row>
    <row r="26632" spans="1:2" x14ac:dyDescent="0.25">
      <c r="A26632" s="1">
        <v>-6.4070219979936102E-2</v>
      </c>
      <c r="B26632" s="1" t="str">
        <f t="shared" si="416"/>
        <v>-0.0640702199799361,</v>
      </c>
    </row>
    <row r="26633" spans="1:2" x14ac:dyDescent="0.25">
      <c r="A26633" s="1">
        <v>-0.59238629761763495</v>
      </c>
      <c r="B26633" s="1" t="str">
        <f t="shared" si="416"/>
        <v>-0.592386297617635,</v>
      </c>
    </row>
    <row r="26634" spans="1:2" x14ac:dyDescent="0.25">
      <c r="A26634" s="1">
        <v>-0.93345272032553706</v>
      </c>
      <c r="B26634" s="1" t="str">
        <f t="shared" si="416"/>
        <v>-0.933452720325537,</v>
      </c>
    </row>
    <row r="26635" spans="1:2" x14ac:dyDescent="0.25">
      <c r="A26635" s="1">
        <v>-0.97946049553066294</v>
      </c>
      <c r="B26635" s="1" t="str">
        <f t="shared" si="416"/>
        <v>-0.979460495530663,</v>
      </c>
    </row>
    <row r="26636" spans="1:2" x14ac:dyDescent="0.25">
      <c r="A26636" s="1">
        <v>-0.71586684926205901</v>
      </c>
      <c r="B26636" s="1" t="str">
        <f t="shared" si="416"/>
        <v>-0.715866849262059,</v>
      </c>
    </row>
    <row r="26637" spans="1:2" x14ac:dyDescent="0.25">
      <c r="A26637" s="1">
        <v>-0.225992107295311</v>
      </c>
      <c r="B26637" s="1" t="str">
        <f t="shared" si="416"/>
        <v>-0.225992107295311,</v>
      </c>
    </row>
    <row r="26638" spans="1:2" x14ac:dyDescent="0.25">
      <c r="A26638" s="1">
        <v>0.33531734590182199</v>
      </c>
      <c r="B26638" s="1" t="str">
        <f t="shared" si="416"/>
        <v>0.335317345901822,</v>
      </c>
    </row>
    <row r="26639" spans="1:2" x14ac:dyDescent="0.25">
      <c r="A26639" s="1">
        <v>0.79063505424495895</v>
      </c>
      <c r="B26639" s="1" t="str">
        <f t="shared" si="416"/>
        <v>0.790635054244959,</v>
      </c>
    </row>
    <row r="26640" spans="1:2" x14ac:dyDescent="0.25">
      <c r="A26640" s="1">
        <v>0.99603789845577195</v>
      </c>
      <c r="B26640" s="1" t="str">
        <f t="shared" si="416"/>
        <v>0.996037898455772,</v>
      </c>
    </row>
    <row r="26641" spans="1:2" x14ac:dyDescent="0.25">
      <c r="A26641" s="1">
        <v>0.88659930637477602</v>
      </c>
      <c r="B26641" s="1" t="str">
        <f t="shared" si="416"/>
        <v>0.886599306374776,</v>
      </c>
    </row>
    <row r="26642" spans="1:2" x14ac:dyDescent="0.25">
      <c r="A26642" s="1">
        <v>0.49691214195622202</v>
      </c>
      <c r="B26642" s="1" t="str">
        <f t="shared" si="416"/>
        <v>0.496912141956222,</v>
      </c>
    </row>
    <row r="26643" spans="1:2" x14ac:dyDescent="0.25">
      <c r="A26643" s="1">
        <v>-4.9845885657393597E-2</v>
      </c>
      <c r="B26643" s="1" t="str">
        <f t="shared" si="416"/>
        <v>-0.0498458856573936,</v>
      </c>
    </row>
    <row r="26644" spans="1:2" x14ac:dyDescent="0.25">
      <c r="A26644" s="1">
        <v>-0.58084793625642706</v>
      </c>
      <c r="B26644" s="1" t="str">
        <f t="shared" si="416"/>
        <v>-0.580847936256427,</v>
      </c>
    </row>
    <row r="26645" spans="1:2" x14ac:dyDescent="0.25">
      <c r="A26645" s="1">
        <v>-0.92824753678511196</v>
      </c>
      <c r="B26645" s="1" t="str">
        <f t="shared" si="416"/>
        <v>-0.928247536785112,</v>
      </c>
    </row>
    <row r="26646" spans="1:2" x14ac:dyDescent="0.25">
      <c r="A26646" s="1">
        <v>-0.98223381622338102</v>
      </c>
      <c r="B26646" s="1" t="str">
        <f t="shared" si="416"/>
        <v>-0.982233816223381,</v>
      </c>
    </row>
    <row r="26647" spans="1:2" x14ac:dyDescent="0.25">
      <c r="A26647" s="1">
        <v>-0.72574204461982506</v>
      </c>
      <c r="B26647" s="1" t="str">
        <f t="shared" si="416"/>
        <v>-0.725742044619825,</v>
      </c>
    </row>
    <row r="26648" spans="1:2" x14ac:dyDescent="0.25">
      <c r="A26648" s="1">
        <v>-0.23984768897672001</v>
      </c>
      <c r="B26648" s="1" t="str">
        <f t="shared" si="416"/>
        <v>-0.23984768897672,</v>
      </c>
    </row>
    <row r="26649" spans="1:2" x14ac:dyDescent="0.25">
      <c r="A26649" s="1">
        <v>0.32186104180844599</v>
      </c>
      <c r="B26649" s="1" t="str">
        <f t="shared" si="416"/>
        <v>0.321861041808446,</v>
      </c>
    </row>
    <row r="26650" spans="1:2" x14ac:dyDescent="0.25">
      <c r="A26650" s="1">
        <v>0.78183148246712897</v>
      </c>
      <c r="B26650" s="1" t="str">
        <f t="shared" si="416"/>
        <v>0.781831482467129,</v>
      </c>
    </row>
    <row r="26651" spans="1:2" x14ac:dyDescent="0.25">
      <c r="A26651" s="1">
        <v>0.99466981373371399</v>
      </c>
      <c r="B26651" s="1" t="str">
        <f t="shared" si="416"/>
        <v>0.994669813733714,</v>
      </c>
    </row>
    <row r="26652" spans="1:2" x14ac:dyDescent="0.25">
      <c r="A26652" s="1">
        <v>0.89309915184876898</v>
      </c>
      <c r="B26652" s="1" t="str">
        <f t="shared" si="416"/>
        <v>0.893099151848769,</v>
      </c>
    </row>
    <row r="26653" spans="1:2" x14ac:dyDescent="0.25">
      <c r="A26653" s="1">
        <v>0.50922535656354495</v>
      </c>
      <c r="B26653" s="1" t="str">
        <f t="shared" si="416"/>
        <v>0.509225356563545,</v>
      </c>
    </row>
    <row r="26654" spans="1:2" x14ac:dyDescent="0.25">
      <c r="A26654" s="1">
        <v>-3.5611433108929197E-2</v>
      </c>
      <c r="B26654" s="1" t="str">
        <f t="shared" si="416"/>
        <v>-0.0356114331089292,</v>
      </c>
    </row>
    <row r="26655" spans="1:2" x14ac:dyDescent="0.25">
      <c r="A26655" s="1">
        <v>-0.56919166842148705</v>
      </c>
      <c r="B26655" s="1" t="str">
        <f t="shared" si="416"/>
        <v>-0.569191668421487,</v>
      </c>
    </row>
    <row r="26656" spans="1:2" x14ac:dyDescent="0.25">
      <c r="A26656" s="1">
        <v>-0.92285392803226196</v>
      </c>
      <c r="B26656" s="1" t="str">
        <f t="shared" si="416"/>
        <v>-0.922853928032262,</v>
      </c>
    </row>
    <row r="26657" spans="1:2" x14ac:dyDescent="0.25">
      <c r="A26657" s="1">
        <v>-0.98480775301245105</v>
      </c>
      <c r="B26657" s="1" t="str">
        <f t="shared" si="416"/>
        <v>-0.984807753012451,</v>
      </c>
    </row>
    <row r="26658" spans="1:2" x14ac:dyDescent="0.25">
      <c r="A26658" s="1">
        <v>-0.73546992140990097</v>
      </c>
      <c r="B26658" s="1" t="str">
        <f t="shared" si="416"/>
        <v>-0.735469921409901,</v>
      </c>
    </row>
    <row r="26659" spans="1:2" x14ac:dyDescent="0.25">
      <c r="A26659" s="1">
        <v>-0.25365458391210699</v>
      </c>
      <c r="B26659" s="1" t="str">
        <f t="shared" si="416"/>
        <v>-0.253654583912107,</v>
      </c>
    </row>
    <row r="26660" spans="1:2" x14ac:dyDescent="0.25">
      <c r="A26660" s="1">
        <v>0.30833940305679702</v>
      </c>
      <c r="B26660" s="1" t="str">
        <f t="shared" si="416"/>
        <v>0.308339403056797,</v>
      </c>
    </row>
    <row r="26661" spans="1:2" x14ac:dyDescent="0.25">
      <c r="A26661" s="1">
        <v>0.77286920650923596</v>
      </c>
      <c r="B26661" s="1" t="str">
        <f t="shared" si="416"/>
        <v>0.772869206509236,</v>
      </c>
    </row>
    <row r="26662" spans="1:2" x14ac:dyDescent="0.25">
      <c r="A26662" s="1">
        <v>0.99309982072193304</v>
      </c>
      <c r="B26662" s="1" t="str">
        <f t="shared" si="416"/>
        <v>0.993099820721933,</v>
      </c>
    </row>
    <row r="26663" spans="1:2" x14ac:dyDescent="0.25">
      <c r="A26663" s="1">
        <v>0.89941770689065104</v>
      </c>
      <c r="B26663" s="1" t="str">
        <f t="shared" si="416"/>
        <v>0.899417706890651,</v>
      </c>
    </row>
    <row r="26664" spans="1:2" x14ac:dyDescent="0.25">
      <c r="A26664" s="1">
        <v>0.52143520338065596</v>
      </c>
      <c r="B26664" s="1" t="str">
        <f t="shared" si="416"/>
        <v>0.521435203380656,</v>
      </c>
    </row>
    <row r="26665" spans="1:2" x14ac:dyDescent="0.25">
      <c r="A26665" s="1">
        <v>-2.1369751786211401E-2</v>
      </c>
      <c r="B26665" s="1" t="str">
        <f t="shared" si="416"/>
        <v>-0.0213697517862114,</v>
      </c>
    </row>
    <row r="26666" spans="1:2" x14ac:dyDescent="0.25">
      <c r="A26666" s="1">
        <v>-0.55741986021878398</v>
      </c>
      <c r="B26666" s="1" t="str">
        <f t="shared" si="416"/>
        <v>-0.557419860218784,</v>
      </c>
    </row>
    <row r="26667" spans="1:2" x14ac:dyDescent="0.25">
      <c r="A26667" s="1">
        <v>-0.91727298891575404</v>
      </c>
      <c r="B26667" s="1" t="str">
        <f t="shared" si="416"/>
        <v>-0.917272988915754,</v>
      </c>
    </row>
    <row r="26668" spans="1:2" x14ac:dyDescent="0.25">
      <c r="A26668" s="1">
        <v>-0.98718178341449703</v>
      </c>
      <c r="B26668" s="1" t="str">
        <f t="shared" si="416"/>
        <v>-0.987181783414497,</v>
      </c>
    </row>
    <row r="26669" spans="1:2" x14ac:dyDescent="0.25">
      <c r="A26669" s="1">
        <v>-0.74504850496060104</v>
      </c>
      <c r="B26669" s="1" t="str">
        <f t="shared" si="416"/>
        <v>-0.745048504960601,</v>
      </c>
    </row>
    <row r="26670" spans="1:2" x14ac:dyDescent="0.25">
      <c r="A26670" s="1">
        <v>-0.267409989432699</v>
      </c>
      <c r="B26670" s="1" t="str">
        <f t="shared" si="416"/>
        <v>-0.267409989432699,</v>
      </c>
    </row>
    <row r="26671" spans="1:2" x14ac:dyDescent="0.25">
      <c r="A26671" s="1">
        <v>0.29475517440791199</v>
      </c>
      <c r="B26671" s="1" t="str">
        <f t="shared" si="416"/>
        <v>0.294755174407912,</v>
      </c>
    </row>
    <row r="26672" spans="1:2" x14ac:dyDescent="0.25">
      <c r="A26672" s="1">
        <v>0.76375004562605298</v>
      </c>
      <c r="B26672" s="1" t="str">
        <f t="shared" si="416"/>
        <v>0.763750045626053,</v>
      </c>
    </row>
    <row r="26673" spans="1:2" x14ac:dyDescent="0.25">
      <c r="A26673" s="1">
        <v>0.99132823811405202</v>
      </c>
      <c r="B26673" s="1" t="str">
        <f t="shared" si="416"/>
        <v>0.991328238114052,</v>
      </c>
    </row>
    <row r="26674" spans="1:2" x14ac:dyDescent="0.25">
      <c r="A26674" s="1">
        <v>0.90555368889357402</v>
      </c>
      <c r="B26674" s="1" t="str">
        <f t="shared" si="416"/>
        <v>0.905553688893574,</v>
      </c>
    </row>
    <row r="26675" spans="1:2" x14ac:dyDescent="0.25">
      <c r="A26675" s="1">
        <v>0.53353920393058696</v>
      </c>
      <c r="B26675" s="1" t="str">
        <f t="shared" si="416"/>
        <v>0.533539203930587,</v>
      </c>
    </row>
    <row r="26676" spans="1:2" x14ac:dyDescent="0.25">
      <c r="A26676" s="1">
        <v>-7.1237326082718103E-3</v>
      </c>
      <c r="B26676" s="1" t="str">
        <f t="shared" si="416"/>
        <v>-0.00712373260827181,</v>
      </c>
    </row>
    <row r="26677" spans="1:2" x14ac:dyDescent="0.25">
      <c r="A26677" s="1">
        <v>-0.54553490120773795</v>
      </c>
      <c r="B26677" s="1" t="str">
        <f t="shared" si="416"/>
        <v>-0.545534901207738,</v>
      </c>
    </row>
    <row r="26678" spans="1:2" x14ac:dyDescent="0.25">
      <c r="A26678" s="1">
        <v>-0.91150585231040304</v>
      </c>
      <c r="B26678" s="1" t="str">
        <f t="shared" si="416"/>
        <v>-0.911505852310403,</v>
      </c>
    </row>
    <row r="26679" spans="1:2" x14ac:dyDescent="0.25">
      <c r="A26679" s="1">
        <v>-0.98935542552498501</v>
      </c>
      <c r="B26679" s="1" t="str">
        <f t="shared" si="416"/>
        <v>-0.989355425524985,</v>
      </c>
    </row>
    <row r="26680" spans="1:2" x14ac:dyDescent="0.25">
      <c r="A26680" s="1">
        <v>-0.75447585092249203</v>
      </c>
      <c r="B26680" s="1" t="str">
        <f t="shared" si="416"/>
        <v>-0.754475850922492,</v>
      </c>
    </row>
    <row r="26681" spans="1:2" x14ac:dyDescent="0.25">
      <c r="A26681" s="1">
        <v>-0.28111111333385203</v>
      </c>
      <c r="B26681" s="1" t="str">
        <f t="shared" si="416"/>
        <v>-0.281111113333852,</v>
      </c>
    </row>
    <row r="26682" spans="1:2" x14ac:dyDescent="0.25">
      <c r="A26682" s="1">
        <v>0.281111113329714</v>
      </c>
      <c r="B26682" s="1" t="str">
        <f t="shared" si="416"/>
        <v>0.281111113329714,</v>
      </c>
    </row>
    <row r="26683" spans="1:2" x14ac:dyDescent="0.25">
      <c r="A26683" s="1">
        <v>0.75447585091966096</v>
      </c>
      <c r="B26683" s="1" t="str">
        <f t="shared" si="416"/>
        <v>0.754475850919661,</v>
      </c>
    </row>
    <row r="26684" spans="1:2" x14ac:dyDescent="0.25">
      <c r="A26684" s="1">
        <v>0.98935542552435796</v>
      </c>
      <c r="B26684" s="1" t="str">
        <f t="shared" si="416"/>
        <v>0.989355425524358,</v>
      </c>
    </row>
    <row r="26685" spans="1:2" x14ac:dyDescent="0.25">
      <c r="A26685" s="1">
        <v>0.91150585231217696</v>
      </c>
      <c r="B26685" s="1" t="str">
        <f t="shared" si="416"/>
        <v>0.911505852312177,</v>
      </c>
    </row>
    <row r="26686" spans="1:2" x14ac:dyDescent="0.25">
      <c r="A26686" s="1">
        <v>0.54553490121135195</v>
      </c>
      <c r="B26686" s="1" t="str">
        <f t="shared" si="416"/>
        <v>0.545534901211352,</v>
      </c>
    </row>
    <row r="26687" spans="1:2" x14ac:dyDescent="0.25">
      <c r="A26687" s="1">
        <v>7.1237326125835497E-3</v>
      </c>
      <c r="B26687" s="1" t="str">
        <f t="shared" si="416"/>
        <v>0.00712373261258355,</v>
      </c>
    </row>
    <row r="26688" spans="1:2" x14ac:dyDescent="0.25">
      <c r="A26688" s="1">
        <v>-0.53353920392540199</v>
      </c>
      <c r="B26688" s="1" t="str">
        <f t="shared" si="416"/>
        <v>-0.533539203925402,</v>
      </c>
    </row>
    <row r="26689" spans="1:2" x14ac:dyDescent="0.25">
      <c r="A26689" s="1">
        <v>-0.90555368889174503</v>
      </c>
      <c r="B26689" s="1" t="str">
        <f t="shared" si="416"/>
        <v>-0.905553688891745,</v>
      </c>
    </row>
    <row r="26690" spans="1:2" x14ac:dyDescent="0.25">
      <c r="A26690" s="1">
        <v>-0.99132823811461801</v>
      </c>
      <c r="B26690" s="1" t="str">
        <f t="shared" ref="B26690:B26753" si="417">A26690&amp;","</f>
        <v>-0.991328238114618,</v>
      </c>
    </row>
    <row r="26691" spans="1:2" x14ac:dyDescent="0.25">
      <c r="A26691" s="1">
        <v>-0.76375004562883597</v>
      </c>
      <c r="B26691" s="1" t="str">
        <f t="shared" si="417"/>
        <v>-0.763750045628836,</v>
      </c>
    </row>
    <row r="26692" spans="1:2" x14ac:dyDescent="0.25">
      <c r="A26692" s="1">
        <v>-0.29475517441203197</v>
      </c>
      <c r="B26692" s="1" t="str">
        <f t="shared" si="417"/>
        <v>-0.294755174412032,</v>
      </c>
    </row>
    <row r="26693" spans="1:2" x14ac:dyDescent="0.25">
      <c r="A26693" s="1">
        <v>0.26740998942854499</v>
      </c>
      <c r="B26693" s="1" t="str">
        <f t="shared" si="417"/>
        <v>0.267409989428545,</v>
      </c>
    </row>
    <row r="26694" spans="1:2" x14ac:dyDescent="0.25">
      <c r="A26694" s="1">
        <v>0.74504850495772501</v>
      </c>
      <c r="B26694" s="1" t="str">
        <f t="shared" si="417"/>
        <v>0.745048504957725,</v>
      </c>
    </row>
    <row r="26695" spans="1:2" x14ac:dyDescent="0.25">
      <c r="A26695" s="1">
        <v>0.98718178341380902</v>
      </c>
      <c r="B26695" s="1" t="str">
        <f t="shared" si="417"/>
        <v>0.987181783413809,</v>
      </c>
    </row>
    <row r="26696" spans="1:2" x14ac:dyDescent="0.25">
      <c r="A26696" s="1">
        <v>0.917272988917471</v>
      </c>
      <c r="B26696" s="1" t="str">
        <f t="shared" si="417"/>
        <v>0.917272988917471,</v>
      </c>
    </row>
    <row r="26697" spans="1:2" x14ac:dyDescent="0.25">
      <c r="A26697" s="1">
        <v>0.55741986022236301</v>
      </c>
      <c r="B26697" s="1" t="str">
        <f t="shared" si="417"/>
        <v>0.557419860222363,</v>
      </c>
    </row>
    <row r="26698" spans="1:2" x14ac:dyDescent="0.25">
      <c r="A26698" s="1">
        <v>2.1369751790522199E-2</v>
      </c>
      <c r="B26698" s="1" t="str">
        <f t="shared" si="417"/>
        <v>0.0213697517905222,</v>
      </c>
    </row>
    <row r="26699" spans="1:2" x14ac:dyDescent="0.25">
      <c r="A26699" s="1">
        <v>-0.521435203378528</v>
      </c>
      <c r="B26699" s="1" t="str">
        <f t="shared" si="417"/>
        <v>-0.521435203378528,</v>
      </c>
    </row>
    <row r="26700" spans="1:2" x14ac:dyDescent="0.25">
      <c r="A26700" s="1">
        <v>-0.89941770688956102</v>
      </c>
      <c r="B26700" s="1" t="str">
        <f t="shared" si="417"/>
        <v>-0.899417706889561,</v>
      </c>
    </row>
    <row r="26701" spans="1:2" x14ac:dyDescent="0.25">
      <c r="A26701" s="1">
        <v>-0.99309982072222502</v>
      </c>
      <c r="B26701" s="1" t="str">
        <f t="shared" si="417"/>
        <v>-0.993099820722225,</v>
      </c>
    </row>
    <row r="26702" spans="1:2" x14ac:dyDescent="0.25">
      <c r="A26702" s="1">
        <v>-0.77286920651081803</v>
      </c>
      <c r="B26702" s="1" t="str">
        <f t="shared" si="417"/>
        <v>-0.772869206510818,</v>
      </c>
    </row>
    <row r="26703" spans="1:2" x14ac:dyDescent="0.25">
      <c r="A26703" s="1">
        <v>-0.30833940305916901</v>
      </c>
      <c r="B26703" s="1" t="str">
        <f t="shared" si="417"/>
        <v>-0.308339403059169,</v>
      </c>
    </row>
    <row r="26704" spans="1:2" x14ac:dyDescent="0.25">
      <c r="A26704" s="1">
        <v>0.25365458390969597</v>
      </c>
      <c r="B26704" s="1" t="str">
        <f t="shared" si="417"/>
        <v>0.253654583909696,</v>
      </c>
    </row>
    <row r="26705" spans="1:2" x14ac:dyDescent="0.25">
      <c r="A26705" s="1">
        <v>0.73546992140697898</v>
      </c>
      <c r="B26705" s="1" t="str">
        <f t="shared" si="417"/>
        <v>0.735469921406979,</v>
      </c>
    </row>
    <row r="26706" spans="1:2" x14ac:dyDescent="0.25">
      <c r="A26706" s="1">
        <v>0.98480775301170298</v>
      </c>
      <c r="B26706" s="1" t="str">
        <f t="shared" si="417"/>
        <v>0.984807753011703,</v>
      </c>
    </row>
    <row r="26707" spans="1:2" x14ac:dyDescent="0.25">
      <c r="A26707" s="1">
        <v>0.92285392803392197</v>
      </c>
      <c r="B26707" s="1" t="str">
        <f t="shared" si="417"/>
        <v>0.922853928033922,</v>
      </c>
    </row>
    <row r="26708" spans="1:2" x14ac:dyDescent="0.25">
      <c r="A26708" s="1">
        <v>0.56919166842503199</v>
      </c>
      <c r="B26708" s="1" t="str">
        <f t="shared" si="417"/>
        <v>0.569191668425032,</v>
      </c>
    </row>
    <row r="26709" spans="1:2" x14ac:dyDescent="0.25">
      <c r="A26709" s="1">
        <v>3.5611433113238299E-2</v>
      </c>
      <c r="B26709" s="1" t="str">
        <f t="shared" si="417"/>
        <v>0.0356114331132383,</v>
      </c>
    </row>
    <row r="26710" spans="1:2" x14ac:dyDescent="0.25">
      <c r="A26710" s="1">
        <v>-0.50922535655826795</v>
      </c>
      <c r="B26710" s="1" t="str">
        <f t="shared" si="417"/>
        <v>-0.509225356558268,</v>
      </c>
    </row>
    <row r="26711" spans="1:2" x14ac:dyDescent="0.25">
      <c r="A26711" s="1">
        <v>-0.89309915184682898</v>
      </c>
      <c r="B26711" s="1" t="str">
        <f t="shared" si="417"/>
        <v>-0.893099151846829,</v>
      </c>
    </row>
    <row r="26712" spans="1:2" x14ac:dyDescent="0.25">
      <c r="A26712" s="1">
        <v>-0.99466981373415797</v>
      </c>
      <c r="B26712" s="1" t="str">
        <f t="shared" si="417"/>
        <v>-0.994669813734158,</v>
      </c>
    </row>
    <row r="26713" spans="1:2" x14ac:dyDescent="0.25">
      <c r="A26713" s="1">
        <v>-0.78183148246981804</v>
      </c>
      <c r="B26713" s="1" t="str">
        <f t="shared" si="417"/>
        <v>-0.781831482469818,</v>
      </c>
    </row>
    <row r="26714" spans="1:2" x14ac:dyDescent="0.25">
      <c r="A26714" s="1">
        <v>-0.321861041812529</v>
      </c>
      <c r="B26714" s="1" t="str">
        <f t="shared" si="417"/>
        <v>-0.321861041812529,</v>
      </c>
    </row>
    <row r="26715" spans="1:2" x14ac:dyDescent="0.25">
      <c r="A26715" s="1">
        <v>0.239847688972534</v>
      </c>
      <c r="B26715" s="1" t="str">
        <f t="shared" si="417"/>
        <v>0.239847688972534,</v>
      </c>
    </row>
    <row r="26716" spans="1:2" x14ac:dyDescent="0.25">
      <c r="A26716" s="1">
        <v>0.72574204461685898</v>
      </c>
      <c r="B26716" s="1" t="str">
        <f t="shared" si="417"/>
        <v>0.725742044616859,</v>
      </c>
    </row>
    <row r="26717" spans="1:2" x14ac:dyDescent="0.25">
      <c r="A26717" s="1">
        <v>0.982233816222571</v>
      </c>
      <c r="B26717" s="1" t="str">
        <f t="shared" si="417"/>
        <v>0.982233816222571,</v>
      </c>
    </row>
    <row r="26718" spans="1:2" x14ac:dyDescent="0.25">
      <c r="A26718" s="1">
        <v>0.92824753678671601</v>
      </c>
      <c r="B26718" s="1" t="str">
        <f t="shared" si="417"/>
        <v>0.928247536786716,</v>
      </c>
    </row>
    <row r="26719" spans="1:2" x14ac:dyDescent="0.25">
      <c r="A26719" s="1">
        <v>0.58084793625993703</v>
      </c>
      <c r="B26719" s="1" t="str">
        <f t="shared" si="417"/>
        <v>0.580847936259937,</v>
      </c>
    </row>
    <row r="26720" spans="1:2" x14ac:dyDescent="0.25">
      <c r="A26720" s="1">
        <v>4.98458856617E-2</v>
      </c>
      <c r="B26720" s="1" t="str">
        <f t="shared" si="417"/>
        <v>0.0498458856617,</v>
      </c>
    </row>
    <row r="26721" spans="1:2" x14ac:dyDescent="0.25">
      <c r="A26721" s="1">
        <v>-0.49691214195248001</v>
      </c>
      <c r="B26721" s="1" t="str">
        <f t="shared" si="417"/>
        <v>-0.49691214195248,</v>
      </c>
    </row>
    <row r="26722" spans="1:2" x14ac:dyDescent="0.25">
      <c r="A26722" s="1">
        <v>-0.88659930637278195</v>
      </c>
      <c r="B26722" s="1" t="str">
        <f t="shared" si="417"/>
        <v>-0.886599306372782,</v>
      </c>
    </row>
    <row r="26723" spans="1:2" x14ac:dyDescent="0.25">
      <c r="A26723" s="1">
        <v>-0.99603789845615598</v>
      </c>
      <c r="B26723" s="1" t="str">
        <f t="shared" si="417"/>
        <v>-0.996037898456156,</v>
      </c>
    </row>
    <row r="26724" spans="1:2" x14ac:dyDescent="0.25">
      <c r="A26724" s="1">
        <v>-0.79063505424648495</v>
      </c>
      <c r="B26724" s="1" t="str">
        <f t="shared" si="417"/>
        <v>-0.790635054246485,</v>
      </c>
    </row>
    <row r="26725" spans="1:2" x14ac:dyDescent="0.25">
      <c r="A26725" s="1">
        <v>-0.33531734590417001</v>
      </c>
      <c r="B26725" s="1" t="str">
        <f t="shared" si="417"/>
        <v>-0.33531734590417,</v>
      </c>
    </row>
    <row r="26726" spans="1:2" x14ac:dyDescent="0.25">
      <c r="A26726" s="1">
        <v>0.22599210729288199</v>
      </c>
      <c r="B26726" s="1" t="str">
        <f t="shared" si="417"/>
        <v>0.225992107292882,</v>
      </c>
    </row>
    <row r="26727" spans="1:2" x14ac:dyDescent="0.25">
      <c r="A26727" s="1">
        <v>0.71586684925904798</v>
      </c>
      <c r="B26727" s="1" t="str">
        <f t="shared" si="417"/>
        <v>0.715866849259048,</v>
      </c>
    </row>
    <row r="26728" spans="1:2" x14ac:dyDescent="0.25">
      <c r="A26728" s="1">
        <v>0.97946049552979297</v>
      </c>
      <c r="B26728" s="1" t="str">
        <f t="shared" si="417"/>
        <v>0.979460495529793,</v>
      </c>
    </row>
    <row r="26729" spans="1:2" x14ac:dyDescent="0.25">
      <c r="A26729" s="1">
        <v>0.93345272032708404</v>
      </c>
      <c r="B26729" s="1" t="str">
        <f t="shared" si="417"/>
        <v>0.933452720327084,</v>
      </c>
    </row>
    <row r="26730" spans="1:2" x14ac:dyDescent="0.25">
      <c r="A26730" s="1">
        <v>0.59238629762110895</v>
      </c>
      <c r="B26730" s="1" t="str">
        <f t="shared" si="417"/>
        <v>0.592386297621109,</v>
      </c>
    </row>
    <row r="26731" spans="1:2" x14ac:dyDescent="0.25">
      <c r="A26731" s="1">
        <v>6.4070219984239105E-2</v>
      </c>
      <c r="B26731" s="1" t="str">
        <f t="shared" si="417"/>
        <v>0.0640702199842391,</v>
      </c>
    </row>
    <row r="26732" spans="1:2" x14ac:dyDescent="0.25">
      <c r="A26732" s="1">
        <v>-0.48449805901443299</v>
      </c>
      <c r="B26732" s="1" t="str">
        <f t="shared" si="417"/>
        <v>-0.484498059014433,</v>
      </c>
    </row>
    <row r="26733" spans="1:2" x14ac:dyDescent="0.25">
      <c r="A26733" s="1">
        <v>-0.879919489867798</v>
      </c>
      <c r="B26733" s="1" t="str">
        <f t="shared" si="417"/>
        <v>-0.879919489867798,</v>
      </c>
    </row>
    <row r="26734" spans="1:2" x14ac:dyDescent="0.25">
      <c r="A26734" s="1">
        <v>-0.99720379718138497</v>
      </c>
      <c r="B26734" s="1" t="str">
        <f t="shared" si="417"/>
        <v>-0.997203797181385,</v>
      </c>
    </row>
    <row r="26735" spans="1:2" x14ac:dyDescent="0.25">
      <c r="A26735" s="1">
        <v>-0.79927813480485099</v>
      </c>
      <c r="B26735" s="1" t="str">
        <f t="shared" si="417"/>
        <v>-0.799278134804851,</v>
      </c>
    </row>
    <row r="26736" spans="1:2" x14ac:dyDescent="0.25">
      <c r="A26736" s="1">
        <v>-0.34870558384052103</v>
      </c>
      <c r="B26736" s="1" t="str">
        <f t="shared" si="417"/>
        <v>-0.348705583840521,</v>
      </c>
    </row>
    <row r="26737" spans="1:2" x14ac:dyDescent="0.25">
      <c r="A26737" s="1">
        <v>0.212090651413644</v>
      </c>
      <c r="B26737" s="1" t="str">
        <f t="shared" si="417"/>
        <v>0.212090651413644,</v>
      </c>
    </row>
    <row r="26738" spans="1:2" x14ac:dyDescent="0.25">
      <c r="A26738" s="1">
        <v>0.70584633989831902</v>
      </c>
      <c r="B26738" s="1" t="str">
        <f t="shared" si="417"/>
        <v>0.705846339898319,</v>
      </c>
    </row>
    <row r="26739" spans="1:2" x14ac:dyDescent="0.25">
      <c r="A26739" s="1">
        <v>0.97648835389227995</v>
      </c>
      <c r="B26739" s="1" t="str">
        <f t="shared" si="417"/>
        <v>0.97648835389228,</v>
      </c>
    </row>
    <row r="26740" spans="1:2" x14ac:dyDescent="0.25">
      <c r="A26740" s="1">
        <v>0.93846842204952496</v>
      </c>
      <c r="B26740" s="1" t="str">
        <f t="shared" si="417"/>
        <v>0.938468422049525,</v>
      </c>
    </row>
    <row r="26741" spans="1:2" x14ac:dyDescent="0.25">
      <c r="A26741" s="1">
        <v>0.603804410327622</v>
      </c>
      <c r="B26741" s="1" t="str">
        <f t="shared" si="417"/>
        <v>0.603804410327622,</v>
      </c>
    </row>
    <row r="26742" spans="1:2" x14ac:dyDescent="0.25">
      <c r="A26742" s="1">
        <v>7.8281548672194098E-2</v>
      </c>
      <c r="B26742" s="1" t="str">
        <f t="shared" si="417"/>
        <v>0.0782815486721941,</v>
      </c>
    </row>
    <row r="26743" spans="1:2" x14ac:dyDescent="0.25">
      <c r="A26743" s="1">
        <v>-0.47198562769002</v>
      </c>
      <c r="B26743" s="1" t="str">
        <f t="shared" si="417"/>
        <v>-0.47198562769002,</v>
      </c>
    </row>
    <row r="26744" spans="1:2" x14ac:dyDescent="0.25">
      <c r="A26744" s="1">
        <v>-0.87306105827383096</v>
      </c>
      <c r="B26744" s="1" t="str">
        <f t="shared" si="417"/>
        <v>-0.873061058273831,</v>
      </c>
    </row>
    <row r="26745" spans="1:2" x14ac:dyDescent="0.25">
      <c r="A26745" s="1">
        <v>-0.99816727324297005</v>
      </c>
      <c r="B26745" s="1" t="str">
        <f t="shared" si="417"/>
        <v>-0.99816727324297,</v>
      </c>
    </row>
    <row r="26746" spans="1:2" x14ac:dyDescent="0.25">
      <c r="A26746" s="1">
        <v>-0.807758969682567</v>
      </c>
      <c r="B26746" s="1" t="str">
        <f t="shared" si="417"/>
        <v>-0.807758969682567,</v>
      </c>
    </row>
    <row r="26747" spans="1:2" x14ac:dyDescent="0.25">
      <c r="A26747" s="1">
        <v>-0.36202303793788898</v>
      </c>
      <c r="B26747" s="1" t="str">
        <f t="shared" si="417"/>
        <v>-0.362023037937889,</v>
      </c>
    </row>
    <row r="26748" spans="1:2" x14ac:dyDescent="0.25">
      <c r="A26748" s="1">
        <v>0.19814614319680299</v>
      </c>
      <c r="B26748" s="1" t="str">
        <f t="shared" si="417"/>
        <v>0.198146143196803,</v>
      </c>
    </row>
    <row r="26749" spans="1:2" x14ac:dyDescent="0.25">
      <c r="A26749" s="1">
        <v>0.69568255060177597</v>
      </c>
      <c r="B26749" s="1" t="str">
        <f t="shared" si="417"/>
        <v>0.695682550601776,</v>
      </c>
    </row>
    <row r="26750" spans="1:2" x14ac:dyDescent="0.25">
      <c r="A26750" s="1">
        <v>0.97331799462399105</v>
      </c>
      <c r="B26750" s="1" t="str">
        <f t="shared" si="417"/>
        <v>0.973317994623991,</v>
      </c>
    </row>
    <row r="26751" spans="1:2" x14ac:dyDescent="0.25">
      <c r="A26751" s="1">
        <v>0.94329362382053905</v>
      </c>
      <c r="B26751" s="1" t="str">
        <f t="shared" si="417"/>
        <v>0.943293623820539,</v>
      </c>
    </row>
    <row r="26752" spans="1:2" x14ac:dyDescent="0.25">
      <c r="A26752" s="1">
        <v>0.61509995661671202</v>
      </c>
      <c r="B26752" s="1" t="str">
        <f t="shared" si="417"/>
        <v>0.615099956616712,</v>
      </c>
    </row>
    <row r="26753" spans="1:2" x14ac:dyDescent="0.25">
      <c r="A26753" s="1">
        <v>9.2476986967818295E-2</v>
      </c>
      <c r="B26753" s="1" t="str">
        <f t="shared" si="417"/>
        <v>0.0924769869678183,</v>
      </c>
    </row>
    <row r="26754" spans="1:2" x14ac:dyDescent="0.25">
      <c r="A26754" s="1">
        <v>-0.45937738787783799</v>
      </c>
      <c r="B26754" s="1" t="str">
        <f t="shared" ref="B26754:B26817" si="418">A26754&amp;","</f>
        <v>-0.459377387877838,</v>
      </c>
    </row>
    <row r="26755" spans="1:2" x14ac:dyDescent="0.25">
      <c r="A26755" s="1">
        <v>-0.86602540378404702</v>
      </c>
      <c r="B26755" s="1" t="str">
        <f t="shared" si="418"/>
        <v>-0.866025403784047,</v>
      </c>
    </row>
    <row r="26756" spans="1:2" x14ac:dyDescent="0.25">
      <c r="A26756" s="1">
        <v>-0.99892813106497602</v>
      </c>
      <c r="B26756" s="1" t="str">
        <f t="shared" si="418"/>
        <v>-0.998928131064976,</v>
      </c>
    </row>
    <row r="26757" spans="1:2" x14ac:dyDescent="0.25">
      <c r="A26757" s="1">
        <v>-0.81607583735060596</v>
      </c>
      <c r="B26757" s="1" t="str">
        <f t="shared" si="418"/>
        <v>-0.816075837350606,</v>
      </c>
    </row>
    <row r="26758" spans="1:2" x14ac:dyDescent="0.25">
      <c r="A26758" s="1">
        <v>-0.37526700487936099</v>
      </c>
      <c r="B26758" s="1" t="str">
        <f t="shared" si="418"/>
        <v>-0.375267004879361,</v>
      </c>
    </row>
    <row r="26759" spans="1:2" x14ac:dyDescent="0.25">
      <c r="A26759" s="1">
        <v>0.18416141324178201</v>
      </c>
      <c r="B26759" s="1" t="str">
        <f t="shared" si="418"/>
        <v>0.184161413241782,</v>
      </c>
    </row>
    <row r="26760" spans="1:2" x14ac:dyDescent="0.25">
      <c r="A26760" s="1">
        <v>0.68537754451970601</v>
      </c>
      <c r="B26760" s="1" t="str">
        <f t="shared" si="418"/>
        <v>0.685377544519706,</v>
      </c>
    </row>
    <row r="26761" spans="1:2" x14ac:dyDescent="0.25">
      <c r="A26761" s="1">
        <v>0.96995006127772998</v>
      </c>
      <c r="B26761" s="1" t="str">
        <f t="shared" si="418"/>
        <v>0.96995006127773,</v>
      </c>
    </row>
    <row r="26762" spans="1:2" x14ac:dyDescent="0.25">
      <c r="A26762" s="1">
        <v>0.94792734616736696</v>
      </c>
      <c r="B26762" s="1" t="str">
        <f t="shared" si="418"/>
        <v>0.947927346167367,</v>
      </c>
    </row>
    <row r="26763" spans="1:2" x14ac:dyDescent="0.25">
      <c r="A26763" s="1">
        <v>0.62627064360527496</v>
      </c>
      <c r="B26763" s="1" t="str">
        <f t="shared" si="418"/>
        <v>0.626270643605275,</v>
      </c>
    </row>
    <row r="26764" spans="1:2" x14ac:dyDescent="0.25">
      <c r="A26764" s="1">
        <v>0.106653653338944</v>
      </c>
      <c r="B26764" s="1" t="str">
        <f t="shared" si="418"/>
        <v>0.106653653338944,</v>
      </c>
    </row>
    <row r="26765" spans="1:2" x14ac:dyDescent="0.25">
      <c r="A26765" s="1">
        <v>-0.44667589892457599</v>
      </c>
      <c r="B26765" s="1" t="str">
        <f t="shared" si="418"/>
        <v>-0.446675898924576,</v>
      </c>
    </row>
    <row r="26766" spans="1:2" x14ac:dyDescent="0.25">
      <c r="A26766" s="1">
        <v>-0.858813954565953</v>
      </c>
      <c r="B26766" s="1" t="str">
        <f t="shared" si="418"/>
        <v>-0.858813954565953,</v>
      </c>
    </row>
    <row r="26767" spans="1:2" x14ac:dyDescent="0.25">
      <c r="A26767" s="1">
        <v>-0.99948621620078604</v>
      </c>
      <c r="B26767" s="1" t="str">
        <f t="shared" si="418"/>
        <v>-0.999486216200786,</v>
      </c>
    </row>
    <row r="26768" spans="1:2" x14ac:dyDescent="0.25">
      <c r="A26768" s="1">
        <v>-0.82422704957107296</v>
      </c>
      <c r="B26768" s="1" t="str">
        <f t="shared" si="418"/>
        <v>-0.824227049571073,</v>
      </c>
    </row>
    <row r="26769" spans="1:2" x14ac:dyDescent="0.25">
      <c r="A26769" s="1">
        <v>-0.388434796277012</v>
      </c>
      <c r="B26769" s="1" t="str">
        <f t="shared" si="418"/>
        <v>-0.388434796277012,</v>
      </c>
    </row>
    <row r="26770" spans="1:2" x14ac:dyDescent="0.25">
      <c r="A26770" s="1">
        <v>0.17013930031441701</v>
      </c>
      <c r="B26770" s="1" t="str">
        <f t="shared" si="418"/>
        <v>0.170139300314417,</v>
      </c>
    </row>
    <row r="26771" spans="1:2" x14ac:dyDescent="0.25">
      <c r="A26771" s="1">
        <v>0.67493341346936997</v>
      </c>
      <c r="B26771" s="1" t="str">
        <f t="shared" si="418"/>
        <v>0.67493341346937,</v>
      </c>
    </row>
    <row r="26772" spans="1:2" x14ac:dyDescent="0.25">
      <c r="A26772" s="1">
        <v>0.96638523751164696</v>
      </c>
      <c r="B26772" s="1" t="str">
        <f t="shared" si="418"/>
        <v>0.966385237511647,</v>
      </c>
    </row>
    <row r="26773" spans="1:2" x14ac:dyDescent="0.25">
      <c r="A26773" s="1">
        <v>0.95236864849129399</v>
      </c>
      <c r="B26773" s="1" t="str">
        <f t="shared" si="418"/>
        <v>0.952368648491294,</v>
      </c>
    </row>
    <row r="26774" spans="1:2" x14ac:dyDescent="0.25">
      <c r="A26774" s="1">
        <v>0.63731420374549097</v>
      </c>
      <c r="B26774" s="1" t="str">
        <f t="shared" si="418"/>
        <v>0.637314203745491,</v>
      </c>
    </row>
    <row r="26775" spans="1:2" x14ac:dyDescent="0.25">
      <c r="A26775" s="1">
        <v>0.120808670051258</v>
      </c>
      <c r="B26775" s="1" t="str">
        <f t="shared" si="418"/>
        <v>0.120808670051258,</v>
      </c>
    </row>
    <row r="26776" spans="1:2" x14ac:dyDescent="0.25">
      <c r="A26776" s="1">
        <v>-0.43388373911533201</v>
      </c>
      <c r="B26776" s="1" t="str">
        <f t="shared" si="418"/>
        <v>-0.433883739115332,</v>
      </c>
    </row>
    <row r="26777" spans="1:2" x14ac:dyDescent="0.25">
      <c r="A26777" s="1">
        <v>-0.85142817447722297</v>
      </c>
      <c r="B26777" s="1" t="str">
        <f t="shared" si="418"/>
        <v>-0.851428174477223,</v>
      </c>
    </row>
    <row r="26778" spans="1:2" x14ac:dyDescent="0.25">
      <c r="A26778" s="1">
        <v>-0.99984141536426496</v>
      </c>
      <c r="B26778" s="1" t="str">
        <f t="shared" si="418"/>
        <v>-0.999841415364265,</v>
      </c>
    </row>
    <row r="26779" spans="1:2" x14ac:dyDescent="0.25">
      <c r="A26779" s="1">
        <v>-0.83221095172200099</v>
      </c>
      <c r="B26779" s="1" t="str">
        <f t="shared" si="418"/>
        <v>-0.832210951722001,</v>
      </c>
    </row>
    <row r="26780" spans="1:2" x14ac:dyDescent="0.25">
      <c r="A26780" s="1">
        <v>-0.40152373918895401</v>
      </c>
      <c r="B26780" s="1" t="str">
        <f t="shared" si="418"/>
        <v>-0.401523739188954,</v>
      </c>
    </row>
    <row r="26781" spans="1:2" x14ac:dyDescent="0.25">
      <c r="A26781" s="1">
        <v>0.15608265076175501</v>
      </c>
      <c r="B26781" s="1" t="str">
        <f t="shared" si="418"/>
        <v>0.156082650761755,</v>
      </c>
    </row>
    <row r="26782" spans="1:2" x14ac:dyDescent="0.25">
      <c r="A26782" s="1">
        <v>0.66435227750367398</v>
      </c>
      <c r="B26782" s="1" t="str">
        <f t="shared" si="418"/>
        <v>0.664352277503674,</v>
      </c>
    </row>
    <row r="26783" spans="1:2" x14ac:dyDescent="0.25">
      <c r="A26783" s="1">
        <v>0.962624246949355</v>
      </c>
      <c r="B26783" s="1" t="str">
        <f t="shared" si="418"/>
        <v>0.962624246949355,</v>
      </c>
    </row>
    <row r="26784" spans="1:2" x14ac:dyDescent="0.25">
      <c r="A26784" s="1">
        <v>0.956616629250579</v>
      </c>
      <c r="B26784" s="1" t="str">
        <f t="shared" si="418"/>
        <v>0.956616629250579,</v>
      </c>
    </row>
    <row r="26785" spans="1:2" x14ac:dyDescent="0.25">
      <c r="A26785" s="1">
        <v>0.64822839530923104</v>
      </c>
      <c r="B26785" s="1" t="str">
        <f t="shared" si="418"/>
        <v>0.648228395309231,</v>
      </c>
    </row>
    <row r="26786" spans="1:2" x14ac:dyDescent="0.25">
      <c r="A26786" s="1">
        <v>0.134939163783202</v>
      </c>
      <c r="B26786" s="1" t="str">
        <f t="shared" si="418"/>
        <v>0.134939163783202,</v>
      </c>
    </row>
    <row r="26787" spans="1:2" x14ac:dyDescent="0.25">
      <c r="A26787" s="1">
        <v>-0.42100350513078899</v>
      </c>
      <c r="B26787" s="1" t="str">
        <f t="shared" si="418"/>
        <v>-0.421003505130789,</v>
      </c>
    </row>
    <row r="26788" spans="1:2" x14ac:dyDescent="0.25">
      <c r="A26788" s="1">
        <v>-0.84386956275749503</v>
      </c>
      <c r="B26788" s="1" t="str">
        <f t="shared" si="418"/>
        <v>-0.843869562757495,</v>
      </c>
    </row>
    <row r="26789" spans="1:2" x14ac:dyDescent="0.25">
      <c r="A26789" s="1">
        <v>-0.99999365645361105</v>
      </c>
      <c r="B26789" s="1" t="str">
        <f t="shared" si="418"/>
        <v>-0.999993656453611,</v>
      </c>
    </row>
    <row r="26790" spans="1:2" x14ac:dyDescent="0.25">
      <c r="A26790" s="1">
        <v>-0.84002592315107705</v>
      </c>
      <c r="B26790" s="1" t="str">
        <f t="shared" si="418"/>
        <v>-0.840025923151077,</v>
      </c>
    </row>
    <row r="26791" spans="1:2" x14ac:dyDescent="0.25">
      <c r="A26791" s="1">
        <v>-0.41453117669056599</v>
      </c>
      <c r="B26791" s="1" t="str">
        <f t="shared" si="418"/>
        <v>-0.414531176690566,</v>
      </c>
    </row>
    <row r="26792" spans="1:2" x14ac:dyDescent="0.25">
      <c r="A26792" s="1">
        <v>0.14199431795759601</v>
      </c>
      <c r="B26792" s="1" t="str">
        <f t="shared" si="418"/>
        <v>0.141994317957596,</v>
      </c>
    </row>
    <row r="26793" spans="1:2" x14ac:dyDescent="0.25">
      <c r="A26793" s="1">
        <v>0.65363628449837097</v>
      </c>
      <c r="B26793" s="1" t="str">
        <f t="shared" si="418"/>
        <v>0.653636284498371,</v>
      </c>
    </row>
    <row r="26794" spans="1:2" x14ac:dyDescent="0.25">
      <c r="A26794" s="1">
        <v>0.95866785303576796</v>
      </c>
      <c r="B26794" s="1" t="str">
        <f t="shared" si="418"/>
        <v>0.958667853035768,</v>
      </c>
    </row>
    <row r="26795" spans="1:2" x14ac:dyDescent="0.25">
      <c r="A26795" s="1">
        <v>0.96067042614647902</v>
      </c>
      <c r="B26795" s="1" t="str">
        <f t="shared" si="418"/>
        <v>0.960670426146479,</v>
      </c>
    </row>
    <row r="26796" spans="1:2" x14ac:dyDescent="0.25">
      <c r="A26796" s="1">
        <v>0.65901100281901703</v>
      </c>
      <c r="B26796" s="1" t="str">
        <f t="shared" si="418"/>
        <v>0.659011002819017,</v>
      </c>
    </row>
    <row r="26797" spans="1:2" x14ac:dyDescent="0.25">
      <c r="A26797" s="1">
        <v>0.14904226617848701</v>
      </c>
      <c r="B26797" s="1" t="str">
        <f t="shared" si="418"/>
        <v>0.149042266178487,</v>
      </c>
    </row>
    <row r="26798" spans="1:2" x14ac:dyDescent="0.25">
      <c r="A26798" s="1">
        <v>-0.408037811529737</v>
      </c>
      <c r="B26798" s="1" t="str">
        <f t="shared" si="418"/>
        <v>-0.408037811529737,</v>
      </c>
    </row>
    <row r="26799" spans="1:2" x14ac:dyDescent="0.25">
      <c r="A26799" s="1">
        <v>-0.83613965372937404</v>
      </c>
      <c r="B26799" s="1" t="str">
        <f t="shared" si="418"/>
        <v>-0.836139653729374,</v>
      </c>
    </row>
    <row r="26800" spans="1:2" x14ac:dyDescent="0.25">
      <c r="A26800" s="1">
        <v>-0.99994290856532497</v>
      </c>
      <c r="B26800" s="1" t="str">
        <f t="shared" si="418"/>
        <v>-0.999942908565325,</v>
      </c>
    </row>
    <row r="26801" spans="1:2" x14ac:dyDescent="0.25">
      <c r="A26801" s="1">
        <v>-0.84767037749710805</v>
      </c>
      <c r="B26801" s="1" t="str">
        <f t="shared" si="418"/>
        <v>-0.847670377497108,</v>
      </c>
    </row>
    <row r="26802" spans="1:2" x14ac:dyDescent="0.25">
      <c r="A26802" s="1">
        <v>-0.42745446840194701</v>
      </c>
      <c r="B26802" s="1" t="str">
        <f t="shared" si="418"/>
        <v>-0.427454468401947,</v>
      </c>
    </row>
    <row r="26803" spans="1:2" x14ac:dyDescent="0.25">
      <c r="A26803" s="1">
        <v>0.127877161681966</v>
      </c>
      <c r="B26803" s="1" t="str">
        <f t="shared" si="418"/>
        <v>0.127877161681966,</v>
      </c>
    </row>
    <row r="26804" spans="1:2" x14ac:dyDescent="0.25">
      <c r="A26804" s="1">
        <v>0.64278760968478199</v>
      </c>
      <c r="B26804" s="1" t="str">
        <f t="shared" si="418"/>
        <v>0.642787609684782,</v>
      </c>
    </row>
    <row r="26805" spans="1:2" x14ac:dyDescent="0.25">
      <c r="A26805" s="1">
        <v>0.954516858880879</v>
      </c>
      <c r="B26805" s="1" t="str">
        <f t="shared" si="418"/>
        <v>0.954516858880879,</v>
      </c>
    </row>
    <row r="26806" spans="1:2" x14ac:dyDescent="0.25">
      <c r="A26806" s="1">
        <v>0.964529216297208</v>
      </c>
      <c r="B26806" s="1" t="str">
        <f t="shared" si="418"/>
        <v>0.964529216297208,</v>
      </c>
    </row>
    <row r="26807" spans="1:2" x14ac:dyDescent="0.25">
      <c r="A26807" s="1">
        <v>0.66965983750913904</v>
      </c>
      <c r="B26807" s="1" t="str">
        <f t="shared" si="418"/>
        <v>0.669659837509139,</v>
      </c>
    </row>
    <row r="26808" spans="1:2" x14ac:dyDescent="0.25">
      <c r="A26808" s="1">
        <v>0.16311511444282101</v>
      </c>
      <c r="B26808" s="1" t="str">
        <f t="shared" si="418"/>
        <v>0.163115114442821,</v>
      </c>
    </row>
    <row r="26809" spans="1:2" x14ac:dyDescent="0.25">
      <c r="A26809" s="1">
        <v>-0.39498929023005303</v>
      </c>
      <c r="B26809" s="1" t="str">
        <f t="shared" si="418"/>
        <v>-0.394989290230053,</v>
      </c>
    </row>
    <row r="26810" spans="1:2" x14ac:dyDescent="0.25">
      <c r="A26810" s="1">
        <v>-0.82824001649411005</v>
      </c>
      <c r="B26810" s="1" t="str">
        <f t="shared" si="418"/>
        <v>-0.82824001649411,</v>
      </c>
    </row>
    <row r="26811" spans="1:2" x14ac:dyDescent="0.25">
      <c r="A26811" s="1">
        <v>-0.99968918200080603</v>
      </c>
      <c r="B26811" s="1" t="str">
        <f t="shared" si="418"/>
        <v>-0.999689182000806,</v>
      </c>
    </row>
    <row r="26812" spans="1:2" x14ac:dyDescent="0.25">
      <c r="A26812" s="1">
        <v>-0.85514276300637504</v>
      </c>
      <c r="B26812" s="1" t="str">
        <f t="shared" si="418"/>
        <v>-0.855142763006375,</v>
      </c>
    </row>
    <row r="26813" spans="1:2" x14ac:dyDescent="0.25">
      <c r="A26813" s="1">
        <v>-0.44029099101408498</v>
      </c>
      <c r="B26813" s="1" t="str">
        <f t="shared" si="418"/>
        <v>-0.440290991014085,</v>
      </c>
    </row>
    <row r="26814" spans="1:2" x14ac:dyDescent="0.25">
      <c r="A26814" s="1">
        <v>0.113734047590966</v>
      </c>
      <c r="B26814" s="1" t="str">
        <f t="shared" si="418"/>
        <v>0.113734047590966,</v>
      </c>
    </row>
    <row r="26815" spans="1:2" x14ac:dyDescent="0.25">
      <c r="A26815" s="1">
        <v>0.63180845524654194</v>
      </c>
      <c r="B26815" s="1" t="str">
        <f t="shared" si="418"/>
        <v>0.631808455246542,</v>
      </c>
    </row>
    <row r="26816" spans="1:2" x14ac:dyDescent="0.25">
      <c r="A26816" s="1">
        <v>0.95017210709446598</v>
      </c>
      <c r="B26816" s="1" t="str">
        <f t="shared" si="418"/>
        <v>0.950172107094466,</v>
      </c>
    </row>
    <row r="26817" spans="1:2" x14ac:dyDescent="0.25">
      <c r="A26817" s="1">
        <v>0.96819221640736797</v>
      </c>
      <c r="B26817" s="1" t="str">
        <f t="shared" si="418"/>
        <v>0.968192216407368,</v>
      </c>
    </row>
    <row r="26818" spans="1:2" x14ac:dyDescent="0.25">
      <c r="A26818" s="1">
        <v>0.68017273777387</v>
      </c>
      <c r="B26818" s="1" t="str">
        <f t="shared" ref="B26818:B26881" si="419">A26818&amp;","</f>
        <v>0.68017273777387,</v>
      </c>
    </row>
    <row r="26819" spans="1:2" x14ac:dyDescent="0.25">
      <c r="A26819" s="1">
        <v>0.17715485193038599</v>
      </c>
      <c r="B26819" s="1" t="str">
        <f t="shared" si="419"/>
        <v>0.177154851930386,</v>
      </c>
    </row>
    <row r="26820" spans="1:2" x14ac:dyDescent="0.25">
      <c r="A26820" s="1">
        <v>-0.38186058994454303</v>
      </c>
      <c r="B26820" s="1" t="str">
        <f t="shared" si="419"/>
        <v>-0.381860589944543,</v>
      </c>
    </row>
    <row r="26821" spans="1:2" x14ac:dyDescent="0.25">
      <c r="A26821" s="1">
        <v>-0.82017225459511001</v>
      </c>
      <c r="B26821" s="1" t="str">
        <f t="shared" si="419"/>
        <v>-0.82017225459511,</v>
      </c>
    </row>
    <row r="26822" spans="1:2" x14ac:dyDescent="0.25">
      <c r="A26822" s="1">
        <v>-0.99923252826388098</v>
      </c>
      <c r="B26822" s="1" t="str">
        <f t="shared" si="419"/>
        <v>-0.999232528263881,</v>
      </c>
    </row>
    <row r="26823" spans="1:2" x14ac:dyDescent="0.25">
      <c r="A26823" s="1">
        <v>-0.86244156286025397</v>
      </c>
      <c r="B26823" s="1" t="str">
        <f t="shared" si="419"/>
        <v>-0.862441562860254,</v>
      </c>
    </row>
    <row r="26824" spans="1:2" x14ac:dyDescent="0.25">
      <c r="A26824" s="1">
        <v>-0.45303813884116001</v>
      </c>
      <c r="B26824" s="1" t="str">
        <f t="shared" si="419"/>
        <v>-0.45303813884116,</v>
      </c>
    </row>
    <row r="26825" spans="1:2" x14ac:dyDescent="0.25">
      <c r="A26825" s="1">
        <v>9.9567846595475101E-2</v>
      </c>
      <c r="B26825" s="1" t="str">
        <f t="shared" si="419"/>
        <v>0.0995678465954751,</v>
      </c>
    </row>
    <row r="26826" spans="1:2" x14ac:dyDescent="0.25">
      <c r="A26826" s="1">
        <v>0.62070104984237195</v>
      </c>
      <c r="B26826" s="1" t="str">
        <f t="shared" si="419"/>
        <v>0.620701049842372,</v>
      </c>
    </row>
    <row r="26827" spans="1:2" x14ac:dyDescent="0.25">
      <c r="A26827" s="1">
        <v>0.945634479622248</v>
      </c>
      <c r="B26827" s="1" t="str">
        <f t="shared" si="419"/>
        <v>0.945634479622248,</v>
      </c>
    </row>
    <row r="26828" spans="1:2" x14ac:dyDescent="0.25">
      <c r="A26828" s="1">
        <v>0.97165868292086599</v>
      </c>
      <c r="B26828" s="1" t="str">
        <f t="shared" si="419"/>
        <v>0.971658682920866,</v>
      </c>
    </row>
    <row r="26829" spans="1:2" x14ac:dyDescent="0.25">
      <c r="A26829" s="1">
        <v>0.69054756959142904</v>
      </c>
      <c r="B26829" s="1" t="str">
        <f t="shared" si="419"/>
        <v>0.690547569591429,</v>
      </c>
    </row>
    <row r="26830" spans="1:2" x14ac:dyDescent="0.25">
      <c r="A26830" s="1">
        <v>0.19115862870397399</v>
      </c>
      <c r="B26830" s="1" t="str">
        <f t="shared" si="419"/>
        <v>0.191158628703974,</v>
      </c>
    </row>
    <row r="26831" spans="1:2" x14ac:dyDescent="0.25">
      <c r="A26831" s="1">
        <v>-0.36865437567992598</v>
      </c>
      <c r="B26831" s="1" t="str">
        <f t="shared" si="419"/>
        <v>-0.368654375679926,</v>
      </c>
    </row>
    <row r="26832" spans="1:2" x14ac:dyDescent="0.25">
      <c r="A26832" s="1">
        <v>-0.81193800571462005</v>
      </c>
      <c r="B26832" s="1" t="str">
        <f t="shared" si="419"/>
        <v>-0.81193800571462,</v>
      </c>
    </row>
    <row r="26833" spans="1:2" x14ac:dyDescent="0.25">
      <c r="A26833" s="1">
        <v>-0.99857304005106695</v>
      </c>
      <c r="B26833" s="1" t="str">
        <f t="shared" si="419"/>
        <v>-0.998573040051067,</v>
      </c>
    </row>
    <row r="26834" spans="1:2" x14ac:dyDescent="0.25">
      <c r="A26834" s="1">
        <v>-0.86956529547246397</v>
      </c>
      <c r="B26834" s="1" t="str">
        <f t="shared" si="419"/>
        <v>-0.869565295472464,</v>
      </c>
    </row>
    <row r="26835" spans="1:2" x14ac:dyDescent="0.25">
      <c r="A26835" s="1">
        <v>-0.46569332433947402</v>
      </c>
      <c r="B26835" s="1" t="str">
        <f t="shared" si="419"/>
        <v>-0.465693324339474,</v>
      </c>
    </row>
    <row r="26836" spans="1:2" x14ac:dyDescent="0.25">
      <c r="A26836" s="1">
        <v>8.5381434292766401E-2</v>
      </c>
      <c r="B26836" s="1" t="str">
        <f t="shared" si="419"/>
        <v>0.0853814342927664,</v>
      </c>
    </row>
    <row r="26837" spans="1:2" x14ac:dyDescent="0.25">
      <c r="A26837" s="1">
        <v>0.60946764816455501</v>
      </c>
      <c r="B26837" s="1" t="str">
        <f t="shared" si="419"/>
        <v>0.609467648164555,</v>
      </c>
    </row>
    <row r="26838" spans="1:2" x14ac:dyDescent="0.25">
      <c r="A26838" s="1">
        <v>0.94090489755379603</v>
      </c>
      <c r="B26838" s="1" t="str">
        <f t="shared" si="419"/>
        <v>0.940904897553796,</v>
      </c>
    </row>
    <row r="26839" spans="1:2" x14ac:dyDescent="0.25">
      <c r="A26839" s="1">
        <v>0.97492791218228503</v>
      </c>
      <c r="B26839" s="1" t="str">
        <f t="shared" si="419"/>
        <v>0.974927912182285,</v>
      </c>
    </row>
    <row r="26840" spans="1:2" x14ac:dyDescent="0.25">
      <c r="A26840" s="1">
        <v>0.70078222697465298</v>
      </c>
      <c r="B26840" s="1" t="str">
        <f t="shared" si="419"/>
        <v>0.700782226974653,</v>
      </c>
    </row>
    <row r="26841" spans="1:2" x14ac:dyDescent="0.25">
      <c r="A26841" s="1">
        <v>0.20512360213681199</v>
      </c>
      <c r="B26841" s="1" t="str">
        <f t="shared" si="419"/>
        <v>0.205123602136812,</v>
      </c>
    </row>
    <row r="26842" spans="1:2" x14ac:dyDescent="0.25">
      <c r="A26842" s="1">
        <v>-0.35537332816579598</v>
      </c>
      <c r="B26842" s="1" t="str">
        <f t="shared" si="419"/>
        <v>-0.355373328165796,</v>
      </c>
    </row>
    <row r="26843" spans="1:2" x14ac:dyDescent="0.25">
      <c r="A26843" s="1">
        <v>-0.80353894132296599</v>
      </c>
      <c r="B26843" s="1" t="str">
        <f t="shared" si="419"/>
        <v>-0.803538941322966,</v>
      </c>
    </row>
    <row r="26844" spans="1:2" x14ac:dyDescent="0.25">
      <c r="A26844" s="1">
        <v>-0.99771085123196002</v>
      </c>
      <c r="B26844" s="1" t="str">
        <f t="shared" si="419"/>
        <v>-0.99771085123196,</v>
      </c>
    </row>
    <row r="26845" spans="1:2" x14ac:dyDescent="0.25">
      <c r="A26845" s="1">
        <v>-0.87651251479287795</v>
      </c>
      <c r="B26845" s="1" t="str">
        <f t="shared" si="419"/>
        <v>-0.876512514792878,</v>
      </c>
    </row>
    <row r="26846" spans="1:2" x14ac:dyDescent="0.25">
      <c r="A26846" s="1">
        <v>-0.47825397862150398</v>
      </c>
      <c r="B26846" s="1" t="str">
        <f t="shared" si="419"/>
        <v>-0.478253978621504,</v>
      </c>
    </row>
    <row r="26847" spans="1:2" x14ac:dyDescent="0.25">
      <c r="A26847" s="1">
        <v>7.1177690393681201E-2</v>
      </c>
      <c r="B26847" s="1" t="str">
        <f t="shared" si="419"/>
        <v>0.0711776903936812,</v>
      </c>
    </row>
    <row r="26848" spans="1:2" x14ac:dyDescent="0.25">
      <c r="A26848" s="1">
        <v>0.59811053049001595</v>
      </c>
      <c r="B26848" s="1" t="str">
        <f t="shared" si="419"/>
        <v>0.598110530490016,</v>
      </c>
    </row>
    <row r="26849" spans="1:2" x14ac:dyDescent="0.25">
      <c r="A26849" s="1">
        <v>0.93598432095177797</v>
      </c>
      <c r="B26849" s="1" t="str">
        <f t="shared" si="419"/>
        <v>0.935984320951778,</v>
      </c>
    </row>
    <row r="26850" spans="1:2" x14ac:dyDescent="0.25">
      <c r="A26850" s="1">
        <v>0.97799924056733001</v>
      </c>
      <c r="B26850" s="1" t="str">
        <f t="shared" si="419"/>
        <v>0.97799924056733,</v>
      </c>
    </row>
    <row r="26851" spans="1:2" x14ac:dyDescent="0.25">
      <c r="A26851" s="1">
        <v>0.71087463239028603</v>
      </c>
      <c r="B26851" s="1" t="str">
        <f t="shared" si="419"/>
        <v>0.710874632390286,</v>
      </c>
    </row>
    <row r="26852" spans="1:2" x14ac:dyDescent="0.25">
      <c r="A26852" s="1">
        <v>0.21904693747878901</v>
      </c>
      <c r="B26852" s="1" t="str">
        <f t="shared" si="419"/>
        <v>0.219046937478789,</v>
      </c>
    </row>
    <row r="26853" spans="1:2" x14ac:dyDescent="0.25">
      <c r="A26853" s="1">
        <v>-0.34202014332209302</v>
      </c>
      <c r="B26853" s="1" t="str">
        <f t="shared" si="419"/>
        <v>-0.342020143322093,</v>
      </c>
    </row>
    <row r="26854" spans="1:2" x14ac:dyDescent="0.25">
      <c r="A26854" s="1">
        <v>-0.79497676634625103</v>
      </c>
      <c r="B26854" s="1" t="str">
        <f t="shared" si="419"/>
        <v>-0.794976766346251,</v>
      </c>
    </row>
    <row r="26855" spans="1:2" x14ac:dyDescent="0.25">
      <c r="A26855" s="1">
        <v>-0.99664613682220005</v>
      </c>
      <c r="B26855" s="1" t="str">
        <f t="shared" si="419"/>
        <v>-0.9966461368222,</v>
      </c>
    </row>
    <row r="26856" spans="1:2" x14ac:dyDescent="0.25">
      <c r="A26856" s="1">
        <v>-0.88328181060800404</v>
      </c>
      <c r="B26856" s="1" t="str">
        <f t="shared" si="419"/>
        <v>-0.883281810608004,</v>
      </c>
    </row>
    <row r="26857" spans="1:2" x14ac:dyDescent="0.25">
      <c r="A26857" s="1">
        <v>-0.490717552006326</v>
      </c>
      <c r="B26857" s="1" t="str">
        <f t="shared" si="419"/>
        <v>-0.490717552006326,</v>
      </c>
    </row>
    <row r="26858" spans="1:2" x14ac:dyDescent="0.25">
      <c r="A26858" s="1">
        <v>5.6959498114525602E-2</v>
      </c>
      <c r="B26858" s="1" t="str">
        <f t="shared" si="419"/>
        <v>0.0569594981145256,</v>
      </c>
    </row>
    <row r="26859" spans="1:2" x14ac:dyDescent="0.25">
      <c r="A26859" s="1">
        <v>0.586632002198757</v>
      </c>
      <c r="B26859" s="1" t="str">
        <f t="shared" si="419"/>
        <v>0.586632002198757,</v>
      </c>
    </row>
    <row r="26860" spans="1:2" x14ac:dyDescent="0.25">
      <c r="A26860" s="1">
        <v>0.93087374864349504</v>
      </c>
      <c r="B26860" s="1" t="str">
        <f t="shared" si="419"/>
        <v>0.930873748643495,</v>
      </c>
    </row>
    <row r="26861" spans="1:2" x14ac:dyDescent="0.25">
      <c r="A26861" s="1">
        <v>0.98087204462745003</v>
      </c>
      <c r="B26861" s="1" t="str">
        <f t="shared" si="419"/>
        <v>0.98087204462745,</v>
      </c>
    </row>
    <row r="26862" spans="1:2" x14ac:dyDescent="0.25">
      <c r="A26862" s="1">
        <v>0.72082273717185796</v>
      </c>
      <c r="B26862" s="1" t="str">
        <f t="shared" si="419"/>
        <v>0.720822737171858,</v>
      </c>
    </row>
    <row r="26863" spans="1:2" x14ac:dyDescent="0.25">
      <c r="A26863" s="1">
        <v>0.23292580841949101</v>
      </c>
      <c r="B26863" s="1" t="str">
        <f t="shared" si="419"/>
        <v>0.232925808419491,</v>
      </c>
    </row>
    <row r="26864" spans="1:2" x14ac:dyDescent="0.25">
      <c r="A26864" s="1">
        <v>-0.32859753172216899</v>
      </c>
      <c r="B26864" s="1" t="str">
        <f t="shared" si="419"/>
        <v>-0.328597531722169,</v>
      </c>
    </row>
    <row r="26865" spans="1:2" x14ac:dyDescent="0.25">
      <c r="A26865" s="1">
        <v>-0.78625321882701604</v>
      </c>
      <c r="B26865" s="1" t="str">
        <f t="shared" si="419"/>
        <v>-0.786253218827016,</v>
      </c>
    </row>
    <row r="26866" spans="1:2" x14ac:dyDescent="0.25">
      <c r="A26866" s="1">
        <v>-0.99537911294898995</v>
      </c>
      <c r="B26866" s="1" t="str">
        <f t="shared" si="419"/>
        <v>-0.99537911294899,</v>
      </c>
    </row>
    <row r="26867" spans="1:2" x14ac:dyDescent="0.25">
      <c r="A26867" s="1">
        <v>-0.88987180881233396</v>
      </c>
      <c r="B26867" s="1" t="str">
        <f t="shared" si="419"/>
        <v>-0.889871808812334,</v>
      </c>
    </row>
    <row r="26868" spans="1:2" x14ac:dyDescent="0.25">
      <c r="A26868" s="1">
        <v>-0.50308151450189798</v>
      </c>
      <c r="B26868" s="1" t="str">
        <f t="shared" si="419"/>
        <v>-0.503081514501898,</v>
      </c>
    </row>
    <row r="26869" spans="1:2" x14ac:dyDescent="0.25">
      <c r="A26869" s="1">
        <v>4.2729743611735101E-2</v>
      </c>
      <c r="B26869" s="1" t="str">
        <f t="shared" si="419"/>
        <v>0.0427297436117351,</v>
      </c>
    </row>
    <row r="26870" spans="1:2" x14ac:dyDescent="0.25">
      <c r="A26870" s="1">
        <v>0.57503439332172601</v>
      </c>
      <c r="B26870" s="1" t="str">
        <f t="shared" si="419"/>
        <v>0.575034393321726,</v>
      </c>
    </row>
    <row r="26871" spans="1:2" x14ac:dyDescent="0.25">
      <c r="A26871" s="1">
        <v>0.92557421802599305</v>
      </c>
      <c r="B26871" s="1" t="str">
        <f t="shared" si="419"/>
        <v>0.925574218025993,</v>
      </c>
    </row>
    <row r="26872" spans="1:2" x14ac:dyDescent="0.25">
      <c r="A26872" s="1">
        <v>0.98354574121098404</v>
      </c>
      <c r="B26872" s="1" t="str">
        <f t="shared" si="419"/>
        <v>0.983545741210984,</v>
      </c>
    </row>
    <row r="26873" spans="1:2" x14ac:dyDescent="0.25">
      <c r="A26873" s="1">
        <v>0.73062452195731997</v>
      </c>
      <c r="B26873" s="1" t="str">
        <f t="shared" si="419"/>
        <v>0.73062452195732,</v>
      </c>
    </row>
    <row r="26874" spans="1:2" x14ac:dyDescent="0.25">
      <c r="A26874" s="1">
        <v>0.24675739769209001</v>
      </c>
      <c r="B26874" s="1" t="str">
        <f t="shared" si="419"/>
        <v>0.24675739769209,</v>
      </c>
    </row>
    <row r="26875" spans="1:2" x14ac:dyDescent="0.25">
      <c r="A26875" s="1">
        <v>-0.31510821802211397</v>
      </c>
      <c r="B26875" s="1" t="str">
        <f t="shared" si="419"/>
        <v>-0.315108218022114,</v>
      </c>
    </row>
    <row r="26876" spans="1:2" x14ac:dyDescent="0.25">
      <c r="A26876" s="1">
        <v>-0.77737006955832</v>
      </c>
      <c r="B26876" s="1" t="str">
        <f t="shared" si="419"/>
        <v>-0.77737006955832,</v>
      </c>
    </row>
    <row r="26877" spans="1:2" x14ac:dyDescent="0.25">
      <c r="A26877" s="1">
        <v>-0.99391003680559797</v>
      </c>
      <c r="B26877" s="1" t="str">
        <f t="shared" si="419"/>
        <v>-0.993910036805598,</v>
      </c>
    </row>
    <row r="26878" spans="1:2" x14ac:dyDescent="0.25">
      <c r="A26878" s="1">
        <v>-0.89628117170213695</v>
      </c>
      <c r="B26878" s="1" t="str">
        <f t="shared" si="419"/>
        <v>-0.896281171702137,</v>
      </c>
    </row>
    <row r="26879" spans="1:2" x14ac:dyDescent="0.25">
      <c r="A26879" s="1">
        <v>-0.51534335634738804</v>
      </c>
      <c r="B26879" s="1" t="str">
        <f t="shared" si="419"/>
        <v>-0.515343356347388,</v>
      </c>
    </row>
    <row r="26880" spans="1:2" x14ac:dyDescent="0.25">
      <c r="A26880" s="1">
        <v>2.84913153905881E-2</v>
      </c>
      <c r="B26880" s="1" t="str">
        <f t="shared" si="419"/>
        <v>0.0284913153905881,</v>
      </c>
    </row>
    <row r="26881" spans="1:2" x14ac:dyDescent="0.25">
      <c r="A26881" s="1">
        <v>0.56332005806362995</v>
      </c>
      <c r="B26881" s="1" t="str">
        <f t="shared" si="419"/>
        <v>0.56332005806363,</v>
      </c>
    </row>
    <row r="26882" spans="1:2" x14ac:dyDescent="0.25">
      <c r="A26882" s="1">
        <v>0.92008680485239702</v>
      </c>
      <c r="B26882" s="1" t="str">
        <f t="shared" ref="B26882:B26945" si="420">A26882&amp;","</f>
        <v>0.920086804852397,</v>
      </c>
    </row>
    <row r="26883" spans="1:2" x14ac:dyDescent="0.25">
      <c r="A26883" s="1">
        <v>0.98601978758355202</v>
      </c>
      <c r="B26883" s="1" t="str">
        <f t="shared" si="420"/>
        <v>0.986019787583552,</v>
      </c>
    </row>
    <row r="26884" spans="1:2" x14ac:dyDescent="0.25">
      <c r="A26884" s="1">
        <v>0.74027799707721798</v>
      </c>
      <c r="B26884" s="1" t="str">
        <f t="shared" si="420"/>
        <v>0.740277997077218,</v>
      </c>
    </row>
    <row r="26885" spans="1:2" x14ac:dyDescent="0.25">
      <c r="A26885" s="1">
        <v>0.26053889761506199</v>
      </c>
      <c r="B26885" s="1" t="str">
        <f t="shared" si="420"/>
        <v>0.260538897615062,</v>
      </c>
    </row>
    <row r="26886" spans="1:2" x14ac:dyDescent="0.25">
      <c r="A26886" s="1">
        <v>-0.30155494041955899</v>
      </c>
      <c r="B26886" s="1" t="str">
        <f t="shared" si="420"/>
        <v>-0.301554940419559,</v>
      </c>
    </row>
    <row r="26887" spans="1:2" x14ac:dyDescent="0.25">
      <c r="A26887" s="1">
        <v>-0.76832912173066303</v>
      </c>
      <c r="B26887" s="1" t="str">
        <f t="shared" si="420"/>
        <v>-0.768329121730663,</v>
      </c>
    </row>
    <row r="26888" spans="1:2" x14ac:dyDescent="0.25">
      <c r="A26888" s="1">
        <v>-0.99223920659972598</v>
      </c>
      <c r="B26888" s="1" t="str">
        <f t="shared" si="420"/>
        <v>-0.992239206599726,</v>
      </c>
    </row>
    <row r="26889" spans="1:2" x14ac:dyDescent="0.25">
      <c r="A26889" s="1">
        <v>-0.90250859824070395</v>
      </c>
      <c r="B26889" s="1" t="str">
        <f t="shared" si="420"/>
        <v>-0.902508598240704,</v>
      </c>
    </row>
    <row r="26890" spans="1:2" x14ac:dyDescent="0.25">
      <c r="A26890" s="1">
        <v>-0.52750058851135795</v>
      </c>
      <c r="B26890" s="1" t="str">
        <f t="shared" si="420"/>
        <v>-0.527500588511358,</v>
      </c>
    </row>
    <row r="26891" spans="1:2" x14ac:dyDescent="0.25">
      <c r="A26891" s="1">
        <v>1.42471037043171E-2</v>
      </c>
      <c r="B26891" s="1" t="str">
        <f t="shared" si="420"/>
        <v>0.0142471037043171,</v>
      </c>
    </row>
    <row r="26892" spans="1:2" x14ac:dyDescent="0.25">
      <c r="A26892" s="1">
        <v>0.551491374312992</v>
      </c>
      <c r="B26892" s="1" t="str">
        <f t="shared" si="420"/>
        <v>0.551491374312992,</v>
      </c>
    </row>
    <row r="26893" spans="1:2" x14ac:dyDescent="0.25">
      <c r="A26893" s="1">
        <v>0.91441262301490001</v>
      </c>
      <c r="B26893" s="1" t="str">
        <f t="shared" si="420"/>
        <v>0.9144126230149,</v>
      </c>
    </row>
    <row r="26894" spans="1:2" x14ac:dyDescent="0.25">
      <c r="A26894" s="1">
        <v>0.98829368153754604</v>
      </c>
      <c r="B26894" s="1" t="str">
        <f t="shared" si="420"/>
        <v>0.988293681537546,</v>
      </c>
    </row>
    <row r="26895" spans="1:2" x14ac:dyDescent="0.25">
      <c r="A26895" s="1">
        <v>0.74978120296887296</v>
      </c>
      <c r="B26895" s="1" t="str">
        <f t="shared" si="420"/>
        <v>0.749781202968873,</v>
      </c>
    </row>
    <row r="26896" spans="1:2" x14ac:dyDescent="0.25">
      <c r="A26896" s="1">
        <v>0.27426751067632998</v>
      </c>
      <c r="B26896" s="1" t="str">
        <f t="shared" si="420"/>
        <v>0.27426751067633,</v>
      </c>
    </row>
    <row r="26897" spans="1:2" x14ac:dyDescent="0.25">
      <c r="A26897" s="1">
        <v>-0.28794045010137997</v>
      </c>
      <c r="B26897" s="1" t="str">
        <f t="shared" si="420"/>
        <v>-0.28794045010138,</v>
      </c>
    </row>
    <row r="26898" spans="1:2" x14ac:dyDescent="0.25">
      <c r="A26898" s="1">
        <v>-0.75913221057424196</v>
      </c>
      <c r="B26898" s="1" t="str">
        <f t="shared" si="420"/>
        <v>-0.759132210574242,</v>
      </c>
    </row>
    <row r="26899" spans="1:2" x14ac:dyDescent="0.25">
      <c r="A26899" s="1">
        <v>-0.99036696149474701</v>
      </c>
      <c r="B26899" s="1" t="str">
        <f t="shared" si="420"/>
        <v>-0.990366961494747,</v>
      </c>
    </row>
    <row r="26900" spans="1:2" x14ac:dyDescent="0.25">
      <c r="A26900" s="1">
        <v>-0.90855282431789197</v>
      </c>
      <c r="B26900" s="1" t="str">
        <f t="shared" si="420"/>
        <v>-0.908552824317892,</v>
      </c>
    </row>
    <row r="26901" spans="1:2" x14ac:dyDescent="0.25">
      <c r="A26901" s="1">
        <v>-0.53955074318781804</v>
      </c>
      <c r="B26901" s="1" t="str">
        <f t="shared" si="420"/>
        <v>-0.539550743187818,</v>
      </c>
    </row>
    <row r="26902" spans="1:2" x14ac:dyDescent="0.25">
      <c r="A26902" s="1">
        <v>-167.76525963392601</v>
      </c>
      <c r="B26902" s="1" t="str">
        <f t="shared" si="420"/>
        <v>-167.765259633926,</v>
      </c>
    </row>
    <row r="26903" spans="1:2" x14ac:dyDescent="0.25">
      <c r="A26903" s="1">
        <v>0.53955074318499296</v>
      </c>
      <c r="B26903" s="1" t="str">
        <f t="shared" si="420"/>
        <v>0.539550743184993,</v>
      </c>
    </row>
    <row r="26904" spans="1:2" x14ac:dyDescent="0.25">
      <c r="A26904" s="1">
        <v>0.90855282431496998</v>
      </c>
      <c r="B26904" s="1" t="str">
        <f t="shared" si="420"/>
        <v>0.90855282431497,</v>
      </c>
    </row>
    <row r="26905" spans="1:2" x14ac:dyDescent="0.25">
      <c r="A26905" s="1">
        <v>0.99036696149546399</v>
      </c>
      <c r="B26905" s="1" t="str">
        <f t="shared" si="420"/>
        <v>0.990366961495464,</v>
      </c>
    </row>
    <row r="26906" spans="1:2" x14ac:dyDescent="0.25">
      <c r="A26906" s="1">
        <v>0.75913221057761004</v>
      </c>
      <c r="B26906" s="1" t="str">
        <f t="shared" si="420"/>
        <v>0.75913221057761,</v>
      </c>
    </row>
    <row r="26907" spans="1:2" x14ac:dyDescent="0.25">
      <c r="A26907" s="1">
        <v>0.28794045010633501</v>
      </c>
      <c r="B26907" s="1" t="str">
        <f t="shared" si="420"/>
        <v>0.287940450106335,</v>
      </c>
    </row>
    <row r="26908" spans="1:2" x14ac:dyDescent="0.25">
      <c r="A26908" s="1">
        <v>-0.27426751067310401</v>
      </c>
      <c r="B26908" s="1" t="str">
        <f t="shared" si="420"/>
        <v>-0.274267510673104,</v>
      </c>
    </row>
    <row r="26909" spans="1:2" x14ac:dyDescent="0.25">
      <c r="A26909" s="1">
        <v>-0.74978120296665296</v>
      </c>
      <c r="B26909" s="1" t="str">
        <f t="shared" si="420"/>
        <v>-0.749781202966653,</v>
      </c>
    </row>
    <row r="26910" spans="1:2" x14ac:dyDescent="0.25">
      <c r="A26910" s="1">
        <v>-0.98829368153703501</v>
      </c>
      <c r="B26910" s="1" t="str">
        <f t="shared" si="420"/>
        <v>-0.988293681537035,</v>
      </c>
    </row>
    <row r="26911" spans="1:2" x14ac:dyDescent="0.25">
      <c r="A26911" s="1">
        <v>-0.91441262301625803</v>
      </c>
      <c r="B26911" s="1" t="str">
        <f t="shared" si="420"/>
        <v>-0.914412623016258,</v>
      </c>
    </row>
    <row r="26912" spans="1:2" x14ac:dyDescent="0.25">
      <c r="A26912" s="1">
        <v>-0.55149137431579098</v>
      </c>
      <c r="B26912" s="1" t="str">
        <f t="shared" si="420"/>
        <v>-0.551491374315791,</v>
      </c>
    </row>
    <row r="26913" spans="1:2" x14ac:dyDescent="0.25">
      <c r="A26913" s="1">
        <v>-1.42471037076721E-2</v>
      </c>
      <c r="B26913" s="1" t="str">
        <f t="shared" si="420"/>
        <v>-0.0142471037076721,</v>
      </c>
    </row>
    <row r="26914" spans="1:2" x14ac:dyDescent="0.25">
      <c r="A26914" s="1">
        <v>0.52750058850850801</v>
      </c>
      <c r="B26914" s="1" t="str">
        <f t="shared" si="420"/>
        <v>0.527500588508508,</v>
      </c>
    </row>
    <row r="26915" spans="1:2" x14ac:dyDescent="0.25">
      <c r="A26915" s="1">
        <v>0.902508598239259</v>
      </c>
      <c r="B26915" s="1" t="str">
        <f t="shared" si="420"/>
        <v>0.902508598239259,</v>
      </c>
    </row>
    <row r="26916" spans="1:2" x14ac:dyDescent="0.25">
      <c r="A26916" s="1">
        <v>0.99223920660014397</v>
      </c>
      <c r="B26916" s="1" t="str">
        <f t="shared" si="420"/>
        <v>0.992239206600144,</v>
      </c>
    </row>
    <row r="26917" spans="1:2" x14ac:dyDescent="0.25">
      <c r="A26917" s="1">
        <v>0.76832912173513901</v>
      </c>
      <c r="B26917" s="1" t="str">
        <f t="shared" si="420"/>
        <v>0.768329121735139,</v>
      </c>
    </row>
    <row r="26918" spans="1:2" x14ac:dyDescent="0.25">
      <c r="A26918" s="1">
        <v>0.30155494042449199</v>
      </c>
      <c r="B26918" s="1" t="str">
        <f t="shared" si="420"/>
        <v>0.301554940424492,</v>
      </c>
    </row>
    <row r="26919" spans="1:2" x14ac:dyDescent="0.25">
      <c r="A26919" s="1">
        <v>-0.26053889761006599</v>
      </c>
      <c r="B26919" s="1" t="str">
        <f t="shared" si="420"/>
        <v>-0.260538897610066,</v>
      </c>
    </row>
    <row r="26920" spans="1:2" x14ac:dyDescent="0.25">
      <c r="A26920" s="1">
        <v>-0.74027799707373998</v>
      </c>
      <c r="B26920" s="1" t="str">
        <f t="shared" si="420"/>
        <v>-0.74027799707374,</v>
      </c>
    </row>
    <row r="26921" spans="1:2" x14ac:dyDescent="0.25">
      <c r="A26921" s="1">
        <v>-0.98601978758268904</v>
      </c>
      <c r="B26921" s="1" t="str">
        <f t="shared" si="420"/>
        <v>-0.986019787582689,</v>
      </c>
    </row>
    <row r="26922" spans="1:2" x14ac:dyDescent="0.25">
      <c r="A26922" s="1">
        <v>-0.92008680485513605</v>
      </c>
      <c r="B26922" s="1" t="str">
        <f t="shared" si="420"/>
        <v>-0.920086804855136,</v>
      </c>
    </row>
    <row r="26923" spans="1:2" x14ac:dyDescent="0.25">
      <c r="A26923" s="1">
        <v>-0.56332005806640195</v>
      </c>
      <c r="B26923" s="1" t="str">
        <f t="shared" si="420"/>
        <v>-0.563320058066402,</v>
      </c>
    </row>
    <row r="26924" spans="1:2" x14ac:dyDescent="0.25">
      <c r="A26924" s="1">
        <v>-2.8491315393942E-2</v>
      </c>
      <c r="B26924" s="1" t="str">
        <f t="shared" si="420"/>
        <v>-0.028491315393942,</v>
      </c>
    </row>
    <row r="26925" spans="1:2" x14ac:dyDescent="0.25">
      <c r="A26925" s="1">
        <v>0.515343356344513</v>
      </c>
      <c r="B26925" s="1" t="str">
        <f t="shared" si="420"/>
        <v>0.515343356344513,</v>
      </c>
    </row>
    <row r="26926" spans="1:2" x14ac:dyDescent="0.25">
      <c r="A26926" s="1">
        <v>0.89628117170064903</v>
      </c>
      <c r="B26926" s="1" t="str">
        <f t="shared" si="420"/>
        <v>0.896281171700649,</v>
      </c>
    </row>
    <row r="26927" spans="1:2" x14ac:dyDescent="0.25">
      <c r="A26927" s="1">
        <v>0.99391003680596801</v>
      </c>
      <c r="B26927" s="1" t="str">
        <f t="shared" si="420"/>
        <v>0.993910036805968,</v>
      </c>
    </row>
    <row r="26928" spans="1:2" x14ac:dyDescent="0.25">
      <c r="A26928" s="1">
        <v>0.77737006956043098</v>
      </c>
      <c r="B26928" s="1" t="str">
        <f t="shared" si="420"/>
        <v>0.777370069560431,</v>
      </c>
    </row>
    <row r="26929" spans="1:2" x14ac:dyDescent="0.25">
      <c r="A26929" s="1">
        <v>0.31510821802529798</v>
      </c>
      <c r="B26929" s="1" t="str">
        <f t="shared" si="420"/>
        <v>0.315108218025298,</v>
      </c>
    </row>
    <row r="26930" spans="1:2" x14ac:dyDescent="0.25">
      <c r="A26930" s="1">
        <v>-0.246757397688839</v>
      </c>
      <c r="B26930" s="1" t="str">
        <f t="shared" si="420"/>
        <v>-0.246757397688839,</v>
      </c>
    </row>
    <row r="26931" spans="1:2" x14ac:dyDescent="0.25">
      <c r="A26931" s="1">
        <v>-0.73062452195502903</v>
      </c>
      <c r="B26931" s="1" t="str">
        <f t="shared" si="420"/>
        <v>-0.730624521955029,</v>
      </c>
    </row>
    <row r="26932" spans="1:2" x14ac:dyDescent="0.25">
      <c r="A26932" s="1">
        <v>-0.98354574121037797</v>
      </c>
      <c r="B26932" s="1" t="str">
        <f t="shared" si="420"/>
        <v>-0.983545741210378,</v>
      </c>
    </row>
    <row r="26933" spans="1:2" x14ac:dyDescent="0.25">
      <c r="A26933" s="1">
        <v>-0.92557421802726303</v>
      </c>
      <c r="B26933" s="1" t="str">
        <f t="shared" si="420"/>
        <v>-0.925574218027263,</v>
      </c>
    </row>
    <row r="26934" spans="1:2" x14ac:dyDescent="0.25">
      <c r="A26934" s="1">
        <v>-0.57503439332447104</v>
      </c>
      <c r="B26934" s="1" t="str">
        <f t="shared" si="420"/>
        <v>-0.575034393324471,</v>
      </c>
    </row>
    <row r="26935" spans="1:2" x14ac:dyDescent="0.25">
      <c r="A26935" s="1">
        <v>-4.2729743616904597E-2</v>
      </c>
      <c r="B26935" s="1" t="str">
        <f t="shared" si="420"/>
        <v>-0.0427297436169046,</v>
      </c>
    </row>
    <row r="26936" spans="1:2" x14ac:dyDescent="0.25">
      <c r="A26936" s="1">
        <v>0.50308151449899796</v>
      </c>
      <c r="B26936" s="1" t="str">
        <f t="shared" si="420"/>
        <v>0.503081514498998,</v>
      </c>
    </row>
    <row r="26937" spans="1:2" x14ac:dyDescent="0.25">
      <c r="A26937" s="1">
        <v>0.88987180881080397</v>
      </c>
      <c r="B26937" s="1" t="str">
        <f t="shared" si="420"/>
        <v>0.889871808810804,</v>
      </c>
    </row>
    <row r="26938" spans="1:2" x14ac:dyDescent="0.25">
      <c r="A26938" s="1">
        <v>0.99537911294931303</v>
      </c>
      <c r="B26938" s="1" t="str">
        <f t="shared" si="420"/>
        <v>0.995379112949313,</v>
      </c>
    </row>
    <row r="26939" spans="1:2" x14ac:dyDescent="0.25">
      <c r="A26939" s="1">
        <v>0.78625321883133703</v>
      </c>
      <c r="B26939" s="1" t="str">
        <f t="shared" si="420"/>
        <v>0.786253218831337,</v>
      </c>
    </row>
    <row r="26940" spans="1:2" x14ac:dyDescent="0.25">
      <c r="A26940" s="1">
        <v>0.32859753172877398</v>
      </c>
      <c r="B26940" s="1" t="str">
        <f t="shared" si="420"/>
        <v>0.328597531728774,</v>
      </c>
    </row>
    <row r="26941" spans="1:2" x14ac:dyDescent="0.25">
      <c r="A26941" s="1">
        <v>-0.23292580841445901</v>
      </c>
      <c r="B26941" s="1" t="str">
        <f t="shared" si="420"/>
        <v>-0.232925808414459,</v>
      </c>
    </row>
    <row r="26942" spans="1:2" x14ac:dyDescent="0.25">
      <c r="A26942" s="1">
        <v>-0.72082273716827205</v>
      </c>
      <c r="B26942" s="1" t="str">
        <f t="shared" si="420"/>
        <v>-0.720822737168272,</v>
      </c>
    </row>
    <row r="26943" spans="1:2" x14ac:dyDescent="0.25">
      <c r="A26943" s="1">
        <v>-0.98087204462644295</v>
      </c>
      <c r="B26943" s="1" t="str">
        <f t="shared" si="420"/>
        <v>-0.980872044626443,</v>
      </c>
    </row>
    <row r="26944" spans="1:2" x14ac:dyDescent="0.25">
      <c r="A26944" s="1">
        <v>-0.93087374864538497</v>
      </c>
      <c r="B26944" s="1" t="str">
        <f t="shared" si="420"/>
        <v>-0.930873748645385,</v>
      </c>
    </row>
    <row r="26945" spans="1:2" x14ac:dyDescent="0.25">
      <c r="A26945" s="1">
        <v>-0.58663200220294798</v>
      </c>
      <c r="B26945" s="1" t="str">
        <f t="shared" si="420"/>
        <v>-0.586632002202948,</v>
      </c>
    </row>
    <row r="26946" spans="1:2" x14ac:dyDescent="0.25">
      <c r="A26946" s="1">
        <v>-5.6959498119691497E-2</v>
      </c>
      <c r="B26946" s="1" t="str">
        <f t="shared" ref="B26946:B27009" si="421">A26946&amp;","</f>
        <v>-0.0569594981196915,</v>
      </c>
    </row>
    <row r="26947" spans="1:2" x14ac:dyDescent="0.25">
      <c r="A26947" s="1">
        <v>0.49071755200181699</v>
      </c>
      <c r="B26947" s="1" t="str">
        <f t="shared" si="421"/>
        <v>0.490717552001817,</v>
      </c>
    </row>
    <row r="26948" spans="1:2" x14ac:dyDescent="0.25">
      <c r="A26948" s="1">
        <v>0.88328181060557798</v>
      </c>
      <c r="B26948" s="1" t="str">
        <f t="shared" si="421"/>
        <v>0.883281810605578,</v>
      </c>
    </row>
    <row r="26949" spans="1:2" x14ac:dyDescent="0.25">
      <c r="A26949" s="1">
        <v>0.99664613682247405</v>
      </c>
      <c r="B26949" s="1" t="str">
        <f t="shared" si="421"/>
        <v>0.996646136822474,</v>
      </c>
    </row>
    <row r="26950" spans="1:2" x14ac:dyDescent="0.25">
      <c r="A26950" s="1">
        <v>0.79497676634828596</v>
      </c>
      <c r="B26950" s="1" t="str">
        <f t="shared" si="421"/>
        <v>0.794976766348286,</v>
      </c>
    </row>
    <row r="26951" spans="1:2" x14ac:dyDescent="0.25">
      <c r="A26951" s="1">
        <v>0.342020143325246</v>
      </c>
      <c r="B26951" s="1" t="str">
        <f t="shared" si="421"/>
        <v>0.342020143325246,</v>
      </c>
    </row>
    <row r="26952" spans="1:2" x14ac:dyDescent="0.25">
      <c r="A26952" s="1">
        <v>-0.21904693747551501</v>
      </c>
      <c r="B26952" s="1" t="str">
        <f t="shared" si="421"/>
        <v>-0.219046937475515,</v>
      </c>
    </row>
    <row r="26953" spans="1:2" x14ac:dyDescent="0.25">
      <c r="A26953" s="1">
        <v>-0.71087463238536697</v>
      </c>
      <c r="B26953" s="1" t="str">
        <f t="shared" si="421"/>
        <v>-0.710874632385367,</v>
      </c>
    </row>
    <row r="26954" spans="1:2" x14ac:dyDescent="0.25">
      <c r="A26954" s="1">
        <v>-0.97799924056663001</v>
      </c>
      <c r="B26954" s="1" t="str">
        <f t="shared" si="421"/>
        <v>-0.97799924056663,</v>
      </c>
    </row>
    <row r="26955" spans="1:2" x14ac:dyDescent="0.25">
      <c r="A26955" s="1">
        <v>-0.93598432095295903</v>
      </c>
      <c r="B26955" s="1" t="str">
        <f t="shared" si="421"/>
        <v>-0.935984320952959,</v>
      </c>
    </row>
    <row r="26956" spans="1:2" x14ac:dyDescent="0.25">
      <c r="A26956" s="1">
        <v>-0.59811053049270502</v>
      </c>
      <c r="B26956" s="1" t="str">
        <f t="shared" si="421"/>
        <v>-0.598110530492705,</v>
      </c>
    </row>
    <row r="26957" spans="1:2" x14ac:dyDescent="0.25">
      <c r="A26957" s="1">
        <v>-7.1177690398842405E-2</v>
      </c>
      <c r="B26957" s="1" t="str">
        <f t="shared" si="421"/>
        <v>-0.0711776903988424,</v>
      </c>
    </row>
    <row r="26958" spans="1:2" x14ac:dyDescent="0.25">
      <c r="A26958" s="1">
        <v>0.47825397861855701</v>
      </c>
      <c r="B26958" s="1" t="str">
        <f t="shared" si="421"/>
        <v>0.478253978618557,</v>
      </c>
    </row>
    <row r="26959" spans="1:2" x14ac:dyDescent="0.25">
      <c r="A26959" s="1">
        <v>0.87651251479126202</v>
      </c>
      <c r="B26959" s="1" t="str">
        <f t="shared" si="421"/>
        <v>0.876512514791262,</v>
      </c>
    </row>
    <row r="26960" spans="1:2" x14ac:dyDescent="0.25">
      <c r="A26960" s="1">
        <v>0.99771085123218695</v>
      </c>
      <c r="B26960" s="1" t="str">
        <f t="shared" si="421"/>
        <v>0.997710851232187,</v>
      </c>
    </row>
    <row r="26961" spans="1:2" x14ac:dyDescent="0.25">
      <c r="A26961" s="1">
        <v>0.80353894132496395</v>
      </c>
      <c r="B26961" s="1" t="str">
        <f t="shared" si="421"/>
        <v>0.803538941324964,</v>
      </c>
    </row>
    <row r="26962" spans="1:2" x14ac:dyDescent="0.25">
      <c r="A26962" s="1">
        <v>0.35537332816893302</v>
      </c>
      <c r="B26962" s="1" t="str">
        <f t="shared" si="421"/>
        <v>0.355373328168933,</v>
      </c>
    </row>
    <row r="26963" spans="1:2" x14ac:dyDescent="0.25">
      <c r="A26963" s="1">
        <v>-0.20512360213352801</v>
      </c>
      <c r="B26963" s="1" t="str">
        <f t="shared" si="421"/>
        <v>-0.205123602133528,</v>
      </c>
    </row>
    <row r="26964" spans="1:2" x14ac:dyDescent="0.25">
      <c r="A26964" s="1">
        <v>-0.70078222697226</v>
      </c>
      <c r="B26964" s="1" t="str">
        <f t="shared" si="421"/>
        <v>-0.70078222697226,</v>
      </c>
    </row>
    <row r="26965" spans="1:2" x14ac:dyDescent="0.25">
      <c r="A26965" s="1">
        <v>-0.97492791218153896</v>
      </c>
      <c r="B26965" s="1" t="str">
        <f t="shared" si="421"/>
        <v>-0.974927912181539,</v>
      </c>
    </row>
    <row r="26966" spans="1:2" x14ac:dyDescent="0.25">
      <c r="A26966" s="1">
        <v>-0.94090489755493301</v>
      </c>
      <c r="B26966" s="1" t="str">
        <f t="shared" si="421"/>
        <v>-0.940904897554933,</v>
      </c>
    </row>
    <row r="26967" spans="1:2" x14ac:dyDescent="0.25">
      <c r="A26967" s="1">
        <v>-0.60946764816721499</v>
      </c>
      <c r="B26967" s="1" t="str">
        <f t="shared" si="421"/>
        <v>-0.609467648167215,</v>
      </c>
    </row>
    <row r="26968" spans="1:2" x14ac:dyDescent="0.25">
      <c r="A26968" s="1">
        <v>-8.5381434296109407E-2</v>
      </c>
      <c r="B26968" s="1" t="str">
        <f t="shared" si="421"/>
        <v>-0.0853814342961094,</v>
      </c>
    </row>
    <row r="26969" spans="1:2" x14ac:dyDescent="0.25">
      <c r="A26969" s="1">
        <v>0.46569332433650401</v>
      </c>
      <c r="B26969" s="1" t="str">
        <f t="shared" si="421"/>
        <v>0.465693324336504,</v>
      </c>
    </row>
    <row r="26970" spans="1:2" x14ac:dyDescent="0.25">
      <c r="A26970" s="1">
        <v>0.86956529546900996</v>
      </c>
      <c r="B26970" s="1" t="str">
        <f t="shared" si="421"/>
        <v>0.86956529546901,</v>
      </c>
    </row>
    <row r="26971" spans="1:2" x14ac:dyDescent="0.25">
      <c r="A26971" s="1">
        <v>0.99857304005124603</v>
      </c>
      <c r="B26971" s="1" t="str">
        <f t="shared" si="421"/>
        <v>0.998573040051246,</v>
      </c>
    </row>
    <row r="26972" spans="1:2" x14ac:dyDescent="0.25">
      <c r="A26972" s="1">
        <v>0.81193800571657904</v>
      </c>
      <c r="B26972" s="1" t="str">
        <f t="shared" si="421"/>
        <v>0.811938005716579,</v>
      </c>
    </row>
    <row r="26973" spans="1:2" x14ac:dyDescent="0.25">
      <c r="A26973" s="1">
        <v>0.36865437568304499</v>
      </c>
      <c r="B26973" s="1" t="str">
        <f t="shared" si="421"/>
        <v>0.368654375683045,</v>
      </c>
    </row>
    <row r="26974" spans="1:2" x14ac:dyDescent="0.25">
      <c r="A26974" s="1">
        <v>-0.19115862870068101</v>
      </c>
      <c r="B26974" s="1" t="str">
        <f t="shared" si="421"/>
        <v>-0.191158628700681,</v>
      </c>
    </row>
    <row r="26975" spans="1:2" x14ac:dyDescent="0.25">
      <c r="A26975" s="1">
        <v>-0.69054756958637098</v>
      </c>
      <c r="B26975" s="1" t="str">
        <f t="shared" si="421"/>
        <v>-0.690547569586371,</v>
      </c>
    </row>
    <row r="26976" spans="1:2" x14ac:dyDescent="0.25">
      <c r="A26976" s="1">
        <v>-0.97165868292007296</v>
      </c>
      <c r="B26976" s="1" t="str">
        <f t="shared" si="421"/>
        <v>-0.971658682920073,</v>
      </c>
    </row>
    <row r="26977" spans="1:2" x14ac:dyDescent="0.25">
      <c r="A26977" s="1">
        <v>-0.94563447962334002</v>
      </c>
      <c r="B26977" s="1" t="str">
        <f t="shared" si="421"/>
        <v>-0.94563447962334,</v>
      </c>
    </row>
    <row r="26978" spans="1:2" x14ac:dyDescent="0.25">
      <c r="A26978" s="1">
        <v>-0.62070104984500196</v>
      </c>
      <c r="B26978" s="1" t="str">
        <f t="shared" si="421"/>
        <v>-0.620701049845002,</v>
      </c>
    </row>
    <row r="26979" spans="1:2" x14ac:dyDescent="0.25">
      <c r="A26979" s="1">
        <v>-9.9567846598813695E-2</v>
      </c>
      <c r="B26979" s="1" t="str">
        <f t="shared" si="421"/>
        <v>-0.0995678465988137,</v>
      </c>
    </row>
    <row r="26980" spans="1:2" x14ac:dyDescent="0.25">
      <c r="A26980" s="1">
        <v>0.45303813883816901</v>
      </c>
      <c r="B26980" s="1" t="str">
        <f t="shared" si="421"/>
        <v>0.453038138838169,</v>
      </c>
    </row>
    <row r="26981" spans="1:2" x14ac:dyDescent="0.25">
      <c r="A26981" s="1">
        <v>0.86244156285763596</v>
      </c>
      <c r="B26981" s="1" t="str">
        <f t="shared" si="421"/>
        <v>0.862441562857636,</v>
      </c>
    </row>
    <row r="26982" spans="1:2" x14ac:dyDescent="0.25">
      <c r="A26982" s="1">
        <v>0.99923252826408404</v>
      </c>
      <c r="B26982" s="1" t="str">
        <f t="shared" si="421"/>
        <v>0.999232528264084,</v>
      </c>
    </row>
    <row r="26983" spans="1:2" x14ac:dyDescent="0.25">
      <c r="A26983" s="1">
        <v>0.82017225459806997</v>
      </c>
      <c r="B26983" s="1" t="str">
        <f t="shared" si="421"/>
        <v>0.82017225459807,</v>
      </c>
    </row>
    <row r="26984" spans="1:2" x14ac:dyDescent="0.25">
      <c r="A26984" s="1">
        <v>0.38186058994932598</v>
      </c>
      <c r="B26984" s="1" t="str">
        <f t="shared" si="421"/>
        <v>0.381860589949326,</v>
      </c>
    </row>
    <row r="26985" spans="1:2" x14ac:dyDescent="0.25">
      <c r="A26985" s="1">
        <v>-0.17715485192529401</v>
      </c>
      <c r="B26985" s="1" t="str">
        <f t="shared" si="421"/>
        <v>-0.177154851925294,</v>
      </c>
    </row>
    <row r="26986" spans="1:2" x14ac:dyDescent="0.25">
      <c r="A26986" s="1">
        <v>-0.68017273777007703</v>
      </c>
      <c r="B26986" s="1" t="str">
        <f t="shared" si="421"/>
        <v>-0.680172737770077,</v>
      </c>
    </row>
    <row r="26987" spans="1:2" x14ac:dyDescent="0.25">
      <c r="A26987" s="1">
        <v>-0.968192216406074</v>
      </c>
      <c r="B26987" s="1" t="str">
        <f t="shared" si="421"/>
        <v>-0.968192216406074,</v>
      </c>
    </row>
    <row r="26988" spans="1:2" x14ac:dyDescent="0.25">
      <c r="A26988" s="1">
        <v>-0.95017210709664601</v>
      </c>
      <c r="B26988" s="1" t="str">
        <f t="shared" si="421"/>
        <v>-0.950172107096646,</v>
      </c>
    </row>
    <row r="26989" spans="1:2" x14ac:dyDescent="0.25">
      <c r="A26989" s="1">
        <v>-0.63180845524914298</v>
      </c>
      <c r="B26989" s="1" t="str">
        <f t="shared" si="421"/>
        <v>-0.631808455249143,</v>
      </c>
    </row>
    <row r="26990" spans="1:2" x14ac:dyDescent="0.25">
      <c r="A26990" s="1">
        <v>-0.1137340475943</v>
      </c>
      <c r="B26990" s="1" t="str">
        <f t="shared" si="421"/>
        <v>-0.1137340475943,</v>
      </c>
    </row>
    <row r="26991" spans="1:2" x14ac:dyDescent="0.25">
      <c r="A26991" s="1">
        <v>0.440290991011072</v>
      </c>
      <c r="B26991" s="1" t="str">
        <f t="shared" si="421"/>
        <v>0.440290991011072,</v>
      </c>
    </row>
    <row r="26992" spans="1:2" x14ac:dyDescent="0.25">
      <c r="A26992" s="1">
        <v>0.85514276300369296</v>
      </c>
      <c r="B26992" s="1" t="str">
        <f t="shared" si="421"/>
        <v>0.855142763003693,</v>
      </c>
    </row>
    <row r="26993" spans="1:2" x14ac:dyDescent="0.25">
      <c r="A26993" s="1">
        <v>0.99968918200088897</v>
      </c>
      <c r="B26993" s="1" t="str">
        <f t="shared" si="421"/>
        <v>0.999689182000889,</v>
      </c>
    </row>
    <row r="26994" spans="1:2" x14ac:dyDescent="0.25">
      <c r="A26994" s="1">
        <v>0.82824001649598999</v>
      </c>
      <c r="B26994" s="1" t="str">
        <f t="shared" si="421"/>
        <v>0.82824001649599,</v>
      </c>
    </row>
    <row r="26995" spans="1:2" x14ac:dyDescent="0.25">
      <c r="A26995" s="1">
        <v>0.394989290233136</v>
      </c>
      <c r="B26995" s="1" t="str">
        <f t="shared" si="421"/>
        <v>0.394989290233136,</v>
      </c>
    </row>
    <row r="26996" spans="1:2" x14ac:dyDescent="0.25">
      <c r="A26996" s="1">
        <v>-0.16311511443951099</v>
      </c>
      <c r="B26996" s="1" t="str">
        <f t="shared" si="421"/>
        <v>-0.163115114439511,</v>
      </c>
    </row>
    <row r="26997" spans="1:2" x14ac:dyDescent="0.25">
      <c r="A26997" s="1">
        <v>-0.66965983750664704</v>
      </c>
      <c r="B26997" s="1" t="str">
        <f t="shared" si="421"/>
        <v>-0.669659837506647,</v>
      </c>
    </row>
    <row r="26998" spans="1:2" x14ac:dyDescent="0.25">
      <c r="A26998" s="1">
        <v>-0.96452921629632205</v>
      </c>
      <c r="B26998" s="1" t="str">
        <f t="shared" si="421"/>
        <v>-0.964529216296322,</v>
      </c>
    </row>
    <row r="26999" spans="1:2" x14ac:dyDescent="0.25">
      <c r="A26999" s="1">
        <v>-0.95451685888187998</v>
      </c>
      <c r="B26999" s="1" t="str">
        <f t="shared" si="421"/>
        <v>-0.95451685888188,</v>
      </c>
    </row>
    <row r="27000" spans="1:2" x14ac:dyDescent="0.25">
      <c r="A27000" s="1">
        <v>-0.64278760968735205</v>
      </c>
      <c r="B27000" s="1" t="str">
        <f t="shared" si="421"/>
        <v>-0.642787609687352,</v>
      </c>
    </row>
    <row r="27001" spans="1:2" x14ac:dyDescent="0.25">
      <c r="A27001" s="1">
        <v>-0.12787716168529401</v>
      </c>
      <c r="B27001" s="1" t="str">
        <f t="shared" si="421"/>
        <v>-0.127877161685294,</v>
      </c>
    </row>
    <row r="27002" spans="1:2" x14ac:dyDescent="0.25">
      <c r="A27002" s="1">
        <v>0.42745446839891399</v>
      </c>
      <c r="B27002" s="1" t="str">
        <f t="shared" si="421"/>
        <v>0.427454468398914,</v>
      </c>
    </row>
    <row r="27003" spans="1:2" x14ac:dyDescent="0.25">
      <c r="A27003" s="1">
        <v>0.84767037749532803</v>
      </c>
      <c r="B27003" s="1" t="str">
        <f t="shared" si="421"/>
        <v>0.847670377495328,</v>
      </c>
    </row>
    <row r="27004" spans="1:2" x14ac:dyDescent="0.25">
      <c r="A27004" s="1">
        <v>0.99994290856536105</v>
      </c>
      <c r="B27004" s="1" t="str">
        <f t="shared" si="421"/>
        <v>0.999942908565361,</v>
      </c>
    </row>
    <row r="27005" spans="1:2" x14ac:dyDescent="0.25">
      <c r="A27005" s="1">
        <v>0.83613965373320998</v>
      </c>
      <c r="B27005" s="1" t="str">
        <f t="shared" si="421"/>
        <v>0.83613965373321,</v>
      </c>
    </row>
    <row r="27006" spans="1:2" x14ac:dyDescent="0.25">
      <c r="A27006" s="1">
        <v>0.40803781153612201</v>
      </c>
      <c r="B27006" s="1" t="str">
        <f t="shared" si="421"/>
        <v>0.408037811536122,</v>
      </c>
    </row>
    <row r="27007" spans="1:2" x14ac:dyDescent="0.25">
      <c r="A27007" s="1">
        <v>-0.14904226617336999</v>
      </c>
      <c r="B27007" s="1" t="str">
        <f t="shared" si="421"/>
        <v>-0.14904226617337,</v>
      </c>
    </row>
    <row r="27008" spans="1:2" x14ac:dyDescent="0.25">
      <c r="A27008" s="1">
        <v>-0.65901100281512504</v>
      </c>
      <c r="B27008" s="1" t="str">
        <f t="shared" si="421"/>
        <v>-0.659011002815125,</v>
      </c>
    </row>
    <row r="27009" spans="1:2" x14ac:dyDescent="0.25">
      <c r="A27009" s="1">
        <v>-0.96067042614504194</v>
      </c>
      <c r="B27009" s="1" t="str">
        <f t="shared" si="421"/>
        <v>-0.960670426145042,</v>
      </c>
    </row>
    <row r="27010" spans="1:2" x14ac:dyDescent="0.25">
      <c r="A27010" s="1">
        <v>-0.95866785303775803</v>
      </c>
      <c r="B27010" s="1" t="str">
        <f t="shared" ref="B27010:B27073" si="422">A27010&amp;","</f>
        <v>-0.958667853037758,</v>
      </c>
    </row>
    <row r="27011" spans="1:2" x14ac:dyDescent="0.25">
      <c r="A27011" s="1">
        <v>-0.65363628450091105</v>
      </c>
      <c r="B27011" s="1" t="str">
        <f t="shared" si="422"/>
        <v>-0.653636284500911,</v>
      </c>
    </row>
    <row r="27012" spans="1:2" x14ac:dyDescent="0.25">
      <c r="A27012" s="1">
        <v>-0.14199431796091699</v>
      </c>
      <c r="B27012" s="1" t="str">
        <f t="shared" si="422"/>
        <v>-0.141994317960917,</v>
      </c>
    </row>
    <row r="27013" spans="1:2" x14ac:dyDescent="0.25">
      <c r="A27013" s="1">
        <v>0.41453117668751299</v>
      </c>
      <c r="B27013" s="1" t="str">
        <f t="shared" si="422"/>
        <v>0.414531176687513,</v>
      </c>
    </row>
    <row r="27014" spans="1:2" x14ac:dyDescent="0.25">
      <c r="A27014" s="1">
        <v>0.84002592314925695</v>
      </c>
      <c r="B27014" s="1" t="str">
        <f t="shared" si="422"/>
        <v>0.840025923149257,</v>
      </c>
    </row>
    <row r="27015" spans="1:2" x14ac:dyDescent="0.25">
      <c r="A27015" s="1">
        <v>0.99999365645359894</v>
      </c>
      <c r="B27015" s="1" t="str">
        <f t="shared" si="422"/>
        <v>0.999993656453599,</v>
      </c>
    </row>
    <row r="27016" spans="1:2" x14ac:dyDescent="0.25">
      <c r="A27016" s="1">
        <v>0.84386956275929603</v>
      </c>
      <c r="B27016" s="1" t="str">
        <f t="shared" si="422"/>
        <v>0.843869562759296,</v>
      </c>
    </row>
    <row r="27017" spans="1:2" x14ac:dyDescent="0.25">
      <c r="A27017" s="1">
        <v>0.421003505133832</v>
      </c>
      <c r="B27017" s="1" t="str">
        <f t="shared" si="422"/>
        <v>0.421003505133832,</v>
      </c>
    </row>
    <row r="27018" spans="1:2" x14ac:dyDescent="0.25">
      <c r="A27018" s="1">
        <v>-0.134939163779877</v>
      </c>
      <c r="B27018" s="1" t="str">
        <f t="shared" si="422"/>
        <v>-0.134939163779877,</v>
      </c>
    </row>
    <row r="27019" spans="1:2" x14ac:dyDescent="0.25">
      <c r="A27019" s="1">
        <v>-0.64822839530667598</v>
      </c>
      <c r="B27019" s="1" t="str">
        <f t="shared" si="422"/>
        <v>-0.648228395306676,</v>
      </c>
    </row>
    <row r="27020" spans="1:2" x14ac:dyDescent="0.25">
      <c r="A27020" s="1">
        <v>-0.956616629249601</v>
      </c>
      <c r="B27020" s="1" t="str">
        <f t="shared" si="422"/>
        <v>-0.956616629249601,</v>
      </c>
    </row>
    <row r="27021" spans="1:2" x14ac:dyDescent="0.25">
      <c r="A27021" s="1">
        <v>-0.96262424695026405</v>
      </c>
      <c r="B27021" s="1" t="str">
        <f t="shared" si="422"/>
        <v>-0.962624246950264,</v>
      </c>
    </row>
    <row r="27022" spans="1:2" x14ac:dyDescent="0.25">
      <c r="A27022" s="1">
        <v>-0.664352277507541</v>
      </c>
      <c r="B27022" s="1" t="str">
        <f t="shared" si="422"/>
        <v>-0.664352277507541,</v>
      </c>
    </row>
    <row r="27023" spans="1:2" x14ac:dyDescent="0.25">
      <c r="A27023" s="1">
        <v>-0.15608265076866201</v>
      </c>
      <c r="B27023" s="1" t="str">
        <f t="shared" si="422"/>
        <v>-0.156082650768662,</v>
      </c>
    </row>
    <row r="27024" spans="1:2" x14ac:dyDescent="0.25">
      <c r="A27024" s="1">
        <v>0.40152373918588102</v>
      </c>
      <c r="B27024" s="1" t="str">
        <f t="shared" si="422"/>
        <v>0.401523739185881,</v>
      </c>
    </row>
    <row r="27025" spans="1:2" x14ac:dyDescent="0.25">
      <c r="A27025" s="1">
        <v>0.83221095172014103</v>
      </c>
      <c r="B27025" s="1" t="str">
        <f t="shared" si="422"/>
        <v>0.832210951720141,</v>
      </c>
    </row>
    <row r="27026" spans="1:2" x14ac:dyDescent="0.25">
      <c r="A27026" s="1">
        <v>0.99984141536420601</v>
      </c>
      <c r="B27026" s="1" t="str">
        <f t="shared" si="422"/>
        <v>0.999841415364206,</v>
      </c>
    </row>
    <row r="27027" spans="1:2" x14ac:dyDescent="0.25">
      <c r="A27027" s="1">
        <v>0.85142817448089003</v>
      </c>
      <c r="B27027" s="1" t="str">
        <f t="shared" si="422"/>
        <v>0.85142817448089,</v>
      </c>
    </row>
    <row r="27028" spans="1:2" x14ac:dyDescent="0.25">
      <c r="A27028" s="1">
        <v>0.43388373912163303</v>
      </c>
      <c r="B27028" s="1" t="str">
        <f t="shared" si="422"/>
        <v>0.433883739121633,</v>
      </c>
    </row>
    <row r="27029" spans="1:2" x14ac:dyDescent="0.25">
      <c r="A27029" s="1">
        <v>-0.120808670046121</v>
      </c>
      <c r="B27029" s="1" t="str">
        <f t="shared" si="422"/>
        <v>-0.120808670046121,</v>
      </c>
    </row>
    <row r="27030" spans="1:2" x14ac:dyDescent="0.25">
      <c r="A27030" s="1">
        <v>-0.63731420374150405</v>
      </c>
      <c r="B27030" s="1" t="str">
        <f t="shared" si="422"/>
        <v>-0.637314203741504,</v>
      </c>
    </row>
    <row r="27031" spans="1:2" x14ac:dyDescent="0.25">
      <c r="A27031" s="1">
        <v>-0.95236864848971703</v>
      </c>
      <c r="B27031" s="1" t="str">
        <f t="shared" si="422"/>
        <v>-0.952368648489717,</v>
      </c>
    </row>
    <row r="27032" spans="1:2" x14ac:dyDescent="0.25">
      <c r="A27032" s="1">
        <v>-0.966385237512977</v>
      </c>
      <c r="B27032" s="1" t="str">
        <f t="shared" si="422"/>
        <v>-0.966385237512977,</v>
      </c>
    </row>
    <row r="27033" spans="1:2" x14ac:dyDescent="0.25">
      <c r="A27033" s="1">
        <v>-0.67493341347184599</v>
      </c>
      <c r="B27033" s="1" t="str">
        <f t="shared" si="422"/>
        <v>-0.674933413471846,</v>
      </c>
    </row>
    <row r="27034" spans="1:2" x14ac:dyDescent="0.25">
      <c r="A27034" s="1">
        <v>-0.17013930031772301</v>
      </c>
      <c r="B27034" s="1" t="str">
        <f t="shared" si="422"/>
        <v>-0.170139300317723,</v>
      </c>
    </row>
    <row r="27035" spans="1:2" x14ac:dyDescent="0.25">
      <c r="A27035" s="1">
        <v>0.38843479627392002</v>
      </c>
      <c r="B27035" s="1" t="str">
        <f t="shared" si="422"/>
        <v>0.38843479627392,</v>
      </c>
    </row>
    <row r="27036" spans="1:2" x14ac:dyDescent="0.25">
      <c r="A27036" s="1">
        <v>0.82422704956917303</v>
      </c>
      <c r="B27036" s="1" t="str">
        <f t="shared" si="422"/>
        <v>0.824227049569173,</v>
      </c>
    </row>
    <row r="27037" spans="1:2" x14ac:dyDescent="0.25">
      <c r="A27037" s="1">
        <v>0.99948621620067801</v>
      </c>
      <c r="B27037" s="1" t="str">
        <f t="shared" si="422"/>
        <v>0.999486216200678,</v>
      </c>
    </row>
    <row r="27038" spans="1:2" x14ac:dyDescent="0.25">
      <c r="A27038" s="1">
        <v>0.85881395456767196</v>
      </c>
      <c r="B27038" s="1" t="str">
        <f t="shared" si="422"/>
        <v>0.858813954567672,</v>
      </c>
    </row>
    <row r="27039" spans="1:2" x14ac:dyDescent="0.25">
      <c r="A27039" s="1">
        <v>0.44667589892757797</v>
      </c>
      <c r="B27039" s="1" t="str">
        <f t="shared" si="422"/>
        <v>0.446675898927578,</v>
      </c>
    </row>
    <row r="27040" spans="1:2" x14ac:dyDescent="0.25">
      <c r="A27040" s="1">
        <v>-0.106653653335608</v>
      </c>
      <c r="B27040" s="1" t="str">
        <f t="shared" si="422"/>
        <v>-0.106653653335608,</v>
      </c>
    </row>
    <row r="27041" spans="1:2" x14ac:dyDescent="0.25">
      <c r="A27041" s="1">
        <v>-0.62627064359982298</v>
      </c>
      <c r="B27041" s="1" t="str">
        <f t="shared" si="422"/>
        <v>-0.626270643599823,</v>
      </c>
    </row>
    <row r="27042" spans="1:2" x14ac:dyDescent="0.25">
      <c r="A27042" s="1">
        <v>-0.94792734616629903</v>
      </c>
      <c r="B27042" s="1" t="str">
        <f t="shared" si="422"/>
        <v>-0.947927346166299,</v>
      </c>
    </row>
    <row r="27043" spans="1:2" x14ac:dyDescent="0.25">
      <c r="A27043" s="1">
        <v>-0.96995006127898797</v>
      </c>
      <c r="B27043" s="1" t="str">
        <f t="shared" si="422"/>
        <v>-0.969950061278988,</v>
      </c>
    </row>
    <row r="27044" spans="1:2" x14ac:dyDescent="0.25">
      <c r="A27044" s="1">
        <v>-0.68537754452347399</v>
      </c>
      <c r="B27044" s="1" t="str">
        <f t="shared" si="422"/>
        <v>-0.685377544523474,</v>
      </c>
    </row>
    <row r="27045" spans="1:2" x14ac:dyDescent="0.25">
      <c r="A27045" s="1">
        <v>-0.18416141324865601</v>
      </c>
      <c r="B27045" s="1" t="str">
        <f t="shared" si="422"/>
        <v>-0.184161413248656,</v>
      </c>
    </row>
    <row r="27046" spans="1:2" x14ac:dyDescent="0.25">
      <c r="A27046" s="1">
        <v>0.37526700487625098</v>
      </c>
      <c r="B27046" s="1" t="str">
        <f t="shared" si="422"/>
        <v>0.375267004876251,</v>
      </c>
    </row>
    <row r="27047" spans="1:2" x14ac:dyDescent="0.25">
      <c r="A27047" s="1">
        <v>0.81607583734866695</v>
      </c>
      <c r="B27047" s="1" t="str">
        <f t="shared" si="422"/>
        <v>0.816075837348667,</v>
      </c>
    </row>
    <row r="27048" spans="1:2" x14ac:dyDescent="0.25">
      <c r="A27048" s="1">
        <v>0.99892813106482004</v>
      </c>
      <c r="B27048" s="1" t="str">
        <f t="shared" si="422"/>
        <v>0.99892813106482,</v>
      </c>
    </row>
    <row r="27049" spans="1:2" x14ac:dyDescent="0.25">
      <c r="A27049" s="1">
        <v>0.86602540378572401</v>
      </c>
      <c r="B27049" s="1" t="str">
        <f t="shared" si="422"/>
        <v>0.866025403785724,</v>
      </c>
    </row>
    <row r="27050" spans="1:2" x14ac:dyDescent="0.25">
      <c r="A27050" s="1">
        <v>0.459377387880818</v>
      </c>
      <c r="B27050" s="1" t="str">
        <f t="shared" si="422"/>
        <v>0.459377387880818,</v>
      </c>
    </row>
    <row r="27051" spans="1:2" x14ac:dyDescent="0.25">
      <c r="A27051" s="1">
        <v>-9.2476986964477398E-2</v>
      </c>
      <c r="B27051" s="1" t="str">
        <f t="shared" si="422"/>
        <v>-0.0924769869644774,</v>
      </c>
    </row>
    <row r="27052" spans="1:2" x14ac:dyDescent="0.25">
      <c r="A27052" s="1">
        <v>-0.61509995661406602</v>
      </c>
      <c r="B27052" s="1" t="str">
        <f t="shared" si="422"/>
        <v>-0.615099956614066,</v>
      </c>
    </row>
    <row r="27053" spans="1:2" x14ac:dyDescent="0.25">
      <c r="A27053" s="1">
        <v>-0.94329362381942505</v>
      </c>
      <c r="B27053" s="1" t="str">
        <f t="shared" si="422"/>
        <v>-0.943293623819425,</v>
      </c>
    </row>
    <row r="27054" spans="1:2" x14ac:dyDescent="0.25">
      <c r="A27054" s="1">
        <v>-0.97331799462476098</v>
      </c>
      <c r="B27054" s="1" t="str">
        <f t="shared" si="422"/>
        <v>-0.973317994624761,</v>
      </c>
    </row>
    <row r="27055" spans="1:2" x14ac:dyDescent="0.25">
      <c r="A27055" s="1">
        <v>-0.69568255060418704</v>
      </c>
      <c r="B27055" s="1" t="str">
        <f t="shared" si="422"/>
        <v>-0.695682550604187,</v>
      </c>
    </row>
    <row r="27056" spans="1:2" x14ac:dyDescent="0.25">
      <c r="A27056" s="1">
        <v>-0.198146143200092</v>
      </c>
      <c r="B27056" s="1" t="str">
        <f t="shared" si="422"/>
        <v>-0.198146143200092,</v>
      </c>
    </row>
    <row r="27057" spans="1:2" x14ac:dyDescent="0.25">
      <c r="A27057" s="1">
        <v>0.36202303793476098</v>
      </c>
      <c r="B27057" s="1" t="str">
        <f t="shared" si="422"/>
        <v>0.362023037934761,</v>
      </c>
    </row>
    <row r="27058" spans="1:2" x14ac:dyDescent="0.25">
      <c r="A27058" s="1">
        <v>0.80775896967951599</v>
      </c>
      <c r="B27058" s="1" t="str">
        <f t="shared" si="422"/>
        <v>0.807758969679516,</v>
      </c>
    </row>
    <row r="27059" spans="1:2" x14ac:dyDescent="0.25">
      <c r="A27059" s="1">
        <v>0.99816727324276699</v>
      </c>
      <c r="B27059" s="1" t="str">
        <f t="shared" si="422"/>
        <v>0.998167273242767,</v>
      </c>
    </row>
    <row r="27060" spans="1:2" x14ac:dyDescent="0.25">
      <c r="A27060" s="1">
        <v>0.87306105827546698</v>
      </c>
      <c r="B27060" s="1" t="str">
        <f t="shared" si="422"/>
        <v>0.873061058275467,</v>
      </c>
    </row>
    <row r="27061" spans="1:2" x14ac:dyDescent="0.25">
      <c r="A27061" s="1">
        <v>0.47198562769297803</v>
      </c>
      <c r="B27061" s="1" t="str">
        <f t="shared" si="422"/>
        <v>0.471985627692978,</v>
      </c>
    </row>
    <row r="27062" spans="1:2" x14ac:dyDescent="0.25">
      <c r="A27062" s="1">
        <v>-7.8281548668849094E-2</v>
      </c>
      <c r="B27062" s="1" t="str">
        <f t="shared" si="422"/>
        <v>-0.0782815486688491,</v>
      </c>
    </row>
    <row r="27063" spans="1:2" x14ac:dyDescent="0.25">
      <c r="A27063" s="1">
        <v>-0.60380441032204801</v>
      </c>
      <c r="B27063" s="1" t="str">
        <f t="shared" si="422"/>
        <v>-0.603804410322048,</v>
      </c>
    </row>
    <row r="27064" spans="1:2" x14ac:dyDescent="0.25">
      <c r="A27064" s="1">
        <v>-0.938468422048366</v>
      </c>
      <c r="B27064" s="1" t="str">
        <f t="shared" si="422"/>
        <v>-0.938468422048366,</v>
      </c>
    </row>
    <row r="27065" spans="1:2" x14ac:dyDescent="0.25">
      <c r="A27065" s="1">
        <v>-0.97648835389339494</v>
      </c>
      <c r="B27065" s="1" t="str">
        <f t="shared" si="422"/>
        <v>-0.976488353893395,</v>
      </c>
    </row>
    <row r="27066" spans="1:2" x14ac:dyDescent="0.25">
      <c r="A27066" s="1">
        <v>-0.70584633990198398</v>
      </c>
      <c r="B27066" s="1" t="str">
        <f t="shared" si="422"/>
        <v>-0.705846339901984,</v>
      </c>
    </row>
    <row r="27067" spans="1:2" x14ac:dyDescent="0.25">
      <c r="A27067" s="1">
        <v>-0.21209065141870101</v>
      </c>
      <c r="B27067" s="1" t="str">
        <f t="shared" si="422"/>
        <v>-0.212090651418701,</v>
      </c>
    </row>
    <row r="27068" spans="1:2" x14ac:dyDescent="0.25">
      <c r="A27068" s="1">
        <v>0.34870558383567202</v>
      </c>
      <c r="B27068" s="1" t="str">
        <f t="shared" si="422"/>
        <v>0.348705583835672,</v>
      </c>
    </row>
    <row r="27069" spans="1:2" x14ac:dyDescent="0.25">
      <c r="A27069" s="1">
        <v>0.79927813480174204</v>
      </c>
      <c r="B27069" s="1" t="str">
        <f t="shared" si="422"/>
        <v>0.799278134801742,</v>
      </c>
    </row>
    <row r="27070" spans="1:2" x14ac:dyDescent="0.25">
      <c r="A27070" s="1">
        <v>0.99720379718099805</v>
      </c>
      <c r="B27070" s="1" t="str">
        <f t="shared" si="422"/>
        <v>0.997203797180998,</v>
      </c>
    </row>
    <row r="27071" spans="1:2" x14ac:dyDescent="0.25">
      <c r="A27071" s="1">
        <v>0.87991948987025603</v>
      </c>
      <c r="B27071" s="1" t="str">
        <f t="shared" si="422"/>
        <v>0.879919489870256,</v>
      </c>
    </row>
    <row r="27072" spans="1:2" x14ac:dyDescent="0.25">
      <c r="A27072" s="1">
        <v>0.48449805901895998</v>
      </c>
      <c r="B27072" s="1" t="str">
        <f t="shared" si="422"/>
        <v>0.48449805901896,</v>
      </c>
    </row>
    <row r="27073" spans="1:2" x14ac:dyDescent="0.25">
      <c r="A27073" s="1">
        <v>-6.4070219979075402E-2</v>
      </c>
      <c r="B27073" s="1" t="str">
        <f t="shared" si="422"/>
        <v>-0.0640702199790754,</v>
      </c>
    </row>
    <row r="27074" spans="1:2" x14ac:dyDescent="0.25">
      <c r="A27074" s="1">
        <v>-0.592386297618406</v>
      </c>
      <c r="B27074" s="1" t="str">
        <f t="shared" ref="B27074:B27137" si="423">A27074&amp;","</f>
        <v>-0.592386297618406,</v>
      </c>
    </row>
    <row r="27075" spans="1:2" x14ac:dyDescent="0.25">
      <c r="A27075" s="1">
        <v>-0.93345272032588</v>
      </c>
      <c r="B27075" s="1" t="str">
        <f t="shared" si="423"/>
        <v>-0.93345272032588,</v>
      </c>
    </row>
    <row r="27076" spans="1:2" x14ac:dyDescent="0.25">
      <c r="A27076" s="1">
        <v>-0.97946049553120296</v>
      </c>
      <c r="B27076" s="1" t="str">
        <f t="shared" si="423"/>
        <v>-0.979460495531203,</v>
      </c>
    </row>
    <row r="27077" spans="1:2" x14ac:dyDescent="0.25">
      <c r="A27077" s="1">
        <v>-0.71586684926139099</v>
      </c>
      <c r="B27077" s="1" t="str">
        <f t="shared" si="423"/>
        <v>-0.715866849261391,</v>
      </c>
    </row>
    <row r="27078" spans="1:2" x14ac:dyDescent="0.25">
      <c r="A27078" s="1">
        <v>-0.22599210729615099</v>
      </c>
      <c r="B27078" s="1" t="str">
        <f t="shared" si="423"/>
        <v>-0.225992107296151,</v>
      </c>
    </row>
    <row r="27079" spans="1:2" x14ac:dyDescent="0.25">
      <c r="A27079" s="1">
        <v>0.33531734590100898</v>
      </c>
      <c r="B27079" s="1" t="str">
        <f t="shared" si="423"/>
        <v>0.335317345901009,</v>
      </c>
    </row>
    <row r="27080" spans="1:2" x14ac:dyDescent="0.25">
      <c r="A27080" s="1">
        <v>0.79063505424331704</v>
      </c>
      <c r="B27080" s="1" t="str">
        <f t="shared" si="423"/>
        <v>0.790635054243317,</v>
      </c>
    </row>
    <row r="27081" spans="1:2" x14ac:dyDescent="0.25">
      <c r="A27081" s="1">
        <v>0.996037898455857</v>
      </c>
      <c r="B27081" s="1" t="str">
        <f t="shared" si="423"/>
        <v>0.996037898455857,</v>
      </c>
    </row>
    <row r="27082" spans="1:2" x14ac:dyDescent="0.25">
      <c r="A27082" s="1">
        <v>0.88659930637433404</v>
      </c>
      <c r="B27082" s="1" t="str">
        <f t="shared" si="423"/>
        <v>0.886599306374334,</v>
      </c>
    </row>
    <row r="27083" spans="1:2" x14ac:dyDescent="0.25">
      <c r="A27083" s="1">
        <v>0.49691214195539202</v>
      </c>
      <c r="B27083" s="1" t="str">
        <f t="shared" si="423"/>
        <v>0.496912141955392,</v>
      </c>
    </row>
    <row r="27084" spans="1:2" x14ac:dyDescent="0.25">
      <c r="A27084" s="1">
        <v>-4.9845885658348903E-2</v>
      </c>
      <c r="B27084" s="1" t="str">
        <f t="shared" si="423"/>
        <v>-0.0498458856583489,</v>
      </c>
    </row>
    <row r="27085" spans="1:2" x14ac:dyDescent="0.25">
      <c r="A27085" s="1">
        <v>-0.58084793625720599</v>
      </c>
      <c r="B27085" s="1" t="str">
        <f t="shared" si="423"/>
        <v>-0.580847936257206,</v>
      </c>
    </row>
    <row r="27086" spans="1:2" x14ac:dyDescent="0.25">
      <c r="A27086" s="1">
        <v>-0.92824753678546801</v>
      </c>
      <c r="B27086" s="1" t="str">
        <f t="shared" si="423"/>
        <v>-0.928247536785468,</v>
      </c>
    </row>
    <row r="27087" spans="1:2" x14ac:dyDescent="0.25">
      <c r="A27087" s="1">
        <v>-0.98223381622320105</v>
      </c>
      <c r="B27087" s="1" t="str">
        <f t="shared" si="423"/>
        <v>-0.982233816223201,</v>
      </c>
    </row>
    <row r="27088" spans="1:2" x14ac:dyDescent="0.25">
      <c r="A27088" s="1">
        <v>-0.72574204461916703</v>
      </c>
      <c r="B27088" s="1" t="str">
        <f t="shared" si="423"/>
        <v>-0.725742044619167,</v>
      </c>
    </row>
    <row r="27089" spans="1:2" x14ac:dyDescent="0.25">
      <c r="A27089" s="1">
        <v>-0.23984768897579101</v>
      </c>
      <c r="B27089" s="1" t="str">
        <f t="shared" si="423"/>
        <v>-0.239847688975791,</v>
      </c>
    </row>
    <row r="27090" spans="1:2" x14ac:dyDescent="0.25">
      <c r="A27090" s="1">
        <v>0.32186104180935199</v>
      </c>
      <c r="B27090" s="1" t="str">
        <f t="shared" si="423"/>
        <v>0.321861041809352,</v>
      </c>
    </row>
    <row r="27091" spans="1:2" x14ac:dyDescent="0.25">
      <c r="A27091" s="1">
        <v>0.78183148246772605</v>
      </c>
      <c r="B27091" s="1" t="str">
        <f t="shared" si="423"/>
        <v>0.781831482467726,</v>
      </c>
    </row>
    <row r="27092" spans="1:2" x14ac:dyDescent="0.25">
      <c r="A27092" s="1">
        <v>0.99466981373381202</v>
      </c>
      <c r="B27092" s="1" t="str">
        <f t="shared" si="423"/>
        <v>0.994669813733812,</v>
      </c>
    </row>
    <row r="27093" spans="1:2" x14ac:dyDescent="0.25">
      <c r="A27093" s="1">
        <v>0.89309915184997501</v>
      </c>
      <c r="B27093" s="1" t="str">
        <f t="shared" si="423"/>
        <v>0.893099151849975,</v>
      </c>
    </row>
    <row r="27094" spans="1:2" x14ac:dyDescent="0.25">
      <c r="A27094" s="1">
        <v>0.50922535656428702</v>
      </c>
      <c r="B27094" s="1" t="str">
        <f t="shared" si="423"/>
        <v>0.509225356564287,</v>
      </c>
    </row>
    <row r="27095" spans="1:2" x14ac:dyDescent="0.25">
      <c r="A27095" s="1">
        <v>-3.5611433109885099E-2</v>
      </c>
      <c r="B27095" s="1" t="str">
        <f t="shared" si="423"/>
        <v>-0.0356114331098851,</v>
      </c>
    </row>
    <row r="27096" spans="1:2" x14ac:dyDescent="0.25">
      <c r="A27096" s="1">
        <v>-0.56919166842227298</v>
      </c>
      <c r="B27096" s="1" t="str">
        <f t="shared" si="423"/>
        <v>-0.569191668422273,</v>
      </c>
    </row>
    <row r="27097" spans="1:2" x14ac:dyDescent="0.25">
      <c r="A27097" s="1">
        <v>-0.92285392803263</v>
      </c>
      <c r="B27097" s="1" t="str">
        <f t="shared" si="423"/>
        <v>-0.92285392803263,</v>
      </c>
    </row>
    <row r="27098" spans="1:2" x14ac:dyDescent="0.25">
      <c r="A27098" s="1">
        <v>-0.98480775301291701</v>
      </c>
      <c r="B27098" s="1" t="str">
        <f t="shared" si="423"/>
        <v>-0.984807753012917,</v>
      </c>
    </row>
    <row r="27099" spans="1:2" x14ac:dyDescent="0.25">
      <c r="A27099" s="1">
        <v>-0.73546992140925305</v>
      </c>
      <c r="B27099" s="1" t="str">
        <f t="shared" si="423"/>
        <v>-0.735469921409253,</v>
      </c>
    </row>
    <row r="27100" spans="1:2" x14ac:dyDescent="0.25">
      <c r="A27100" s="1">
        <v>-0.25365458391294099</v>
      </c>
      <c r="B27100" s="1" t="str">
        <f t="shared" si="423"/>
        <v>-0.253654583912941,</v>
      </c>
    </row>
    <row r="27101" spans="1:2" x14ac:dyDescent="0.25">
      <c r="A27101" s="1">
        <v>0.30833940305597701</v>
      </c>
      <c r="B27101" s="1" t="str">
        <f t="shared" si="423"/>
        <v>0.308339403055977,</v>
      </c>
    </row>
    <row r="27102" spans="1:2" x14ac:dyDescent="0.25">
      <c r="A27102" s="1">
        <v>0.77286920650868796</v>
      </c>
      <c r="B27102" s="1" t="str">
        <f t="shared" si="423"/>
        <v>0.772869206508688,</v>
      </c>
    </row>
    <row r="27103" spans="1:2" x14ac:dyDescent="0.25">
      <c r="A27103" s="1">
        <v>0.99309982072183201</v>
      </c>
      <c r="B27103" s="1" t="str">
        <f t="shared" si="423"/>
        <v>0.993099820721832,</v>
      </c>
    </row>
    <row r="27104" spans="1:2" x14ac:dyDescent="0.25">
      <c r="A27104" s="1">
        <v>0.89941770689102796</v>
      </c>
      <c r="B27104" s="1" t="str">
        <f t="shared" si="423"/>
        <v>0.899417706891028,</v>
      </c>
    </row>
    <row r="27105" spans="1:2" x14ac:dyDescent="0.25">
      <c r="A27105" s="1">
        <v>0.52143520338139204</v>
      </c>
      <c r="B27105" s="1" t="str">
        <f t="shared" si="423"/>
        <v>0.521435203381392,</v>
      </c>
    </row>
    <row r="27106" spans="1:2" x14ac:dyDescent="0.25">
      <c r="A27106" s="1">
        <v>-2.1369751785349101E-2</v>
      </c>
      <c r="B27106" s="1" t="str">
        <f t="shared" si="423"/>
        <v>-0.0213697517853491,</v>
      </c>
    </row>
    <row r="27107" spans="1:2" x14ac:dyDescent="0.25">
      <c r="A27107" s="1">
        <v>-0.557419860218068</v>
      </c>
      <c r="B27107" s="1" t="str">
        <f t="shared" si="423"/>
        <v>-0.557419860218068,</v>
      </c>
    </row>
    <row r="27108" spans="1:2" x14ac:dyDescent="0.25">
      <c r="A27108" s="1">
        <v>-0.91727298891540998</v>
      </c>
      <c r="B27108" s="1" t="str">
        <f t="shared" si="423"/>
        <v>-0.91727298891541,</v>
      </c>
    </row>
    <row r="27109" spans="1:2" x14ac:dyDescent="0.25">
      <c r="A27109" s="1">
        <v>-0.98718178341463403</v>
      </c>
      <c r="B27109" s="1" t="str">
        <f t="shared" si="423"/>
        <v>-0.987181783414634,</v>
      </c>
    </row>
    <row r="27110" spans="1:2" x14ac:dyDescent="0.25">
      <c r="A27110" s="1">
        <v>-0.74504850496117603</v>
      </c>
      <c r="B27110" s="1" t="str">
        <f t="shared" si="423"/>
        <v>-0.745048504961176,</v>
      </c>
    </row>
    <row r="27111" spans="1:2" x14ac:dyDescent="0.25">
      <c r="A27111" s="1">
        <v>-0.26740998943528299</v>
      </c>
      <c r="B27111" s="1" t="str">
        <f t="shared" si="423"/>
        <v>-0.267409989435283,</v>
      </c>
    </row>
    <row r="27112" spans="1:2" x14ac:dyDescent="0.25">
      <c r="A27112" s="1">
        <v>0.29475517440882598</v>
      </c>
      <c r="B27112" s="1" t="str">
        <f t="shared" si="423"/>
        <v>0.294755174408826,</v>
      </c>
    </row>
    <row r="27113" spans="1:2" x14ac:dyDescent="0.25">
      <c r="A27113" s="1">
        <v>0.76375004562667004</v>
      </c>
      <c r="B27113" s="1" t="str">
        <f t="shared" si="423"/>
        <v>0.76375004562667,</v>
      </c>
    </row>
    <row r="27114" spans="1:2" x14ac:dyDescent="0.25">
      <c r="A27114" s="1">
        <v>0.99132823811417703</v>
      </c>
      <c r="B27114" s="1" t="str">
        <f t="shared" si="423"/>
        <v>0.991328238114177,</v>
      </c>
    </row>
    <row r="27115" spans="1:2" x14ac:dyDescent="0.25">
      <c r="A27115" s="1">
        <v>0.90555368889471199</v>
      </c>
      <c r="B27115" s="1" t="str">
        <f t="shared" si="423"/>
        <v>0.905553688894712,</v>
      </c>
    </row>
    <row r="27116" spans="1:2" x14ac:dyDescent="0.25">
      <c r="A27116" s="1">
        <v>0.53353920393131704</v>
      </c>
      <c r="B27116" s="1" t="str">
        <f t="shared" si="423"/>
        <v>0.533539203931317,</v>
      </c>
    </row>
    <row r="27117" spans="1:2" x14ac:dyDescent="0.25">
      <c r="A27117" s="1">
        <v>-7.1237326092283299E-3</v>
      </c>
      <c r="B27117" s="1" t="str">
        <f t="shared" si="423"/>
        <v>-0.00712373260922833,</v>
      </c>
    </row>
    <row r="27118" spans="1:2" x14ac:dyDescent="0.25">
      <c r="A27118" s="1">
        <v>-0.54553490120853998</v>
      </c>
      <c r="B27118" s="1" t="str">
        <f t="shared" si="423"/>
        <v>-0.54553490120854,</v>
      </c>
    </row>
    <row r="27119" spans="1:2" x14ac:dyDescent="0.25">
      <c r="A27119" s="1">
        <v>-0.91150585231079695</v>
      </c>
      <c r="B27119" s="1" t="str">
        <f t="shared" si="423"/>
        <v>-0.911505852310797,</v>
      </c>
    </row>
    <row r="27120" spans="1:2" x14ac:dyDescent="0.25">
      <c r="A27120" s="1">
        <v>-0.98935542552484601</v>
      </c>
      <c r="B27120" s="1" t="str">
        <f t="shared" si="423"/>
        <v>-0.989355425524846,</v>
      </c>
    </row>
    <row r="27121" spans="1:2" x14ac:dyDescent="0.25">
      <c r="A27121" s="1">
        <v>-0.75447585092186398</v>
      </c>
      <c r="B27121" s="1" t="str">
        <f t="shared" si="423"/>
        <v>-0.754475850921864,</v>
      </c>
    </row>
    <row r="27122" spans="1:2" x14ac:dyDescent="0.25">
      <c r="A27122" s="1">
        <v>-0.28111111333293398</v>
      </c>
      <c r="B27122" s="1" t="str">
        <f t="shared" si="423"/>
        <v>-0.281111113332934,</v>
      </c>
    </row>
    <row r="27123" spans="1:2" x14ac:dyDescent="0.25">
      <c r="A27123" s="1">
        <v>0.28111111333063199</v>
      </c>
      <c r="B27123" s="1" t="str">
        <f t="shared" si="423"/>
        <v>0.281111113330632,</v>
      </c>
    </row>
    <row r="27124" spans="1:2" x14ac:dyDescent="0.25">
      <c r="A27124" s="1">
        <v>0.75447585092028902</v>
      </c>
      <c r="B27124" s="1" t="str">
        <f t="shared" si="423"/>
        <v>0.754475850920289,</v>
      </c>
    </row>
    <row r="27125" spans="1:2" x14ac:dyDescent="0.25">
      <c r="A27125" s="1">
        <v>0.98935542552449696</v>
      </c>
      <c r="B27125" s="1" t="str">
        <f t="shared" si="423"/>
        <v>0.989355425524497,</v>
      </c>
    </row>
    <row r="27126" spans="1:2" x14ac:dyDescent="0.25">
      <c r="A27126" s="1">
        <v>0.91150585231178305</v>
      </c>
      <c r="B27126" s="1" t="str">
        <f t="shared" si="423"/>
        <v>0.911505852311783,</v>
      </c>
    </row>
    <row r="27127" spans="1:2" x14ac:dyDescent="0.25">
      <c r="A27127" s="1">
        <v>0.54553490121055004</v>
      </c>
      <c r="B27127" s="1" t="str">
        <f t="shared" si="423"/>
        <v>0.54553490121055,</v>
      </c>
    </row>
    <row r="27128" spans="1:2" x14ac:dyDescent="0.25">
      <c r="A27128" s="1">
        <v>7.1237326116270301E-3</v>
      </c>
      <c r="B27128" s="1" t="str">
        <f t="shared" si="423"/>
        <v>0.00712373261162703,</v>
      </c>
    </row>
    <row r="27129" spans="1:2" x14ac:dyDescent="0.25">
      <c r="A27129" s="1">
        <v>-0.53353920392467302</v>
      </c>
      <c r="B27129" s="1" t="str">
        <f t="shared" si="423"/>
        <v>-0.533539203924673,</v>
      </c>
    </row>
    <row r="27130" spans="1:2" x14ac:dyDescent="0.25">
      <c r="A27130" s="1">
        <v>-0.90555368889137899</v>
      </c>
      <c r="B27130" s="1" t="str">
        <f t="shared" si="423"/>
        <v>-0.905553688891379,</v>
      </c>
    </row>
    <row r="27131" spans="1:2" x14ac:dyDescent="0.25">
      <c r="A27131" s="1">
        <v>-0.99132823811473203</v>
      </c>
      <c r="B27131" s="1" t="str">
        <f t="shared" si="423"/>
        <v>-0.991328238114732,</v>
      </c>
    </row>
    <row r="27132" spans="1:2" x14ac:dyDescent="0.25">
      <c r="A27132" s="1">
        <v>-0.76375004562939297</v>
      </c>
      <c r="B27132" s="1" t="str">
        <f t="shared" si="423"/>
        <v>-0.763750045629393,</v>
      </c>
    </row>
    <row r="27133" spans="1:2" x14ac:dyDescent="0.25">
      <c r="A27133" s="1">
        <v>-0.29475517441459398</v>
      </c>
      <c r="B27133" s="1" t="str">
        <f t="shared" si="423"/>
        <v>-0.294755174414594,</v>
      </c>
    </row>
    <row r="27134" spans="1:2" x14ac:dyDescent="0.25">
      <c r="A27134" s="1">
        <v>0.26740998942946598</v>
      </c>
      <c r="B27134" s="1" t="str">
        <f t="shared" si="423"/>
        <v>0.267409989429466,</v>
      </c>
    </row>
    <row r="27135" spans="1:2" x14ac:dyDescent="0.25">
      <c r="A27135" s="1">
        <v>0.74504850495836294</v>
      </c>
      <c r="B27135" s="1" t="str">
        <f t="shared" si="423"/>
        <v>0.745048504958363,</v>
      </c>
    </row>
    <row r="27136" spans="1:2" x14ac:dyDescent="0.25">
      <c r="A27136" s="1">
        <v>0.98718178341396101</v>
      </c>
      <c r="B27136" s="1" t="str">
        <f t="shared" si="423"/>
        <v>0.987181783413961,</v>
      </c>
    </row>
    <row r="27137" spans="1:2" x14ac:dyDescent="0.25">
      <c r="A27137" s="1">
        <v>0.91727298891708997</v>
      </c>
      <c r="B27137" s="1" t="str">
        <f t="shared" si="423"/>
        <v>0.91727298891709,</v>
      </c>
    </row>
    <row r="27138" spans="1:2" x14ac:dyDescent="0.25">
      <c r="A27138" s="1">
        <v>0.55741986022156897</v>
      </c>
      <c r="B27138" s="1" t="str">
        <f t="shared" ref="B27138:B27201" si="424">A27138&amp;","</f>
        <v>0.557419860221569,</v>
      </c>
    </row>
    <row r="27139" spans="1:2" x14ac:dyDescent="0.25">
      <c r="A27139" s="1">
        <v>2.1369751789565902E-2</v>
      </c>
      <c r="B27139" s="1" t="str">
        <f t="shared" si="424"/>
        <v>0.0213697517895659,</v>
      </c>
    </row>
    <row r="27140" spans="1:2" x14ac:dyDescent="0.25">
      <c r="A27140" s="1">
        <v>-0.52143520337779303</v>
      </c>
      <c r="B27140" s="1" t="str">
        <f t="shared" si="424"/>
        <v>-0.521435203377793,</v>
      </c>
    </row>
    <row r="27141" spans="1:2" x14ac:dyDescent="0.25">
      <c r="A27141" s="1">
        <v>-0.89941770688918399</v>
      </c>
      <c r="B27141" s="1" t="str">
        <f t="shared" si="424"/>
        <v>-0.899417706889184,</v>
      </c>
    </row>
    <row r="27142" spans="1:2" x14ac:dyDescent="0.25">
      <c r="A27142" s="1">
        <v>-0.99309982072232705</v>
      </c>
      <c r="B27142" s="1" t="str">
        <f t="shared" si="424"/>
        <v>-0.993099820722327,</v>
      </c>
    </row>
    <row r="27143" spans="1:2" x14ac:dyDescent="0.25">
      <c r="A27143" s="1">
        <v>-0.77286920651136504</v>
      </c>
      <c r="B27143" s="1" t="str">
        <f t="shared" si="424"/>
        <v>-0.772869206511365,</v>
      </c>
    </row>
    <row r="27144" spans="1:2" x14ac:dyDescent="0.25">
      <c r="A27144" s="1">
        <v>-0.30833940305998903</v>
      </c>
      <c r="B27144" s="1" t="str">
        <f t="shared" si="424"/>
        <v>-0.308339403059989,</v>
      </c>
    </row>
    <row r="27145" spans="1:2" x14ac:dyDescent="0.25">
      <c r="A27145" s="1">
        <v>0.25365458390886098</v>
      </c>
      <c r="B27145" s="1" t="str">
        <f t="shared" si="424"/>
        <v>0.253654583908861,</v>
      </c>
    </row>
    <row r="27146" spans="1:2" x14ac:dyDescent="0.25">
      <c r="A27146" s="1">
        <v>0.73546992140516199</v>
      </c>
      <c r="B27146" s="1" t="str">
        <f t="shared" si="424"/>
        <v>0.735469921405162,</v>
      </c>
    </row>
    <row r="27147" spans="1:2" x14ac:dyDescent="0.25">
      <c r="A27147" s="1">
        <v>0.98480775301186896</v>
      </c>
      <c r="B27147" s="1" t="str">
        <f t="shared" si="424"/>
        <v>0.984807753011869,</v>
      </c>
    </row>
    <row r="27148" spans="1:2" x14ac:dyDescent="0.25">
      <c r="A27148" s="1">
        <v>0.92285392803355404</v>
      </c>
      <c r="B27148" s="1" t="str">
        <f t="shared" si="424"/>
        <v>0.922853928033554,</v>
      </c>
    </row>
    <row r="27149" spans="1:2" x14ac:dyDescent="0.25">
      <c r="A27149" s="1">
        <v>0.56919166842424596</v>
      </c>
      <c r="B27149" s="1" t="str">
        <f t="shared" si="424"/>
        <v>0.569191668424246,</v>
      </c>
    </row>
    <row r="27150" spans="1:2" x14ac:dyDescent="0.25">
      <c r="A27150" s="1">
        <v>3.5611433112282397E-2</v>
      </c>
      <c r="B27150" s="1" t="str">
        <f t="shared" si="424"/>
        <v>0.0356114331122824,</v>
      </c>
    </row>
    <row r="27151" spans="1:2" x14ac:dyDescent="0.25">
      <c r="A27151" s="1">
        <v>-0.50922535655752599</v>
      </c>
      <c r="B27151" s="1" t="str">
        <f t="shared" si="424"/>
        <v>-0.509225356557526,</v>
      </c>
    </row>
    <row r="27152" spans="1:2" x14ac:dyDescent="0.25">
      <c r="A27152" s="1">
        <v>-0.89309915184644095</v>
      </c>
      <c r="B27152" s="1" t="str">
        <f t="shared" si="424"/>
        <v>-0.893099151846441,</v>
      </c>
    </row>
    <row r="27153" spans="1:2" x14ac:dyDescent="0.25">
      <c r="A27153" s="1">
        <v>-0.99466981373424701</v>
      </c>
      <c r="B27153" s="1" t="str">
        <f t="shared" si="424"/>
        <v>-0.994669813734247,</v>
      </c>
    </row>
    <row r="27154" spans="1:2" x14ac:dyDescent="0.25">
      <c r="A27154" s="1">
        <v>-0.78183148247035505</v>
      </c>
      <c r="B27154" s="1" t="str">
        <f t="shared" si="424"/>
        <v>-0.781831482470355,</v>
      </c>
    </row>
    <row r="27155" spans="1:2" x14ac:dyDescent="0.25">
      <c r="A27155" s="1">
        <v>-0.32186104181334502</v>
      </c>
      <c r="B27155" s="1" t="str">
        <f t="shared" si="424"/>
        <v>-0.321861041813345,</v>
      </c>
    </row>
    <row r="27156" spans="1:2" x14ac:dyDescent="0.25">
      <c r="A27156" s="1">
        <v>0.239847688971697</v>
      </c>
      <c r="B27156" s="1" t="str">
        <f t="shared" si="424"/>
        <v>0.239847688971697,</v>
      </c>
    </row>
    <row r="27157" spans="1:2" x14ac:dyDescent="0.25">
      <c r="A27157" s="1">
        <v>0.72574204461626601</v>
      </c>
      <c r="B27157" s="1" t="str">
        <f t="shared" si="424"/>
        <v>0.725742044616266,</v>
      </c>
    </row>
    <row r="27158" spans="1:2" x14ac:dyDescent="0.25">
      <c r="A27158" s="1">
        <v>0.98223381622275097</v>
      </c>
      <c r="B27158" s="1" t="str">
        <f t="shared" si="424"/>
        <v>0.982233816222751,</v>
      </c>
    </row>
    <row r="27159" spans="1:2" x14ac:dyDescent="0.25">
      <c r="A27159" s="1">
        <v>0.92824753678635996</v>
      </c>
      <c r="B27159" s="1" t="str">
        <f t="shared" si="424"/>
        <v>0.92824753678636,</v>
      </c>
    </row>
    <row r="27160" spans="1:2" x14ac:dyDescent="0.25">
      <c r="A27160" s="1">
        <v>0.58084793625915798</v>
      </c>
      <c r="B27160" s="1" t="str">
        <f t="shared" si="424"/>
        <v>0.580847936259158,</v>
      </c>
    </row>
    <row r="27161" spans="1:2" x14ac:dyDescent="0.25">
      <c r="A27161" s="1">
        <v>4.9845885660744702E-2</v>
      </c>
      <c r="B27161" s="1" t="str">
        <f t="shared" si="424"/>
        <v>0.0498458856607447,</v>
      </c>
    </row>
    <row r="27162" spans="1:2" x14ac:dyDescent="0.25">
      <c r="A27162" s="1">
        <v>-0.49691214195331102</v>
      </c>
      <c r="B27162" s="1" t="str">
        <f t="shared" si="424"/>
        <v>-0.496912141953311,</v>
      </c>
    </row>
    <row r="27163" spans="1:2" x14ac:dyDescent="0.25">
      <c r="A27163" s="1">
        <v>-0.88659930637322404</v>
      </c>
      <c r="B27163" s="1" t="str">
        <f t="shared" si="424"/>
        <v>-0.886599306373224,</v>
      </c>
    </row>
    <row r="27164" spans="1:2" x14ac:dyDescent="0.25">
      <c r="A27164" s="1">
        <v>-0.99603789845639401</v>
      </c>
      <c r="B27164" s="1" t="str">
        <f t="shared" si="424"/>
        <v>-0.996037898456394,</v>
      </c>
    </row>
    <row r="27165" spans="1:2" x14ac:dyDescent="0.25">
      <c r="A27165" s="1">
        <v>-0.79063505424701297</v>
      </c>
      <c r="B27165" s="1" t="str">
        <f t="shared" si="424"/>
        <v>-0.790635054247013,</v>
      </c>
    </row>
    <row r="27166" spans="1:2" x14ac:dyDescent="0.25">
      <c r="A27166" s="1">
        <v>-0.33531734590498302</v>
      </c>
      <c r="B27166" s="1" t="str">
        <f t="shared" si="424"/>
        <v>-0.335317345904983,</v>
      </c>
    </row>
    <row r="27167" spans="1:2" x14ac:dyDescent="0.25">
      <c r="A27167" s="1">
        <v>0.225992107292042</v>
      </c>
      <c r="B27167" s="1" t="str">
        <f t="shared" si="424"/>
        <v>0.225992107292042,</v>
      </c>
    </row>
    <row r="27168" spans="1:2" x14ac:dyDescent="0.25">
      <c r="A27168" s="1">
        <v>0.71586684925717603</v>
      </c>
      <c r="B27168" s="1" t="str">
        <f t="shared" si="424"/>
        <v>0.715866849257176,</v>
      </c>
    </row>
    <row r="27169" spans="1:2" x14ac:dyDescent="0.25">
      <c r="A27169" s="1">
        <v>0.97946049552998604</v>
      </c>
      <c r="B27169" s="1" t="str">
        <f t="shared" si="424"/>
        <v>0.979460495529986,</v>
      </c>
    </row>
    <row r="27170" spans="1:2" x14ac:dyDescent="0.25">
      <c r="A27170" s="1">
        <v>0.93345272032674098</v>
      </c>
      <c r="B27170" s="1" t="str">
        <f t="shared" si="424"/>
        <v>0.933452720326741,</v>
      </c>
    </row>
    <row r="27171" spans="1:2" x14ac:dyDescent="0.25">
      <c r="A27171" s="1">
        <v>0.59238629762033801</v>
      </c>
      <c r="B27171" s="1" t="str">
        <f t="shared" si="424"/>
        <v>0.592386297620338,</v>
      </c>
    </row>
    <row r="27172" spans="1:2" x14ac:dyDescent="0.25">
      <c r="A27172" s="1">
        <v>6.4070219983284493E-2</v>
      </c>
      <c r="B27172" s="1" t="str">
        <f t="shared" si="424"/>
        <v>0.0640702199832845,</v>
      </c>
    </row>
    <row r="27173" spans="1:2" x14ac:dyDescent="0.25">
      <c r="A27173" s="1">
        <v>-0.48449805901526999</v>
      </c>
      <c r="B27173" s="1" t="str">
        <f t="shared" si="424"/>
        <v>-0.48449805901527,</v>
      </c>
    </row>
    <row r="27174" spans="1:2" x14ac:dyDescent="0.25">
      <c r="A27174" s="1">
        <v>-0.87991948986825197</v>
      </c>
      <c r="B27174" s="1" t="str">
        <f t="shared" si="424"/>
        <v>-0.879919489868252,</v>
      </c>
    </row>
    <row r="27175" spans="1:2" x14ac:dyDescent="0.25">
      <c r="A27175" s="1">
        <v>-0.99720379718131302</v>
      </c>
      <c r="B27175" s="1" t="str">
        <f t="shared" si="424"/>
        <v>-0.997203797181313,</v>
      </c>
    </row>
    <row r="27176" spans="1:2" x14ac:dyDescent="0.25">
      <c r="A27176" s="1">
        <v>-0.79927813480427601</v>
      </c>
      <c r="B27176" s="1" t="str">
        <f t="shared" si="424"/>
        <v>-0.799278134804276,</v>
      </c>
    </row>
    <row r="27177" spans="1:2" x14ac:dyDescent="0.25">
      <c r="A27177" s="1">
        <v>-0.34870558383962502</v>
      </c>
      <c r="B27177" s="1" t="str">
        <f t="shared" si="424"/>
        <v>-0.348705583839625,</v>
      </c>
    </row>
    <row r="27178" spans="1:2" x14ac:dyDescent="0.25">
      <c r="A27178" s="1">
        <v>0.212090651414579</v>
      </c>
      <c r="B27178" s="1" t="str">
        <f t="shared" si="424"/>
        <v>0.212090651414579,</v>
      </c>
    </row>
    <row r="27179" spans="1:2" x14ac:dyDescent="0.25">
      <c r="A27179" s="1">
        <v>0.70584633989899603</v>
      </c>
      <c r="B27179" s="1" t="str">
        <f t="shared" si="424"/>
        <v>0.705846339898996,</v>
      </c>
    </row>
    <row r="27180" spans="1:2" x14ac:dyDescent="0.25">
      <c r="A27180" s="1">
        <v>0.97648835389248601</v>
      </c>
      <c r="B27180" s="1" t="str">
        <f t="shared" si="424"/>
        <v>0.976488353892486,</v>
      </c>
    </row>
    <row r="27181" spans="1:2" x14ac:dyDescent="0.25">
      <c r="A27181" s="1">
        <v>0.93846842204982295</v>
      </c>
      <c r="B27181" s="1" t="str">
        <f t="shared" si="424"/>
        <v>0.938468422049823,</v>
      </c>
    </row>
    <row r="27182" spans="1:2" x14ac:dyDescent="0.25">
      <c r="A27182" s="1">
        <v>0.60380441032686005</v>
      </c>
      <c r="B27182" s="1" t="str">
        <f t="shared" si="424"/>
        <v>0.60380441032686,</v>
      </c>
    </row>
    <row r="27183" spans="1:2" x14ac:dyDescent="0.25">
      <c r="A27183" s="1">
        <v>7.82815486712405E-2</v>
      </c>
      <c r="B27183" s="1" t="str">
        <f t="shared" si="424"/>
        <v>0.0782815486712405,</v>
      </c>
    </row>
    <row r="27184" spans="1:2" x14ac:dyDescent="0.25">
      <c r="A27184" s="1">
        <v>-0.471985627690863</v>
      </c>
      <c r="B27184" s="1" t="str">
        <f t="shared" si="424"/>
        <v>-0.471985627690863,</v>
      </c>
    </row>
    <row r="27185" spans="1:2" x14ac:dyDescent="0.25">
      <c r="A27185" s="1">
        <v>-0.87306105827429703</v>
      </c>
      <c r="B27185" s="1" t="str">
        <f t="shared" si="424"/>
        <v>-0.873061058274297,</v>
      </c>
    </row>
    <row r="27186" spans="1:2" x14ac:dyDescent="0.25">
      <c r="A27186" s="1">
        <v>-0.99816727324313304</v>
      </c>
      <c r="B27186" s="1" t="str">
        <f t="shared" si="424"/>
        <v>-0.998167273243133,</v>
      </c>
    </row>
    <row r="27187" spans="1:2" x14ac:dyDescent="0.25">
      <c r="A27187" s="1">
        <v>-0.80775896968307503</v>
      </c>
      <c r="B27187" s="1" t="str">
        <f t="shared" si="424"/>
        <v>-0.807758969683075,</v>
      </c>
    </row>
    <row r="27188" spans="1:2" x14ac:dyDescent="0.25">
      <c r="A27188" s="1">
        <v>-0.362023037938693</v>
      </c>
      <c r="B27188" s="1" t="str">
        <f t="shared" si="424"/>
        <v>-0.362023037938693,</v>
      </c>
    </row>
    <row r="27189" spans="1:2" x14ac:dyDescent="0.25">
      <c r="A27189" s="1">
        <v>0.198146143195958</v>
      </c>
      <c r="B27189" s="1" t="str">
        <f t="shared" si="424"/>
        <v>0.198146143195958,</v>
      </c>
    </row>
    <row r="27190" spans="1:2" x14ac:dyDescent="0.25">
      <c r="A27190" s="1">
        <v>0.69568255060115702</v>
      </c>
      <c r="B27190" s="1" t="str">
        <f t="shared" si="424"/>
        <v>0.695682550601157,</v>
      </c>
    </row>
    <row r="27191" spans="1:2" x14ac:dyDescent="0.25">
      <c r="A27191" s="1">
        <v>0.97331799462379298</v>
      </c>
      <c r="B27191" s="1" t="str">
        <f t="shared" si="424"/>
        <v>0.973317994623793,</v>
      </c>
    </row>
    <row r="27192" spans="1:2" x14ac:dyDescent="0.25">
      <c r="A27192" s="1">
        <v>0.94329362382082504</v>
      </c>
      <c r="B27192" s="1" t="str">
        <f t="shared" si="424"/>
        <v>0.943293623820825,</v>
      </c>
    </row>
    <row r="27193" spans="1:2" x14ac:dyDescent="0.25">
      <c r="A27193" s="1">
        <v>0.61509995661739203</v>
      </c>
      <c r="B27193" s="1" t="str">
        <f t="shared" si="424"/>
        <v>0.615099956617392,</v>
      </c>
    </row>
    <row r="27194" spans="1:2" x14ac:dyDescent="0.25">
      <c r="A27194" s="1">
        <v>9.2476986968677094E-2</v>
      </c>
      <c r="B27194" s="1" t="str">
        <f t="shared" si="424"/>
        <v>0.0924769869686771,</v>
      </c>
    </row>
    <row r="27195" spans="1:2" x14ac:dyDescent="0.25">
      <c r="A27195" s="1">
        <v>-0.459377387877072</v>
      </c>
      <c r="B27195" s="1" t="str">
        <f t="shared" si="424"/>
        <v>-0.459377387877072,</v>
      </c>
    </row>
    <row r="27196" spans="1:2" x14ac:dyDescent="0.25">
      <c r="A27196" s="1">
        <v>-0.86602540378361603</v>
      </c>
      <c r="B27196" s="1" t="str">
        <f t="shared" si="424"/>
        <v>-0.866025403783616,</v>
      </c>
    </row>
    <row r="27197" spans="1:2" x14ac:dyDescent="0.25">
      <c r="A27197" s="1">
        <v>-0.99892813106501599</v>
      </c>
      <c r="B27197" s="1" t="str">
        <f t="shared" si="424"/>
        <v>-0.998928131065016,</v>
      </c>
    </row>
    <row r="27198" spans="1:2" x14ac:dyDescent="0.25">
      <c r="A27198" s="1">
        <v>-0.816075837351105</v>
      </c>
      <c r="B27198" s="1" t="str">
        <f t="shared" si="424"/>
        <v>-0.816075837351105,</v>
      </c>
    </row>
    <row r="27199" spans="1:2" x14ac:dyDescent="0.25">
      <c r="A27199" s="1">
        <v>-0.375267004881846</v>
      </c>
      <c r="B27199" s="1" t="str">
        <f t="shared" si="424"/>
        <v>-0.375267004881846,</v>
      </c>
    </row>
    <row r="27200" spans="1:2" x14ac:dyDescent="0.25">
      <c r="A27200" s="1">
        <v>0.18416141324272201</v>
      </c>
      <c r="B27200" s="1" t="str">
        <f t="shared" si="424"/>
        <v>0.184161413242722,</v>
      </c>
    </row>
    <row r="27201" spans="1:2" x14ac:dyDescent="0.25">
      <c r="A27201" s="1">
        <v>0.685377544520403</v>
      </c>
      <c r="B27201" s="1" t="str">
        <f t="shared" si="424"/>
        <v>0.685377544520403,</v>
      </c>
    </row>
    <row r="27202" spans="1:2" x14ac:dyDescent="0.25">
      <c r="A27202" s="1">
        <v>0.96995006127796202</v>
      </c>
      <c r="B27202" s="1" t="str">
        <f t="shared" ref="B27202:B27265" si="425">A27202&amp;","</f>
        <v>0.969950061277962,</v>
      </c>
    </row>
    <row r="27203" spans="1:2" x14ac:dyDescent="0.25">
      <c r="A27203" s="1">
        <v>0.94792734616764196</v>
      </c>
      <c r="B27203" s="1" t="str">
        <f t="shared" si="425"/>
        <v>0.947927346167642,</v>
      </c>
    </row>
    <row r="27204" spans="1:2" x14ac:dyDescent="0.25">
      <c r="A27204" s="1">
        <v>0.626270643604529</v>
      </c>
      <c r="B27204" s="1" t="str">
        <f t="shared" si="425"/>
        <v>0.626270643604529,</v>
      </c>
    </row>
    <row r="27205" spans="1:2" x14ac:dyDescent="0.25">
      <c r="A27205" s="1">
        <v>0.106653653337993</v>
      </c>
      <c r="B27205" s="1" t="str">
        <f t="shared" si="425"/>
        <v>0.106653653337993,</v>
      </c>
    </row>
    <row r="27206" spans="1:2" x14ac:dyDescent="0.25">
      <c r="A27206" s="1">
        <v>-0.44667589892543202</v>
      </c>
      <c r="B27206" s="1" t="str">
        <f t="shared" si="425"/>
        <v>-0.446675898925432,</v>
      </c>
    </row>
    <row r="27207" spans="1:2" x14ac:dyDescent="0.25">
      <c r="A27207" s="1">
        <v>-0.85881395456644305</v>
      </c>
      <c r="B27207" s="1" t="str">
        <f t="shared" si="425"/>
        <v>-0.858813954566443,</v>
      </c>
    </row>
    <row r="27208" spans="1:2" x14ac:dyDescent="0.25">
      <c r="A27208" s="1">
        <v>-0.99948621620075495</v>
      </c>
      <c r="B27208" s="1" t="str">
        <f t="shared" si="425"/>
        <v>-0.999486216200755,</v>
      </c>
    </row>
    <row r="27209" spans="1:2" x14ac:dyDescent="0.25">
      <c r="A27209" s="1">
        <v>-0.82422704957053095</v>
      </c>
      <c r="B27209" s="1" t="str">
        <f t="shared" si="425"/>
        <v>-0.824227049570531,</v>
      </c>
    </row>
    <row r="27210" spans="1:2" x14ac:dyDescent="0.25">
      <c r="A27210" s="1">
        <v>-0.38843479627613098</v>
      </c>
      <c r="B27210" s="1" t="str">
        <f t="shared" si="425"/>
        <v>-0.388434796276131,</v>
      </c>
    </row>
    <row r="27211" spans="1:2" x14ac:dyDescent="0.25">
      <c r="A27211" s="1">
        <v>0.17013930031535901</v>
      </c>
      <c r="B27211" s="1" t="str">
        <f t="shared" si="425"/>
        <v>0.170139300315359,</v>
      </c>
    </row>
    <row r="27212" spans="1:2" x14ac:dyDescent="0.25">
      <c r="A27212" s="1">
        <v>0.67493341347007596</v>
      </c>
      <c r="B27212" s="1" t="str">
        <f t="shared" si="425"/>
        <v>0.674933413470076,</v>
      </c>
    </row>
    <row r="27213" spans="1:2" x14ac:dyDescent="0.25">
      <c r="A27213" s="1">
        <v>0.96638523751189298</v>
      </c>
      <c r="B27213" s="1" t="str">
        <f t="shared" si="425"/>
        <v>0.966385237511893,</v>
      </c>
    </row>
    <row r="27214" spans="1:2" x14ac:dyDescent="0.25">
      <c r="A27214" s="1">
        <v>0.952368648491003</v>
      </c>
      <c r="B27214" s="1" t="str">
        <f t="shared" si="425"/>
        <v>0.952368648491003,</v>
      </c>
    </row>
    <row r="27215" spans="1:2" x14ac:dyDescent="0.25">
      <c r="A27215" s="1">
        <v>0.637314203744754</v>
      </c>
      <c r="B27215" s="1" t="str">
        <f t="shared" si="425"/>
        <v>0.637314203744754,</v>
      </c>
    </row>
    <row r="27216" spans="1:2" x14ac:dyDescent="0.25">
      <c r="A27216" s="1">
        <v>0.120808670050308</v>
      </c>
      <c r="B27216" s="1" t="str">
        <f t="shared" si="425"/>
        <v>0.120808670050308,</v>
      </c>
    </row>
    <row r="27217" spans="1:2" x14ac:dyDescent="0.25">
      <c r="A27217" s="1">
        <v>-0.43388373911455502</v>
      </c>
      <c r="B27217" s="1" t="str">
        <f t="shared" si="425"/>
        <v>-0.433883739114555,</v>
      </c>
    </row>
    <row r="27218" spans="1:2" x14ac:dyDescent="0.25">
      <c r="A27218" s="1">
        <v>-0.85142817447676999</v>
      </c>
      <c r="B27218" s="1" t="str">
        <f t="shared" si="425"/>
        <v>-0.85142817447677,</v>
      </c>
    </row>
    <row r="27219" spans="1:2" x14ac:dyDescent="0.25">
      <c r="A27219" s="1">
        <v>-0.99984141536428095</v>
      </c>
      <c r="B27219" s="1" t="str">
        <f t="shared" si="425"/>
        <v>-0.999841415364281,</v>
      </c>
    </row>
    <row r="27220" spans="1:2" x14ac:dyDescent="0.25">
      <c r="A27220" s="1">
        <v>-0.83221095172147097</v>
      </c>
      <c r="B27220" s="1" t="str">
        <f t="shared" si="425"/>
        <v>-0.832210951721471,</v>
      </c>
    </row>
    <row r="27221" spans="1:2" x14ac:dyDescent="0.25">
      <c r="A27221" s="1">
        <v>-0.40152373919140999</v>
      </c>
      <c r="B27221" s="1" t="str">
        <f t="shared" si="425"/>
        <v>-0.40152373919141,</v>
      </c>
    </row>
    <row r="27222" spans="1:2" x14ac:dyDescent="0.25">
      <c r="A27222" s="1">
        <v>0.156082650762699</v>
      </c>
      <c r="B27222" s="1" t="str">
        <f t="shared" si="425"/>
        <v>0.156082650762699,</v>
      </c>
    </row>
    <row r="27223" spans="1:2" x14ac:dyDescent="0.25">
      <c r="A27223" s="1">
        <v>0.66435227750438897</v>
      </c>
      <c r="B27223" s="1" t="str">
        <f t="shared" si="425"/>
        <v>0.664352277504389,</v>
      </c>
    </row>
    <row r="27224" spans="1:2" x14ac:dyDescent="0.25">
      <c r="A27224" s="1">
        <v>0.96262424694912097</v>
      </c>
      <c r="B27224" s="1" t="str">
        <f t="shared" si="425"/>
        <v>0.962624246949121,</v>
      </c>
    </row>
    <row r="27225" spans="1:2" x14ac:dyDescent="0.25">
      <c r="A27225" s="1">
        <v>0.95661662925083002</v>
      </c>
      <c r="B27225" s="1" t="str">
        <f t="shared" si="425"/>
        <v>0.95661662925083,</v>
      </c>
    </row>
    <row r="27226" spans="1:2" x14ac:dyDescent="0.25">
      <c r="A27226" s="1">
        <v>0.64822839530988796</v>
      </c>
      <c r="B27226" s="1" t="str">
        <f t="shared" si="425"/>
        <v>0.648228395309888,</v>
      </c>
    </row>
    <row r="27227" spans="1:2" x14ac:dyDescent="0.25">
      <c r="A27227" s="1">
        <v>0.13493916378405599</v>
      </c>
      <c r="B27227" s="1" t="str">
        <f t="shared" si="425"/>
        <v>0.134939163784056,</v>
      </c>
    </row>
    <row r="27228" spans="1:2" x14ac:dyDescent="0.25">
      <c r="A27228" s="1">
        <v>-0.42100350513000601</v>
      </c>
      <c r="B27228" s="1" t="str">
        <f t="shared" si="425"/>
        <v>-0.421003505130006,</v>
      </c>
    </row>
    <row r="27229" spans="1:2" x14ac:dyDescent="0.25">
      <c r="A27229" s="1">
        <v>-0.84386956275703295</v>
      </c>
      <c r="B27229" s="1" t="str">
        <f t="shared" si="425"/>
        <v>-0.843869562757033,</v>
      </c>
    </row>
    <row r="27230" spans="1:2" x14ac:dyDescent="0.25">
      <c r="A27230" s="1">
        <v>-0.99999365645361404</v>
      </c>
      <c r="B27230" s="1" t="str">
        <f t="shared" si="425"/>
        <v>-0.999993656453614,</v>
      </c>
    </row>
    <row r="27231" spans="1:2" x14ac:dyDescent="0.25">
      <c r="A27231" s="1">
        <v>-0.84002592315154501</v>
      </c>
      <c r="B27231" s="1" t="str">
        <f t="shared" si="425"/>
        <v>-0.840025923151545,</v>
      </c>
    </row>
    <row r="27232" spans="1:2" x14ac:dyDescent="0.25">
      <c r="A27232" s="1">
        <v>-0.41453117669135098</v>
      </c>
      <c r="B27232" s="1" t="str">
        <f t="shared" si="425"/>
        <v>-0.414531176691351,</v>
      </c>
    </row>
    <row r="27233" spans="1:2" x14ac:dyDescent="0.25">
      <c r="A27233" s="1">
        <v>0.141994317956742</v>
      </c>
      <c r="B27233" s="1" t="str">
        <f t="shared" si="425"/>
        <v>0.141994317956742,</v>
      </c>
    </row>
    <row r="27234" spans="1:2" x14ac:dyDescent="0.25">
      <c r="A27234" s="1">
        <v>0.65363628449634203</v>
      </c>
      <c r="B27234" s="1" t="str">
        <f t="shared" si="425"/>
        <v>0.653636284496342,</v>
      </c>
    </row>
    <row r="27235" spans="1:2" x14ac:dyDescent="0.25">
      <c r="A27235" s="1">
        <v>0.95866785303603996</v>
      </c>
      <c r="B27235" s="1" t="str">
        <f t="shared" si="425"/>
        <v>0.95866785303604,</v>
      </c>
    </row>
    <row r="27236" spans="1:2" x14ac:dyDescent="0.25">
      <c r="A27236" s="1">
        <v>0.96067042614621401</v>
      </c>
      <c r="B27236" s="1" t="str">
        <f t="shared" si="425"/>
        <v>0.960670426146214,</v>
      </c>
    </row>
    <row r="27237" spans="1:2" x14ac:dyDescent="0.25">
      <c r="A27237" s="1">
        <v>0.65901100281829705</v>
      </c>
      <c r="B27237" s="1" t="str">
        <f t="shared" si="425"/>
        <v>0.659011002818297,</v>
      </c>
    </row>
    <row r="27238" spans="1:2" x14ac:dyDescent="0.25">
      <c r="A27238" s="1">
        <v>0.14904226617754099</v>
      </c>
      <c r="B27238" s="1" t="str">
        <f t="shared" si="425"/>
        <v>0.149042266177541,</v>
      </c>
    </row>
    <row r="27239" spans="1:2" x14ac:dyDescent="0.25">
      <c r="A27239" s="1">
        <v>-0.40803781152895002</v>
      </c>
      <c r="B27239" s="1" t="str">
        <f t="shared" si="425"/>
        <v>-0.40803781152895,</v>
      </c>
    </row>
    <row r="27240" spans="1:2" x14ac:dyDescent="0.25">
      <c r="A27240" s="1">
        <v>-0.83613965372890098</v>
      </c>
      <c r="B27240" s="1" t="str">
        <f t="shared" si="425"/>
        <v>-0.836139653728901,</v>
      </c>
    </row>
    <row r="27241" spans="1:2" x14ac:dyDescent="0.25">
      <c r="A27241" s="1">
        <v>-0.99994290856531598</v>
      </c>
      <c r="B27241" s="1" t="str">
        <f t="shared" si="425"/>
        <v>-0.999942908565316,</v>
      </c>
    </row>
    <row r="27242" spans="1:2" x14ac:dyDescent="0.25">
      <c r="A27242" s="1">
        <v>-0.84767037749660101</v>
      </c>
      <c r="B27242" s="1" t="str">
        <f t="shared" si="425"/>
        <v>-0.847670377496601,</v>
      </c>
    </row>
    <row r="27243" spans="1:2" x14ac:dyDescent="0.25">
      <c r="A27243" s="1">
        <v>-0.42745446840108198</v>
      </c>
      <c r="B27243" s="1" t="str">
        <f t="shared" si="425"/>
        <v>-0.427454468401082,</v>
      </c>
    </row>
    <row r="27244" spans="1:2" x14ac:dyDescent="0.25">
      <c r="A27244" s="1">
        <v>0.12787716168291499</v>
      </c>
      <c r="B27244" s="1" t="str">
        <f t="shared" si="425"/>
        <v>0.127877161682915,</v>
      </c>
    </row>
    <row r="27245" spans="1:2" x14ac:dyDescent="0.25">
      <c r="A27245" s="1">
        <v>0.64278760968551396</v>
      </c>
      <c r="B27245" s="1" t="str">
        <f t="shared" si="425"/>
        <v>0.642787609685514,</v>
      </c>
    </row>
    <row r="27246" spans="1:2" x14ac:dyDescent="0.25">
      <c r="A27246" s="1">
        <v>0.954516858881164</v>
      </c>
      <c r="B27246" s="1" t="str">
        <f t="shared" si="425"/>
        <v>0.954516858881164,</v>
      </c>
    </row>
    <row r="27247" spans="1:2" x14ac:dyDescent="0.25">
      <c r="A27247" s="1">
        <v>0.96452921629695498</v>
      </c>
      <c r="B27247" s="1" t="str">
        <f t="shared" si="425"/>
        <v>0.964529216296955,</v>
      </c>
    </row>
    <row r="27248" spans="1:2" x14ac:dyDescent="0.25">
      <c r="A27248" s="1">
        <v>0.66965983750842795</v>
      </c>
      <c r="B27248" s="1" t="str">
        <f t="shared" si="425"/>
        <v>0.669659837508428,</v>
      </c>
    </row>
    <row r="27249" spans="1:2" x14ac:dyDescent="0.25">
      <c r="A27249" s="1">
        <v>0.16311511444187801</v>
      </c>
      <c r="B27249" s="1" t="str">
        <f t="shared" si="425"/>
        <v>0.163115114441878,</v>
      </c>
    </row>
    <row r="27250" spans="1:2" x14ac:dyDescent="0.25">
      <c r="A27250" s="1">
        <v>-0.39498929023093199</v>
      </c>
      <c r="B27250" s="1" t="str">
        <f t="shared" si="425"/>
        <v>-0.394989290230932,</v>
      </c>
    </row>
    <row r="27251" spans="1:2" x14ac:dyDescent="0.25">
      <c r="A27251" s="1">
        <v>-0.82824001649464596</v>
      </c>
      <c r="B27251" s="1" t="str">
        <f t="shared" si="425"/>
        <v>-0.828240016494646,</v>
      </c>
    </row>
    <row r="27252" spans="1:2" x14ac:dyDescent="0.25">
      <c r="A27252" s="1">
        <v>-0.99968918200073897</v>
      </c>
      <c r="B27252" s="1" t="str">
        <f t="shared" si="425"/>
        <v>-0.999689182000739,</v>
      </c>
    </row>
    <row r="27253" spans="1:2" x14ac:dyDescent="0.25">
      <c r="A27253" s="1">
        <v>-0.85514276300682202</v>
      </c>
      <c r="B27253" s="1" t="str">
        <f t="shared" si="425"/>
        <v>-0.855142763006822,</v>
      </c>
    </row>
    <row r="27254" spans="1:2" x14ac:dyDescent="0.25">
      <c r="A27254" s="1">
        <v>-0.44029099101485902</v>
      </c>
      <c r="B27254" s="1" t="str">
        <f t="shared" si="425"/>
        <v>-0.440290991014859,</v>
      </c>
    </row>
    <row r="27255" spans="1:2" x14ac:dyDescent="0.25">
      <c r="A27255" s="1">
        <v>0.11373404759010899</v>
      </c>
      <c r="B27255" s="1" t="str">
        <f t="shared" si="425"/>
        <v>0.113734047590109,</v>
      </c>
    </row>
    <row r="27256" spans="1:2" x14ac:dyDescent="0.25">
      <c r="A27256" s="1">
        <v>0.63180845524446405</v>
      </c>
      <c r="B27256" s="1" t="str">
        <f t="shared" si="425"/>
        <v>0.631808455244464,</v>
      </c>
    </row>
    <row r="27257" spans="1:2" x14ac:dyDescent="0.25">
      <c r="A27257" s="1">
        <v>0.95017210709476396</v>
      </c>
      <c r="B27257" s="1" t="str">
        <f t="shared" si="425"/>
        <v>0.950172107094764,</v>
      </c>
    </row>
    <row r="27258" spans="1:2" x14ac:dyDescent="0.25">
      <c r="A27258" s="1">
        <v>0.96819221640712905</v>
      </c>
      <c r="B27258" s="1" t="str">
        <f t="shared" si="425"/>
        <v>0.968192216407129,</v>
      </c>
    </row>
    <row r="27259" spans="1:2" x14ac:dyDescent="0.25">
      <c r="A27259" s="1">
        <v>0.680172737773169</v>
      </c>
      <c r="B27259" s="1" t="str">
        <f t="shared" si="425"/>
        <v>0.680172737773169,</v>
      </c>
    </row>
    <row r="27260" spans="1:2" x14ac:dyDescent="0.25">
      <c r="A27260" s="1">
        <v>0.177154851929445</v>
      </c>
      <c r="B27260" s="1" t="str">
        <f t="shared" si="425"/>
        <v>0.177154851929445,</v>
      </c>
    </row>
    <row r="27261" spans="1:2" x14ac:dyDescent="0.25">
      <c r="A27261" s="1">
        <v>-0.38186058994542799</v>
      </c>
      <c r="B27261" s="1" t="str">
        <f t="shared" si="425"/>
        <v>-0.381860589945428,</v>
      </c>
    </row>
    <row r="27262" spans="1:2" x14ac:dyDescent="0.25">
      <c r="A27262" s="1">
        <v>-0.82017225459565701</v>
      </c>
      <c r="B27262" s="1" t="str">
        <f t="shared" si="425"/>
        <v>-0.820172254595657,</v>
      </c>
    </row>
    <row r="27263" spans="1:2" x14ac:dyDescent="0.25">
      <c r="A27263" s="1">
        <v>-0.99923252826391795</v>
      </c>
      <c r="B27263" s="1" t="str">
        <f t="shared" si="425"/>
        <v>-0.999232528263918,</v>
      </c>
    </row>
    <row r="27264" spans="1:2" x14ac:dyDescent="0.25">
      <c r="A27264" s="1">
        <v>-0.86244156285977003</v>
      </c>
      <c r="B27264" s="1" t="str">
        <f t="shared" si="425"/>
        <v>-0.86244156285977,</v>
      </c>
    </row>
    <row r="27265" spans="1:2" x14ac:dyDescent="0.25">
      <c r="A27265" s="1">
        <v>-0.45303813884192901</v>
      </c>
      <c r="B27265" s="1" t="str">
        <f t="shared" si="425"/>
        <v>-0.453038138841929,</v>
      </c>
    </row>
    <row r="27266" spans="1:2" x14ac:dyDescent="0.25">
      <c r="A27266" s="1">
        <v>9.9567846594616899E-2</v>
      </c>
      <c r="B27266" s="1" t="str">
        <f t="shared" ref="B27266:B27329" si="426">A27266&amp;","</f>
        <v>0.0995678465946169,</v>
      </c>
    </row>
    <row r="27267" spans="1:2" x14ac:dyDescent="0.25">
      <c r="A27267" s="1">
        <v>0.62070104984169505</v>
      </c>
      <c r="B27267" s="1" t="str">
        <f t="shared" si="426"/>
        <v>0.620701049841695,</v>
      </c>
    </row>
    <row r="27268" spans="1:2" x14ac:dyDescent="0.25">
      <c r="A27268" s="1">
        <v>0.945634479621968</v>
      </c>
      <c r="B27268" s="1" t="str">
        <f t="shared" si="426"/>
        <v>0.945634479621968,</v>
      </c>
    </row>
    <row r="27269" spans="1:2" x14ac:dyDescent="0.25">
      <c r="A27269" s="1">
        <v>0.97165868292107005</v>
      </c>
      <c r="B27269" s="1" t="str">
        <f t="shared" si="426"/>
        <v>0.97165868292107,</v>
      </c>
    </row>
    <row r="27270" spans="1:2" x14ac:dyDescent="0.25">
      <c r="A27270" s="1">
        <v>0.69054756959073704</v>
      </c>
      <c r="B27270" s="1" t="str">
        <f t="shared" si="426"/>
        <v>0.690547569590737,</v>
      </c>
    </row>
    <row r="27271" spans="1:2" x14ac:dyDescent="0.25">
      <c r="A27271" s="1">
        <v>0.19115862870303499</v>
      </c>
      <c r="B27271" s="1" t="str">
        <f t="shared" si="426"/>
        <v>0.191158628703035,</v>
      </c>
    </row>
    <row r="27272" spans="1:2" x14ac:dyDescent="0.25">
      <c r="A27272" s="1">
        <v>-0.36865437568081499</v>
      </c>
      <c r="B27272" s="1" t="str">
        <f t="shared" si="426"/>
        <v>-0.368654375680815,</v>
      </c>
    </row>
    <row r="27273" spans="1:2" x14ac:dyDescent="0.25">
      <c r="A27273" s="1">
        <v>-0.81193800571517805</v>
      </c>
      <c r="B27273" s="1" t="str">
        <f t="shared" si="426"/>
        <v>-0.811938005715178,</v>
      </c>
    </row>
    <row r="27274" spans="1:2" x14ac:dyDescent="0.25">
      <c r="A27274" s="1">
        <v>-0.99857304005092395</v>
      </c>
      <c r="B27274" s="1" t="str">
        <f t="shared" si="426"/>
        <v>-0.998573040050924,</v>
      </c>
    </row>
    <row r="27275" spans="1:2" x14ac:dyDescent="0.25">
      <c r="A27275" s="1">
        <v>-0.86956529547288897</v>
      </c>
      <c r="B27275" s="1" t="str">
        <f t="shared" si="426"/>
        <v>-0.869565295472889,</v>
      </c>
    </row>
    <row r="27276" spans="1:2" x14ac:dyDescent="0.25">
      <c r="A27276" s="1">
        <v>-0.46569332434023702</v>
      </c>
      <c r="B27276" s="1" t="str">
        <f t="shared" si="426"/>
        <v>-0.465693324340237,</v>
      </c>
    </row>
    <row r="27277" spans="1:2" x14ac:dyDescent="0.25">
      <c r="A27277" s="1">
        <v>8.5381434291907102E-2</v>
      </c>
      <c r="B27277" s="1" t="str">
        <f t="shared" si="426"/>
        <v>0.0853814342919071,</v>
      </c>
    </row>
    <row r="27278" spans="1:2" x14ac:dyDescent="0.25">
      <c r="A27278" s="1">
        <v>0.609467648163871</v>
      </c>
      <c r="B27278" s="1" t="str">
        <f t="shared" si="426"/>
        <v>0.609467648163871,</v>
      </c>
    </row>
    <row r="27279" spans="1:2" x14ac:dyDescent="0.25">
      <c r="A27279" s="1">
        <v>0.94090489755350404</v>
      </c>
      <c r="B27279" s="1" t="str">
        <f t="shared" si="426"/>
        <v>0.940904897553504,</v>
      </c>
    </row>
    <row r="27280" spans="1:2" x14ac:dyDescent="0.25">
      <c r="A27280" s="1">
        <v>0.97492791218247699</v>
      </c>
      <c r="B27280" s="1" t="str">
        <f t="shared" si="426"/>
        <v>0.974927912182477,</v>
      </c>
    </row>
    <row r="27281" spans="1:2" x14ac:dyDescent="0.25">
      <c r="A27281" s="1">
        <v>0.70078222697526904</v>
      </c>
      <c r="B27281" s="1" t="str">
        <f t="shared" si="426"/>
        <v>0.700782226975269,</v>
      </c>
    </row>
    <row r="27282" spans="1:2" x14ac:dyDescent="0.25">
      <c r="A27282" s="1">
        <v>0.20512360213765601</v>
      </c>
      <c r="B27282" s="1" t="str">
        <f t="shared" si="426"/>
        <v>0.205123602137656,</v>
      </c>
    </row>
    <row r="27283" spans="1:2" x14ac:dyDescent="0.25">
      <c r="A27283" s="1">
        <v>-0.35537332816669098</v>
      </c>
      <c r="B27283" s="1" t="str">
        <f t="shared" si="426"/>
        <v>-0.355373328166691,</v>
      </c>
    </row>
    <row r="27284" spans="1:2" x14ac:dyDescent="0.25">
      <c r="A27284" s="1">
        <v>-0.80353894132353598</v>
      </c>
      <c r="B27284" s="1" t="str">
        <f t="shared" si="426"/>
        <v>-0.803538941323536,</v>
      </c>
    </row>
    <row r="27285" spans="1:2" x14ac:dyDescent="0.25">
      <c r="A27285" s="1">
        <v>-0.99771085123202496</v>
      </c>
      <c r="B27285" s="1" t="str">
        <f t="shared" si="426"/>
        <v>-0.997710851232025,</v>
      </c>
    </row>
    <row r="27286" spans="1:2" x14ac:dyDescent="0.25">
      <c r="A27286" s="1">
        <v>-0.87651251479241699</v>
      </c>
      <c r="B27286" s="1" t="str">
        <f t="shared" si="426"/>
        <v>-0.876512514792417,</v>
      </c>
    </row>
    <row r="27287" spans="1:2" x14ac:dyDescent="0.25">
      <c r="A27287" s="1">
        <v>-0.47825397862385899</v>
      </c>
      <c r="B27287" s="1" t="str">
        <f t="shared" si="426"/>
        <v>-0.478253978623859,</v>
      </c>
    </row>
    <row r="27288" spans="1:2" x14ac:dyDescent="0.25">
      <c r="A27288" s="1">
        <v>7.1177690392820903E-2</v>
      </c>
      <c r="B27288" s="1" t="str">
        <f t="shared" si="426"/>
        <v>0.0711776903928209,</v>
      </c>
    </row>
    <row r="27289" spans="1:2" x14ac:dyDescent="0.25">
      <c r="A27289" s="1">
        <v>0.59811053048932405</v>
      </c>
      <c r="B27289" s="1" t="str">
        <f t="shared" si="426"/>
        <v>0.598110530489324,</v>
      </c>
    </row>
    <row r="27290" spans="1:2" x14ac:dyDescent="0.25">
      <c r="A27290" s="1">
        <v>0.93598432095147399</v>
      </c>
      <c r="B27290" s="1" t="str">
        <f t="shared" si="426"/>
        <v>0.935984320951474,</v>
      </c>
    </row>
    <row r="27291" spans="1:2" x14ac:dyDescent="0.25">
      <c r="A27291" s="1">
        <v>0.97799924056750998</v>
      </c>
      <c r="B27291" s="1" t="str">
        <f t="shared" si="426"/>
        <v>0.97799924056751,</v>
      </c>
    </row>
    <row r="27292" spans="1:2" x14ac:dyDescent="0.25">
      <c r="A27292" s="1">
        <v>0.71087463238961301</v>
      </c>
      <c r="B27292" s="1" t="str">
        <f t="shared" si="426"/>
        <v>0.710874632389613,</v>
      </c>
    </row>
    <row r="27293" spans="1:2" x14ac:dyDescent="0.25">
      <c r="A27293" s="1">
        <v>0.219046937477856</v>
      </c>
      <c r="B27293" s="1" t="str">
        <f t="shared" si="426"/>
        <v>0.219046937477856,</v>
      </c>
    </row>
    <row r="27294" spans="1:2" x14ac:dyDescent="0.25">
      <c r="A27294" s="1">
        <v>-0.34202014332299202</v>
      </c>
      <c r="B27294" s="1" t="str">
        <f t="shared" si="426"/>
        <v>-0.342020143322992,</v>
      </c>
    </row>
    <row r="27295" spans="1:2" x14ac:dyDescent="0.25">
      <c r="A27295" s="1">
        <v>-0.79497676634683101</v>
      </c>
      <c r="B27295" s="1" t="str">
        <f t="shared" si="426"/>
        <v>-0.794976766346831,</v>
      </c>
    </row>
    <row r="27296" spans="1:2" x14ac:dyDescent="0.25">
      <c r="A27296" s="1">
        <v>-0.99664613682227798</v>
      </c>
      <c r="B27296" s="1" t="str">
        <f t="shared" si="426"/>
        <v>-0.996646136822278,</v>
      </c>
    </row>
    <row r="27297" spans="1:2" x14ac:dyDescent="0.25">
      <c r="A27297" s="1">
        <v>-0.88328181060755495</v>
      </c>
      <c r="B27297" s="1" t="str">
        <f t="shared" si="426"/>
        <v>-0.883281810607555,</v>
      </c>
    </row>
    <row r="27298" spans="1:2" x14ac:dyDescent="0.25">
      <c r="A27298" s="1">
        <v>-0.490717552005492</v>
      </c>
      <c r="B27298" s="1" t="str">
        <f t="shared" si="426"/>
        <v>-0.490717552005492,</v>
      </c>
    </row>
    <row r="27299" spans="1:2" x14ac:dyDescent="0.25">
      <c r="A27299" s="1">
        <v>5.6959498115480602E-2</v>
      </c>
      <c r="B27299" s="1" t="str">
        <f t="shared" si="426"/>
        <v>0.0569594981154806,</v>
      </c>
    </row>
    <row r="27300" spans="1:2" x14ac:dyDescent="0.25">
      <c r="A27300" s="1">
        <v>0.58663200219953204</v>
      </c>
      <c r="B27300" s="1" t="str">
        <f t="shared" si="426"/>
        <v>0.586632002199532,</v>
      </c>
    </row>
    <row r="27301" spans="1:2" x14ac:dyDescent="0.25">
      <c r="A27301" s="1">
        <v>0.93087374864384398</v>
      </c>
      <c r="B27301" s="1" t="str">
        <f t="shared" si="426"/>
        <v>0.930873748643844,</v>
      </c>
    </row>
    <row r="27302" spans="1:2" x14ac:dyDescent="0.25">
      <c r="A27302" s="1">
        <v>0.98087204462726396</v>
      </c>
      <c r="B27302" s="1" t="str">
        <f t="shared" si="426"/>
        <v>0.980872044627264,</v>
      </c>
    </row>
    <row r="27303" spans="1:2" x14ac:dyDescent="0.25">
      <c r="A27303" s="1">
        <v>0.72082273717119505</v>
      </c>
      <c r="B27303" s="1" t="str">
        <f t="shared" si="426"/>
        <v>0.720822737171195,</v>
      </c>
    </row>
    <row r="27304" spans="1:2" x14ac:dyDescent="0.25">
      <c r="A27304" s="1">
        <v>0.23292580841856</v>
      </c>
      <c r="B27304" s="1" t="str">
        <f t="shared" si="426"/>
        <v>0.23292580841856,</v>
      </c>
    </row>
    <row r="27305" spans="1:2" x14ac:dyDescent="0.25">
      <c r="A27305" s="1">
        <v>-0.32859753172307299</v>
      </c>
      <c r="B27305" s="1" t="str">
        <f t="shared" si="426"/>
        <v>-0.328597531723073,</v>
      </c>
    </row>
    <row r="27306" spans="1:2" x14ac:dyDescent="0.25">
      <c r="A27306" s="1">
        <v>-0.78625321882760701</v>
      </c>
      <c r="B27306" s="1" t="str">
        <f t="shared" si="426"/>
        <v>-0.786253218827607,</v>
      </c>
    </row>
    <row r="27307" spans="1:2" x14ac:dyDescent="0.25">
      <c r="A27307" s="1">
        <v>-0.99537911294908199</v>
      </c>
      <c r="B27307" s="1" t="str">
        <f t="shared" si="426"/>
        <v>-0.995379112949082,</v>
      </c>
    </row>
    <row r="27308" spans="1:2" x14ac:dyDescent="0.25">
      <c r="A27308" s="1">
        <v>-0.88987180881189798</v>
      </c>
      <c r="B27308" s="1" t="str">
        <f t="shared" si="426"/>
        <v>-0.889871808811898,</v>
      </c>
    </row>
    <row r="27309" spans="1:2" x14ac:dyDescent="0.25">
      <c r="A27309" s="1">
        <v>-0.50308151450421501</v>
      </c>
      <c r="B27309" s="1" t="str">
        <f t="shared" si="426"/>
        <v>-0.503081514504215,</v>
      </c>
    </row>
    <row r="27310" spans="1:2" x14ac:dyDescent="0.25">
      <c r="A27310" s="1">
        <v>4.2729743610873401E-2</v>
      </c>
      <c r="B27310" s="1" t="str">
        <f t="shared" si="426"/>
        <v>0.0427297436108734,</v>
      </c>
    </row>
    <row r="27311" spans="1:2" x14ac:dyDescent="0.25">
      <c r="A27311" s="1">
        <v>0.57503439332102002</v>
      </c>
      <c r="B27311" s="1" t="str">
        <f t="shared" si="426"/>
        <v>0.57503439332102,</v>
      </c>
    </row>
    <row r="27312" spans="1:2" x14ac:dyDescent="0.25">
      <c r="A27312" s="1">
        <v>0.92557421802566597</v>
      </c>
      <c r="B27312" s="1" t="str">
        <f t="shared" si="426"/>
        <v>0.925574218025666,</v>
      </c>
    </row>
    <row r="27313" spans="1:2" x14ac:dyDescent="0.25">
      <c r="A27313" s="1">
        <v>0.98354574121114002</v>
      </c>
      <c r="B27313" s="1" t="str">
        <f t="shared" si="426"/>
        <v>0.98354574121114,</v>
      </c>
    </row>
    <row r="27314" spans="1:2" x14ac:dyDescent="0.25">
      <c r="A27314" s="1">
        <v>0.73062452195790895</v>
      </c>
      <c r="B27314" s="1" t="str">
        <f t="shared" si="426"/>
        <v>0.730624521957909,</v>
      </c>
    </row>
    <row r="27315" spans="1:2" x14ac:dyDescent="0.25">
      <c r="A27315" s="1">
        <v>0.24675739769292601</v>
      </c>
      <c r="B27315" s="1" t="str">
        <f t="shared" si="426"/>
        <v>0.246757397692926,</v>
      </c>
    </row>
    <row r="27316" spans="1:2" x14ac:dyDescent="0.25">
      <c r="A27316" s="1">
        <v>-0.31510821802129502</v>
      </c>
      <c r="B27316" s="1" t="str">
        <f t="shared" si="426"/>
        <v>-0.315108218021295,</v>
      </c>
    </row>
    <row r="27317" spans="1:2" x14ac:dyDescent="0.25">
      <c r="A27317" s="1">
        <v>-0.77737006955777799</v>
      </c>
      <c r="B27317" s="1" t="str">
        <f t="shared" si="426"/>
        <v>-0.777370069557778,</v>
      </c>
    </row>
    <row r="27318" spans="1:2" x14ac:dyDescent="0.25">
      <c r="A27318" s="1">
        <v>-0.99391003680550305</v>
      </c>
      <c r="B27318" s="1" t="str">
        <f t="shared" si="426"/>
        <v>-0.993910036805503,</v>
      </c>
    </row>
    <row r="27319" spans="1:2" x14ac:dyDescent="0.25">
      <c r="A27319" s="1">
        <v>-0.89628117170251898</v>
      </c>
      <c r="B27319" s="1" t="str">
        <f t="shared" si="426"/>
        <v>-0.896281171702519,</v>
      </c>
    </row>
    <row r="27320" spans="1:2" x14ac:dyDescent="0.25">
      <c r="A27320" s="1">
        <v>-0.515343356348127</v>
      </c>
      <c r="B27320" s="1" t="str">
        <f t="shared" si="426"/>
        <v>-0.515343356348127,</v>
      </c>
    </row>
    <row r="27321" spans="1:2" x14ac:dyDescent="0.25">
      <c r="A27321" s="1">
        <v>2.8491315389726001E-2</v>
      </c>
      <c r="B27321" s="1" t="str">
        <f t="shared" si="426"/>
        <v>0.028491315389726,</v>
      </c>
    </row>
    <row r="27322" spans="1:2" x14ac:dyDescent="0.25">
      <c r="A27322" s="1">
        <v>0.56332005806141405</v>
      </c>
      <c r="B27322" s="1" t="str">
        <f t="shared" si="426"/>
        <v>0.563320058061414,</v>
      </c>
    </row>
    <row r="27323" spans="1:2" x14ac:dyDescent="0.25">
      <c r="A27323" s="1">
        <v>0.92008680485277194</v>
      </c>
      <c r="B27323" s="1" t="str">
        <f t="shared" si="426"/>
        <v>0.920086804852772,</v>
      </c>
    </row>
    <row r="27324" spans="1:2" x14ac:dyDescent="0.25">
      <c r="A27324" s="1">
        <v>0.98601978758339204</v>
      </c>
      <c r="B27324" s="1" t="str">
        <f t="shared" si="426"/>
        <v>0.986019787583392,</v>
      </c>
    </row>
    <row r="27325" spans="1:2" x14ac:dyDescent="0.25">
      <c r="A27325" s="1">
        <v>0.74027799707657505</v>
      </c>
      <c r="B27325" s="1" t="str">
        <f t="shared" si="426"/>
        <v>0.740277997076575,</v>
      </c>
    </row>
    <row r="27326" spans="1:2" x14ac:dyDescent="0.25">
      <c r="A27326" s="1">
        <v>0.26053889761413801</v>
      </c>
      <c r="B27326" s="1" t="str">
        <f t="shared" si="426"/>
        <v>0.260538897614138,</v>
      </c>
    </row>
    <row r="27327" spans="1:2" x14ac:dyDescent="0.25">
      <c r="A27327" s="1">
        <v>-0.30155494041873598</v>
      </c>
      <c r="B27327" s="1" t="str">
        <f t="shared" si="426"/>
        <v>-0.301554940418736,</v>
      </c>
    </row>
    <row r="27328" spans="1:2" x14ac:dyDescent="0.25">
      <c r="A27328" s="1">
        <v>-0.76832912173127499</v>
      </c>
      <c r="B27328" s="1" t="str">
        <f t="shared" si="426"/>
        <v>-0.768329121731275,</v>
      </c>
    </row>
    <row r="27329" spans="1:2" x14ac:dyDescent="0.25">
      <c r="A27329" s="1">
        <v>-0.99223920659984499</v>
      </c>
      <c r="B27329" s="1" t="str">
        <f t="shared" si="426"/>
        <v>-0.992239206599845,</v>
      </c>
    </row>
    <row r="27330" spans="1:2" x14ac:dyDescent="0.25">
      <c r="A27330" s="1">
        <v>-0.90250859824029195</v>
      </c>
      <c r="B27330" s="1" t="str">
        <f t="shared" ref="B27330:B27393" si="427">A27330&amp;","</f>
        <v>-0.902508598240292,</v>
      </c>
    </row>
    <row r="27331" spans="1:2" x14ac:dyDescent="0.25">
      <c r="A27331" s="1">
        <v>-0.52750058851054604</v>
      </c>
      <c r="B27331" s="1" t="str">
        <f t="shared" si="427"/>
        <v>-0.527500588510546,</v>
      </c>
    </row>
    <row r="27332" spans="1:2" x14ac:dyDescent="0.25">
      <c r="A27332" s="1">
        <v>1.42471037052736E-2</v>
      </c>
      <c r="B27332" s="1" t="str">
        <f t="shared" si="427"/>
        <v>0.0142471037052736,</v>
      </c>
    </row>
    <row r="27333" spans="1:2" x14ac:dyDescent="0.25">
      <c r="A27333" s="1">
        <v>0.55149137431379003</v>
      </c>
      <c r="B27333" s="1" t="str">
        <f t="shared" si="427"/>
        <v>0.55149137431379,</v>
      </c>
    </row>
    <row r="27334" spans="1:2" x14ac:dyDescent="0.25">
      <c r="A27334" s="1">
        <v>0.91441262301528703</v>
      </c>
      <c r="B27334" s="1" t="str">
        <f t="shared" si="427"/>
        <v>0.914412623015287,</v>
      </c>
    </row>
    <row r="27335" spans="1:2" x14ac:dyDescent="0.25">
      <c r="A27335" s="1">
        <v>0.98829368153740005</v>
      </c>
      <c r="B27335" s="1" t="str">
        <f t="shared" si="427"/>
        <v>0.9882936815374,</v>
      </c>
    </row>
    <row r="27336" spans="1:2" x14ac:dyDescent="0.25">
      <c r="A27336" s="1">
        <v>0.74978120296824102</v>
      </c>
      <c r="B27336" s="1" t="str">
        <f t="shared" si="427"/>
        <v>0.749781202968241,</v>
      </c>
    </row>
    <row r="27337" spans="1:2" x14ac:dyDescent="0.25">
      <c r="A27337" s="1">
        <v>0.27426751067541</v>
      </c>
      <c r="B27337" s="1" t="str">
        <f t="shared" si="427"/>
        <v>0.27426751067541,</v>
      </c>
    </row>
    <row r="27338" spans="1:2" x14ac:dyDescent="0.25">
      <c r="A27338" s="1">
        <v>-0.28794045010229602</v>
      </c>
      <c r="B27338" s="1" t="str">
        <f t="shared" si="427"/>
        <v>-0.287940450102296,</v>
      </c>
    </row>
    <row r="27339" spans="1:2" x14ac:dyDescent="0.25">
      <c r="A27339" s="1">
        <v>-0.75913221057486502</v>
      </c>
      <c r="B27339" s="1" t="str">
        <f t="shared" si="427"/>
        <v>-0.759132210574865,</v>
      </c>
    </row>
    <row r="27340" spans="1:2" x14ac:dyDescent="0.25">
      <c r="A27340" s="1">
        <v>-0.99036696149437597</v>
      </c>
      <c r="B27340" s="1" t="str">
        <f t="shared" si="427"/>
        <v>-0.990366961494376,</v>
      </c>
    </row>
    <row r="27341" spans="1:2" x14ac:dyDescent="0.25">
      <c r="A27341" s="1">
        <v>-0.90855282431825202</v>
      </c>
      <c r="B27341" s="1" t="str">
        <f t="shared" si="427"/>
        <v>-0.908552824318252,</v>
      </c>
    </row>
    <row r="27342" spans="1:2" x14ac:dyDescent="0.25">
      <c r="A27342" s="1">
        <v>-0.53955074318854401</v>
      </c>
      <c r="B27342" s="1" t="str">
        <f t="shared" si="427"/>
        <v>-0.539550743188544,</v>
      </c>
    </row>
    <row r="27343" spans="1:2" x14ac:dyDescent="0.25">
      <c r="A27343" s="1">
        <v>-254.010105364456</v>
      </c>
      <c r="B27343" s="1" t="str">
        <f t="shared" si="427"/>
        <v>-254.010105364456,</v>
      </c>
    </row>
    <row r="27344" spans="1:2" x14ac:dyDescent="0.25">
      <c r="A27344" s="1">
        <v>0.53955074318273499</v>
      </c>
      <c r="B27344" s="1" t="str">
        <f t="shared" si="427"/>
        <v>0.539550743182735,</v>
      </c>
    </row>
    <row r="27345" spans="1:2" x14ac:dyDescent="0.25">
      <c r="A27345" s="1">
        <v>0.90855282431536999</v>
      </c>
      <c r="B27345" s="1" t="str">
        <f t="shared" si="427"/>
        <v>0.90855282431537,</v>
      </c>
    </row>
    <row r="27346" spans="1:2" x14ac:dyDescent="0.25">
      <c r="A27346" s="1">
        <v>0.99036696149533099</v>
      </c>
      <c r="B27346" s="1" t="str">
        <f t="shared" si="427"/>
        <v>0.990366961495331,</v>
      </c>
    </row>
    <row r="27347" spans="1:2" x14ac:dyDescent="0.25">
      <c r="A27347" s="1">
        <v>0.75913221057698799</v>
      </c>
      <c r="B27347" s="1" t="str">
        <f t="shared" si="427"/>
        <v>0.759132210576988,</v>
      </c>
    </row>
    <row r="27348" spans="1:2" x14ac:dyDescent="0.25">
      <c r="A27348" s="1">
        <v>0.28794045010541902</v>
      </c>
      <c r="B27348" s="1" t="str">
        <f t="shared" si="427"/>
        <v>0.287940450105419,</v>
      </c>
    </row>
    <row r="27349" spans="1:2" x14ac:dyDescent="0.25">
      <c r="A27349" s="1">
        <v>-0.27426751067227401</v>
      </c>
      <c r="B27349" s="1" t="str">
        <f t="shared" si="427"/>
        <v>-0.274267510672274,</v>
      </c>
    </row>
    <row r="27350" spans="1:2" x14ac:dyDescent="0.25">
      <c r="A27350" s="1">
        <v>-0.74978120296608297</v>
      </c>
      <c r="B27350" s="1" t="str">
        <f t="shared" si="427"/>
        <v>-0.749781202966083,</v>
      </c>
    </row>
    <row r="27351" spans="1:2" x14ac:dyDescent="0.25">
      <c r="A27351" s="1">
        <v>-0.988293681536903</v>
      </c>
      <c r="B27351" s="1" t="str">
        <f t="shared" si="427"/>
        <v>-0.988293681536903,</v>
      </c>
    </row>
    <row r="27352" spans="1:2" x14ac:dyDescent="0.25">
      <c r="A27352" s="1">
        <v>-0.91441262301660697</v>
      </c>
      <c r="B27352" s="1" t="str">
        <f t="shared" si="427"/>
        <v>-0.914412623016607,</v>
      </c>
    </row>
    <row r="27353" spans="1:2" x14ac:dyDescent="0.25">
      <c r="A27353" s="1">
        <v>-0.55149137431650996</v>
      </c>
      <c r="B27353" s="1" t="str">
        <f t="shared" si="427"/>
        <v>-0.55149137431651,</v>
      </c>
    </row>
    <row r="27354" spans="1:2" x14ac:dyDescent="0.25">
      <c r="A27354" s="1">
        <v>-1.42471037085344E-2</v>
      </c>
      <c r="B27354" s="1" t="str">
        <f t="shared" si="427"/>
        <v>-0.0142471037085344,</v>
      </c>
    </row>
    <row r="27355" spans="1:2" x14ac:dyDescent="0.25">
      <c r="A27355" s="1">
        <v>0.52750058850777504</v>
      </c>
      <c r="B27355" s="1" t="str">
        <f t="shared" si="427"/>
        <v>0.527500588507775,</v>
      </c>
    </row>
    <row r="27356" spans="1:2" x14ac:dyDescent="0.25">
      <c r="A27356" s="1">
        <v>0.90250859823888796</v>
      </c>
      <c r="B27356" s="1" t="str">
        <f t="shared" si="427"/>
        <v>0.902508598238888,</v>
      </c>
    </row>
    <row r="27357" spans="1:2" x14ac:dyDescent="0.25">
      <c r="A27357" s="1">
        <v>0.992239206600251</v>
      </c>
      <c r="B27357" s="1" t="str">
        <f t="shared" si="427"/>
        <v>0.992239206600251,</v>
      </c>
    </row>
    <row r="27358" spans="1:2" x14ac:dyDescent="0.25">
      <c r="A27358" s="1">
        <v>0.76832912173452705</v>
      </c>
      <c r="B27358" s="1" t="str">
        <f t="shared" si="427"/>
        <v>0.768329121734527,</v>
      </c>
    </row>
    <row r="27359" spans="1:2" x14ac:dyDescent="0.25">
      <c r="A27359" s="1">
        <v>0.30155494042358</v>
      </c>
      <c r="B27359" s="1" t="str">
        <f t="shared" si="427"/>
        <v>0.30155494042358,</v>
      </c>
    </row>
    <row r="27360" spans="1:2" x14ac:dyDescent="0.25">
      <c r="A27360" s="1">
        <v>-0.26053889761098997</v>
      </c>
      <c r="B27360" s="1" t="str">
        <f t="shared" si="427"/>
        <v>-0.26053889761099,</v>
      </c>
    </row>
    <row r="27361" spans="1:2" x14ac:dyDescent="0.25">
      <c r="A27361" s="1">
        <v>-0.74027799707438302</v>
      </c>
      <c r="B27361" s="1" t="str">
        <f t="shared" si="427"/>
        <v>-0.740277997074383,</v>
      </c>
    </row>
    <row r="27362" spans="1:2" x14ac:dyDescent="0.25">
      <c r="A27362" s="1">
        <v>-0.98601978758224296</v>
      </c>
      <c r="B27362" s="1" t="str">
        <f t="shared" si="427"/>
        <v>-0.986019787582243,</v>
      </c>
    </row>
    <row r="27363" spans="1:2" x14ac:dyDescent="0.25">
      <c r="A27363" s="1">
        <v>-0.92008680485547401</v>
      </c>
      <c r="B27363" s="1" t="str">
        <f t="shared" si="427"/>
        <v>-0.920086804855474,</v>
      </c>
    </row>
    <row r="27364" spans="1:2" x14ac:dyDescent="0.25">
      <c r="A27364" s="1">
        <v>-0.56332005806711505</v>
      </c>
      <c r="B27364" s="1" t="str">
        <f t="shared" si="427"/>
        <v>-0.563320058067115,</v>
      </c>
    </row>
    <row r="27365" spans="1:2" x14ac:dyDescent="0.25">
      <c r="A27365" s="1">
        <v>-2.8491315394804099E-2</v>
      </c>
      <c r="B27365" s="1" t="str">
        <f t="shared" si="427"/>
        <v>-0.0284913153948041,</v>
      </c>
    </row>
    <row r="27366" spans="1:2" x14ac:dyDescent="0.25">
      <c r="A27366" s="1">
        <v>0.51534335634377304</v>
      </c>
      <c r="B27366" s="1" t="str">
        <f t="shared" si="427"/>
        <v>0.515343356343773,</v>
      </c>
    </row>
    <row r="27367" spans="1:2" x14ac:dyDescent="0.25">
      <c r="A27367" s="1">
        <v>0.89628117170107302</v>
      </c>
      <c r="B27367" s="1" t="str">
        <f t="shared" si="427"/>
        <v>0.896281171701073,</v>
      </c>
    </row>
    <row r="27368" spans="1:2" x14ac:dyDescent="0.25">
      <c r="A27368" s="1">
        <v>0.99391003680586198</v>
      </c>
      <c r="B27368" s="1" t="str">
        <f t="shared" si="427"/>
        <v>0.993910036805862,</v>
      </c>
    </row>
    <row r="27369" spans="1:2" x14ac:dyDescent="0.25">
      <c r="A27369" s="1">
        <v>0.77737006955982901</v>
      </c>
      <c r="B27369" s="1" t="str">
        <f t="shared" si="427"/>
        <v>0.777370069559829,</v>
      </c>
    </row>
    <row r="27370" spans="1:2" x14ac:dyDescent="0.25">
      <c r="A27370" s="1">
        <v>0.31510821802438999</v>
      </c>
      <c r="B27370" s="1" t="str">
        <f t="shared" si="427"/>
        <v>0.31510821802439,</v>
      </c>
    </row>
    <row r="27371" spans="1:2" x14ac:dyDescent="0.25">
      <c r="A27371" s="1">
        <v>-0.24675739768976601</v>
      </c>
      <c r="B27371" s="1" t="str">
        <f t="shared" si="427"/>
        <v>-0.246757397689766,</v>
      </c>
    </row>
    <row r="27372" spans="1:2" x14ac:dyDescent="0.25">
      <c r="A27372" s="1">
        <v>-0.73062452195568195</v>
      </c>
      <c r="B27372" s="1" t="str">
        <f t="shared" si="427"/>
        <v>-0.730624521955682,</v>
      </c>
    </row>
    <row r="27373" spans="1:2" x14ac:dyDescent="0.25">
      <c r="A27373" s="1">
        <v>-0.98354574121055005</v>
      </c>
      <c r="B27373" s="1" t="str">
        <f t="shared" si="427"/>
        <v>-0.98354574121055,</v>
      </c>
    </row>
    <row r="27374" spans="1:2" x14ac:dyDescent="0.25">
      <c r="A27374" s="1">
        <v>-0.92557421802690099</v>
      </c>
      <c r="B27374" s="1" t="str">
        <f t="shared" si="427"/>
        <v>-0.925574218026901,</v>
      </c>
    </row>
    <row r="27375" spans="1:2" x14ac:dyDescent="0.25">
      <c r="A27375" s="1">
        <v>-0.57503439332666495</v>
      </c>
      <c r="B27375" s="1" t="str">
        <f t="shared" si="427"/>
        <v>-0.575034393326665,</v>
      </c>
    </row>
    <row r="27376" spans="1:2" x14ac:dyDescent="0.25">
      <c r="A27376" s="1">
        <v>-4.2729743617766297E-2</v>
      </c>
      <c r="B27376" s="1" t="str">
        <f t="shared" si="427"/>
        <v>-0.0427297436177663,</v>
      </c>
    </row>
    <row r="27377" spans="1:2" x14ac:dyDescent="0.25">
      <c r="A27377" s="1">
        <v>0.503081514498253</v>
      </c>
      <c r="B27377" s="1" t="str">
        <f t="shared" si="427"/>
        <v>0.503081514498253,</v>
      </c>
    </row>
    <row r="27378" spans="1:2" x14ac:dyDescent="0.25">
      <c r="A27378" s="1">
        <v>0.88987180881040995</v>
      </c>
      <c r="B27378" s="1" t="str">
        <f t="shared" si="427"/>
        <v>0.88987180881041,</v>
      </c>
    </row>
    <row r="27379" spans="1:2" x14ac:dyDescent="0.25">
      <c r="A27379" s="1">
        <v>0.99537911294939496</v>
      </c>
      <c r="B27379" s="1" t="str">
        <f t="shared" si="427"/>
        <v>0.995379112949395,</v>
      </c>
    </row>
    <row r="27380" spans="1:2" x14ac:dyDescent="0.25">
      <c r="A27380" s="1">
        <v>0.78625321883074595</v>
      </c>
      <c r="B27380" s="1" t="str">
        <f t="shared" si="427"/>
        <v>0.786253218830746,</v>
      </c>
    </row>
    <row r="27381" spans="1:2" x14ac:dyDescent="0.25">
      <c r="A27381" s="1">
        <v>0.32859753172787098</v>
      </c>
      <c r="B27381" s="1" t="str">
        <f t="shared" si="427"/>
        <v>0.328597531727871,</v>
      </c>
    </row>
    <row r="27382" spans="1:2" x14ac:dyDescent="0.25">
      <c r="A27382" s="1">
        <v>-0.23292580841538901</v>
      </c>
      <c r="B27382" s="1" t="str">
        <f t="shared" si="427"/>
        <v>-0.232925808415389,</v>
      </c>
    </row>
    <row r="27383" spans="1:2" x14ac:dyDescent="0.25">
      <c r="A27383" s="1">
        <v>-0.72082273716893497</v>
      </c>
      <c r="B27383" s="1" t="str">
        <f t="shared" si="427"/>
        <v>-0.720822737168935,</v>
      </c>
    </row>
    <row r="27384" spans="1:2" x14ac:dyDescent="0.25">
      <c r="A27384" s="1">
        <v>-0.98087204462662902</v>
      </c>
      <c r="B27384" s="1" t="str">
        <f t="shared" si="427"/>
        <v>-0.980872044626629,</v>
      </c>
    </row>
    <row r="27385" spans="1:2" x14ac:dyDescent="0.25">
      <c r="A27385" s="1">
        <v>-0.93087374864503603</v>
      </c>
      <c r="B27385" s="1" t="str">
        <f t="shared" si="427"/>
        <v>-0.930873748645036,</v>
      </c>
    </row>
    <row r="27386" spans="1:2" x14ac:dyDescent="0.25">
      <c r="A27386" s="1">
        <v>-0.58663200220217304</v>
      </c>
      <c r="B27386" s="1" t="str">
        <f t="shared" si="427"/>
        <v>-0.586632002202173,</v>
      </c>
    </row>
    <row r="27387" spans="1:2" x14ac:dyDescent="0.25">
      <c r="A27387" s="1">
        <v>-5.6959498118736497E-2</v>
      </c>
      <c r="B27387" s="1" t="str">
        <f t="shared" si="427"/>
        <v>-0.0569594981187365,</v>
      </c>
    </row>
    <row r="27388" spans="1:2" x14ac:dyDescent="0.25">
      <c r="A27388" s="1">
        <v>0.49071755200265099</v>
      </c>
      <c r="B27388" s="1" t="str">
        <f t="shared" si="427"/>
        <v>0.490717552002651,</v>
      </c>
    </row>
    <row r="27389" spans="1:2" x14ac:dyDescent="0.25">
      <c r="A27389" s="1">
        <v>0.88328181060602695</v>
      </c>
      <c r="B27389" s="1" t="str">
        <f t="shared" si="427"/>
        <v>0.883281810606027,</v>
      </c>
    </row>
    <row r="27390" spans="1:2" x14ac:dyDescent="0.25">
      <c r="A27390" s="1">
        <v>0.99664613682254499</v>
      </c>
      <c r="B27390" s="1" t="str">
        <f t="shared" si="427"/>
        <v>0.996646136822545,</v>
      </c>
    </row>
    <row r="27391" spans="1:2" x14ac:dyDescent="0.25">
      <c r="A27391" s="1">
        <v>0.79497676634880998</v>
      </c>
      <c r="B27391" s="1" t="str">
        <f t="shared" si="427"/>
        <v>0.79497676634881,</v>
      </c>
    </row>
    <row r="27392" spans="1:2" x14ac:dyDescent="0.25">
      <c r="A27392" s="1">
        <v>0.34202014332605701</v>
      </c>
      <c r="B27392" s="1" t="str">
        <f t="shared" si="427"/>
        <v>0.342020143326057,</v>
      </c>
    </row>
    <row r="27393" spans="1:2" x14ac:dyDescent="0.25">
      <c r="A27393" s="1">
        <v>-0.21904693747289899</v>
      </c>
      <c r="B27393" s="1" t="str">
        <f t="shared" si="427"/>
        <v>-0.219046937472899,</v>
      </c>
    </row>
    <row r="27394" spans="1:2" x14ac:dyDescent="0.25">
      <c r="A27394" s="1">
        <v>-0.71087463238603998</v>
      </c>
      <c r="B27394" s="1" t="str">
        <f t="shared" ref="B27394:B27457" si="428">A27394&amp;","</f>
        <v>-0.71087463238604,</v>
      </c>
    </row>
    <row r="27395" spans="1:2" x14ac:dyDescent="0.25">
      <c r="A27395" s="1">
        <v>-0.97799924056682896</v>
      </c>
      <c r="B27395" s="1" t="str">
        <f t="shared" si="428"/>
        <v>-0.977999240566829,</v>
      </c>
    </row>
    <row r="27396" spans="1:2" x14ac:dyDescent="0.25">
      <c r="A27396" s="1">
        <v>-0.93598432095262196</v>
      </c>
      <c r="B27396" s="1" t="str">
        <f t="shared" si="428"/>
        <v>-0.935984320952622,</v>
      </c>
    </row>
    <row r="27397" spans="1:2" x14ac:dyDescent="0.25">
      <c r="A27397" s="1">
        <v>-0.59811053049485396</v>
      </c>
      <c r="B27397" s="1" t="str">
        <f t="shared" si="428"/>
        <v>-0.598110530494854,</v>
      </c>
    </row>
    <row r="27398" spans="1:2" x14ac:dyDescent="0.25">
      <c r="A27398" s="1">
        <v>-7.1177690399702703E-2</v>
      </c>
      <c r="B27398" s="1" t="str">
        <f t="shared" si="428"/>
        <v>-0.0711776903997027,</v>
      </c>
    </row>
    <row r="27399" spans="1:2" x14ac:dyDescent="0.25">
      <c r="A27399" s="1">
        <v>0.4782539786178</v>
      </c>
      <c r="B27399" s="1" t="str">
        <f t="shared" si="428"/>
        <v>0.4782539786178,</v>
      </c>
    </row>
    <row r="27400" spans="1:2" x14ac:dyDescent="0.25">
      <c r="A27400" s="1">
        <v>0.87651251479084702</v>
      </c>
      <c r="B27400" s="1" t="str">
        <f t="shared" si="428"/>
        <v>0.876512514790847,</v>
      </c>
    </row>
    <row r="27401" spans="1:2" x14ac:dyDescent="0.25">
      <c r="A27401" s="1">
        <v>0.99771085123224501</v>
      </c>
      <c r="B27401" s="1" t="str">
        <f t="shared" si="428"/>
        <v>0.997710851232245,</v>
      </c>
    </row>
    <row r="27402" spans="1:2" x14ac:dyDescent="0.25">
      <c r="A27402" s="1">
        <v>0.80353894132547699</v>
      </c>
      <c r="B27402" s="1" t="str">
        <f t="shared" si="428"/>
        <v>0.803538941325477,</v>
      </c>
    </row>
    <row r="27403" spans="1:2" x14ac:dyDescent="0.25">
      <c r="A27403" s="1">
        <v>0.35537332816973899</v>
      </c>
      <c r="B27403" s="1" t="str">
        <f t="shared" si="428"/>
        <v>0.355373328169739,</v>
      </c>
    </row>
    <row r="27404" spans="1:2" x14ac:dyDescent="0.25">
      <c r="A27404" s="1">
        <v>-0.20512360213268399</v>
      </c>
      <c r="B27404" s="1" t="str">
        <f t="shared" si="428"/>
        <v>-0.205123602132684,</v>
      </c>
    </row>
    <row r="27405" spans="1:2" x14ac:dyDescent="0.25">
      <c r="A27405" s="1">
        <v>-0.70078222697164405</v>
      </c>
      <c r="B27405" s="1" t="str">
        <f t="shared" si="428"/>
        <v>-0.700782226971644,</v>
      </c>
    </row>
    <row r="27406" spans="1:2" x14ac:dyDescent="0.25">
      <c r="A27406" s="1">
        <v>-0.974927912181347</v>
      </c>
      <c r="B27406" s="1" t="str">
        <f t="shared" si="428"/>
        <v>-0.974927912181347,</v>
      </c>
    </row>
    <row r="27407" spans="1:2" x14ac:dyDescent="0.25">
      <c r="A27407" s="1">
        <v>-0.94090489755460904</v>
      </c>
      <c r="B27407" s="1" t="str">
        <f t="shared" si="428"/>
        <v>-0.940904897554609,</v>
      </c>
    </row>
    <row r="27408" spans="1:2" x14ac:dyDescent="0.25">
      <c r="A27408" s="1">
        <v>-0.60946764816645704</v>
      </c>
      <c r="B27408" s="1" t="str">
        <f t="shared" si="428"/>
        <v>-0.609467648166457,</v>
      </c>
    </row>
    <row r="27409" spans="1:2" x14ac:dyDescent="0.25">
      <c r="A27409" s="1">
        <v>-8.5381434295156405E-2</v>
      </c>
      <c r="B27409" s="1" t="str">
        <f t="shared" si="428"/>
        <v>-0.0853814342951564,</v>
      </c>
    </row>
    <row r="27410" spans="1:2" x14ac:dyDescent="0.25">
      <c r="A27410" s="1">
        <v>0.46569332433413102</v>
      </c>
      <c r="B27410" s="1" t="str">
        <f t="shared" si="428"/>
        <v>0.465693324334131,</v>
      </c>
    </row>
    <row r="27411" spans="1:2" x14ac:dyDescent="0.25">
      <c r="A27411" s="1">
        <v>0.86956529546948202</v>
      </c>
      <c r="B27411" s="1" t="str">
        <f t="shared" si="428"/>
        <v>0.869565295469482,</v>
      </c>
    </row>
    <row r="27412" spans="1:2" x14ac:dyDescent="0.25">
      <c r="A27412" s="1">
        <v>0.99857304005129199</v>
      </c>
      <c r="B27412" s="1" t="str">
        <f t="shared" si="428"/>
        <v>0.998573040051292,</v>
      </c>
    </row>
    <row r="27413" spans="1:2" x14ac:dyDescent="0.25">
      <c r="A27413" s="1">
        <v>0.81193800571708197</v>
      </c>
      <c r="B27413" s="1" t="str">
        <f t="shared" si="428"/>
        <v>0.811938005717082,</v>
      </c>
    </row>
    <row r="27414" spans="1:2" x14ac:dyDescent="0.25">
      <c r="A27414" s="1">
        <v>0.36865437568384701</v>
      </c>
      <c r="B27414" s="1" t="str">
        <f t="shared" si="428"/>
        <v>0.368654375683847,</v>
      </c>
    </row>
    <row r="27415" spans="1:2" x14ac:dyDescent="0.25">
      <c r="A27415" s="1">
        <v>-0.191158628698049</v>
      </c>
      <c r="B27415" s="1" t="str">
        <f t="shared" si="428"/>
        <v>-0.191158628698049,</v>
      </c>
    </row>
    <row r="27416" spans="1:2" x14ac:dyDescent="0.25">
      <c r="A27416" s="1">
        <v>-0.69054756958706198</v>
      </c>
      <c r="B27416" s="1" t="str">
        <f t="shared" si="428"/>
        <v>-0.690547569587062,</v>
      </c>
    </row>
    <row r="27417" spans="1:2" x14ac:dyDescent="0.25">
      <c r="A27417" s="1">
        <v>-0.971658682920299</v>
      </c>
      <c r="B27417" s="1" t="str">
        <f t="shared" si="428"/>
        <v>-0.971658682920299,</v>
      </c>
    </row>
    <row r="27418" spans="1:2" x14ac:dyDescent="0.25">
      <c r="A27418" s="1">
        <v>-0.94563447962302805</v>
      </c>
      <c r="B27418" s="1" t="str">
        <f t="shared" si="428"/>
        <v>-0.945634479623028,</v>
      </c>
    </row>
    <row r="27419" spans="1:2" x14ac:dyDescent="0.25">
      <c r="A27419" s="1">
        <v>-0.62070104984425201</v>
      </c>
      <c r="B27419" s="1" t="str">
        <f t="shared" si="428"/>
        <v>-0.620701049844252,</v>
      </c>
    </row>
    <row r="27420" spans="1:2" x14ac:dyDescent="0.25">
      <c r="A27420" s="1">
        <v>-9.95678465978619E-2</v>
      </c>
      <c r="B27420" s="1" t="str">
        <f t="shared" si="428"/>
        <v>-0.0995678465978619,</v>
      </c>
    </row>
    <row r="27421" spans="1:2" x14ac:dyDescent="0.25">
      <c r="A27421" s="1">
        <v>0.453038138839022</v>
      </c>
      <c r="B27421" s="1" t="str">
        <f t="shared" si="428"/>
        <v>0.453038138839022,</v>
      </c>
    </row>
    <row r="27422" spans="1:2" x14ac:dyDescent="0.25">
      <c r="A27422" s="1">
        <v>0.86244156285812001</v>
      </c>
      <c r="B27422" s="1" t="str">
        <f t="shared" si="428"/>
        <v>0.86244156285812,</v>
      </c>
    </row>
    <row r="27423" spans="1:2" x14ac:dyDescent="0.25">
      <c r="A27423" s="1">
        <v>0.99923252826404596</v>
      </c>
      <c r="B27423" s="1" t="str">
        <f t="shared" si="428"/>
        <v>0.999232528264046,</v>
      </c>
    </row>
    <row r="27424" spans="1:2" x14ac:dyDescent="0.25">
      <c r="A27424" s="1">
        <v>0.82017225459752297</v>
      </c>
      <c r="B27424" s="1" t="str">
        <f t="shared" si="428"/>
        <v>0.820172254597523,</v>
      </c>
    </row>
    <row r="27425" spans="1:2" x14ac:dyDescent="0.25">
      <c r="A27425" s="1">
        <v>0.38186058994844202</v>
      </c>
      <c r="B27425" s="1" t="str">
        <f t="shared" si="428"/>
        <v>0.381860589948442,</v>
      </c>
    </row>
    <row r="27426" spans="1:2" x14ac:dyDescent="0.25">
      <c r="A27426" s="1">
        <v>-0.17715485192623501</v>
      </c>
      <c r="B27426" s="1" t="str">
        <f t="shared" si="428"/>
        <v>-0.177154851926235,</v>
      </c>
    </row>
    <row r="27427" spans="1:2" x14ac:dyDescent="0.25">
      <c r="A27427" s="1">
        <v>-0.68017273777077802</v>
      </c>
      <c r="B27427" s="1" t="str">
        <f t="shared" si="428"/>
        <v>-0.680172737770778,</v>
      </c>
    </row>
    <row r="27428" spans="1:2" x14ac:dyDescent="0.25">
      <c r="A27428" s="1">
        <v>-0.96819221640540298</v>
      </c>
      <c r="B27428" s="1" t="str">
        <f t="shared" si="428"/>
        <v>-0.968192216405403,</v>
      </c>
    </row>
    <row r="27429" spans="1:2" x14ac:dyDescent="0.25">
      <c r="A27429" s="1">
        <v>-0.95017210709634803</v>
      </c>
      <c r="B27429" s="1" t="str">
        <f t="shared" si="428"/>
        <v>-0.950172107096348,</v>
      </c>
    </row>
    <row r="27430" spans="1:2" x14ac:dyDescent="0.25">
      <c r="A27430" s="1">
        <v>-0.63180845524840201</v>
      </c>
      <c r="B27430" s="1" t="str">
        <f t="shared" si="428"/>
        <v>-0.631808455248402,</v>
      </c>
    </row>
    <row r="27431" spans="1:2" x14ac:dyDescent="0.25">
      <c r="A27431" s="1">
        <v>-0.113734047593349</v>
      </c>
      <c r="B27431" s="1" t="str">
        <f t="shared" si="428"/>
        <v>-0.113734047593349,</v>
      </c>
    </row>
    <row r="27432" spans="1:2" x14ac:dyDescent="0.25">
      <c r="A27432" s="1">
        <v>0.44029099100866498</v>
      </c>
      <c r="B27432" s="1" t="str">
        <f t="shared" si="428"/>
        <v>0.440290991008665,</v>
      </c>
    </row>
    <row r="27433" spans="1:2" x14ac:dyDescent="0.25">
      <c r="A27433" s="1">
        <v>0.85514276300324499</v>
      </c>
      <c r="B27433" s="1" t="str">
        <f t="shared" si="428"/>
        <v>0.855142763003245,</v>
      </c>
    </row>
    <row r="27434" spans="1:2" x14ac:dyDescent="0.25">
      <c r="A27434" s="1">
        <v>0.99968918200091095</v>
      </c>
      <c r="B27434" s="1" t="str">
        <f t="shared" si="428"/>
        <v>0.999689182000911,</v>
      </c>
    </row>
    <row r="27435" spans="1:2" x14ac:dyDescent="0.25">
      <c r="A27435" s="1">
        <v>0.82824001649647305</v>
      </c>
      <c r="B27435" s="1" t="str">
        <f t="shared" si="428"/>
        <v>0.828240016496473,</v>
      </c>
    </row>
    <row r="27436" spans="1:2" x14ac:dyDescent="0.25">
      <c r="A27436" s="1">
        <v>0.39498929023392798</v>
      </c>
      <c r="B27436" s="1" t="str">
        <f t="shared" si="428"/>
        <v>0.394989290233928,</v>
      </c>
    </row>
    <row r="27437" spans="1:2" x14ac:dyDescent="0.25">
      <c r="A27437" s="1">
        <v>-0.16311511443866</v>
      </c>
      <c r="B27437" s="1" t="str">
        <f t="shared" si="428"/>
        <v>-0.16311511443866,</v>
      </c>
    </row>
    <row r="27438" spans="1:2" x14ac:dyDescent="0.25">
      <c r="A27438" s="1">
        <v>-0.66965983750600599</v>
      </c>
      <c r="B27438" s="1" t="str">
        <f t="shared" si="428"/>
        <v>-0.669659837506006,</v>
      </c>
    </row>
    <row r="27439" spans="1:2" x14ac:dyDescent="0.25">
      <c r="A27439" s="1">
        <v>-0.96452921629609401</v>
      </c>
      <c r="B27439" s="1" t="str">
        <f t="shared" si="428"/>
        <v>-0.964529216296094,</v>
      </c>
    </row>
    <row r="27440" spans="1:2" x14ac:dyDescent="0.25">
      <c r="A27440" s="1">
        <v>-0.954516858882137</v>
      </c>
      <c r="B27440" s="1" t="str">
        <f t="shared" si="428"/>
        <v>-0.954516858882137,</v>
      </c>
    </row>
    <row r="27441" spans="1:2" x14ac:dyDescent="0.25">
      <c r="A27441" s="1">
        <v>-0.64278760968801296</v>
      </c>
      <c r="B27441" s="1" t="str">
        <f t="shared" si="428"/>
        <v>-0.642787609688013,</v>
      </c>
    </row>
    <row r="27442" spans="1:2" x14ac:dyDescent="0.25">
      <c r="A27442" s="1">
        <v>-0.12787716168614999</v>
      </c>
      <c r="B27442" s="1" t="str">
        <f t="shared" si="428"/>
        <v>-0.12787716168615,</v>
      </c>
    </row>
    <row r="27443" spans="1:2" x14ac:dyDescent="0.25">
      <c r="A27443" s="1">
        <v>0.427454468398134</v>
      </c>
      <c r="B27443" s="1" t="str">
        <f t="shared" si="428"/>
        <v>0.427454468398134,</v>
      </c>
    </row>
    <row r="27444" spans="1:2" x14ac:dyDescent="0.25">
      <c r="A27444" s="1">
        <v>0.84767037749487095</v>
      </c>
      <c r="B27444" s="1" t="str">
        <f t="shared" si="428"/>
        <v>0.847670377494871,</v>
      </c>
    </row>
    <row r="27445" spans="1:2" x14ac:dyDescent="0.25">
      <c r="A27445" s="1">
        <v>0.99994290856537005</v>
      </c>
      <c r="B27445" s="1" t="str">
        <f t="shared" si="428"/>
        <v>0.99994290856537,</v>
      </c>
    </row>
    <row r="27446" spans="1:2" x14ac:dyDescent="0.25">
      <c r="A27446" s="1">
        <v>0.83613965373268495</v>
      </c>
      <c r="B27446" s="1" t="str">
        <f t="shared" si="428"/>
        <v>0.836139653732685,</v>
      </c>
    </row>
    <row r="27447" spans="1:2" x14ac:dyDescent="0.25">
      <c r="A27447" s="1">
        <v>0.40803781153524799</v>
      </c>
      <c r="B27447" s="1" t="str">
        <f t="shared" si="428"/>
        <v>0.408037811535248,</v>
      </c>
    </row>
    <row r="27448" spans="1:2" x14ac:dyDescent="0.25">
      <c r="A27448" s="1">
        <v>-0.14904226617431601</v>
      </c>
      <c r="B27448" s="1" t="str">
        <f t="shared" si="428"/>
        <v>-0.149042266174316,</v>
      </c>
    </row>
    <row r="27449" spans="1:2" x14ac:dyDescent="0.25">
      <c r="A27449" s="1">
        <v>-0.65901100281584502</v>
      </c>
      <c r="B27449" s="1" t="str">
        <f t="shared" si="428"/>
        <v>-0.659011002815845,</v>
      </c>
    </row>
    <row r="27450" spans="1:2" x14ac:dyDescent="0.25">
      <c r="A27450" s="1">
        <v>-0.96067042614429798</v>
      </c>
      <c r="B27450" s="1" t="str">
        <f t="shared" si="428"/>
        <v>-0.960670426144298,</v>
      </c>
    </row>
    <row r="27451" spans="1:2" x14ac:dyDescent="0.25">
      <c r="A27451" s="1">
        <v>-0.95866785303748603</v>
      </c>
      <c r="B27451" s="1" t="str">
        <f t="shared" si="428"/>
        <v>-0.958667853037486,</v>
      </c>
    </row>
    <row r="27452" spans="1:2" x14ac:dyDescent="0.25">
      <c r="A27452" s="1">
        <v>-0.65363628450018696</v>
      </c>
      <c r="B27452" s="1" t="str">
        <f t="shared" si="428"/>
        <v>-0.653636284500187,</v>
      </c>
    </row>
    <row r="27453" spans="1:2" x14ac:dyDescent="0.25">
      <c r="A27453" s="1">
        <v>-0.14199431795997</v>
      </c>
      <c r="B27453" s="1" t="str">
        <f t="shared" si="428"/>
        <v>-0.14199431795997,</v>
      </c>
    </row>
    <row r="27454" spans="1:2" x14ac:dyDescent="0.25">
      <c r="A27454" s="1">
        <v>0.41453117668838302</v>
      </c>
      <c r="B27454" s="1" t="str">
        <f t="shared" si="428"/>
        <v>0.414531176688383,</v>
      </c>
    </row>
    <row r="27455" spans="1:2" x14ac:dyDescent="0.25">
      <c r="A27455" s="1">
        <v>0.84002592314977598</v>
      </c>
      <c r="B27455" s="1" t="str">
        <f t="shared" si="428"/>
        <v>0.840025923149776,</v>
      </c>
    </row>
    <row r="27456" spans="1:2" x14ac:dyDescent="0.25">
      <c r="A27456" s="1">
        <v>0.99999365645360305</v>
      </c>
      <c r="B27456" s="1" t="str">
        <f t="shared" si="428"/>
        <v>0.999993656453603,</v>
      </c>
    </row>
    <row r="27457" spans="1:2" x14ac:dyDescent="0.25">
      <c r="A27457" s="1">
        <v>0.843869562758782</v>
      </c>
      <c r="B27457" s="1" t="str">
        <f t="shared" si="428"/>
        <v>0.843869562758782,</v>
      </c>
    </row>
    <row r="27458" spans="1:2" x14ac:dyDescent="0.25">
      <c r="A27458" s="1">
        <v>0.42100350513296397</v>
      </c>
      <c r="B27458" s="1" t="str">
        <f t="shared" ref="B27458:B27521" si="429">A27458&amp;","</f>
        <v>0.421003505132964,</v>
      </c>
    </row>
    <row r="27459" spans="1:2" x14ac:dyDescent="0.25">
      <c r="A27459" s="1">
        <v>-0.13493916378082499</v>
      </c>
      <c r="B27459" s="1" t="str">
        <f t="shared" si="429"/>
        <v>-0.134939163780825,</v>
      </c>
    </row>
    <row r="27460" spans="1:2" x14ac:dyDescent="0.25">
      <c r="A27460" s="1">
        <v>-0.64822839530740395</v>
      </c>
      <c r="B27460" s="1" t="str">
        <f t="shared" si="429"/>
        <v>-0.648228395307404,</v>
      </c>
    </row>
    <row r="27461" spans="1:2" x14ac:dyDescent="0.25">
      <c r="A27461" s="1">
        <v>-0.95661662924988</v>
      </c>
      <c r="B27461" s="1" t="str">
        <f t="shared" si="429"/>
        <v>-0.95661662924988,</v>
      </c>
    </row>
    <row r="27462" spans="1:2" x14ac:dyDescent="0.25">
      <c r="A27462" s="1">
        <v>-0.96262424695000504</v>
      </c>
      <c r="B27462" s="1" t="str">
        <f t="shared" si="429"/>
        <v>-0.962624246950005,</v>
      </c>
    </row>
    <row r="27463" spans="1:2" x14ac:dyDescent="0.25">
      <c r="A27463" s="1">
        <v>-0.66435227750954495</v>
      </c>
      <c r="B27463" s="1" t="str">
        <f t="shared" si="429"/>
        <v>-0.664352277509545,</v>
      </c>
    </row>
    <row r="27464" spans="1:2" x14ac:dyDescent="0.25">
      <c r="A27464" s="1">
        <v>-0.156082650769514</v>
      </c>
      <c r="B27464" s="1" t="str">
        <f t="shared" si="429"/>
        <v>-0.156082650769514,</v>
      </c>
    </row>
    <row r="27465" spans="1:2" x14ac:dyDescent="0.25">
      <c r="A27465" s="1">
        <v>0.40152373918509199</v>
      </c>
      <c r="B27465" s="1" t="str">
        <f t="shared" si="429"/>
        <v>0.401523739185092,</v>
      </c>
    </row>
    <row r="27466" spans="1:2" x14ac:dyDescent="0.25">
      <c r="A27466" s="1">
        <v>0.83221095171966197</v>
      </c>
      <c r="B27466" s="1" t="str">
        <f t="shared" si="429"/>
        <v>0.832210951719662,</v>
      </c>
    </row>
    <row r="27467" spans="1:2" x14ac:dyDescent="0.25">
      <c r="A27467" s="1">
        <v>0.99984141536419002</v>
      </c>
      <c r="B27467" s="1" t="str">
        <f t="shared" si="429"/>
        <v>0.99984141536419,</v>
      </c>
    </row>
    <row r="27468" spans="1:2" x14ac:dyDescent="0.25">
      <c r="A27468" s="1">
        <v>0.85142817448038899</v>
      </c>
      <c r="B27468" s="1" t="str">
        <f t="shared" si="429"/>
        <v>0.851428174480389,</v>
      </c>
    </row>
    <row r="27469" spans="1:2" x14ac:dyDescent="0.25">
      <c r="A27469" s="1">
        <v>0.43388373912077099</v>
      </c>
      <c r="B27469" s="1" t="str">
        <f t="shared" si="429"/>
        <v>0.433883739120771,</v>
      </c>
    </row>
    <row r="27470" spans="1:2" x14ac:dyDescent="0.25">
      <c r="A27470" s="1">
        <v>-0.12080867004707101</v>
      </c>
      <c r="B27470" s="1" t="str">
        <f t="shared" si="429"/>
        <v>-0.120808670047071,</v>
      </c>
    </row>
    <row r="27471" spans="1:2" x14ac:dyDescent="0.25">
      <c r="A27471" s="1">
        <v>-0.63731420374224101</v>
      </c>
      <c r="B27471" s="1" t="str">
        <f t="shared" si="429"/>
        <v>-0.637314203742241,</v>
      </c>
    </row>
    <row r="27472" spans="1:2" x14ac:dyDescent="0.25">
      <c r="A27472" s="1">
        <v>-0.95236864849000802</v>
      </c>
      <c r="B27472" s="1" t="str">
        <f t="shared" si="429"/>
        <v>-0.952368648490008,</v>
      </c>
    </row>
    <row r="27473" spans="1:2" x14ac:dyDescent="0.25">
      <c r="A27473" s="1">
        <v>-0.96638523751273098</v>
      </c>
      <c r="B27473" s="1" t="str">
        <f t="shared" si="429"/>
        <v>-0.966385237512731,</v>
      </c>
    </row>
    <row r="27474" spans="1:2" x14ac:dyDescent="0.25">
      <c r="A27474" s="1">
        <v>-0.67493341347248204</v>
      </c>
      <c r="B27474" s="1" t="str">
        <f t="shared" si="429"/>
        <v>-0.674933413472482,</v>
      </c>
    </row>
    <row r="27475" spans="1:2" x14ac:dyDescent="0.25">
      <c r="A27475" s="1">
        <v>-0.17013930031857299</v>
      </c>
      <c r="B27475" s="1" t="str">
        <f t="shared" si="429"/>
        <v>-0.170139300318573,</v>
      </c>
    </row>
    <row r="27476" spans="1:2" x14ac:dyDescent="0.25">
      <c r="A27476" s="1">
        <v>0.38843479627312499</v>
      </c>
      <c r="B27476" s="1" t="str">
        <f t="shared" si="429"/>
        <v>0.388434796273125,</v>
      </c>
    </row>
    <row r="27477" spans="1:2" x14ac:dyDescent="0.25">
      <c r="A27477" s="1">
        <v>0.82422704956868498</v>
      </c>
      <c r="B27477" s="1" t="str">
        <f t="shared" si="429"/>
        <v>0.824227049568685,</v>
      </c>
    </row>
    <row r="27478" spans="1:2" x14ac:dyDescent="0.25">
      <c r="A27478" s="1">
        <v>0.99948621620065004</v>
      </c>
      <c r="B27478" s="1" t="str">
        <f t="shared" si="429"/>
        <v>0.99948621620065,</v>
      </c>
    </row>
    <row r="27479" spans="1:2" x14ac:dyDescent="0.25">
      <c r="A27479" s="1">
        <v>0.85881395456811405</v>
      </c>
      <c r="B27479" s="1" t="str">
        <f t="shared" si="429"/>
        <v>0.858813954568114,</v>
      </c>
    </row>
    <row r="27480" spans="1:2" x14ac:dyDescent="0.25">
      <c r="A27480" s="1">
        <v>0.44667589892834902</v>
      </c>
      <c r="B27480" s="1" t="str">
        <f t="shared" si="429"/>
        <v>0.446675898928349,</v>
      </c>
    </row>
    <row r="27481" spans="1:2" x14ac:dyDescent="0.25">
      <c r="A27481" s="1">
        <v>-0.106653653332941</v>
      </c>
      <c r="B27481" s="1" t="str">
        <f t="shared" si="429"/>
        <v>-0.106653653332941,</v>
      </c>
    </row>
    <row r="27482" spans="1:2" x14ac:dyDescent="0.25">
      <c r="A27482" s="1">
        <v>-0.62627064360056905</v>
      </c>
      <c r="B27482" s="1" t="str">
        <f t="shared" si="429"/>
        <v>-0.626270643600569,</v>
      </c>
    </row>
    <row r="27483" spans="1:2" x14ac:dyDescent="0.25">
      <c r="A27483" s="1">
        <v>-0.94792734616660301</v>
      </c>
      <c r="B27483" s="1" t="str">
        <f t="shared" si="429"/>
        <v>-0.947927346166603,</v>
      </c>
    </row>
    <row r="27484" spans="1:2" x14ac:dyDescent="0.25">
      <c r="A27484" s="1">
        <v>-0.96995006127875605</v>
      </c>
      <c r="B27484" s="1" t="str">
        <f t="shared" si="429"/>
        <v>-0.969950061278756,</v>
      </c>
    </row>
    <row r="27485" spans="1:2" x14ac:dyDescent="0.25">
      <c r="A27485" s="1">
        <v>-0.68537754452542698</v>
      </c>
      <c r="B27485" s="1" t="str">
        <f t="shared" si="429"/>
        <v>-0.685377544525427,</v>
      </c>
    </row>
    <row r="27486" spans="1:2" x14ac:dyDescent="0.25">
      <c r="A27486" s="1">
        <v>-0.184161413249503</v>
      </c>
      <c r="B27486" s="1" t="str">
        <f t="shared" si="429"/>
        <v>-0.184161413249503,</v>
      </c>
    </row>
    <row r="27487" spans="1:2" x14ac:dyDescent="0.25">
      <c r="A27487" s="1">
        <v>0.375267004875451</v>
      </c>
      <c r="B27487" s="1" t="str">
        <f t="shared" si="429"/>
        <v>0.375267004875451,</v>
      </c>
    </row>
    <row r="27488" spans="1:2" x14ac:dyDescent="0.25">
      <c r="A27488" s="1">
        <v>0.81607583734816902</v>
      </c>
      <c r="B27488" s="1" t="str">
        <f t="shared" si="429"/>
        <v>0.816075837348169,</v>
      </c>
    </row>
    <row r="27489" spans="1:2" x14ac:dyDescent="0.25">
      <c r="A27489" s="1">
        <v>0.99892813106477996</v>
      </c>
      <c r="B27489" s="1" t="str">
        <f t="shared" si="429"/>
        <v>0.99892813106478,</v>
      </c>
    </row>
    <row r="27490" spans="1:2" x14ac:dyDescent="0.25">
      <c r="A27490" s="1">
        <v>0.866025403786156</v>
      </c>
      <c r="B27490" s="1" t="str">
        <f t="shared" si="429"/>
        <v>0.866025403786156,</v>
      </c>
    </row>
    <row r="27491" spans="1:2" x14ac:dyDescent="0.25">
      <c r="A27491" s="1">
        <v>0.45937738787996801</v>
      </c>
      <c r="B27491" s="1" t="str">
        <f t="shared" si="429"/>
        <v>0.459377387879968,</v>
      </c>
    </row>
    <row r="27492" spans="1:2" x14ac:dyDescent="0.25">
      <c r="A27492" s="1">
        <v>-9.24769869654299E-2</v>
      </c>
      <c r="B27492" s="1" t="str">
        <f t="shared" si="429"/>
        <v>-0.0924769869654299,</v>
      </c>
    </row>
    <row r="27493" spans="1:2" x14ac:dyDescent="0.25">
      <c r="A27493" s="1">
        <v>-0.61509995661481998</v>
      </c>
      <c r="B27493" s="1" t="str">
        <f t="shared" si="429"/>
        <v>-0.61509995661482,</v>
      </c>
    </row>
    <row r="27494" spans="1:2" x14ac:dyDescent="0.25">
      <c r="A27494" s="1">
        <v>-0.94329362381974202</v>
      </c>
      <c r="B27494" s="1" t="str">
        <f t="shared" si="429"/>
        <v>-0.943293623819742,</v>
      </c>
    </row>
    <row r="27495" spans="1:2" x14ac:dyDescent="0.25">
      <c r="A27495" s="1">
        <v>-0.97331799462454105</v>
      </c>
      <c r="B27495" s="1" t="str">
        <f t="shared" si="429"/>
        <v>-0.973317994624541,</v>
      </c>
    </row>
    <row r="27496" spans="1:2" x14ac:dyDescent="0.25">
      <c r="A27496" s="1">
        <v>-0.69568255060349904</v>
      </c>
      <c r="B27496" s="1" t="str">
        <f t="shared" si="429"/>
        <v>-0.695682550603499,</v>
      </c>
    </row>
    <row r="27497" spans="1:2" x14ac:dyDescent="0.25">
      <c r="A27497" s="1">
        <v>-0.198146143199154</v>
      </c>
      <c r="B27497" s="1" t="str">
        <f t="shared" si="429"/>
        <v>-0.198146143199154,</v>
      </c>
    </row>
    <row r="27498" spans="1:2" x14ac:dyDescent="0.25">
      <c r="A27498" s="1">
        <v>0.36202303793565299</v>
      </c>
      <c r="B27498" s="1" t="str">
        <f t="shared" si="429"/>
        <v>0.362023037935653,</v>
      </c>
    </row>
    <row r="27499" spans="1:2" x14ac:dyDescent="0.25">
      <c r="A27499" s="1">
        <v>0.80775896967900795</v>
      </c>
      <c r="B27499" s="1" t="str">
        <f t="shared" si="429"/>
        <v>0.807758969679008,</v>
      </c>
    </row>
    <row r="27500" spans="1:2" x14ac:dyDescent="0.25">
      <c r="A27500" s="1">
        <v>0.99816727324271504</v>
      </c>
      <c r="B27500" s="1" t="str">
        <f t="shared" si="429"/>
        <v>0.998167273242715,</v>
      </c>
    </row>
    <row r="27501" spans="1:2" x14ac:dyDescent="0.25">
      <c r="A27501" s="1">
        <v>0.87306105827588698</v>
      </c>
      <c r="B27501" s="1" t="str">
        <f t="shared" si="429"/>
        <v>0.873061058275887,</v>
      </c>
    </row>
    <row r="27502" spans="1:2" x14ac:dyDescent="0.25">
      <c r="A27502" s="1">
        <v>0.47198562769373797</v>
      </c>
      <c r="B27502" s="1" t="str">
        <f t="shared" si="429"/>
        <v>0.471985627693738,</v>
      </c>
    </row>
    <row r="27503" spans="1:2" x14ac:dyDescent="0.25">
      <c r="A27503" s="1">
        <v>-7.8281548666175899E-2</v>
      </c>
      <c r="B27503" s="1" t="str">
        <f t="shared" si="429"/>
        <v>-0.0782815486661759,</v>
      </c>
    </row>
    <row r="27504" spans="1:2" x14ac:dyDescent="0.25">
      <c r="A27504" s="1">
        <v>-0.60380441032280996</v>
      </c>
      <c r="B27504" s="1" t="str">
        <f t="shared" si="429"/>
        <v>-0.60380441032281,</v>
      </c>
    </row>
    <row r="27505" spans="1:2" x14ac:dyDescent="0.25">
      <c r="A27505" s="1">
        <v>-0.93846842204869696</v>
      </c>
      <c r="B27505" s="1" t="str">
        <f t="shared" si="429"/>
        <v>-0.938468422048697,</v>
      </c>
    </row>
    <row r="27506" spans="1:2" x14ac:dyDescent="0.25">
      <c r="A27506" s="1">
        <v>-0.976488353893189</v>
      </c>
      <c r="B27506" s="1" t="str">
        <f t="shared" si="429"/>
        <v>-0.976488353893189,</v>
      </c>
    </row>
    <row r="27507" spans="1:2" x14ac:dyDescent="0.25">
      <c r="A27507" s="1">
        <v>-0.70584633990130696</v>
      </c>
      <c r="B27507" s="1" t="str">
        <f t="shared" si="429"/>
        <v>-0.705846339901307,</v>
      </c>
    </row>
    <row r="27508" spans="1:2" x14ac:dyDescent="0.25">
      <c r="A27508" s="1">
        <v>-0.21209065141776601</v>
      </c>
      <c r="B27508" s="1" t="str">
        <f t="shared" si="429"/>
        <v>-0.212090651417766,</v>
      </c>
    </row>
    <row r="27509" spans="1:2" x14ac:dyDescent="0.25">
      <c r="A27509" s="1">
        <v>0.34870558383656802</v>
      </c>
      <c r="B27509" s="1" t="str">
        <f t="shared" si="429"/>
        <v>0.348705583836568,</v>
      </c>
    </row>
    <row r="27510" spans="1:2" x14ac:dyDescent="0.25">
      <c r="A27510" s="1">
        <v>0.79927813480231702</v>
      </c>
      <c r="B27510" s="1" t="str">
        <f t="shared" si="429"/>
        <v>0.799278134802317,</v>
      </c>
    </row>
    <row r="27511" spans="1:2" x14ac:dyDescent="0.25">
      <c r="A27511" s="1">
        <v>0.997203797181069</v>
      </c>
      <c r="B27511" s="1" t="str">
        <f t="shared" si="429"/>
        <v>0.997203797181069,</v>
      </c>
    </row>
    <row r="27512" spans="1:2" x14ac:dyDescent="0.25">
      <c r="A27512" s="1">
        <v>0.87991948986980195</v>
      </c>
      <c r="B27512" s="1" t="str">
        <f t="shared" si="429"/>
        <v>0.879919489869802,</v>
      </c>
    </row>
    <row r="27513" spans="1:2" x14ac:dyDescent="0.25">
      <c r="A27513" s="1">
        <v>0.48449805901812298</v>
      </c>
      <c r="B27513" s="1" t="str">
        <f t="shared" si="429"/>
        <v>0.484498059018123,</v>
      </c>
    </row>
    <row r="27514" spans="1:2" x14ac:dyDescent="0.25">
      <c r="A27514" s="1">
        <v>-6.4070219980029999E-2</v>
      </c>
      <c r="B27514" s="1" t="str">
        <f t="shared" si="429"/>
        <v>-0.06407021998003,</v>
      </c>
    </row>
    <row r="27515" spans="1:2" x14ac:dyDescent="0.25">
      <c r="A27515" s="1">
        <v>-0.592386297617711</v>
      </c>
      <c r="B27515" s="1" t="str">
        <f t="shared" si="429"/>
        <v>-0.592386297617711,</v>
      </c>
    </row>
    <row r="27516" spans="1:2" x14ac:dyDescent="0.25">
      <c r="A27516" s="1">
        <v>-0.93345272032491899</v>
      </c>
      <c r="B27516" s="1" t="str">
        <f t="shared" si="429"/>
        <v>-0.933452720324919,</v>
      </c>
    </row>
    <row r="27517" spans="1:2" x14ac:dyDescent="0.25">
      <c r="A27517" s="1">
        <v>-0.97946049553101</v>
      </c>
      <c r="B27517" s="1" t="str">
        <f t="shared" si="429"/>
        <v>-0.97946049553101,</v>
      </c>
    </row>
    <row r="27518" spans="1:2" x14ac:dyDescent="0.25">
      <c r="A27518" s="1">
        <v>-0.71586684926072297</v>
      </c>
      <c r="B27518" s="1" t="str">
        <f t="shared" si="429"/>
        <v>-0.715866849260723,</v>
      </c>
    </row>
    <row r="27519" spans="1:2" x14ac:dyDescent="0.25">
      <c r="A27519" s="1">
        <v>-0.22599210729521901</v>
      </c>
      <c r="B27519" s="1" t="str">
        <f t="shared" si="429"/>
        <v>-0.225992107295219,</v>
      </c>
    </row>
    <row r="27520" spans="1:2" x14ac:dyDescent="0.25">
      <c r="A27520" s="1">
        <v>0.33531734590190998</v>
      </c>
      <c r="B27520" s="1" t="str">
        <f t="shared" si="429"/>
        <v>0.33531734590191,</v>
      </c>
    </row>
    <row r="27521" spans="1:2" x14ac:dyDescent="0.25">
      <c r="A27521" s="1">
        <v>0.79063505424278901</v>
      </c>
      <c r="B27521" s="1" t="str">
        <f t="shared" si="429"/>
        <v>0.790635054242789,</v>
      </c>
    </row>
    <row r="27522" spans="1:2" x14ac:dyDescent="0.25">
      <c r="A27522" s="1">
        <v>0.99603789845578095</v>
      </c>
      <c r="B27522" s="1" t="str">
        <f t="shared" ref="B27522:B27585" si="430">A27522&amp;","</f>
        <v>0.996037898455781,</v>
      </c>
    </row>
    <row r="27523" spans="1:2" x14ac:dyDescent="0.25">
      <c r="A27523" s="1">
        <v>0.88659930637473305</v>
      </c>
      <c r="B27523" s="1" t="str">
        <f t="shared" si="430"/>
        <v>0.886599306374733,</v>
      </c>
    </row>
    <row r="27524" spans="1:2" x14ac:dyDescent="0.25">
      <c r="A27524" s="1">
        <v>0.49691214195614097</v>
      </c>
      <c r="B27524" s="1" t="str">
        <f t="shared" si="430"/>
        <v>0.496912141956141,</v>
      </c>
    </row>
    <row r="27525" spans="1:2" x14ac:dyDescent="0.25">
      <c r="A27525" s="1">
        <v>-4.9845885657487501E-2</v>
      </c>
      <c r="B27525" s="1" t="str">
        <f t="shared" si="430"/>
        <v>-0.0498458856574875,</v>
      </c>
    </row>
    <row r="27526" spans="1:2" x14ac:dyDescent="0.25">
      <c r="A27526" s="1">
        <v>-0.58084793625650399</v>
      </c>
      <c r="B27526" s="1" t="str">
        <f t="shared" si="430"/>
        <v>-0.580847936256504,</v>
      </c>
    </row>
    <row r="27527" spans="1:2" x14ac:dyDescent="0.25">
      <c r="A27527" s="1">
        <v>-0.92824753678514704</v>
      </c>
      <c r="B27527" s="1" t="str">
        <f t="shared" si="430"/>
        <v>-0.928247536785147,</v>
      </c>
    </row>
    <row r="27528" spans="1:2" x14ac:dyDescent="0.25">
      <c r="A27528" s="1">
        <v>-0.98223381622336303</v>
      </c>
      <c r="B27528" s="1" t="str">
        <f t="shared" si="430"/>
        <v>-0.982233816223363,</v>
      </c>
    </row>
    <row r="27529" spans="1:2" x14ac:dyDescent="0.25">
      <c r="A27529" s="1">
        <v>-0.72574204461976</v>
      </c>
      <c r="B27529" s="1" t="str">
        <f t="shared" si="430"/>
        <v>-0.72574204461976,</v>
      </c>
    </row>
    <row r="27530" spans="1:2" x14ac:dyDescent="0.25">
      <c r="A27530" s="1">
        <v>-0.239847688976629</v>
      </c>
      <c r="B27530" s="1" t="str">
        <f t="shared" si="430"/>
        <v>-0.239847688976629,</v>
      </c>
    </row>
    <row r="27531" spans="1:2" x14ac:dyDescent="0.25">
      <c r="A27531" s="1">
        <v>0.32186104180853597</v>
      </c>
      <c r="B27531" s="1" t="str">
        <f t="shared" si="430"/>
        <v>0.321861041808536,</v>
      </c>
    </row>
    <row r="27532" spans="1:2" x14ac:dyDescent="0.25">
      <c r="A27532" s="1">
        <v>0.78183148246832201</v>
      </c>
      <c r="B27532" s="1" t="str">
        <f t="shared" si="430"/>
        <v>0.781831482468322,</v>
      </c>
    </row>
    <row r="27533" spans="1:2" x14ac:dyDescent="0.25">
      <c r="A27533" s="1">
        <v>0.99466981373391095</v>
      </c>
      <c r="B27533" s="1" t="str">
        <f t="shared" si="430"/>
        <v>0.994669813733911,</v>
      </c>
    </row>
    <row r="27534" spans="1:2" x14ac:dyDescent="0.25">
      <c r="A27534" s="1">
        <v>0.89309915184954503</v>
      </c>
      <c r="B27534" s="1" t="str">
        <f t="shared" si="430"/>
        <v>0.893099151849545,</v>
      </c>
    </row>
    <row r="27535" spans="1:2" x14ac:dyDescent="0.25">
      <c r="A27535" s="1">
        <v>0.50922535656346402</v>
      </c>
      <c r="B27535" s="1" t="str">
        <f t="shared" si="430"/>
        <v>0.509225356563464,</v>
      </c>
    </row>
    <row r="27536" spans="1:2" x14ac:dyDescent="0.25">
      <c r="A27536" s="1">
        <v>-3.5611433109023198E-2</v>
      </c>
      <c r="B27536" s="1" t="str">
        <f t="shared" si="430"/>
        <v>-0.0356114331090232,</v>
      </c>
    </row>
    <row r="27537" spans="1:2" x14ac:dyDescent="0.25">
      <c r="A27537" s="1">
        <v>-0.56919166842156399</v>
      </c>
      <c r="B27537" s="1" t="str">
        <f t="shared" si="430"/>
        <v>-0.569191668421564,</v>
      </c>
    </row>
    <row r="27538" spans="1:2" x14ac:dyDescent="0.25">
      <c r="A27538" s="1">
        <v>-0.92285392803159705</v>
      </c>
      <c r="B27538" s="1" t="str">
        <f t="shared" si="430"/>
        <v>-0.922853928031597,</v>
      </c>
    </row>
    <row r="27539" spans="1:2" x14ac:dyDescent="0.25">
      <c r="A27539" s="1">
        <v>-0.98480775301275103</v>
      </c>
      <c r="B27539" s="1" t="str">
        <f t="shared" si="430"/>
        <v>-0.984807753012751,</v>
      </c>
    </row>
    <row r="27540" spans="1:2" x14ac:dyDescent="0.25">
      <c r="A27540" s="1">
        <v>-0.73546992140860501</v>
      </c>
      <c r="B27540" s="1" t="str">
        <f t="shared" si="430"/>
        <v>-0.735469921408605,</v>
      </c>
    </row>
    <row r="27541" spans="1:2" x14ac:dyDescent="0.25">
      <c r="A27541" s="1">
        <v>-0.25365458391201601</v>
      </c>
      <c r="B27541" s="1" t="str">
        <f t="shared" si="430"/>
        <v>-0.253654583912016,</v>
      </c>
    </row>
    <row r="27542" spans="1:2" x14ac:dyDescent="0.25">
      <c r="A27542" s="1">
        <v>0.30833940305688701</v>
      </c>
      <c r="B27542" s="1" t="str">
        <f t="shared" si="430"/>
        <v>0.308339403056887,</v>
      </c>
    </row>
    <row r="27543" spans="1:2" x14ac:dyDescent="0.25">
      <c r="A27543" s="1">
        <v>0.77286920650929503</v>
      </c>
      <c r="B27543" s="1" t="str">
        <f t="shared" si="430"/>
        <v>0.772869206509295,</v>
      </c>
    </row>
    <row r="27544" spans="1:2" x14ac:dyDescent="0.25">
      <c r="A27544" s="1">
        <v>0.99309982072194403</v>
      </c>
      <c r="B27544" s="1" t="str">
        <f t="shared" si="430"/>
        <v>0.993099820721944,</v>
      </c>
    </row>
    <row r="27545" spans="1:2" x14ac:dyDescent="0.25">
      <c r="A27545" s="1">
        <v>0.89941770689060896</v>
      </c>
      <c r="B27545" s="1" t="str">
        <f t="shared" si="430"/>
        <v>0.899417706890609,</v>
      </c>
    </row>
    <row r="27546" spans="1:2" x14ac:dyDescent="0.25">
      <c r="A27546" s="1">
        <v>0.52143520338057503</v>
      </c>
      <c r="B27546" s="1" t="str">
        <f t="shared" si="430"/>
        <v>0.521435203380575,</v>
      </c>
    </row>
    <row r="27547" spans="1:2" x14ac:dyDescent="0.25">
      <c r="A27547" s="1">
        <v>-2.1369751786305499E-2</v>
      </c>
      <c r="B27547" s="1" t="str">
        <f t="shared" si="430"/>
        <v>-0.0213697517863055,</v>
      </c>
    </row>
    <row r="27548" spans="1:2" x14ac:dyDescent="0.25">
      <c r="A27548" s="1">
        <v>-0.55741986021886203</v>
      </c>
      <c r="B27548" s="1" t="str">
        <f t="shared" si="430"/>
        <v>-0.557419860218862,</v>
      </c>
    </row>
    <row r="27549" spans="1:2" x14ac:dyDescent="0.25">
      <c r="A27549" s="1">
        <v>-0.91727298891579101</v>
      </c>
      <c r="B27549" s="1" t="str">
        <f t="shared" si="430"/>
        <v>-0.917272988915791,</v>
      </c>
    </row>
    <row r="27550" spans="1:2" x14ac:dyDescent="0.25">
      <c r="A27550" s="1">
        <v>-0.98718178341448204</v>
      </c>
      <c r="B27550" s="1" t="str">
        <f t="shared" si="430"/>
        <v>-0.987181783414482,</v>
      </c>
    </row>
    <row r="27551" spans="1:2" x14ac:dyDescent="0.25">
      <c r="A27551" s="1">
        <v>-0.74504850496296504</v>
      </c>
      <c r="B27551" s="1" t="str">
        <f t="shared" si="430"/>
        <v>-0.745048504962965,</v>
      </c>
    </row>
    <row r="27552" spans="1:2" x14ac:dyDescent="0.25">
      <c r="A27552" s="1">
        <v>-0.26740998943611399</v>
      </c>
      <c r="B27552" s="1" t="str">
        <f t="shared" si="430"/>
        <v>-0.267409989436114,</v>
      </c>
    </row>
    <row r="27553" spans="1:2" x14ac:dyDescent="0.25">
      <c r="A27553" s="1">
        <v>0.29475517440800197</v>
      </c>
      <c r="B27553" s="1" t="str">
        <f t="shared" si="430"/>
        <v>0.294755174408002,</v>
      </c>
    </row>
    <row r="27554" spans="1:2" x14ac:dyDescent="0.25">
      <c r="A27554" s="1">
        <v>0.76375004562728799</v>
      </c>
      <c r="B27554" s="1" t="str">
        <f t="shared" si="430"/>
        <v>0.763750045627288,</v>
      </c>
    </row>
    <row r="27555" spans="1:2" x14ac:dyDescent="0.25">
      <c r="A27555" s="1">
        <v>0.99132823811430304</v>
      </c>
      <c r="B27555" s="1" t="str">
        <f t="shared" si="430"/>
        <v>0.991328238114303,</v>
      </c>
    </row>
    <row r="27556" spans="1:2" x14ac:dyDescent="0.25">
      <c r="A27556" s="1">
        <v>0.90555368889430599</v>
      </c>
      <c r="B27556" s="1" t="str">
        <f t="shared" si="430"/>
        <v>0.905553688894306,</v>
      </c>
    </row>
    <row r="27557" spans="1:2" x14ac:dyDescent="0.25">
      <c r="A27557" s="1">
        <v>0.53353920393050802</v>
      </c>
      <c r="B27557" s="1" t="str">
        <f t="shared" si="430"/>
        <v>0.533539203930508,</v>
      </c>
    </row>
    <row r="27558" spans="1:2" x14ac:dyDescent="0.25">
      <c r="A27558" s="1">
        <v>-7.1237326083659E-3</v>
      </c>
      <c r="B27558" s="1" t="str">
        <f t="shared" si="430"/>
        <v>-0.0071237326083659,</v>
      </c>
    </row>
    <row r="27559" spans="1:2" x14ac:dyDescent="0.25">
      <c r="A27559" s="1">
        <v>-0.545534901207817</v>
      </c>
      <c r="B27559" s="1" t="str">
        <f t="shared" si="430"/>
        <v>-0.545534901207817,</v>
      </c>
    </row>
    <row r="27560" spans="1:2" x14ac:dyDescent="0.25">
      <c r="A27560" s="1">
        <v>-0.91150585231044201</v>
      </c>
      <c r="B27560" s="1" t="str">
        <f t="shared" si="430"/>
        <v>-0.911505852310442,</v>
      </c>
    </row>
    <row r="27561" spans="1:2" x14ac:dyDescent="0.25">
      <c r="A27561" s="1">
        <v>-0.98935542552497202</v>
      </c>
      <c r="B27561" s="1" t="str">
        <f t="shared" si="430"/>
        <v>-0.989355425524972,</v>
      </c>
    </row>
    <row r="27562" spans="1:2" x14ac:dyDescent="0.25">
      <c r="A27562" s="1">
        <v>-0.75447585092242997</v>
      </c>
      <c r="B27562" s="1" t="str">
        <f t="shared" si="430"/>
        <v>-0.75447585092243,</v>
      </c>
    </row>
    <row r="27563" spans="1:2" x14ac:dyDescent="0.25">
      <c r="A27563" s="1">
        <v>-0.28111111333376099</v>
      </c>
      <c r="B27563" s="1" t="str">
        <f t="shared" si="430"/>
        <v>-0.281111113333761,</v>
      </c>
    </row>
    <row r="27564" spans="1:2" x14ac:dyDescent="0.25">
      <c r="A27564" s="1">
        <v>0.28111111332980399</v>
      </c>
      <c r="B27564" s="1" t="str">
        <f t="shared" si="430"/>
        <v>0.281111113329804,</v>
      </c>
    </row>
    <row r="27565" spans="1:2" x14ac:dyDescent="0.25">
      <c r="A27565" s="1">
        <v>0.75447585091972302</v>
      </c>
      <c r="B27565" s="1" t="str">
        <f t="shared" si="430"/>
        <v>0.754475850919723,</v>
      </c>
    </row>
    <row r="27566" spans="1:2" x14ac:dyDescent="0.25">
      <c r="A27566" s="1">
        <v>0.98935542552437195</v>
      </c>
      <c r="B27566" s="1" t="str">
        <f t="shared" si="430"/>
        <v>0.989355425524372,</v>
      </c>
    </row>
    <row r="27567" spans="1:2" x14ac:dyDescent="0.25">
      <c r="A27567" s="1">
        <v>0.91150585231213799</v>
      </c>
      <c r="B27567" s="1" t="str">
        <f t="shared" si="430"/>
        <v>0.911505852312138,</v>
      </c>
    </row>
    <row r="27568" spans="1:2" x14ac:dyDescent="0.25">
      <c r="A27568" s="1">
        <v>0.54553490121127302</v>
      </c>
      <c r="B27568" s="1" t="str">
        <f t="shared" si="430"/>
        <v>0.545534901211273,</v>
      </c>
    </row>
    <row r="27569" spans="1:2" x14ac:dyDescent="0.25">
      <c r="A27569" s="1">
        <v>7.1237326143084E-3</v>
      </c>
      <c r="B27569" s="1" t="str">
        <f t="shared" si="430"/>
        <v>0.0071237326143084,</v>
      </c>
    </row>
    <row r="27570" spans="1:2" x14ac:dyDescent="0.25">
      <c r="A27570" s="1">
        <v>-0.53353920392548204</v>
      </c>
      <c r="B27570" s="1" t="str">
        <f t="shared" si="430"/>
        <v>-0.533539203925482,</v>
      </c>
    </row>
    <row r="27571" spans="1:2" x14ac:dyDescent="0.25">
      <c r="A27571" s="1">
        <v>-0.905553688891785</v>
      </c>
      <c r="B27571" s="1" t="str">
        <f t="shared" si="430"/>
        <v>-0.905553688891785,</v>
      </c>
    </row>
    <row r="27572" spans="1:2" x14ac:dyDescent="0.25">
      <c r="A27572" s="1">
        <v>-0.99132823811460602</v>
      </c>
      <c r="B27572" s="1" t="str">
        <f t="shared" si="430"/>
        <v>-0.991328238114606,</v>
      </c>
    </row>
    <row r="27573" spans="1:2" x14ac:dyDescent="0.25">
      <c r="A27573" s="1">
        <v>-0.76375004563112403</v>
      </c>
      <c r="B27573" s="1" t="str">
        <f t="shared" si="430"/>
        <v>-0.763750045631124,</v>
      </c>
    </row>
    <row r="27574" spans="1:2" x14ac:dyDescent="0.25">
      <c r="A27574" s="1">
        <v>-0.29475517441541899</v>
      </c>
      <c r="B27574" s="1" t="str">
        <f t="shared" si="430"/>
        <v>-0.294755174415419,</v>
      </c>
    </row>
    <row r="27575" spans="1:2" x14ac:dyDescent="0.25">
      <c r="A27575" s="1">
        <v>0.26740998943038802</v>
      </c>
      <c r="B27575" s="1" t="str">
        <f t="shared" si="430"/>
        <v>0.267409989430388,</v>
      </c>
    </row>
    <row r="27576" spans="1:2" x14ac:dyDescent="0.25">
      <c r="A27576" s="1">
        <v>0.74504850495900099</v>
      </c>
      <c r="B27576" s="1" t="str">
        <f t="shared" si="430"/>
        <v>0.745048504959001,</v>
      </c>
    </row>
    <row r="27577" spans="1:2" x14ac:dyDescent="0.25">
      <c r="A27577" s="1">
        <v>0.987181783414114</v>
      </c>
      <c r="B27577" s="1" t="str">
        <f t="shared" si="430"/>
        <v>0.987181783414114,</v>
      </c>
    </row>
    <row r="27578" spans="1:2" x14ac:dyDescent="0.25">
      <c r="A27578" s="1">
        <v>0.91727298891670905</v>
      </c>
      <c r="B27578" s="1" t="str">
        <f t="shared" si="430"/>
        <v>0.917272988916709,</v>
      </c>
    </row>
    <row r="27579" spans="1:2" x14ac:dyDescent="0.25">
      <c r="A27579" s="1">
        <v>0.55741986022077505</v>
      </c>
      <c r="B27579" s="1" t="str">
        <f t="shared" si="430"/>
        <v>0.557419860220775,</v>
      </c>
    </row>
    <row r="27580" spans="1:2" x14ac:dyDescent="0.25">
      <c r="A27580" s="1">
        <v>2.1369751788609601E-2</v>
      </c>
      <c r="B27580" s="1" t="str">
        <f t="shared" si="430"/>
        <v>0.0213697517886096,</v>
      </c>
    </row>
    <row r="27581" spans="1:2" x14ac:dyDescent="0.25">
      <c r="A27581" s="1">
        <v>-0.52143520337860905</v>
      </c>
      <c r="B27581" s="1" t="str">
        <f t="shared" si="430"/>
        <v>-0.521435203378609,</v>
      </c>
    </row>
    <row r="27582" spans="1:2" x14ac:dyDescent="0.25">
      <c r="A27582" s="1">
        <v>-0.89941770688960199</v>
      </c>
      <c r="B27582" s="1" t="str">
        <f t="shared" si="430"/>
        <v>-0.899417706889602,</v>
      </c>
    </row>
    <row r="27583" spans="1:2" x14ac:dyDescent="0.25">
      <c r="A27583" s="1">
        <v>-0.99309982072221403</v>
      </c>
      <c r="B27583" s="1" t="str">
        <f t="shared" si="430"/>
        <v>-0.993099820722214,</v>
      </c>
    </row>
    <row r="27584" spans="1:2" x14ac:dyDescent="0.25">
      <c r="A27584" s="1">
        <v>-0.77286920651075797</v>
      </c>
      <c r="B27584" s="1" t="str">
        <f t="shared" si="430"/>
        <v>-0.772869206510758,</v>
      </c>
    </row>
    <row r="27585" spans="1:2" x14ac:dyDescent="0.25">
      <c r="A27585" s="1">
        <v>-0.30833940305907898</v>
      </c>
      <c r="B27585" s="1" t="str">
        <f t="shared" si="430"/>
        <v>-0.308339403059079,</v>
      </c>
    </row>
    <row r="27586" spans="1:2" x14ac:dyDescent="0.25">
      <c r="A27586" s="1">
        <v>0.25365458390978701</v>
      </c>
      <c r="B27586" s="1" t="str">
        <f t="shared" ref="B27586:B27649" si="431">A27586&amp;","</f>
        <v>0.253654583909787,</v>
      </c>
    </row>
    <row r="27587" spans="1:2" x14ac:dyDescent="0.25">
      <c r="A27587" s="1">
        <v>0.73546992140457801</v>
      </c>
      <c r="B27587" s="1" t="str">
        <f t="shared" si="431"/>
        <v>0.735469921404578,</v>
      </c>
    </row>
    <row r="27588" spans="1:2" x14ac:dyDescent="0.25">
      <c r="A27588" s="1">
        <v>0.98480775301171897</v>
      </c>
      <c r="B27588" s="1" t="str">
        <f t="shared" si="431"/>
        <v>0.984807753011719,</v>
      </c>
    </row>
    <row r="27589" spans="1:2" x14ac:dyDescent="0.25">
      <c r="A27589" s="1">
        <v>0.922853928033886</v>
      </c>
      <c r="B27589" s="1" t="str">
        <f t="shared" si="431"/>
        <v>0.922853928033886,</v>
      </c>
    </row>
    <row r="27590" spans="1:2" x14ac:dyDescent="0.25">
      <c r="A27590" s="1">
        <v>0.56919166842495506</v>
      </c>
      <c r="B27590" s="1" t="str">
        <f t="shared" si="431"/>
        <v>0.569191668424955,</v>
      </c>
    </row>
    <row r="27591" spans="1:2" x14ac:dyDescent="0.25">
      <c r="A27591" s="1">
        <v>3.56114331149621E-2</v>
      </c>
      <c r="B27591" s="1" t="str">
        <f t="shared" si="431"/>
        <v>0.0356114331149621,</v>
      </c>
    </row>
    <row r="27592" spans="1:2" x14ac:dyDescent="0.25">
      <c r="A27592" s="1">
        <v>-0.509225356558349</v>
      </c>
      <c r="B27592" s="1" t="str">
        <f t="shared" si="431"/>
        <v>-0.509225356558349,</v>
      </c>
    </row>
    <row r="27593" spans="1:2" x14ac:dyDescent="0.25">
      <c r="A27593" s="1">
        <v>-0.89309915184687105</v>
      </c>
      <c r="B27593" s="1" t="str">
        <f t="shared" si="431"/>
        <v>-0.893099151846871,</v>
      </c>
    </row>
    <row r="27594" spans="1:2" x14ac:dyDescent="0.25">
      <c r="A27594" s="1">
        <v>-0.99466981373414898</v>
      </c>
      <c r="B27594" s="1" t="str">
        <f t="shared" si="431"/>
        <v>-0.994669813734149,</v>
      </c>
    </row>
    <row r="27595" spans="1:2" x14ac:dyDescent="0.25">
      <c r="A27595" s="1">
        <v>-0.78183148246975898</v>
      </c>
      <c r="B27595" s="1" t="str">
        <f t="shared" si="431"/>
        <v>-0.781831482469759,</v>
      </c>
    </row>
    <row r="27596" spans="1:2" x14ac:dyDescent="0.25">
      <c r="A27596" s="1">
        <v>-0.32186104181244002</v>
      </c>
      <c r="B27596" s="1" t="str">
        <f t="shared" si="431"/>
        <v>-0.32186104181244,</v>
      </c>
    </row>
    <row r="27597" spans="1:2" x14ac:dyDescent="0.25">
      <c r="A27597" s="1">
        <v>0.23984768897262501</v>
      </c>
      <c r="B27597" s="1" t="str">
        <f t="shared" si="431"/>
        <v>0.239847688972625,</v>
      </c>
    </row>
    <row r="27598" spans="1:2" x14ac:dyDescent="0.25">
      <c r="A27598" s="1">
        <v>0.72574204461692404</v>
      </c>
      <c r="B27598" s="1" t="str">
        <f t="shared" si="431"/>
        <v>0.725742044616924,</v>
      </c>
    </row>
    <row r="27599" spans="1:2" x14ac:dyDescent="0.25">
      <c r="A27599" s="1">
        <v>0.98223381622258898</v>
      </c>
      <c r="B27599" s="1" t="str">
        <f t="shared" si="431"/>
        <v>0.982233816222589,</v>
      </c>
    </row>
    <row r="27600" spans="1:2" x14ac:dyDescent="0.25">
      <c r="A27600" s="1">
        <v>0.92824753678668104</v>
      </c>
      <c r="B27600" s="1" t="str">
        <f t="shared" si="431"/>
        <v>0.928247536786681,</v>
      </c>
    </row>
    <row r="27601" spans="1:2" x14ac:dyDescent="0.25">
      <c r="A27601" s="1">
        <v>0.58084793625985998</v>
      </c>
      <c r="B27601" s="1" t="str">
        <f t="shared" si="431"/>
        <v>0.58084793625986,</v>
      </c>
    </row>
    <row r="27602" spans="1:2" x14ac:dyDescent="0.25">
      <c r="A27602" s="1">
        <v>4.9845885661606103E-2</v>
      </c>
      <c r="B27602" s="1" t="str">
        <f t="shared" si="431"/>
        <v>0.0498458856616061,</v>
      </c>
    </row>
    <row r="27603" spans="1:2" x14ac:dyDescent="0.25">
      <c r="A27603" s="1">
        <v>-0.496912141952562</v>
      </c>
      <c r="B27603" s="1" t="str">
        <f t="shared" si="431"/>
        <v>-0.496912141952562,</v>
      </c>
    </row>
    <row r="27604" spans="1:2" x14ac:dyDescent="0.25">
      <c r="A27604" s="1">
        <v>-0.88659930637198403</v>
      </c>
      <c r="B27604" s="1" t="str">
        <f t="shared" si="431"/>
        <v>-0.886599306371984,</v>
      </c>
    </row>
    <row r="27605" spans="1:2" x14ac:dyDescent="0.25">
      <c r="A27605" s="1">
        <v>-0.99603789845630897</v>
      </c>
      <c r="B27605" s="1" t="str">
        <f t="shared" si="431"/>
        <v>-0.996037898456309,</v>
      </c>
    </row>
    <row r="27606" spans="1:2" x14ac:dyDescent="0.25">
      <c r="A27606" s="1">
        <v>-0.79063505424642699</v>
      </c>
      <c r="B27606" s="1" t="str">
        <f t="shared" si="431"/>
        <v>-0.790635054246427,</v>
      </c>
    </row>
    <row r="27607" spans="1:2" x14ac:dyDescent="0.25">
      <c r="A27607" s="1">
        <v>-0.33531734590408202</v>
      </c>
      <c r="B27607" s="1" t="str">
        <f t="shared" si="431"/>
        <v>-0.335317345904082,</v>
      </c>
    </row>
    <row r="27608" spans="1:2" x14ac:dyDescent="0.25">
      <c r="A27608" s="1">
        <v>0.225992107292974</v>
      </c>
      <c r="B27608" s="1" t="str">
        <f t="shared" si="431"/>
        <v>0.225992107292974,</v>
      </c>
    </row>
    <row r="27609" spans="1:2" x14ac:dyDescent="0.25">
      <c r="A27609" s="1">
        <v>0.71586684925657396</v>
      </c>
      <c r="B27609" s="1" t="str">
        <f t="shared" si="431"/>
        <v>0.715866849256574,</v>
      </c>
    </row>
    <row r="27610" spans="1:2" x14ac:dyDescent="0.25">
      <c r="A27610" s="1">
        <v>0.97946049552981196</v>
      </c>
      <c r="B27610" s="1" t="str">
        <f t="shared" si="431"/>
        <v>0.979460495529812,</v>
      </c>
    </row>
    <row r="27611" spans="1:2" x14ac:dyDescent="0.25">
      <c r="A27611" s="1">
        <v>0.93345272032704996</v>
      </c>
      <c r="B27611" s="1" t="str">
        <f t="shared" si="431"/>
        <v>0.93345272032705,</v>
      </c>
    </row>
    <row r="27612" spans="1:2" x14ac:dyDescent="0.25">
      <c r="A27612" s="1">
        <v>0.59238629762103301</v>
      </c>
      <c r="B27612" s="1" t="str">
        <f t="shared" si="431"/>
        <v>0.592386297621033,</v>
      </c>
    </row>
    <row r="27613" spans="1:2" x14ac:dyDescent="0.25">
      <c r="A27613" s="1">
        <v>6.4070219984145194E-2</v>
      </c>
      <c r="B27613" s="1" t="str">
        <f t="shared" si="431"/>
        <v>0.0640702199841452,</v>
      </c>
    </row>
    <row r="27614" spans="1:2" x14ac:dyDescent="0.25">
      <c r="A27614" s="1">
        <v>-0.48449805901451498</v>
      </c>
      <c r="B27614" s="1" t="str">
        <f t="shared" si="431"/>
        <v>-0.484498059014515,</v>
      </c>
    </row>
    <row r="27615" spans="1:2" x14ac:dyDescent="0.25">
      <c r="A27615" s="1">
        <v>-0.87991948986784296</v>
      </c>
      <c r="B27615" s="1" t="str">
        <f t="shared" si="431"/>
        <v>-0.879919489867843,</v>
      </c>
    </row>
    <row r="27616" spans="1:2" x14ac:dyDescent="0.25">
      <c r="A27616" s="1">
        <v>-0.99720379718124197</v>
      </c>
      <c r="B27616" s="1" t="str">
        <f t="shared" si="431"/>
        <v>-0.997203797181242,</v>
      </c>
    </row>
    <row r="27617" spans="1:2" x14ac:dyDescent="0.25">
      <c r="A27617" s="1">
        <v>-0.79927813480370202</v>
      </c>
      <c r="B27617" s="1" t="str">
        <f t="shared" si="431"/>
        <v>-0.799278134803702,</v>
      </c>
    </row>
    <row r="27618" spans="1:2" x14ac:dyDescent="0.25">
      <c r="A27618" s="1">
        <v>-0.34870558383872802</v>
      </c>
      <c r="B27618" s="1" t="str">
        <f t="shared" si="431"/>
        <v>-0.348705583838728,</v>
      </c>
    </row>
    <row r="27619" spans="1:2" x14ac:dyDescent="0.25">
      <c r="A27619" s="1">
        <v>0.212090651415514</v>
      </c>
      <c r="B27619" s="1" t="str">
        <f t="shared" si="431"/>
        <v>0.212090651415514,</v>
      </c>
    </row>
    <row r="27620" spans="1:2" x14ac:dyDescent="0.25">
      <c r="A27620" s="1">
        <v>0.70584633989967405</v>
      </c>
      <c r="B27620" s="1" t="str">
        <f t="shared" si="431"/>
        <v>0.705846339899674,</v>
      </c>
    </row>
    <row r="27621" spans="1:2" x14ac:dyDescent="0.25">
      <c r="A27621" s="1">
        <v>0.97648835389269195</v>
      </c>
      <c r="B27621" s="1" t="str">
        <f t="shared" si="431"/>
        <v>0.976488353892692,</v>
      </c>
    </row>
    <row r="27622" spans="1:2" x14ac:dyDescent="0.25">
      <c r="A27622" s="1">
        <v>0.93846842205074898</v>
      </c>
      <c r="B27622" s="1" t="str">
        <f t="shared" si="431"/>
        <v>0.938468422050749,</v>
      </c>
    </row>
    <row r="27623" spans="1:2" x14ac:dyDescent="0.25">
      <c r="A27623" s="1">
        <v>0.60380441032754695</v>
      </c>
      <c r="B27623" s="1" t="str">
        <f t="shared" si="431"/>
        <v>0.603804410327547,</v>
      </c>
    </row>
    <row r="27624" spans="1:2" x14ac:dyDescent="0.25">
      <c r="A27624" s="1">
        <v>7.8281548672100298E-2</v>
      </c>
      <c r="B27624" s="1" t="str">
        <f t="shared" si="431"/>
        <v>0.0782815486721003,</v>
      </c>
    </row>
    <row r="27625" spans="1:2" x14ac:dyDescent="0.25">
      <c r="A27625" s="1">
        <v>-0.47198562769010299</v>
      </c>
      <c r="B27625" s="1" t="str">
        <f t="shared" si="431"/>
        <v>-0.471985627690103,</v>
      </c>
    </row>
    <row r="27626" spans="1:2" x14ac:dyDescent="0.25">
      <c r="A27626" s="1">
        <v>-0.87306105827298996</v>
      </c>
      <c r="B27626" s="1" t="str">
        <f t="shared" si="431"/>
        <v>-0.87306105827299,</v>
      </c>
    </row>
    <row r="27627" spans="1:2" x14ac:dyDescent="0.25">
      <c r="A27627" s="1">
        <v>-0.99816727324307497</v>
      </c>
      <c r="B27627" s="1" t="str">
        <f t="shared" si="431"/>
        <v>-0.998167273243075,</v>
      </c>
    </row>
    <row r="27628" spans="1:2" x14ac:dyDescent="0.25">
      <c r="A27628" s="1">
        <v>-0.80775896968251104</v>
      </c>
      <c r="B27628" s="1" t="str">
        <f t="shared" si="431"/>
        <v>-0.807758969682511,</v>
      </c>
    </row>
    <row r="27629" spans="1:2" x14ac:dyDescent="0.25">
      <c r="A27629" s="1">
        <v>-0.362023037937801</v>
      </c>
      <c r="B27629" s="1" t="str">
        <f t="shared" si="431"/>
        <v>-0.362023037937801,</v>
      </c>
    </row>
    <row r="27630" spans="1:2" x14ac:dyDescent="0.25">
      <c r="A27630" s="1">
        <v>0.198146143196895</v>
      </c>
      <c r="B27630" s="1" t="str">
        <f t="shared" si="431"/>
        <v>0.198146143196895,</v>
      </c>
    </row>
    <row r="27631" spans="1:2" x14ac:dyDescent="0.25">
      <c r="A27631" s="1">
        <v>0.69568255060184403</v>
      </c>
      <c r="B27631" s="1" t="str">
        <f t="shared" si="431"/>
        <v>0.695682550601844,</v>
      </c>
    </row>
    <row r="27632" spans="1:2" x14ac:dyDescent="0.25">
      <c r="A27632" s="1">
        <v>0.97331799462401203</v>
      </c>
      <c r="B27632" s="1" t="str">
        <f t="shared" si="431"/>
        <v>0.973317994624012,</v>
      </c>
    </row>
    <row r="27633" spans="1:2" x14ac:dyDescent="0.25">
      <c r="A27633" s="1">
        <v>0.94329362382050697</v>
      </c>
      <c r="B27633" s="1" t="str">
        <f t="shared" si="431"/>
        <v>0.943293623820507,</v>
      </c>
    </row>
    <row r="27634" spans="1:2" x14ac:dyDescent="0.25">
      <c r="A27634" s="1">
        <v>0.61509995661663697</v>
      </c>
      <c r="B27634" s="1" t="str">
        <f t="shared" si="431"/>
        <v>0.615099956616637,</v>
      </c>
    </row>
    <row r="27635" spans="1:2" x14ac:dyDescent="0.25">
      <c r="A27635" s="1">
        <v>9.2476986967724703E-2</v>
      </c>
      <c r="B27635" s="1" t="str">
        <f t="shared" si="431"/>
        <v>0.0924769869677247,</v>
      </c>
    </row>
    <row r="27636" spans="1:2" x14ac:dyDescent="0.25">
      <c r="A27636" s="1">
        <v>-0.45937738787792098</v>
      </c>
      <c r="B27636" s="1" t="str">
        <f t="shared" si="431"/>
        <v>-0.459377387877921,</v>
      </c>
    </row>
    <row r="27637" spans="1:2" x14ac:dyDescent="0.25">
      <c r="A27637" s="1">
        <v>-0.86602540378409398</v>
      </c>
      <c r="B27637" s="1" t="str">
        <f t="shared" si="431"/>
        <v>-0.866025403784094,</v>
      </c>
    </row>
    <row r="27638" spans="1:2" x14ac:dyDescent="0.25">
      <c r="A27638" s="1">
        <v>-0.99892813106497103</v>
      </c>
      <c r="B27638" s="1" t="str">
        <f t="shared" si="431"/>
        <v>-0.998928131064971,</v>
      </c>
    </row>
    <row r="27639" spans="1:2" x14ac:dyDescent="0.25">
      <c r="A27639" s="1">
        <v>-0.81607583735160305</v>
      </c>
      <c r="B27639" s="1" t="str">
        <f t="shared" si="431"/>
        <v>-0.816075837351603,</v>
      </c>
    </row>
    <row r="27640" spans="1:2" x14ac:dyDescent="0.25">
      <c r="A27640" s="1">
        <v>-0.37526700488095899</v>
      </c>
      <c r="B27640" s="1" t="str">
        <f t="shared" si="431"/>
        <v>-0.375267004880959,</v>
      </c>
    </row>
    <row r="27641" spans="1:2" x14ac:dyDescent="0.25">
      <c r="A27641" s="1">
        <v>0.184161413243662</v>
      </c>
      <c r="B27641" s="1" t="str">
        <f t="shared" si="431"/>
        <v>0.184161413243662,</v>
      </c>
    </row>
    <row r="27642" spans="1:2" x14ac:dyDescent="0.25">
      <c r="A27642" s="1">
        <v>0.685377544521099</v>
      </c>
      <c r="B27642" s="1" t="str">
        <f t="shared" si="431"/>
        <v>0.685377544521099,</v>
      </c>
    </row>
    <row r="27643" spans="1:2" x14ac:dyDescent="0.25">
      <c r="A27643" s="1">
        <v>0.96995006127819505</v>
      </c>
      <c r="B27643" s="1" t="str">
        <f t="shared" si="431"/>
        <v>0.969950061278195,</v>
      </c>
    </row>
    <row r="27644" spans="1:2" x14ac:dyDescent="0.25">
      <c r="A27644" s="1">
        <v>0.94792734616849605</v>
      </c>
      <c r="B27644" s="1" t="str">
        <f t="shared" si="431"/>
        <v>0.947927346168496,</v>
      </c>
    </row>
    <row r="27645" spans="1:2" x14ac:dyDescent="0.25">
      <c r="A27645" s="1">
        <v>0.62627064360520202</v>
      </c>
      <c r="B27645" s="1" t="str">
        <f t="shared" si="431"/>
        <v>0.626270643605202,</v>
      </c>
    </row>
    <row r="27646" spans="1:2" x14ac:dyDescent="0.25">
      <c r="A27646" s="1">
        <v>0.10665365333885</v>
      </c>
      <c r="B27646" s="1" t="str">
        <f t="shared" si="431"/>
        <v>0.10665365333885,</v>
      </c>
    </row>
    <row r="27647" spans="1:2" x14ac:dyDescent="0.25">
      <c r="A27647" s="1">
        <v>-0.44667589892465998</v>
      </c>
      <c r="B27647" s="1" t="str">
        <f t="shared" si="431"/>
        <v>-0.44667589892466,</v>
      </c>
    </row>
    <row r="27648" spans="1:2" x14ac:dyDescent="0.25">
      <c r="A27648" s="1">
        <v>-0.85881395456600096</v>
      </c>
      <c r="B27648" s="1" t="str">
        <f t="shared" si="431"/>
        <v>-0.858813954566001,</v>
      </c>
    </row>
    <row r="27649" spans="1:2" x14ac:dyDescent="0.25">
      <c r="A27649" s="1">
        <v>-0.99948621620078304</v>
      </c>
      <c r="B27649" s="1" t="str">
        <f t="shared" si="431"/>
        <v>-0.999486216200783,</v>
      </c>
    </row>
    <row r="27650" spans="1:2" x14ac:dyDescent="0.25">
      <c r="A27650" s="1">
        <v>-0.82422704957102</v>
      </c>
      <c r="B27650" s="1" t="str">
        <f t="shared" ref="B27650:B27713" si="432">A27650&amp;","</f>
        <v>-0.82422704957102,</v>
      </c>
    </row>
    <row r="27651" spans="1:2" x14ac:dyDescent="0.25">
      <c r="A27651" s="1">
        <v>-0.38843479627692501</v>
      </c>
      <c r="B27651" s="1" t="str">
        <f t="shared" si="432"/>
        <v>-0.388434796276925,</v>
      </c>
    </row>
    <row r="27652" spans="1:2" x14ac:dyDescent="0.25">
      <c r="A27652" s="1">
        <v>0.17013930031450999</v>
      </c>
      <c r="B27652" s="1" t="str">
        <f t="shared" si="432"/>
        <v>0.17013930031451,</v>
      </c>
    </row>
    <row r="27653" spans="1:2" x14ac:dyDescent="0.25">
      <c r="A27653" s="1">
        <v>0.67493341346943903</v>
      </c>
      <c r="B27653" s="1" t="str">
        <f t="shared" si="432"/>
        <v>0.674933413469439,</v>
      </c>
    </row>
    <row r="27654" spans="1:2" x14ac:dyDescent="0.25">
      <c r="A27654" s="1">
        <v>0.96638523751167105</v>
      </c>
      <c r="B27654" s="1" t="str">
        <f t="shared" si="432"/>
        <v>0.966385237511671,</v>
      </c>
    </row>
    <row r="27655" spans="1:2" x14ac:dyDescent="0.25">
      <c r="A27655" s="1">
        <v>0.95236864849126601</v>
      </c>
      <c r="B27655" s="1" t="str">
        <f t="shared" si="432"/>
        <v>0.952368648491266,</v>
      </c>
    </row>
    <row r="27656" spans="1:2" x14ac:dyDescent="0.25">
      <c r="A27656" s="1">
        <v>0.63731420374541903</v>
      </c>
      <c r="B27656" s="1" t="str">
        <f t="shared" si="432"/>
        <v>0.637314203745419,</v>
      </c>
    </row>
    <row r="27657" spans="1:2" x14ac:dyDescent="0.25">
      <c r="A27657" s="1">
        <v>0.12080867005297</v>
      </c>
      <c r="B27657" s="1" t="str">
        <f t="shared" si="432"/>
        <v>0.12080867005297,</v>
      </c>
    </row>
    <row r="27658" spans="1:2" x14ac:dyDescent="0.25">
      <c r="A27658" s="1">
        <v>-0.433883739115417</v>
      </c>
      <c r="B27658" s="1" t="str">
        <f t="shared" si="432"/>
        <v>-0.433883739115417,</v>
      </c>
    </row>
    <row r="27659" spans="1:2" x14ac:dyDescent="0.25">
      <c r="A27659" s="1">
        <v>-0.85142817447727204</v>
      </c>
      <c r="B27659" s="1" t="str">
        <f t="shared" si="432"/>
        <v>-0.851428174477272,</v>
      </c>
    </row>
    <row r="27660" spans="1:2" x14ac:dyDescent="0.25">
      <c r="A27660" s="1">
        <v>-0.99984141536426396</v>
      </c>
      <c r="B27660" s="1" t="str">
        <f t="shared" si="432"/>
        <v>-0.999841415364264,</v>
      </c>
    </row>
    <row r="27661" spans="1:2" x14ac:dyDescent="0.25">
      <c r="A27661" s="1">
        <v>-0.832210951722957</v>
      </c>
      <c r="B27661" s="1" t="str">
        <f t="shared" si="432"/>
        <v>-0.832210951722957,</v>
      </c>
    </row>
    <row r="27662" spans="1:2" x14ac:dyDescent="0.25">
      <c r="A27662" s="1">
        <v>-0.40152373919053402</v>
      </c>
      <c r="B27662" s="1" t="str">
        <f t="shared" si="432"/>
        <v>-0.401523739190534,</v>
      </c>
    </row>
    <row r="27663" spans="1:2" x14ac:dyDescent="0.25">
      <c r="A27663" s="1">
        <v>0.156082650763644</v>
      </c>
      <c r="B27663" s="1" t="str">
        <f t="shared" si="432"/>
        <v>0.156082650763644,</v>
      </c>
    </row>
    <row r="27664" spans="1:2" x14ac:dyDescent="0.25">
      <c r="A27664" s="1">
        <v>0.66435227750510395</v>
      </c>
      <c r="B27664" s="1" t="str">
        <f t="shared" si="432"/>
        <v>0.664352277505104,</v>
      </c>
    </row>
    <row r="27665" spans="1:2" x14ac:dyDescent="0.25">
      <c r="A27665" s="1">
        <v>0.96262424694937998</v>
      </c>
      <c r="B27665" s="1" t="str">
        <f t="shared" si="432"/>
        <v>0.96262424694938,</v>
      </c>
    </row>
    <row r="27666" spans="1:2" x14ac:dyDescent="0.25">
      <c r="A27666" s="1">
        <v>0.95661662925055102</v>
      </c>
      <c r="B27666" s="1" t="str">
        <f t="shared" si="432"/>
        <v>0.956616629250551,</v>
      </c>
    </row>
    <row r="27667" spans="1:2" x14ac:dyDescent="0.25">
      <c r="A27667" s="1">
        <v>0.64822839530915899</v>
      </c>
      <c r="B27667" s="1" t="str">
        <f t="shared" si="432"/>
        <v>0.648228395309159,</v>
      </c>
    </row>
    <row r="27668" spans="1:2" x14ac:dyDescent="0.25">
      <c r="A27668" s="1">
        <v>0.134939163783108</v>
      </c>
      <c r="B27668" s="1" t="str">
        <f t="shared" si="432"/>
        <v>0.134939163783108,</v>
      </c>
    </row>
    <row r="27669" spans="1:2" x14ac:dyDescent="0.25">
      <c r="A27669" s="1">
        <v>-0.42100350513087398</v>
      </c>
      <c r="B27669" s="1" t="str">
        <f t="shared" si="432"/>
        <v>-0.421003505130874,</v>
      </c>
    </row>
    <row r="27670" spans="1:2" x14ac:dyDescent="0.25">
      <c r="A27670" s="1">
        <v>-0.84386956275754599</v>
      </c>
      <c r="B27670" s="1" t="str">
        <f t="shared" si="432"/>
        <v>-0.843869562757546,</v>
      </c>
    </row>
    <row r="27671" spans="1:2" x14ac:dyDescent="0.25">
      <c r="A27671" s="1">
        <v>-0.99999365645361105</v>
      </c>
      <c r="B27671" s="1" t="str">
        <f t="shared" si="432"/>
        <v>-0.999993656453611,</v>
      </c>
    </row>
    <row r="27672" spans="1:2" x14ac:dyDescent="0.25">
      <c r="A27672" s="1">
        <v>-0.84002592315102598</v>
      </c>
      <c r="B27672" s="1" t="str">
        <f t="shared" si="432"/>
        <v>-0.840025923151026,</v>
      </c>
    </row>
    <row r="27673" spans="1:2" x14ac:dyDescent="0.25">
      <c r="A27673" s="1">
        <v>-0.41453117669048001</v>
      </c>
      <c r="B27673" s="1" t="str">
        <f t="shared" si="432"/>
        <v>-0.41453117669048,</v>
      </c>
    </row>
    <row r="27674" spans="1:2" x14ac:dyDescent="0.25">
      <c r="A27674" s="1">
        <v>0.14199431795768899</v>
      </c>
      <c r="B27674" s="1" t="str">
        <f t="shared" si="432"/>
        <v>0.141994317957689,</v>
      </c>
    </row>
    <row r="27675" spans="1:2" x14ac:dyDescent="0.25">
      <c r="A27675" s="1">
        <v>0.653636284495689</v>
      </c>
      <c r="B27675" s="1" t="str">
        <f t="shared" si="432"/>
        <v>0.653636284495689,</v>
      </c>
    </row>
    <row r="27676" spans="1:2" x14ac:dyDescent="0.25">
      <c r="A27676" s="1">
        <v>0.95866785303579505</v>
      </c>
      <c r="B27676" s="1" t="str">
        <f t="shared" si="432"/>
        <v>0.958667853035795,</v>
      </c>
    </row>
    <row r="27677" spans="1:2" x14ac:dyDescent="0.25">
      <c r="A27677" s="1">
        <v>0.96067042614645304</v>
      </c>
      <c r="B27677" s="1" t="str">
        <f t="shared" si="432"/>
        <v>0.960670426146453,</v>
      </c>
    </row>
    <row r="27678" spans="1:2" x14ac:dyDescent="0.25">
      <c r="A27678" s="1">
        <v>0.65901100281894598</v>
      </c>
      <c r="B27678" s="1" t="str">
        <f t="shared" si="432"/>
        <v>0.659011002818946,</v>
      </c>
    </row>
    <row r="27679" spans="1:2" x14ac:dyDescent="0.25">
      <c r="A27679" s="1">
        <v>0.14904226618019201</v>
      </c>
      <c r="B27679" s="1" t="str">
        <f t="shared" si="432"/>
        <v>0.149042266180192,</v>
      </c>
    </row>
    <row r="27680" spans="1:2" x14ac:dyDescent="0.25">
      <c r="A27680" s="1">
        <v>-0.40803781152982299</v>
      </c>
      <c r="B27680" s="1" t="str">
        <f t="shared" si="432"/>
        <v>-0.408037811529823,</v>
      </c>
    </row>
    <row r="27681" spans="1:2" x14ac:dyDescent="0.25">
      <c r="A27681" s="1">
        <v>-0.836139653729426</v>
      </c>
      <c r="B27681" s="1" t="str">
        <f t="shared" si="432"/>
        <v>-0.836139653729426,</v>
      </c>
    </row>
    <row r="27682" spans="1:2" x14ac:dyDescent="0.25">
      <c r="A27682" s="1">
        <v>-0.99994290856532597</v>
      </c>
      <c r="B27682" s="1" t="str">
        <f t="shared" si="432"/>
        <v>-0.999942908565326,</v>
      </c>
    </row>
    <row r="27683" spans="1:2" x14ac:dyDescent="0.25">
      <c r="A27683" s="1">
        <v>-0.84767037749705798</v>
      </c>
      <c r="B27683" s="1" t="str">
        <f t="shared" si="432"/>
        <v>-0.847670377497058,</v>
      </c>
    </row>
    <row r="27684" spans="1:2" x14ac:dyDescent="0.25">
      <c r="A27684" s="1">
        <v>-0.42745446840186202</v>
      </c>
      <c r="B27684" s="1" t="str">
        <f t="shared" si="432"/>
        <v>-0.427454468401862,</v>
      </c>
    </row>
    <row r="27685" spans="1:2" x14ac:dyDescent="0.25">
      <c r="A27685" s="1">
        <v>0.12787716168206001</v>
      </c>
      <c r="B27685" s="1" t="str">
        <f t="shared" si="432"/>
        <v>0.12787716168206,</v>
      </c>
    </row>
    <row r="27686" spans="1:2" x14ac:dyDescent="0.25">
      <c r="A27686" s="1">
        <v>0.64278760968485404</v>
      </c>
      <c r="B27686" s="1" t="str">
        <f t="shared" si="432"/>
        <v>0.642787609684854,</v>
      </c>
    </row>
    <row r="27687" spans="1:2" x14ac:dyDescent="0.25">
      <c r="A27687" s="1">
        <v>0.95451685888090698</v>
      </c>
      <c r="B27687" s="1" t="str">
        <f t="shared" si="432"/>
        <v>0.954516858880907,</v>
      </c>
    </row>
    <row r="27688" spans="1:2" x14ac:dyDescent="0.25">
      <c r="A27688" s="1">
        <v>0.96452921629718302</v>
      </c>
      <c r="B27688" s="1" t="str">
        <f t="shared" si="432"/>
        <v>0.964529216297183,</v>
      </c>
    </row>
    <row r="27689" spans="1:2" x14ac:dyDescent="0.25">
      <c r="A27689" s="1">
        <v>0.66965983750906899</v>
      </c>
      <c r="B27689" s="1" t="str">
        <f t="shared" si="432"/>
        <v>0.669659837509069,</v>
      </c>
    </row>
    <row r="27690" spans="1:2" x14ac:dyDescent="0.25">
      <c r="A27690" s="1">
        <v>0.163115114442729</v>
      </c>
      <c r="B27690" s="1" t="str">
        <f t="shared" si="432"/>
        <v>0.163115114442729,</v>
      </c>
    </row>
    <row r="27691" spans="1:2" x14ac:dyDescent="0.25">
      <c r="A27691" s="1">
        <v>-0.39498929023014001</v>
      </c>
      <c r="B27691" s="1" t="str">
        <f t="shared" si="432"/>
        <v>-0.39498929023014,</v>
      </c>
    </row>
    <row r="27692" spans="1:2" x14ac:dyDescent="0.25">
      <c r="A27692" s="1">
        <v>-0.82824001649314305</v>
      </c>
      <c r="B27692" s="1" t="str">
        <f t="shared" si="432"/>
        <v>-0.828240016493143,</v>
      </c>
    </row>
    <row r="27693" spans="1:2" x14ac:dyDescent="0.25">
      <c r="A27693" s="1">
        <v>-0.99968918200076295</v>
      </c>
      <c r="B27693" s="1" t="str">
        <f t="shared" si="432"/>
        <v>-0.999689182000763,</v>
      </c>
    </row>
    <row r="27694" spans="1:2" x14ac:dyDescent="0.25">
      <c r="A27694" s="1">
        <v>-0.85514276300632597</v>
      </c>
      <c r="B27694" s="1" t="str">
        <f t="shared" si="432"/>
        <v>-0.855142763006326,</v>
      </c>
    </row>
    <row r="27695" spans="1:2" x14ac:dyDescent="0.25">
      <c r="A27695" s="1">
        <v>-0.44029099101399999</v>
      </c>
      <c r="B27695" s="1" t="str">
        <f t="shared" si="432"/>
        <v>-0.440290991014,</v>
      </c>
    </row>
    <row r="27696" spans="1:2" x14ac:dyDescent="0.25">
      <c r="A27696" s="1">
        <v>0.11373404759106</v>
      </c>
      <c r="B27696" s="1" t="str">
        <f t="shared" si="432"/>
        <v>0.11373404759106,</v>
      </c>
    </row>
    <row r="27697" spans="1:2" x14ac:dyDescent="0.25">
      <c r="A27697" s="1">
        <v>0.63180845524379503</v>
      </c>
      <c r="B27697" s="1" t="str">
        <f t="shared" si="432"/>
        <v>0.631808455243795,</v>
      </c>
    </row>
    <row r="27698" spans="1:2" x14ac:dyDescent="0.25">
      <c r="A27698" s="1">
        <v>0.95017210709449496</v>
      </c>
      <c r="B27698" s="1" t="str">
        <f t="shared" si="432"/>
        <v>0.950172107094495,</v>
      </c>
    </row>
    <row r="27699" spans="1:2" x14ac:dyDescent="0.25">
      <c r="A27699" s="1">
        <v>0.96819221640734499</v>
      </c>
      <c r="B27699" s="1" t="str">
        <f t="shared" si="432"/>
        <v>0.968192216407345,</v>
      </c>
    </row>
    <row r="27700" spans="1:2" x14ac:dyDescent="0.25">
      <c r="A27700" s="1">
        <v>0.68017273777246801</v>
      </c>
      <c r="B27700" s="1" t="str">
        <f t="shared" si="432"/>
        <v>0.680172737772468,</v>
      </c>
    </row>
    <row r="27701" spans="1:2" x14ac:dyDescent="0.25">
      <c r="A27701" s="1">
        <v>0.177154851928503</v>
      </c>
      <c r="B27701" s="1" t="str">
        <f t="shared" si="432"/>
        <v>0.177154851928503,</v>
      </c>
    </row>
    <row r="27702" spans="1:2" x14ac:dyDescent="0.25">
      <c r="A27702" s="1">
        <v>-0.381860589946312</v>
      </c>
      <c r="B27702" s="1" t="str">
        <f t="shared" si="432"/>
        <v>-0.381860589946312,</v>
      </c>
    </row>
    <row r="27703" spans="1:2" x14ac:dyDescent="0.25">
      <c r="A27703" s="1">
        <v>-0.82017225459620402</v>
      </c>
      <c r="B27703" s="1" t="str">
        <f t="shared" si="432"/>
        <v>-0.820172254596204,</v>
      </c>
    </row>
    <row r="27704" spans="1:2" x14ac:dyDescent="0.25">
      <c r="A27704" s="1">
        <v>-0.99923252826395603</v>
      </c>
      <c r="B27704" s="1" t="str">
        <f t="shared" si="432"/>
        <v>-0.999232528263956,</v>
      </c>
    </row>
    <row r="27705" spans="1:2" x14ac:dyDescent="0.25">
      <c r="A27705" s="1">
        <v>-0.86244156285928597</v>
      </c>
      <c r="B27705" s="1" t="str">
        <f t="shared" si="432"/>
        <v>-0.862441562859286,</v>
      </c>
    </row>
    <row r="27706" spans="1:2" x14ac:dyDescent="0.25">
      <c r="A27706" s="1">
        <v>-0.45303813884107602</v>
      </c>
      <c r="B27706" s="1" t="str">
        <f t="shared" si="432"/>
        <v>-0.453038138841076,</v>
      </c>
    </row>
    <row r="27707" spans="1:2" x14ac:dyDescent="0.25">
      <c r="A27707" s="1">
        <v>9.9567846595568693E-2</v>
      </c>
      <c r="B27707" s="1" t="str">
        <f t="shared" si="432"/>
        <v>0.0995678465955687,</v>
      </c>
    </row>
    <row r="27708" spans="1:2" x14ac:dyDescent="0.25">
      <c r="A27708" s="1">
        <v>0.62070104984244501</v>
      </c>
      <c r="B27708" s="1" t="str">
        <f t="shared" si="432"/>
        <v>0.620701049842445,</v>
      </c>
    </row>
    <row r="27709" spans="1:2" x14ac:dyDescent="0.25">
      <c r="A27709" s="1">
        <v>0.94563447962227898</v>
      </c>
      <c r="B27709" s="1" t="str">
        <f t="shared" si="432"/>
        <v>0.945634479622279,</v>
      </c>
    </row>
    <row r="27710" spans="1:2" x14ac:dyDescent="0.25">
      <c r="A27710" s="1">
        <v>0.97165868292170399</v>
      </c>
      <c r="B27710" s="1" t="str">
        <f t="shared" si="432"/>
        <v>0.971658682921704,</v>
      </c>
    </row>
    <row r="27711" spans="1:2" x14ac:dyDescent="0.25">
      <c r="A27711" s="1">
        <v>0.69054756959136099</v>
      </c>
      <c r="B27711" s="1" t="str">
        <f t="shared" si="432"/>
        <v>0.690547569591361,</v>
      </c>
    </row>
    <row r="27712" spans="1:2" x14ac:dyDescent="0.25">
      <c r="A27712" s="1">
        <v>0.19115862870388201</v>
      </c>
      <c r="B27712" s="1" t="str">
        <f t="shared" si="432"/>
        <v>0.191158628703882,</v>
      </c>
    </row>
    <row r="27713" spans="1:2" x14ac:dyDescent="0.25">
      <c r="A27713" s="1">
        <v>-0.36865437568001402</v>
      </c>
      <c r="B27713" s="1" t="str">
        <f t="shared" si="432"/>
        <v>-0.368654375680014,</v>
      </c>
    </row>
    <row r="27714" spans="1:2" x14ac:dyDescent="0.25">
      <c r="A27714" s="1">
        <v>-0.81193800571361296</v>
      </c>
      <c r="B27714" s="1" t="str">
        <f t="shared" ref="B27714:B27777" si="433">A27714&amp;","</f>
        <v>-0.811938005713613,</v>
      </c>
    </row>
    <row r="27715" spans="1:2" x14ac:dyDescent="0.25">
      <c r="A27715" s="1">
        <v>-0.99857304005097502</v>
      </c>
      <c r="B27715" s="1" t="str">
        <f t="shared" si="433"/>
        <v>-0.998573040050975,</v>
      </c>
    </row>
    <row r="27716" spans="1:2" x14ac:dyDescent="0.25">
      <c r="A27716" s="1">
        <v>-0.86956529547241701</v>
      </c>
      <c r="B27716" s="1" t="str">
        <f t="shared" si="433"/>
        <v>-0.869565295472417,</v>
      </c>
    </row>
    <row r="27717" spans="1:2" x14ac:dyDescent="0.25">
      <c r="A27717" s="1">
        <v>-0.46569332433938998</v>
      </c>
      <c r="B27717" s="1" t="str">
        <f t="shared" si="433"/>
        <v>-0.46569332433939,</v>
      </c>
    </row>
    <row r="27718" spans="1:2" x14ac:dyDescent="0.25">
      <c r="A27718" s="1">
        <v>8.5381434292860103E-2</v>
      </c>
      <c r="B27718" s="1" t="str">
        <f t="shared" si="433"/>
        <v>0.0853814342928601,</v>
      </c>
    </row>
    <row r="27719" spans="1:2" x14ac:dyDescent="0.25">
      <c r="A27719" s="1">
        <v>0.60946764816462995</v>
      </c>
      <c r="B27719" s="1" t="str">
        <f t="shared" si="433"/>
        <v>0.60946764816463,</v>
      </c>
    </row>
    <row r="27720" spans="1:2" x14ac:dyDescent="0.25">
      <c r="A27720" s="1">
        <v>0.940904897553828</v>
      </c>
      <c r="B27720" s="1" t="str">
        <f t="shared" si="433"/>
        <v>0.940904897553828,</v>
      </c>
    </row>
    <row r="27721" spans="1:2" x14ac:dyDescent="0.25">
      <c r="A27721" s="1">
        <v>0.97492791218226404</v>
      </c>
      <c r="B27721" s="1" t="str">
        <f t="shared" si="433"/>
        <v>0.974927912182264,</v>
      </c>
    </row>
    <row r="27722" spans="1:2" x14ac:dyDescent="0.25">
      <c r="A27722" s="1">
        <v>0.70078222697458603</v>
      </c>
      <c r="B27722" s="1" t="str">
        <f t="shared" si="433"/>
        <v>0.700782226974586,</v>
      </c>
    </row>
    <row r="27723" spans="1:2" x14ac:dyDescent="0.25">
      <c r="A27723" s="1">
        <v>0.20512360213672001</v>
      </c>
      <c r="B27723" s="1" t="str">
        <f t="shared" si="433"/>
        <v>0.20512360213672,</v>
      </c>
    </row>
    <row r="27724" spans="1:2" x14ac:dyDescent="0.25">
      <c r="A27724" s="1">
        <v>-0.35537332816588402</v>
      </c>
      <c r="B27724" s="1" t="str">
        <f t="shared" si="433"/>
        <v>-0.355373328165884,</v>
      </c>
    </row>
    <row r="27725" spans="1:2" x14ac:dyDescent="0.25">
      <c r="A27725" s="1">
        <v>-0.80353894132302195</v>
      </c>
      <c r="B27725" s="1" t="str">
        <f t="shared" si="433"/>
        <v>-0.803538941323022,</v>
      </c>
    </row>
    <row r="27726" spans="1:2" x14ac:dyDescent="0.25">
      <c r="A27726" s="1">
        <v>-0.99771085123196601</v>
      </c>
      <c r="B27726" s="1" t="str">
        <f t="shared" si="433"/>
        <v>-0.997710851231966,</v>
      </c>
    </row>
    <row r="27727" spans="1:2" x14ac:dyDescent="0.25">
      <c r="A27727" s="1">
        <v>-0.87651251479283199</v>
      </c>
      <c r="B27727" s="1" t="str">
        <f t="shared" si="433"/>
        <v>-0.876512514792832,</v>
      </c>
    </row>
    <row r="27728" spans="1:2" x14ac:dyDescent="0.25">
      <c r="A27728" s="1">
        <v>-0.47825397862301799</v>
      </c>
      <c r="B27728" s="1" t="str">
        <f t="shared" si="433"/>
        <v>-0.478253978623018,</v>
      </c>
    </row>
    <row r="27729" spans="1:2" x14ac:dyDescent="0.25">
      <c r="A27729" s="1">
        <v>7.1177690393775098E-2</v>
      </c>
      <c r="B27729" s="1" t="str">
        <f t="shared" si="433"/>
        <v>0.0711776903937751,</v>
      </c>
    </row>
    <row r="27730" spans="1:2" x14ac:dyDescent="0.25">
      <c r="A27730" s="1">
        <v>0.598110530490091</v>
      </c>
      <c r="B27730" s="1" t="str">
        <f t="shared" si="433"/>
        <v>0.598110530490091,</v>
      </c>
    </row>
    <row r="27731" spans="1:2" x14ac:dyDescent="0.25">
      <c r="A27731" s="1">
        <v>0.93598432095181106</v>
      </c>
      <c r="B27731" s="1" t="str">
        <f t="shared" si="433"/>
        <v>0.935984320951811,</v>
      </c>
    </row>
    <row r="27732" spans="1:2" x14ac:dyDescent="0.25">
      <c r="A27732" s="1">
        <v>0.97799924056806897</v>
      </c>
      <c r="B27732" s="1" t="str">
        <f t="shared" si="433"/>
        <v>0.977999240568069,</v>
      </c>
    </row>
    <row r="27733" spans="1:2" x14ac:dyDescent="0.25">
      <c r="A27733" s="1">
        <v>0.71087463239021897</v>
      </c>
      <c r="B27733" s="1" t="str">
        <f t="shared" si="433"/>
        <v>0.710874632390219,</v>
      </c>
    </row>
    <row r="27734" spans="1:2" x14ac:dyDescent="0.25">
      <c r="A27734" s="1">
        <v>0.219046937478697</v>
      </c>
      <c r="B27734" s="1" t="str">
        <f t="shared" si="433"/>
        <v>0.219046937478697,</v>
      </c>
    </row>
    <row r="27735" spans="1:2" x14ac:dyDescent="0.25">
      <c r="A27735" s="1">
        <v>-0.342020143322182</v>
      </c>
      <c r="B27735" s="1" t="str">
        <f t="shared" si="433"/>
        <v>-0.342020143322182,</v>
      </c>
    </row>
    <row r="27736" spans="1:2" x14ac:dyDescent="0.25">
      <c r="A27736" s="1">
        <v>-0.79497676634630798</v>
      </c>
      <c r="B27736" s="1" t="str">
        <f t="shared" si="433"/>
        <v>-0.794976766346308,</v>
      </c>
    </row>
    <row r="27737" spans="1:2" x14ac:dyDescent="0.25">
      <c r="A27737" s="1">
        <v>-0.99664613682220704</v>
      </c>
      <c r="B27737" s="1" t="str">
        <f t="shared" si="433"/>
        <v>-0.996646136822207,</v>
      </c>
    </row>
    <row r="27738" spans="1:2" x14ac:dyDescent="0.25">
      <c r="A27738" s="1">
        <v>-0.88328181060795996</v>
      </c>
      <c r="B27738" s="1" t="str">
        <f t="shared" si="433"/>
        <v>-0.88328181060796,</v>
      </c>
    </row>
    <row r="27739" spans="1:2" x14ac:dyDescent="0.25">
      <c r="A27739" s="1">
        <v>-0.49071755200624401</v>
      </c>
      <c r="B27739" s="1" t="str">
        <f t="shared" si="433"/>
        <v>-0.490717552006244,</v>
      </c>
    </row>
    <row r="27740" spans="1:2" x14ac:dyDescent="0.25">
      <c r="A27740" s="1">
        <v>5.6959498114619603E-2</v>
      </c>
      <c r="B27740" s="1" t="str">
        <f t="shared" si="433"/>
        <v>0.0569594981146196,</v>
      </c>
    </row>
    <row r="27741" spans="1:2" x14ac:dyDescent="0.25">
      <c r="A27741" s="1">
        <v>0.58663200220030698</v>
      </c>
      <c r="B27741" s="1" t="str">
        <f t="shared" si="433"/>
        <v>0.586632002200307,</v>
      </c>
    </row>
    <row r="27742" spans="1:2" x14ac:dyDescent="0.25">
      <c r="A27742" s="1">
        <v>0.93087374864419403</v>
      </c>
      <c r="B27742" s="1" t="str">
        <f t="shared" si="433"/>
        <v>0.930873748644194,</v>
      </c>
    </row>
    <row r="27743" spans="1:2" x14ac:dyDescent="0.25">
      <c r="A27743" s="1">
        <v>0.980872044627078</v>
      </c>
      <c r="B27743" s="1" t="str">
        <f t="shared" si="433"/>
        <v>0.980872044627078,</v>
      </c>
    </row>
    <row r="27744" spans="1:2" x14ac:dyDescent="0.25">
      <c r="A27744" s="1">
        <v>0.72082273717053202</v>
      </c>
      <c r="B27744" s="1" t="str">
        <f t="shared" si="433"/>
        <v>0.720822737170532,</v>
      </c>
    </row>
    <row r="27745" spans="1:2" x14ac:dyDescent="0.25">
      <c r="A27745" s="1">
        <v>0.232925808421168</v>
      </c>
      <c r="B27745" s="1" t="str">
        <f t="shared" si="433"/>
        <v>0.232925808421168,</v>
      </c>
    </row>
    <row r="27746" spans="1:2" x14ac:dyDescent="0.25">
      <c r="A27746" s="1">
        <v>-0.32859753172225797</v>
      </c>
      <c r="B27746" s="1" t="str">
        <f t="shared" si="433"/>
        <v>-0.328597531722258,</v>
      </c>
    </row>
    <row r="27747" spans="1:2" x14ac:dyDescent="0.25">
      <c r="A27747" s="1">
        <v>-0.786253218827074</v>
      </c>
      <c r="B27747" s="1" t="str">
        <f t="shared" si="433"/>
        <v>-0.786253218827074,</v>
      </c>
    </row>
    <row r="27748" spans="1:2" x14ac:dyDescent="0.25">
      <c r="A27748" s="1">
        <v>-0.99537911294899895</v>
      </c>
      <c r="B27748" s="1" t="str">
        <f t="shared" si="433"/>
        <v>-0.995379112948999,</v>
      </c>
    </row>
    <row r="27749" spans="1:2" x14ac:dyDescent="0.25">
      <c r="A27749" s="1">
        <v>-0.889871808812292</v>
      </c>
      <c r="B27749" s="1" t="str">
        <f t="shared" si="433"/>
        <v>-0.889871808812292,</v>
      </c>
    </row>
    <row r="27750" spans="1:2" x14ac:dyDescent="0.25">
      <c r="A27750" s="1">
        <v>-0.50308151450338801</v>
      </c>
      <c r="B27750" s="1" t="str">
        <f t="shared" si="433"/>
        <v>-0.503081514503388,</v>
      </c>
    </row>
    <row r="27751" spans="1:2" x14ac:dyDescent="0.25">
      <c r="A27751" s="1">
        <v>4.2729743611829102E-2</v>
      </c>
      <c r="B27751" s="1" t="str">
        <f t="shared" si="433"/>
        <v>0.0427297436118291,</v>
      </c>
    </row>
    <row r="27752" spans="1:2" x14ac:dyDescent="0.25">
      <c r="A27752" s="1">
        <v>0.57503439332180295</v>
      </c>
      <c r="B27752" s="1" t="str">
        <f t="shared" si="433"/>
        <v>0.575034393321803,</v>
      </c>
    </row>
    <row r="27753" spans="1:2" x14ac:dyDescent="0.25">
      <c r="A27753" s="1">
        <v>0.92557421802602802</v>
      </c>
      <c r="B27753" s="1" t="str">
        <f t="shared" si="433"/>
        <v>0.925574218026028,</v>
      </c>
    </row>
    <row r="27754" spans="1:2" x14ac:dyDescent="0.25">
      <c r="A27754" s="1">
        <v>0.98354574121096705</v>
      </c>
      <c r="B27754" s="1" t="str">
        <f t="shared" si="433"/>
        <v>0.983545741210967,</v>
      </c>
    </row>
    <row r="27755" spans="1:2" x14ac:dyDescent="0.25">
      <c r="A27755" s="1">
        <v>0.73062452195725602</v>
      </c>
      <c r="B27755" s="1" t="str">
        <f t="shared" si="433"/>
        <v>0.730624521957256,</v>
      </c>
    </row>
    <row r="27756" spans="1:2" x14ac:dyDescent="0.25">
      <c r="A27756" s="1">
        <v>0.246757397691999</v>
      </c>
      <c r="B27756" s="1" t="str">
        <f t="shared" si="433"/>
        <v>0.246757397691999,</v>
      </c>
    </row>
    <row r="27757" spans="1:2" x14ac:dyDescent="0.25">
      <c r="A27757" s="1">
        <v>-0.31510821802220301</v>
      </c>
      <c r="B27757" s="1" t="str">
        <f t="shared" si="433"/>
        <v>-0.315108218022203,</v>
      </c>
    </row>
    <row r="27758" spans="1:2" x14ac:dyDescent="0.25">
      <c r="A27758" s="1">
        <v>-0.77737006955837995</v>
      </c>
      <c r="B27758" s="1" t="str">
        <f t="shared" si="433"/>
        <v>-0.77737006955838,</v>
      </c>
    </row>
    <row r="27759" spans="1:2" x14ac:dyDescent="0.25">
      <c r="A27759" s="1">
        <v>-0.99391003680560797</v>
      </c>
      <c r="B27759" s="1" t="str">
        <f t="shared" si="433"/>
        <v>-0.993910036805608,</v>
      </c>
    </row>
    <row r="27760" spans="1:2" x14ac:dyDescent="0.25">
      <c r="A27760" s="1">
        <v>-0.89628117170209498</v>
      </c>
      <c r="B27760" s="1" t="str">
        <f t="shared" si="433"/>
        <v>-0.896281171702095,</v>
      </c>
    </row>
    <row r="27761" spans="1:2" x14ac:dyDescent="0.25">
      <c r="A27761" s="1">
        <v>-0.51534335634730699</v>
      </c>
      <c r="B27761" s="1" t="str">
        <f t="shared" si="433"/>
        <v>-0.515343356347307,</v>
      </c>
    </row>
    <row r="27762" spans="1:2" x14ac:dyDescent="0.25">
      <c r="A27762" s="1">
        <v>2.8491315390682101E-2</v>
      </c>
      <c r="B27762" s="1" t="str">
        <f t="shared" si="433"/>
        <v>0.0284913153906821,</v>
      </c>
    </row>
    <row r="27763" spans="1:2" x14ac:dyDescent="0.25">
      <c r="A27763" s="1">
        <v>0.56332005806220398</v>
      </c>
      <c r="B27763" s="1" t="str">
        <f t="shared" si="433"/>
        <v>0.563320058062204,</v>
      </c>
    </row>
    <row r="27764" spans="1:2" x14ac:dyDescent="0.25">
      <c r="A27764" s="1">
        <v>0.92008680485314598</v>
      </c>
      <c r="B27764" s="1" t="str">
        <f t="shared" si="433"/>
        <v>0.920086804853146,</v>
      </c>
    </row>
    <row r="27765" spans="1:2" x14ac:dyDescent="0.25">
      <c r="A27765" s="1">
        <v>0.98601978758323305</v>
      </c>
      <c r="B27765" s="1" t="str">
        <f t="shared" si="433"/>
        <v>0.986019787583233,</v>
      </c>
    </row>
    <row r="27766" spans="1:2" x14ac:dyDescent="0.25">
      <c r="A27766" s="1">
        <v>0.740277997075932</v>
      </c>
      <c r="B27766" s="1" t="str">
        <f t="shared" si="433"/>
        <v>0.740277997075932,</v>
      </c>
    </row>
    <row r="27767" spans="1:2" x14ac:dyDescent="0.25">
      <c r="A27767" s="1">
        <v>0.26053889761672699</v>
      </c>
      <c r="B27767" s="1" t="str">
        <f t="shared" si="433"/>
        <v>0.260538897616727,</v>
      </c>
    </row>
    <row r="27768" spans="1:2" x14ac:dyDescent="0.25">
      <c r="A27768" s="1">
        <v>-0.30155494041791397</v>
      </c>
      <c r="B27768" s="1" t="str">
        <f t="shared" si="433"/>
        <v>-0.301554940417914,</v>
      </c>
    </row>
    <row r="27769" spans="1:2" x14ac:dyDescent="0.25">
      <c r="A27769" s="1">
        <v>-0.76832912173072299</v>
      </c>
      <c r="B27769" s="1" t="str">
        <f t="shared" si="433"/>
        <v>-0.768329121730723,</v>
      </c>
    </row>
    <row r="27770" spans="1:2" x14ac:dyDescent="0.25">
      <c r="A27770" s="1">
        <v>-0.99223920659973797</v>
      </c>
      <c r="B27770" s="1" t="str">
        <f t="shared" si="433"/>
        <v>-0.992239206599738,</v>
      </c>
    </row>
    <row r="27771" spans="1:2" x14ac:dyDescent="0.25">
      <c r="A27771" s="1">
        <v>-0.90250859824066398</v>
      </c>
      <c r="B27771" s="1" t="str">
        <f t="shared" si="433"/>
        <v>-0.902508598240664,</v>
      </c>
    </row>
    <row r="27772" spans="1:2" x14ac:dyDescent="0.25">
      <c r="A27772" s="1">
        <v>-0.52750058851127801</v>
      </c>
      <c r="B27772" s="1" t="str">
        <f t="shared" si="433"/>
        <v>-0.527500588511278,</v>
      </c>
    </row>
    <row r="27773" spans="1:2" x14ac:dyDescent="0.25">
      <c r="A27773" s="1">
        <v>1.42471037044112E-2</v>
      </c>
      <c r="B27773" s="1" t="str">
        <f t="shared" si="433"/>
        <v>0.0142471037044112,</v>
      </c>
    </row>
    <row r="27774" spans="1:2" x14ac:dyDescent="0.25">
      <c r="A27774" s="1">
        <v>0.55149137431307005</v>
      </c>
      <c r="B27774" s="1" t="str">
        <f t="shared" si="433"/>
        <v>0.55149137431307,</v>
      </c>
    </row>
    <row r="27775" spans="1:2" x14ac:dyDescent="0.25">
      <c r="A27775" s="1">
        <v>0.91441262301493798</v>
      </c>
      <c r="B27775" s="1" t="str">
        <f t="shared" si="433"/>
        <v>0.914412623014938,</v>
      </c>
    </row>
    <row r="27776" spans="1:2" x14ac:dyDescent="0.25">
      <c r="A27776" s="1">
        <v>0.98829368153753205</v>
      </c>
      <c r="B27776" s="1" t="str">
        <f t="shared" si="433"/>
        <v>0.988293681537532,</v>
      </c>
    </row>
    <row r="27777" spans="1:2" x14ac:dyDescent="0.25">
      <c r="A27777" s="1">
        <v>0.74978120296881101</v>
      </c>
      <c r="B27777" s="1" t="str">
        <f t="shared" si="433"/>
        <v>0.749781202968811,</v>
      </c>
    </row>
    <row r="27778" spans="1:2" x14ac:dyDescent="0.25">
      <c r="A27778" s="1">
        <v>0.27426751067624</v>
      </c>
      <c r="B27778" s="1" t="str">
        <f t="shared" ref="B27778:B27841" si="434">A27778&amp;","</f>
        <v>0.27426751067624,</v>
      </c>
    </row>
    <row r="27779" spans="1:2" x14ac:dyDescent="0.25">
      <c r="A27779" s="1">
        <v>-0.28794045010147001</v>
      </c>
      <c r="B27779" s="1" t="str">
        <f t="shared" si="434"/>
        <v>-0.28794045010147,</v>
      </c>
    </row>
    <row r="27780" spans="1:2" x14ac:dyDescent="0.25">
      <c r="A27780" s="1">
        <v>-0.75913221057311897</v>
      </c>
      <c r="B27780" s="1" t="str">
        <f t="shared" si="434"/>
        <v>-0.759132210573119,</v>
      </c>
    </row>
    <row r="27781" spans="1:2" x14ac:dyDescent="0.25">
      <c r="A27781" s="1">
        <v>-0.99036696149450798</v>
      </c>
      <c r="B27781" s="1" t="str">
        <f t="shared" si="434"/>
        <v>-0.990366961494508,</v>
      </c>
    </row>
    <row r="27782" spans="1:2" x14ac:dyDescent="0.25">
      <c r="A27782" s="1">
        <v>-0.908552824317853</v>
      </c>
      <c r="B27782" s="1" t="str">
        <f t="shared" si="434"/>
        <v>-0.908552824317853,</v>
      </c>
    </row>
    <row r="27783" spans="1:2" x14ac:dyDescent="0.25">
      <c r="A27783" s="1">
        <v>-0.53955074318773899</v>
      </c>
      <c r="B27783" s="1" t="str">
        <f t="shared" si="434"/>
        <v>-0.539550743187739,</v>
      </c>
    </row>
    <row r="27784" spans="1:2" x14ac:dyDescent="0.25">
      <c r="A27784" s="1">
        <v>-158.3560107404</v>
      </c>
      <c r="B27784" s="1" t="str">
        <f t="shared" si="434"/>
        <v>-158.3560107404,</v>
      </c>
    </row>
    <row r="27785" spans="1:2" x14ac:dyDescent="0.25">
      <c r="A27785" s="1">
        <v>0.53955074318354102</v>
      </c>
      <c r="B27785" s="1" t="str">
        <f t="shared" si="434"/>
        <v>0.539550743183541,</v>
      </c>
    </row>
    <row r="27786" spans="1:2" x14ac:dyDescent="0.25">
      <c r="A27786" s="1">
        <v>0.90855282431577</v>
      </c>
      <c r="B27786" s="1" t="str">
        <f t="shared" si="434"/>
        <v>0.90855282431577,</v>
      </c>
    </row>
    <row r="27787" spans="1:2" x14ac:dyDescent="0.25">
      <c r="A27787" s="1">
        <v>0.99036696149519898</v>
      </c>
      <c r="B27787" s="1" t="str">
        <f t="shared" si="434"/>
        <v>0.990366961495199,</v>
      </c>
    </row>
    <row r="27788" spans="1:2" x14ac:dyDescent="0.25">
      <c r="A27788" s="1">
        <v>0.75913221057636504</v>
      </c>
      <c r="B27788" s="1" t="str">
        <f t="shared" si="434"/>
        <v>0.759132210576365,</v>
      </c>
    </row>
    <row r="27789" spans="1:2" x14ac:dyDescent="0.25">
      <c r="A27789" s="1">
        <v>0.28794045010450298</v>
      </c>
      <c r="B27789" s="1" t="str">
        <f t="shared" si="434"/>
        <v>0.287940450104503,</v>
      </c>
    </row>
    <row r="27790" spans="1:2" x14ac:dyDescent="0.25">
      <c r="A27790" s="1">
        <v>-0.27426751067319399</v>
      </c>
      <c r="B27790" s="1" t="str">
        <f t="shared" si="434"/>
        <v>-0.274267510673194,</v>
      </c>
    </row>
    <row r="27791" spans="1:2" x14ac:dyDescent="0.25">
      <c r="A27791" s="1">
        <v>-0.74978120296671602</v>
      </c>
      <c r="B27791" s="1" t="str">
        <f t="shared" si="434"/>
        <v>-0.749781202966716,</v>
      </c>
    </row>
    <row r="27792" spans="1:2" x14ac:dyDescent="0.25">
      <c r="A27792" s="1">
        <v>-0.988293681537049</v>
      </c>
      <c r="B27792" s="1" t="str">
        <f t="shared" si="434"/>
        <v>-0.988293681537049,</v>
      </c>
    </row>
    <row r="27793" spans="1:2" x14ac:dyDescent="0.25">
      <c r="A27793" s="1">
        <v>-0.91441262301621995</v>
      </c>
      <c r="B27793" s="1" t="str">
        <f t="shared" si="434"/>
        <v>-0.91441262301622,</v>
      </c>
    </row>
    <row r="27794" spans="1:2" x14ac:dyDescent="0.25">
      <c r="A27794" s="1">
        <v>-0.55149137431571205</v>
      </c>
      <c r="B27794" s="1" t="str">
        <f t="shared" si="434"/>
        <v>-0.551491374315712,</v>
      </c>
    </row>
    <row r="27795" spans="1:2" x14ac:dyDescent="0.25">
      <c r="A27795" s="1">
        <v>-1.4247103707578E-2</v>
      </c>
      <c r="B27795" s="1" t="str">
        <f t="shared" si="434"/>
        <v>-0.014247103707578,</v>
      </c>
    </row>
    <row r="27796" spans="1:2" x14ac:dyDescent="0.25">
      <c r="A27796" s="1">
        <v>0.52750058850858805</v>
      </c>
      <c r="B27796" s="1" t="str">
        <f t="shared" si="434"/>
        <v>0.527500588508588,</v>
      </c>
    </row>
    <row r="27797" spans="1:2" x14ac:dyDescent="0.25">
      <c r="A27797" s="1">
        <v>0.90250859823929996</v>
      </c>
      <c r="B27797" s="1" t="str">
        <f t="shared" si="434"/>
        <v>0.9025085982393,</v>
      </c>
    </row>
    <row r="27798" spans="1:2" x14ac:dyDescent="0.25">
      <c r="A27798" s="1">
        <v>0.99223920660058396</v>
      </c>
      <c r="B27798" s="1" t="str">
        <f t="shared" si="434"/>
        <v>0.992239206600584,</v>
      </c>
    </row>
    <row r="27799" spans="1:2" x14ac:dyDescent="0.25">
      <c r="A27799" s="1">
        <v>0.76832912173507895</v>
      </c>
      <c r="B27799" s="1" t="str">
        <f t="shared" si="434"/>
        <v>0.768329121735079,</v>
      </c>
    </row>
    <row r="27800" spans="1:2" x14ac:dyDescent="0.25">
      <c r="A27800" s="1">
        <v>0.30155494042440201</v>
      </c>
      <c r="B27800" s="1" t="str">
        <f t="shared" si="434"/>
        <v>0.301554940424402,</v>
      </c>
    </row>
    <row r="27801" spans="1:2" x14ac:dyDescent="0.25">
      <c r="A27801" s="1">
        <v>-0.26053889761015703</v>
      </c>
      <c r="B27801" s="1" t="str">
        <f t="shared" si="434"/>
        <v>-0.260538897610157,</v>
      </c>
    </row>
    <row r="27802" spans="1:2" x14ac:dyDescent="0.25">
      <c r="A27802" s="1">
        <v>-0.74027799707258002</v>
      </c>
      <c r="B27802" s="1" t="str">
        <f t="shared" si="434"/>
        <v>-0.74027799707258,</v>
      </c>
    </row>
    <row r="27803" spans="1:2" x14ac:dyDescent="0.25">
      <c r="A27803" s="1">
        <v>-0.98601978758240205</v>
      </c>
      <c r="B27803" s="1" t="str">
        <f t="shared" si="434"/>
        <v>-0.986019787582402,</v>
      </c>
    </row>
    <row r="27804" spans="1:2" x14ac:dyDescent="0.25">
      <c r="A27804" s="1">
        <v>-0.92008680485509897</v>
      </c>
      <c r="B27804" s="1" t="str">
        <f t="shared" si="434"/>
        <v>-0.920086804855099,</v>
      </c>
    </row>
    <row r="27805" spans="1:2" x14ac:dyDescent="0.25">
      <c r="A27805" s="1">
        <v>-0.56332005806632401</v>
      </c>
      <c r="B27805" s="1" t="str">
        <f t="shared" si="434"/>
        <v>-0.563320058066324,</v>
      </c>
    </row>
    <row r="27806" spans="1:2" x14ac:dyDescent="0.25">
      <c r="A27806" s="1">
        <v>-2.8491315393847999E-2</v>
      </c>
      <c r="B27806" s="1" t="str">
        <f t="shared" si="434"/>
        <v>-0.028491315393848,</v>
      </c>
    </row>
    <row r="27807" spans="1:2" x14ac:dyDescent="0.25">
      <c r="A27807" s="1">
        <v>0.51534335634459305</v>
      </c>
      <c r="B27807" s="1" t="str">
        <f t="shared" si="434"/>
        <v>0.515343356344593,</v>
      </c>
    </row>
    <row r="27808" spans="1:2" x14ac:dyDescent="0.25">
      <c r="A27808" s="1">
        <v>0.89628117170068999</v>
      </c>
      <c r="B27808" s="1" t="str">
        <f t="shared" si="434"/>
        <v>0.89628117170069,</v>
      </c>
    </row>
    <row r="27809" spans="1:2" x14ac:dyDescent="0.25">
      <c r="A27809" s="1">
        <v>0.99391003680595802</v>
      </c>
      <c r="B27809" s="1" t="str">
        <f t="shared" si="434"/>
        <v>0.993910036805958,</v>
      </c>
    </row>
    <row r="27810" spans="1:2" x14ac:dyDescent="0.25">
      <c r="A27810" s="1">
        <v>0.77737006956037202</v>
      </c>
      <c r="B27810" s="1" t="str">
        <f t="shared" si="434"/>
        <v>0.777370069560372,</v>
      </c>
    </row>
    <row r="27811" spans="1:2" x14ac:dyDescent="0.25">
      <c r="A27811" s="1">
        <v>0.315108218025209</v>
      </c>
      <c r="B27811" s="1" t="str">
        <f t="shared" si="434"/>
        <v>0.315108218025209,</v>
      </c>
    </row>
    <row r="27812" spans="1:2" x14ac:dyDescent="0.25">
      <c r="A27812" s="1">
        <v>-0.24675739768893001</v>
      </c>
      <c r="B27812" s="1" t="str">
        <f t="shared" si="434"/>
        <v>-0.24675739768893,</v>
      </c>
    </row>
    <row r="27813" spans="1:2" x14ac:dyDescent="0.25">
      <c r="A27813" s="1">
        <v>-0.73062452195509398</v>
      </c>
      <c r="B27813" s="1" t="str">
        <f t="shared" si="434"/>
        <v>-0.730624521955094,</v>
      </c>
    </row>
    <row r="27814" spans="1:2" x14ac:dyDescent="0.25">
      <c r="A27814" s="1">
        <v>-0.98354574121039495</v>
      </c>
      <c r="B27814" s="1" t="str">
        <f t="shared" si="434"/>
        <v>-0.983545741210395,</v>
      </c>
    </row>
    <row r="27815" spans="1:2" x14ac:dyDescent="0.25">
      <c r="A27815" s="1">
        <v>-0.92557421802722695</v>
      </c>
      <c r="B27815" s="1" t="str">
        <f t="shared" si="434"/>
        <v>-0.925574218027227,</v>
      </c>
    </row>
    <row r="27816" spans="1:2" x14ac:dyDescent="0.25">
      <c r="A27816" s="1">
        <v>-0.57503439332588202</v>
      </c>
      <c r="B27816" s="1" t="str">
        <f t="shared" si="434"/>
        <v>-0.575034393325882,</v>
      </c>
    </row>
    <row r="27817" spans="1:2" x14ac:dyDescent="0.25">
      <c r="A27817" s="1">
        <v>-4.2729743616810603E-2</v>
      </c>
      <c r="B27817" s="1" t="str">
        <f t="shared" si="434"/>
        <v>-0.0427297436168106,</v>
      </c>
    </row>
    <row r="27818" spans="1:2" x14ac:dyDescent="0.25">
      <c r="A27818" s="1">
        <v>0.50308151449907901</v>
      </c>
      <c r="B27818" s="1" t="str">
        <f t="shared" si="434"/>
        <v>0.503081514499079,</v>
      </c>
    </row>
    <row r="27819" spans="1:2" x14ac:dyDescent="0.25">
      <c r="A27819" s="1">
        <v>0.88987180881084704</v>
      </c>
      <c r="B27819" s="1" t="str">
        <f t="shared" si="434"/>
        <v>0.889871808810847,</v>
      </c>
    </row>
    <row r="27820" spans="1:2" x14ac:dyDescent="0.25">
      <c r="A27820" s="1">
        <v>0.99537911294965298</v>
      </c>
      <c r="B27820" s="1" t="str">
        <f t="shared" si="434"/>
        <v>0.995379112949653,</v>
      </c>
    </row>
    <row r="27821" spans="1:2" x14ac:dyDescent="0.25">
      <c r="A27821" s="1">
        <v>0.78625321883127897</v>
      </c>
      <c r="B27821" s="1" t="str">
        <f t="shared" si="434"/>
        <v>0.786253218831279,</v>
      </c>
    </row>
    <row r="27822" spans="1:2" x14ac:dyDescent="0.25">
      <c r="A27822" s="1">
        <v>0.328597531728686</v>
      </c>
      <c r="B27822" s="1" t="str">
        <f t="shared" si="434"/>
        <v>0.328597531728686,</v>
      </c>
    </row>
    <row r="27823" spans="1:2" x14ac:dyDescent="0.25">
      <c r="A27823" s="1">
        <v>-0.23292580841454999</v>
      </c>
      <c r="B27823" s="1" t="str">
        <f t="shared" si="434"/>
        <v>-0.23292580841455,</v>
      </c>
    </row>
    <row r="27824" spans="1:2" x14ac:dyDescent="0.25">
      <c r="A27824" s="1">
        <v>-0.720822737168337</v>
      </c>
      <c r="B27824" s="1" t="str">
        <f t="shared" si="434"/>
        <v>-0.720822737168337,</v>
      </c>
    </row>
    <row r="27825" spans="1:2" x14ac:dyDescent="0.25">
      <c r="A27825" s="1">
        <v>-0.98087204462681499</v>
      </c>
      <c r="B27825" s="1" t="str">
        <f t="shared" si="434"/>
        <v>-0.980872044626815,</v>
      </c>
    </row>
    <row r="27826" spans="1:2" x14ac:dyDescent="0.25">
      <c r="A27826" s="1">
        <v>-0.93087374864468597</v>
      </c>
      <c r="B27826" s="1" t="str">
        <f t="shared" si="434"/>
        <v>-0.930873748644686,</v>
      </c>
    </row>
    <row r="27827" spans="1:2" x14ac:dyDescent="0.25">
      <c r="A27827" s="1">
        <v>-0.586632002201398</v>
      </c>
      <c r="B27827" s="1" t="str">
        <f t="shared" si="434"/>
        <v>-0.586632002201398,</v>
      </c>
    </row>
    <row r="27828" spans="1:2" x14ac:dyDescent="0.25">
      <c r="A27828" s="1">
        <v>-5.6959498117781497E-2</v>
      </c>
      <c r="B27828" s="1" t="str">
        <f t="shared" si="434"/>
        <v>-0.0569594981177815,</v>
      </c>
    </row>
    <row r="27829" spans="1:2" x14ac:dyDescent="0.25">
      <c r="A27829" s="1">
        <v>0.49071755200348399</v>
      </c>
      <c r="B27829" s="1" t="str">
        <f t="shared" si="434"/>
        <v>0.490717552003484,</v>
      </c>
    </row>
    <row r="27830" spans="1:2" x14ac:dyDescent="0.25">
      <c r="A27830" s="1">
        <v>0.88328181060647504</v>
      </c>
      <c r="B27830" s="1" t="str">
        <f t="shared" si="434"/>
        <v>0.883281810606475,</v>
      </c>
    </row>
    <row r="27831" spans="1:2" x14ac:dyDescent="0.25">
      <c r="A27831" s="1">
        <v>0.99664613682246705</v>
      </c>
      <c r="B27831" s="1" t="str">
        <f t="shared" si="434"/>
        <v>0.996646136822467,</v>
      </c>
    </row>
    <row r="27832" spans="1:2" x14ac:dyDescent="0.25">
      <c r="A27832" s="1">
        <v>0.794976766348229</v>
      </c>
      <c r="B27832" s="1" t="str">
        <f t="shared" si="434"/>
        <v>0.794976766348229,</v>
      </c>
    </row>
    <row r="27833" spans="1:2" x14ac:dyDescent="0.25">
      <c r="A27833" s="1">
        <v>0.342020143328576</v>
      </c>
      <c r="B27833" s="1" t="str">
        <f t="shared" si="434"/>
        <v>0.342020143328576,</v>
      </c>
    </row>
    <row r="27834" spans="1:2" x14ac:dyDescent="0.25">
      <c r="A27834" s="1">
        <v>-0.219046937472057</v>
      </c>
      <c r="B27834" s="1" t="str">
        <f t="shared" si="434"/>
        <v>-0.219046937472057,</v>
      </c>
    </row>
    <row r="27835" spans="1:2" x14ac:dyDescent="0.25">
      <c r="A27835" s="1">
        <v>-0.71087463238543303</v>
      </c>
      <c r="B27835" s="1" t="str">
        <f t="shared" si="434"/>
        <v>-0.710874632385433,</v>
      </c>
    </row>
    <row r="27836" spans="1:2" x14ac:dyDescent="0.25">
      <c r="A27836" s="1">
        <v>-0.977999240566649</v>
      </c>
      <c r="B27836" s="1" t="str">
        <f t="shared" si="434"/>
        <v>-0.977999240566649,</v>
      </c>
    </row>
    <row r="27837" spans="1:2" x14ac:dyDescent="0.25">
      <c r="A27837" s="1">
        <v>-0.93598432095292605</v>
      </c>
      <c r="B27837" s="1" t="str">
        <f t="shared" si="434"/>
        <v>-0.935984320952926,</v>
      </c>
    </row>
    <row r="27838" spans="1:2" x14ac:dyDescent="0.25">
      <c r="A27838" s="1">
        <v>-0.59811053049408702</v>
      </c>
      <c r="B27838" s="1" t="str">
        <f t="shared" si="434"/>
        <v>-0.598110530494087,</v>
      </c>
    </row>
    <row r="27839" spans="1:2" x14ac:dyDescent="0.25">
      <c r="A27839" s="1">
        <v>-7.1177690398748494E-2</v>
      </c>
      <c r="B27839" s="1" t="str">
        <f t="shared" si="434"/>
        <v>-0.0711776903987485,</v>
      </c>
    </row>
    <row r="27840" spans="1:2" x14ac:dyDescent="0.25">
      <c r="A27840" s="1">
        <v>0.47825397861864</v>
      </c>
      <c r="B27840" s="1" t="str">
        <f t="shared" si="434"/>
        <v>0.47825397861864,</v>
      </c>
    </row>
    <row r="27841" spans="1:2" x14ac:dyDescent="0.25">
      <c r="A27841" s="1">
        <v>0.87651251479130798</v>
      </c>
      <c r="B27841" s="1" t="str">
        <f t="shared" si="434"/>
        <v>0.876512514791308,</v>
      </c>
    </row>
    <row r="27842" spans="1:2" x14ac:dyDescent="0.25">
      <c r="A27842" s="1">
        <v>0.99771085123217995</v>
      </c>
      <c r="B27842" s="1" t="str">
        <f t="shared" ref="B27842:B27905" si="435">A27842&amp;","</f>
        <v>0.99771085123218,</v>
      </c>
    </row>
    <row r="27843" spans="1:2" x14ac:dyDescent="0.25">
      <c r="A27843" s="1">
        <v>0.803538941324908</v>
      </c>
      <c r="B27843" s="1" t="str">
        <f t="shared" si="435"/>
        <v>0.803538941324908,</v>
      </c>
    </row>
    <row r="27844" spans="1:2" x14ac:dyDescent="0.25">
      <c r="A27844" s="1">
        <v>0.35537332816884498</v>
      </c>
      <c r="B27844" s="1" t="str">
        <f t="shared" si="435"/>
        <v>0.355373328168845,</v>
      </c>
    </row>
    <row r="27845" spans="1:2" x14ac:dyDescent="0.25">
      <c r="A27845" s="1">
        <v>-0.20512360213361999</v>
      </c>
      <c r="B27845" s="1" t="str">
        <f t="shared" si="435"/>
        <v>-0.20512360213362,</v>
      </c>
    </row>
    <row r="27846" spans="1:2" x14ac:dyDescent="0.25">
      <c r="A27846" s="1">
        <v>-0.70078222697232695</v>
      </c>
      <c r="B27846" s="1" t="str">
        <f t="shared" si="435"/>
        <v>-0.700782226972327,</v>
      </c>
    </row>
    <row r="27847" spans="1:2" x14ac:dyDescent="0.25">
      <c r="A27847" s="1">
        <v>-0.97492791218156005</v>
      </c>
      <c r="B27847" s="1" t="str">
        <f t="shared" si="435"/>
        <v>-0.97492791218156,</v>
      </c>
    </row>
    <row r="27848" spans="1:2" x14ac:dyDescent="0.25">
      <c r="A27848" s="1">
        <v>-0.94090489755490103</v>
      </c>
      <c r="B27848" s="1" t="str">
        <f t="shared" si="435"/>
        <v>-0.940904897554901,</v>
      </c>
    </row>
    <row r="27849" spans="1:2" x14ac:dyDescent="0.25">
      <c r="A27849" s="1">
        <v>-0.60946764816714105</v>
      </c>
      <c r="B27849" s="1" t="str">
        <f t="shared" si="435"/>
        <v>-0.609467648167141,</v>
      </c>
    </row>
    <row r="27850" spans="1:2" x14ac:dyDescent="0.25">
      <c r="A27850" s="1">
        <v>-8.5381434296015704E-2</v>
      </c>
      <c r="B27850" s="1" t="str">
        <f t="shared" si="435"/>
        <v>-0.0853814342960157,</v>
      </c>
    </row>
    <row r="27851" spans="1:2" x14ac:dyDescent="0.25">
      <c r="A27851" s="1">
        <v>0.46569332433497801</v>
      </c>
      <c r="B27851" s="1" t="str">
        <f t="shared" si="435"/>
        <v>0.465693324334978,</v>
      </c>
    </row>
    <row r="27852" spans="1:2" x14ac:dyDescent="0.25">
      <c r="A27852" s="1">
        <v>0.86956529546995498</v>
      </c>
      <c r="B27852" s="1" t="str">
        <f t="shared" si="435"/>
        <v>0.869565295469955,</v>
      </c>
    </row>
    <row r="27853" spans="1:2" x14ac:dyDescent="0.25">
      <c r="A27853" s="1">
        <v>0.99857304005124103</v>
      </c>
      <c r="B27853" s="1" t="str">
        <f t="shared" si="435"/>
        <v>0.998573040051241,</v>
      </c>
    </row>
    <row r="27854" spans="1:2" x14ac:dyDescent="0.25">
      <c r="A27854" s="1">
        <v>0.81193800571652397</v>
      </c>
      <c r="B27854" s="1" t="str">
        <f t="shared" si="435"/>
        <v>0.811938005716524,</v>
      </c>
    </row>
    <row r="27855" spans="1:2" x14ac:dyDescent="0.25">
      <c r="A27855" s="1">
        <v>0.36865437568634002</v>
      </c>
      <c r="B27855" s="1" t="str">
        <f t="shared" si="435"/>
        <v>0.36865437568634,</v>
      </c>
    </row>
    <row r="27856" spans="1:2" x14ac:dyDescent="0.25">
      <c r="A27856" s="1">
        <v>-0.19115862869720199</v>
      </c>
      <c r="B27856" s="1" t="str">
        <f t="shared" si="435"/>
        <v>-0.191158628697202,</v>
      </c>
    </row>
    <row r="27857" spans="1:2" x14ac:dyDescent="0.25">
      <c r="A27857" s="1">
        <v>-0.69054756958643904</v>
      </c>
      <c r="B27857" s="1" t="str">
        <f t="shared" si="435"/>
        <v>-0.690547569586439,</v>
      </c>
    </row>
    <row r="27858" spans="1:2" x14ac:dyDescent="0.25">
      <c r="A27858" s="1">
        <v>-0.97165868292009605</v>
      </c>
      <c r="B27858" s="1" t="str">
        <f t="shared" si="435"/>
        <v>-0.971658682920096,</v>
      </c>
    </row>
    <row r="27859" spans="1:2" x14ac:dyDescent="0.25">
      <c r="A27859" s="1">
        <v>-0.94563447962330904</v>
      </c>
      <c r="B27859" s="1" t="str">
        <f t="shared" si="435"/>
        <v>-0.945634479623309,</v>
      </c>
    </row>
    <row r="27860" spans="1:2" x14ac:dyDescent="0.25">
      <c r="A27860" s="1">
        <v>-0.62070104984492902</v>
      </c>
      <c r="B27860" s="1" t="str">
        <f t="shared" si="435"/>
        <v>-0.620701049844929,</v>
      </c>
    </row>
    <row r="27861" spans="1:2" x14ac:dyDescent="0.25">
      <c r="A27861" s="1">
        <v>-9.9567846598720103E-2</v>
      </c>
      <c r="B27861" s="1" t="str">
        <f t="shared" si="435"/>
        <v>-0.0995678465987201,</v>
      </c>
    </row>
    <row r="27862" spans="1:2" x14ac:dyDescent="0.25">
      <c r="A27862" s="1">
        <v>0.453038138838253</v>
      </c>
      <c r="B27862" s="1" t="str">
        <f t="shared" si="435"/>
        <v>0.453038138838253,</v>
      </c>
    </row>
    <row r="27863" spans="1:2" x14ac:dyDescent="0.25">
      <c r="A27863" s="1">
        <v>0.86244156285768303</v>
      </c>
      <c r="B27863" s="1" t="str">
        <f t="shared" si="435"/>
        <v>0.862441562857683,</v>
      </c>
    </row>
    <row r="27864" spans="1:2" x14ac:dyDescent="0.25">
      <c r="A27864" s="1">
        <v>0.99923252826408004</v>
      </c>
      <c r="B27864" s="1" t="str">
        <f t="shared" si="435"/>
        <v>0.99923252826408,</v>
      </c>
    </row>
    <row r="27865" spans="1:2" x14ac:dyDescent="0.25">
      <c r="A27865" s="1">
        <v>0.82017225459801602</v>
      </c>
      <c r="B27865" s="1" t="str">
        <f t="shared" si="435"/>
        <v>0.820172254598016,</v>
      </c>
    </row>
    <row r="27866" spans="1:2" x14ac:dyDescent="0.25">
      <c r="A27866" s="1">
        <v>0.381860589947558</v>
      </c>
      <c r="B27866" s="1" t="str">
        <f t="shared" si="435"/>
        <v>0.381860589947558,</v>
      </c>
    </row>
    <row r="27867" spans="1:2" x14ac:dyDescent="0.25">
      <c r="A27867" s="1">
        <v>-0.177154851927176</v>
      </c>
      <c r="B27867" s="1" t="str">
        <f t="shared" si="435"/>
        <v>-0.177154851927176,</v>
      </c>
    </row>
    <row r="27868" spans="1:2" x14ac:dyDescent="0.25">
      <c r="A27868" s="1">
        <v>-0.68017273776881304</v>
      </c>
      <c r="B27868" s="1" t="str">
        <f t="shared" si="435"/>
        <v>-0.680172737768813,</v>
      </c>
    </row>
    <row r="27869" spans="1:2" x14ac:dyDescent="0.25">
      <c r="A27869" s="1">
        <v>-0.96819221640564201</v>
      </c>
      <c r="B27869" s="1" t="str">
        <f t="shared" si="435"/>
        <v>-0.968192216405642,</v>
      </c>
    </row>
    <row r="27870" spans="1:2" x14ac:dyDescent="0.25">
      <c r="A27870" s="1">
        <v>-0.95017210709661704</v>
      </c>
      <c r="B27870" s="1" t="str">
        <f t="shared" si="435"/>
        <v>-0.950172107096617,</v>
      </c>
    </row>
    <row r="27871" spans="1:2" x14ac:dyDescent="0.25">
      <c r="A27871" s="1">
        <v>-0.63180845524907003</v>
      </c>
      <c r="B27871" s="1" t="str">
        <f t="shared" si="435"/>
        <v>-0.63180845524907,</v>
      </c>
    </row>
    <row r="27872" spans="1:2" x14ac:dyDescent="0.25">
      <c r="A27872" s="1">
        <v>-0.11373404759420599</v>
      </c>
      <c r="B27872" s="1" t="str">
        <f t="shared" si="435"/>
        <v>-0.113734047594206,</v>
      </c>
    </row>
    <row r="27873" spans="1:2" x14ac:dyDescent="0.25">
      <c r="A27873" s="1">
        <v>0.44029099100952401</v>
      </c>
      <c r="B27873" s="1" t="str">
        <f t="shared" si="435"/>
        <v>0.440290991009524,</v>
      </c>
    </row>
    <row r="27874" spans="1:2" x14ac:dyDescent="0.25">
      <c r="A27874" s="1">
        <v>0.85514276300374104</v>
      </c>
      <c r="B27874" s="1" t="str">
        <f t="shared" si="435"/>
        <v>0.855142763003741,</v>
      </c>
    </row>
    <row r="27875" spans="1:2" x14ac:dyDescent="0.25">
      <c r="A27875" s="1">
        <v>0.99968918200088697</v>
      </c>
      <c r="B27875" s="1" t="str">
        <f t="shared" si="435"/>
        <v>0.999689182000887,</v>
      </c>
    </row>
    <row r="27876" spans="1:2" x14ac:dyDescent="0.25">
      <c r="A27876" s="1">
        <v>0.82824001649593704</v>
      </c>
      <c r="B27876" s="1" t="str">
        <f t="shared" si="435"/>
        <v>0.828240016495937,</v>
      </c>
    </row>
    <row r="27877" spans="1:2" x14ac:dyDescent="0.25">
      <c r="A27877" s="1">
        <v>0.39498929023304902</v>
      </c>
      <c r="B27877" s="1" t="str">
        <f t="shared" si="435"/>
        <v>0.394989290233049,</v>
      </c>
    </row>
    <row r="27878" spans="1:2" x14ac:dyDescent="0.25">
      <c r="A27878" s="1">
        <v>-0.163115114439604</v>
      </c>
      <c r="B27878" s="1" t="str">
        <f t="shared" si="435"/>
        <v>-0.163115114439604,</v>
      </c>
    </row>
    <row r="27879" spans="1:2" x14ac:dyDescent="0.25">
      <c r="A27879" s="1">
        <v>-0.66965983750671698</v>
      </c>
      <c r="B27879" s="1" t="str">
        <f t="shared" si="435"/>
        <v>-0.669659837506717,</v>
      </c>
    </row>
    <row r="27880" spans="1:2" x14ac:dyDescent="0.25">
      <c r="A27880" s="1">
        <v>-0.96452921629634703</v>
      </c>
      <c r="B27880" s="1" t="str">
        <f t="shared" si="435"/>
        <v>-0.964529216296347,</v>
      </c>
    </row>
    <row r="27881" spans="1:2" x14ac:dyDescent="0.25">
      <c r="A27881" s="1">
        <v>-0.954516858881851</v>
      </c>
      <c r="B27881" s="1" t="str">
        <f t="shared" si="435"/>
        <v>-0.954516858881851,</v>
      </c>
    </row>
    <row r="27882" spans="1:2" x14ac:dyDescent="0.25">
      <c r="A27882" s="1">
        <v>-0.64278760968727999</v>
      </c>
      <c r="B27882" s="1" t="str">
        <f t="shared" si="435"/>
        <v>-0.64278760968728,</v>
      </c>
    </row>
    <row r="27883" spans="1:2" x14ac:dyDescent="0.25">
      <c r="A27883" s="1">
        <v>-0.127877161685201</v>
      </c>
      <c r="B27883" s="1" t="str">
        <f t="shared" si="435"/>
        <v>-0.127877161685201,</v>
      </c>
    </row>
    <row r="27884" spans="1:2" x14ac:dyDescent="0.25">
      <c r="A27884" s="1">
        <v>0.42745446839899898</v>
      </c>
      <c r="B27884" s="1" t="str">
        <f t="shared" si="435"/>
        <v>0.427454468398999,</v>
      </c>
    </row>
    <row r="27885" spans="1:2" x14ac:dyDescent="0.25">
      <c r="A27885" s="1">
        <v>0.84767037749537799</v>
      </c>
      <c r="B27885" s="1" t="str">
        <f t="shared" si="435"/>
        <v>0.847670377495378,</v>
      </c>
    </row>
    <row r="27886" spans="1:2" x14ac:dyDescent="0.25">
      <c r="A27886" s="1">
        <v>0.99994290856539902</v>
      </c>
      <c r="B27886" s="1" t="str">
        <f t="shared" si="435"/>
        <v>0.999942908565399,</v>
      </c>
    </row>
    <row r="27887" spans="1:2" x14ac:dyDescent="0.25">
      <c r="A27887" s="1">
        <v>0.83613965373216104</v>
      </c>
      <c r="B27887" s="1" t="str">
        <f t="shared" si="435"/>
        <v>0.836139653732161,</v>
      </c>
    </row>
    <row r="27888" spans="1:2" x14ac:dyDescent="0.25">
      <c r="A27888" s="1">
        <v>0.40803781153437502</v>
      </c>
      <c r="B27888" s="1" t="str">
        <f t="shared" si="435"/>
        <v>0.408037811534375,</v>
      </c>
    </row>
    <row r="27889" spans="1:2" x14ac:dyDescent="0.25">
      <c r="A27889" s="1">
        <v>-0.14904226617526201</v>
      </c>
      <c r="B27889" s="1" t="str">
        <f t="shared" si="435"/>
        <v>-0.149042266175262,</v>
      </c>
    </row>
    <row r="27890" spans="1:2" x14ac:dyDescent="0.25">
      <c r="A27890" s="1">
        <v>-0.65901100281382796</v>
      </c>
      <c r="B27890" s="1" t="str">
        <f t="shared" si="435"/>
        <v>-0.659011002813828,</v>
      </c>
    </row>
    <row r="27891" spans="1:2" x14ac:dyDescent="0.25">
      <c r="A27891" s="1">
        <v>-0.96067042614456299</v>
      </c>
      <c r="B27891" s="1" t="str">
        <f t="shared" si="435"/>
        <v>-0.960670426144563,</v>
      </c>
    </row>
    <row r="27892" spans="1:2" x14ac:dyDescent="0.25">
      <c r="A27892" s="1">
        <v>-0.95866785303773105</v>
      </c>
      <c r="B27892" s="1" t="str">
        <f t="shared" si="435"/>
        <v>-0.958667853037731,</v>
      </c>
    </row>
    <row r="27893" spans="1:2" x14ac:dyDescent="0.25">
      <c r="A27893" s="1">
        <v>-0.65363628450083999</v>
      </c>
      <c r="B27893" s="1" t="str">
        <f t="shared" si="435"/>
        <v>-0.65363628450084,</v>
      </c>
    </row>
    <row r="27894" spans="1:2" x14ac:dyDescent="0.25">
      <c r="A27894" s="1">
        <v>-0.14199431796082401</v>
      </c>
      <c r="B27894" s="1" t="str">
        <f t="shared" si="435"/>
        <v>-0.141994317960824,</v>
      </c>
    </row>
    <row r="27895" spans="1:2" x14ac:dyDescent="0.25">
      <c r="A27895" s="1">
        <v>0.41453117668759798</v>
      </c>
      <c r="B27895" s="1" t="str">
        <f t="shared" si="435"/>
        <v>0.414531176687598,</v>
      </c>
    </row>
    <row r="27896" spans="1:2" x14ac:dyDescent="0.25">
      <c r="A27896" s="1">
        <v>0.84002592314930802</v>
      </c>
      <c r="B27896" s="1" t="str">
        <f t="shared" si="435"/>
        <v>0.840025923149308,</v>
      </c>
    </row>
    <row r="27897" spans="1:2" x14ac:dyDescent="0.25">
      <c r="A27897" s="1">
        <v>0.99999365645360005</v>
      </c>
      <c r="B27897" s="1" t="str">
        <f t="shared" si="435"/>
        <v>0.9999936564536,</v>
      </c>
    </row>
    <row r="27898" spans="1:2" x14ac:dyDescent="0.25">
      <c r="A27898" s="1">
        <v>0.84386956275924496</v>
      </c>
      <c r="B27898" s="1" t="str">
        <f t="shared" si="435"/>
        <v>0.843869562759245,</v>
      </c>
    </row>
    <row r="27899" spans="1:2" x14ac:dyDescent="0.25">
      <c r="A27899" s="1">
        <v>0.42100350513374701</v>
      </c>
      <c r="B27899" s="1" t="str">
        <f t="shared" si="435"/>
        <v>0.421003505133747,</v>
      </c>
    </row>
    <row r="27900" spans="1:2" x14ac:dyDescent="0.25">
      <c r="A27900" s="1">
        <v>-0.13493916377997001</v>
      </c>
      <c r="B27900" s="1" t="str">
        <f t="shared" si="435"/>
        <v>-0.13493916377997,</v>
      </c>
    </row>
    <row r="27901" spans="1:2" x14ac:dyDescent="0.25">
      <c r="A27901" s="1">
        <v>-0.64822839530674803</v>
      </c>
      <c r="B27901" s="1" t="str">
        <f t="shared" si="435"/>
        <v>-0.648228395306748,</v>
      </c>
    </row>
    <row r="27902" spans="1:2" x14ac:dyDescent="0.25">
      <c r="A27902" s="1">
        <v>-0.95661662924962898</v>
      </c>
      <c r="B27902" s="1" t="str">
        <f t="shared" si="435"/>
        <v>-0.956616629249629,</v>
      </c>
    </row>
    <row r="27903" spans="1:2" x14ac:dyDescent="0.25">
      <c r="A27903" s="1">
        <v>-0.96262424695023796</v>
      </c>
      <c r="B27903" s="1" t="str">
        <f t="shared" si="435"/>
        <v>-0.962624246950238,</v>
      </c>
    </row>
    <row r="27904" spans="1:2" x14ac:dyDescent="0.25">
      <c r="A27904" s="1">
        <v>-0.66435227750882997</v>
      </c>
      <c r="B27904" s="1" t="str">
        <f t="shared" si="435"/>
        <v>-0.66435227750883,</v>
      </c>
    </row>
    <row r="27905" spans="1:2" x14ac:dyDescent="0.25">
      <c r="A27905" s="1">
        <v>-0.156082650768569</v>
      </c>
      <c r="B27905" s="1" t="str">
        <f t="shared" si="435"/>
        <v>-0.156082650768569,</v>
      </c>
    </row>
    <row r="27906" spans="1:2" x14ac:dyDescent="0.25">
      <c r="A27906" s="1">
        <v>0.40152373918596801</v>
      </c>
      <c r="B27906" s="1" t="str">
        <f t="shared" ref="B27906:B27969" si="436">A27906&amp;","</f>
        <v>0.401523739185968,</v>
      </c>
    </row>
    <row r="27907" spans="1:2" x14ac:dyDescent="0.25">
      <c r="A27907" s="1">
        <v>0.83221095172019299</v>
      </c>
      <c r="B27907" s="1" t="str">
        <f t="shared" si="436"/>
        <v>0.832210951720193,</v>
      </c>
    </row>
    <row r="27908" spans="1:2" x14ac:dyDescent="0.25">
      <c r="A27908" s="1">
        <v>0.99984141536414295</v>
      </c>
      <c r="B27908" s="1" t="str">
        <f t="shared" si="436"/>
        <v>0.999841415364143,</v>
      </c>
    </row>
    <row r="27909" spans="1:2" x14ac:dyDescent="0.25">
      <c r="A27909" s="1">
        <v>0.85142817447988695</v>
      </c>
      <c r="B27909" s="1" t="str">
        <f t="shared" si="436"/>
        <v>0.851428174479887,</v>
      </c>
    </row>
    <row r="27910" spans="1:2" x14ac:dyDescent="0.25">
      <c r="A27910" s="1">
        <v>0.43388373911990902</v>
      </c>
      <c r="B27910" s="1" t="str">
        <f t="shared" si="436"/>
        <v>0.433883739119909,</v>
      </c>
    </row>
    <row r="27911" spans="1:2" x14ac:dyDescent="0.25">
      <c r="A27911" s="1">
        <v>-0.12080867004802</v>
      </c>
      <c r="B27911" s="1" t="str">
        <f t="shared" si="436"/>
        <v>-0.12080867004802,</v>
      </c>
    </row>
    <row r="27912" spans="1:2" x14ac:dyDescent="0.25">
      <c r="A27912" s="1">
        <v>-0.63731420374297798</v>
      </c>
      <c r="B27912" s="1" t="str">
        <f t="shared" si="436"/>
        <v>-0.637314203742978,</v>
      </c>
    </row>
    <row r="27913" spans="1:2" x14ac:dyDescent="0.25">
      <c r="A27913" s="1">
        <v>-0.95236864849030001</v>
      </c>
      <c r="B27913" s="1" t="str">
        <f t="shared" si="436"/>
        <v>-0.9523686484903,</v>
      </c>
    </row>
    <row r="27914" spans="1:2" x14ac:dyDescent="0.25">
      <c r="A27914" s="1">
        <v>-0.96638523751248495</v>
      </c>
      <c r="B27914" s="1" t="str">
        <f t="shared" si="436"/>
        <v>-0.966385237512485,</v>
      </c>
    </row>
    <row r="27915" spans="1:2" x14ac:dyDescent="0.25">
      <c r="A27915" s="1">
        <v>-0.67493341347177604</v>
      </c>
      <c r="B27915" s="1" t="str">
        <f t="shared" si="436"/>
        <v>-0.674933413471776,</v>
      </c>
    </row>
    <row r="27916" spans="1:2" x14ac:dyDescent="0.25">
      <c r="A27916" s="1">
        <v>-0.170139300317631</v>
      </c>
      <c r="B27916" s="1" t="str">
        <f t="shared" si="436"/>
        <v>-0.170139300317631,</v>
      </c>
    </row>
    <row r="27917" spans="1:2" x14ac:dyDescent="0.25">
      <c r="A27917" s="1">
        <v>0.38843479627400701</v>
      </c>
      <c r="B27917" s="1" t="str">
        <f t="shared" si="436"/>
        <v>0.388434796274007,</v>
      </c>
    </row>
    <row r="27918" spans="1:2" x14ac:dyDescent="0.25">
      <c r="A27918" s="1">
        <v>0.82422704956922599</v>
      </c>
      <c r="B27918" s="1" t="str">
        <f t="shared" si="436"/>
        <v>0.824227049569226,</v>
      </c>
    </row>
    <row r="27919" spans="1:2" x14ac:dyDescent="0.25">
      <c r="A27919" s="1">
        <v>0.99948621620068101</v>
      </c>
      <c r="B27919" s="1" t="str">
        <f t="shared" si="436"/>
        <v>0.999486216200681,</v>
      </c>
    </row>
    <row r="27920" spans="1:2" x14ac:dyDescent="0.25">
      <c r="A27920" s="1">
        <v>0.85881395456762399</v>
      </c>
      <c r="B27920" s="1" t="str">
        <f t="shared" si="436"/>
        <v>0.858813954567624,</v>
      </c>
    </row>
    <row r="27921" spans="1:2" x14ac:dyDescent="0.25">
      <c r="A27921" s="1">
        <v>0.44667589893074799</v>
      </c>
      <c r="B27921" s="1" t="str">
        <f t="shared" si="436"/>
        <v>0.446675898930748,</v>
      </c>
    </row>
    <row r="27922" spans="1:2" x14ac:dyDescent="0.25">
      <c r="A27922" s="1">
        <v>-0.106653653332084</v>
      </c>
      <c r="B27922" s="1" t="str">
        <f t="shared" si="436"/>
        <v>-0.106653653332084,</v>
      </c>
    </row>
    <row r="27923" spans="1:2" x14ac:dyDescent="0.25">
      <c r="A27923" s="1">
        <v>-0.62627064359989604</v>
      </c>
      <c r="B27923" s="1" t="str">
        <f t="shared" si="436"/>
        <v>-0.626270643599896,</v>
      </c>
    </row>
    <row r="27924" spans="1:2" x14ac:dyDescent="0.25">
      <c r="A27924" s="1">
        <v>-0.94792734616632901</v>
      </c>
      <c r="B27924" s="1" t="str">
        <f t="shared" si="436"/>
        <v>-0.947927346166329,</v>
      </c>
    </row>
    <row r="27925" spans="1:2" x14ac:dyDescent="0.25">
      <c r="A27925" s="1">
        <v>-0.96995006127896599</v>
      </c>
      <c r="B27925" s="1" t="str">
        <f t="shared" si="436"/>
        <v>-0.969950061278966,</v>
      </c>
    </row>
    <row r="27926" spans="1:2" x14ac:dyDescent="0.25">
      <c r="A27926" s="1">
        <v>-0.68537754452472999</v>
      </c>
      <c r="B27926" s="1" t="str">
        <f t="shared" si="436"/>
        <v>-0.68537754452473,</v>
      </c>
    </row>
    <row r="27927" spans="1:2" x14ac:dyDescent="0.25">
      <c r="A27927" s="1">
        <v>-0.184161413248563</v>
      </c>
      <c r="B27927" s="1" t="str">
        <f t="shared" si="436"/>
        <v>-0.184161413248563,</v>
      </c>
    </row>
    <row r="27928" spans="1:2" x14ac:dyDescent="0.25">
      <c r="A27928" s="1">
        <v>0.37526700487633802</v>
      </c>
      <c r="B27928" s="1" t="str">
        <f t="shared" si="436"/>
        <v>0.375267004876338,</v>
      </c>
    </row>
    <row r="27929" spans="1:2" x14ac:dyDescent="0.25">
      <c r="A27929" s="1">
        <v>0.81607583734872202</v>
      </c>
      <c r="B27929" s="1" t="str">
        <f t="shared" si="436"/>
        <v>0.816075837348722,</v>
      </c>
    </row>
    <row r="27930" spans="1:2" x14ac:dyDescent="0.25">
      <c r="A27930" s="1">
        <v>0.99892813106482503</v>
      </c>
      <c r="B27930" s="1" t="str">
        <f t="shared" si="436"/>
        <v>0.998928131064825,</v>
      </c>
    </row>
    <row r="27931" spans="1:2" x14ac:dyDescent="0.25">
      <c r="A27931" s="1">
        <v>0.86602540378567705</v>
      </c>
      <c r="B27931" s="1" t="str">
        <f t="shared" si="436"/>
        <v>0.866025403785677,</v>
      </c>
    </row>
    <row r="27932" spans="1:2" x14ac:dyDescent="0.25">
      <c r="A27932" s="1">
        <v>0.45937738788073501</v>
      </c>
      <c r="B27932" s="1" t="str">
        <f t="shared" si="436"/>
        <v>0.459377387880735,</v>
      </c>
    </row>
    <row r="27933" spans="1:2" x14ac:dyDescent="0.25">
      <c r="A27933" s="1">
        <v>-9.2476986964571101E-2</v>
      </c>
      <c r="B27933" s="1" t="str">
        <f t="shared" si="436"/>
        <v>-0.0924769869645711,</v>
      </c>
    </row>
    <row r="27934" spans="1:2" x14ac:dyDescent="0.25">
      <c r="A27934" s="1">
        <v>-0.61509995661413996</v>
      </c>
      <c r="B27934" s="1" t="str">
        <f t="shared" si="436"/>
        <v>-0.61509995661414,</v>
      </c>
    </row>
    <row r="27935" spans="1:2" x14ac:dyDescent="0.25">
      <c r="A27935" s="1">
        <v>-0.94329362381945603</v>
      </c>
      <c r="B27935" s="1" t="str">
        <f t="shared" si="436"/>
        <v>-0.943293623819456,</v>
      </c>
    </row>
    <row r="27936" spans="1:2" x14ac:dyDescent="0.25">
      <c r="A27936" s="1">
        <v>-0.973317994624739</v>
      </c>
      <c r="B27936" s="1" t="str">
        <f t="shared" si="436"/>
        <v>-0.973317994624739,</v>
      </c>
    </row>
    <row r="27937" spans="1:2" x14ac:dyDescent="0.25">
      <c r="A27937" s="1">
        <v>-0.69568255060411899</v>
      </c>
      <c r="B27937" s="1" t="str">
        <f t="shared" si="436"/>
        <v>-0.695682550604119,</v>
      </c>
    </row>
    <row r="27938" spans="1:2" x14ac:dyDescent="0.25">
      <c r="A27938" s="1">
        <v>-0.19814614320000001</v>
      </c>
      <c r="B27938" s="1" t="str">
        <f t="shared" si="436"/>
        <v>-0.1981461432,</v>
      </c>
    </row>
    <row r="27939" spans="1:2" x14ac:dyDescent="0.25">
      <c r="A27939" s="1">
        <v>0.36202303793315399</v>
      </c>
      <c r="B27939" s="1" t="str">
        <f t="shared" si="436"/>
        <v>0.362023037933154,</v>
      </c>
    </row>
    <row r="27940" spans="1:2" x14ac:dyDescent="0.25">
      <c r="A27940" s="1">
        <v>0.80775896967957195</v>
      </c>
      <c r="B27940" s="1" t="str">
        <f t="shared" si="436"/>
        <v>0.807758969679572,</v>
      </c>
    </row>
    <row r="27941" spans="1:2" x14ac:dyDescent="0.25">
      <c r="A27941" s="1">
        <v>0.99816727324277299</v>
      </c>
      <c r="B27941" s="1" t="str">
        <f t="shared" si="436"/>
        <v>0.998167273242773,</v>
      </c>
    </row>
    <row r="27942" spans="1:2" x14ac:dyDescent="0.25">
      <c r="A27942" s="1">
        <v>0.87306105827542102</v>
      </c>
      <c r="B27942" s="1" t="str">
        <f t="shared" si="436"/>
        <v>0.873061058275421,</v>
      </c>
    </row>
    <row r="27943" spans="1:2" x14ac:dyDescent="0.25">
      <c r="A27943" s="1">
        <v>0.47198562769610197</v>
      </c>
      <c r="B27943" s="1" t="str">
        <f t="shared" si="436"/>
        <v>0.471985627696102,</v>
      </c>
    </row>
    <row r="27944" spans="1:2" x14ac:dyDescent="0.25">
      <c r="A27944" s="1">
        <v>-7.82815486653161E-2</v>
      </c>
      <c r="B27944" s="1" t="str">
        <f t="shared" si="436"/>
        <v>-0.0782815486653161,</v>
      </c>
    </row>
    <row r="27945" spans="1:2" x14ac:dyDescent="0.25">
      <c r="A27945" s="1">
        <v>-0.60380441032212295</v>
      </c>
      <c r="B27945" s="1" t="str">
        <f t="shared" si="436"/>
        <v>-0.603804410322123,</v>
      </c>
    </row>
    <row r="27946" spans="1:2" x14ac:dyDescent="0.25">
      <c r="A27946" s="1">
        <v>-0.93846842204839898</v>
      </c>
      <c r="B27946" s="1" t="str">
        <f t="shared" si="436"/>
        <v>-0.938468422048399,</v>
      </c>
    </row>
    <row r="27947" spans="1:2" x14ac:dyDescent="0.25">
      <c r="A27947" s="1">
        <v>-0.97648835389337496</v>
      </c>
      <c r="B27947" s="1" t="str">
        <f t="shared" si="436"/>
        <v>-0.976488353893375,</v>
      </c>
    </row>
    <row r="27948" spans="1:2" x14ac:dyDescent="0.25">
      <c r="A27948" s="1">
        <v>-0.70584633990191803</v>
      </c>
      <c r="B27948" s="1" t="str">
        <f t="shared" si="436"/>
        <v>-0.705846339901918,</v>
      </c>
    </row>
    <row r="27949" spans="1:2" x14ac:dyDescent="0.25">
      <c r="A27949" s="1">
        <v>-0.212090651418609</v>
      </c>
      <c r="B27949" s="1" t="str">
        <f t="shared" si="436"/>
        <v>-0.212090651418609,</v>
      </c>
    </row>
    <row r="27950" spans="1:2" x14ac:dyDescent="0.25">
      <c r="A27950" s="1">
        <v>0.34870558383746503</v>
      </c>
      <c r="B27950" s="1" t="str">
        <f t="shared" si="436"/>
        <v>0.348705583837465,</v>
      </c>
    </row>
    <row r="27951" spans="1:2" x14ac:dyDescent="0.25">
      <c r="A27951" s="1">
        <v>0.799278134802891</v>
      </c>
      <c r="B27951" s="1" t="str">
        <f t="shared" si="436"/>
        <v>0.799278134802891,</v>
      </c>
    </row>
    <row r="27952" spans="1:2" x14ac:dyDescent="0.25">
      <c r="A27952" s="1">
        <v>0.99720379718114105</v>
      </c>
      <c r="B27952" s="1" t="str">
        <f t="shared" si="436"/>
        <v>0.997203797181141,</v>
      </c>
    </row>
    <row r="27953" spans="1:2" x14ac:dyDescent="0.25">
      <c r="A27953" s="1">
        <v>0.87991948986934698</v>
      </c>
      <c r="B27953" s="1" t="str">
        <f t="shared" si="436"/>
        <v>0.879919489869347,</v>
      </c>
    </row>
    <row r="27954" spans="1:2" x14ac:dyDescent="0.25">
      <c r="A27954" s="1">
        <v>0.48449805901728599</v>
      </c>
      <c r="B27954" s="1" t="str">
        <f t="shared" si="436"/>
        <v>0.484498059017286,</v>
      </c>
    </row>
    <row r="27955" spans="1:2" x14ac:dyDescent="0.25">
      <c r="A27955" s="1">
        <v>-6.4070219980984597E-2</v>
      </c>
      <c r="B27955" s="1" t="str">
        <f t="shared" si="436"/>
        <v>-0.0640702199809846,</v>
      </c>
    </row>
    <row r="27956" spans="1:2" x14ac:dyDescent="0.25">
      <c r="A27956" s="1">
        <v>-0.59238629761555095</v>
      </c>
      <c r="B27956" s="1" t="str">
        <f t="shared" si="436"/>
        <v>-0.592386297615551,</v>
      </c>
    </row>
    <row r="27957" spans="1:2" x14ac:dyDescent="0.25">
      <c r="A27957" s="1">
        <v>-0.93345272032460902</v>
      </c>
      <c r="B27957" s="1" t="str">
        <f t="shared" si="436"/>
        <v>-0.933452720324609,</v>
      </c>
    </row>
    <row r="27958" spans="1:2" x14ac:dyDescent="0.25">
      <c r="A27958" s="1">
        <v>-0.97946049553118397</v>
      </c>
      <c r="B27958" s="1" t="str">
        <f t="shared" si="436"/>
        <v>-0.979460495531184,</v>
      </c>
    </row>
    <row r="27959" spans="1:2" x14ac:dyDescent="0.25">
      <c r="A27959" s="1">
        <v>-0.71586684926132504</v>
      </c>
      <c r="B27959" s="1" t="str">
        <f t="shared" si="436"/>
        <v>-0.715866849261325,</v>
      </c>
    </row>
    <row r="27960" spans="1:2" x14ac:dyDescent="0.25">
      <c r="A27960" s="1">
        <v>-0.22599210729605901</v>
      </c>
      <c r="B27960" s="1" t="str">
        <f t="shared" si="436"/>
        <v>-0.225992107296059,</v>
      </c>
    </row>
    <row r="27961" spans="1:2" x14ac:dyDescent="0.25">
      <c r="A27961" s="1">
        <v>0.335317345899384</v>
      </c>
      <c r="B27961" s="1" t="str">
        <f t="shared" si="436"/>
        <v>0.335317345899384,</v>
      </c>
    </row>
    <row r="27962" spans="1:2" x14ac:dyDescent="0.25">
      <c r="A27962" s="1">
        <v>0.79063505424337399</v>
      </c>
      <c r="B27962" s="1" t="str">
        <f t="shared" si="436"/>
        <v>0.790635054243374,</v>
      </c>
    </row>
    <row r="27963" spans="1:2" x14ac:dyDescent="0.25">
      <c r="A27963" s="1">
        <v>0.99603789845586599</v>
      </c>
      <c r="B27963" s="1" t="str">
        <f t="shared" si="436"/>
        <v>0.996037898455866,</v>
      </c>
    </row>
    <row r="27964" spans="1:2" x14ac:dyDescent="0.25">
      <c r="A27964" s="1">
        <v>0.88659930637428996</v>
      </c>
      <c r="B27964" s="1" t="str">
        <f t="shared" si="436"/>
        <v>0.88659930637429,</v>
      </c>
    </row>
    <row r="27965" spans="1:2" x14ac:dyDescent="0.25">
      <c r="A27965" s="1">
        <v>0.49691214195531103</v>
      </c>
      <c r="B27965" s="1" t="str">
        <f t="shared" si="436"/>
        <v>0.496912141955311,</v>
      </c>
    </row>
    <row r="27966" spans="1:2" x14ac:dyDescent="0.25">
      <c r="A27966" s="1">
        <v>-4.9845885658442897E-2</v>
      </c>
      <c r="B27966" s="1" t="str">
        <f t="shared" si="436"/>
        <v>-0.0498458856584429,</v>
      </c>
    </row>
    <row r="27967" spans="1:2" x14ac:dyDescent="0.25">
      <c r="A27967" s="1">
        <v>-0.58084793625728204</v>
      </c>
      <c r="B27967" s="1" t="str">
        <f t="shared" si="436"/>
        <v>-0.580847936257282,</v>
      </c>
    </row>
    <row r="27968" spans="1:2" x14ac:dyDescent="0.25">
      <c r="A27968" s="1">
        <v>-0.92824753678550298</v>
      </c>
      <c r="B27968" s="1" t="str">
        <f t="shared" si="436"/>
        <v>-0.928247536785503,</v>
      </c>
    </row>
    <row r="27969" spans="1:2" x14ac:dyDescent="0.25">
      <c r="A27969" s="1">
        <v>-0.98223381622318295</v>
      </c>
      <c r="B27969" s="1" t="str">
        <f t="shared" si="436"/>
        <v>-0.982233816223183,</v>
      </c>
    </row>
    <row r="27970" spans="1:2" x14ac:dyDescent="0.25">
      <c r="A27970" s="1">
        <v>-0.72574204461910197</v>
      </c>
      <c r="B27970" s="1" t="str">
        <f t="shared" ref="B27970:B28033" si="437">A27970&amp;","</f>
        <v>-0.725742044619102,</v>
      </c>
    </row>
    <row r="27971" spans="1:2" x14ac:dyDescent="0.25">
      <c r="A27971" s="1">
        <v>-0.2398476889757</v>
      </c>
      <c r="B27971" s="1" t="str">
        <f t="shared" si="437"/>
        <v>-0.2398476889757,</v>
      </c>
    </row>
    <row r="27972" spans="1:2" x14ac:dyDescent="0.25">
      <c r="A27972" s="1">
        <v>0.32186104180944097</v>
      </c>
      <c r="B27972" s="1" t="str">
        <f t="shared" si="437"/>
        <v>0.321861041809441,</v>
      </c>
    </row>
    <row r="27973" spans="1:2" x14ac:dyDescent="0.25">
      <c r="A27973" s="1">
        <v>0.781831482467784</v>
      </c>
      <c r="B27973" s="1" t="str">
        <f t="shared" si="437"/>
        <v>0.781831482467784,</v>
      </c>
    </row>
    <row r="27974" spans="1:2" x14ac:dyDescent="0.25">
      <c r="A27974" s="1">
        <v>0.99466981373363506</v>
      </c>
      <c r="B27974" s="1" t="str">
        <f t="shared" si="437"/>
        <v>0.994669813733635,</v>
      </c>
    </row>
    <row r="27975" spans="1:2" x14ac:dyDescent="0.25">
      <c r="A27975" s="1">
        <v>0.89309915184911504</v>
      </c>
      <c r="B27975" s="1" t="str">
        <f t="shared" si="437"/>
        <v>0.893099151849115,</v>
      </c>
    </row>
    <row r="27976" spans="1:2" x14ac:dyDescent="0.25">
      <c r="A27976" s="1">
        <v>0.50922535656264101</v>
      </c>
      <c r="B27976" s="1" t="str">
        <f t="shared" si="437"/>
        <v>0.509225356562641,</v>
      </c>
    </row>
    <row r="27977" spans="1:2" x14ac:dyDescent="0.25">
      <c r="A27977" s="1">
        <v>-3.5611433109979197E-2</v>
      </c>
      <c r="B27977" s="1" t="str">
        <f t="shared" si="437"/>
        <v>-0.0356114331099792,</v>
      </c>
    </row>
    <row r="27978" spans="1:2" x14ac:dyDescent="0.25">
      <c r="A27978" s="1">
        <v>-0.56919166841935898</v>
      </c>
      <c r="B27978" s="1" t="str">
        <f t="shared" si="437"/>
        <v>-0.569191668419359,</v>
      </c>
    </row>
    <row r="27979" spans="1:2" x14ac:dyDescent="0.25">
      <c r="A27979" s="1">
        <v>-0.92285392803126498</v>
      </c>
      <c r="B27979" s="1" t="str">
        <f t="shared" si="437"/>
        <v>-0.922853928031265,</v>
      </c>
    </row>
    <row r="27980" spans="1:2" x14ac:dyDescent="0.25">
      <c r="A27980" s="1">
        <v>-0.98480775301290102</v>
      </c>
      <c r="B27980" s="1" t="str">
        <f t="shared" si="437"/>
        <v>-0.984807753012901,</v>
      </c>
    </row>
    <row r="27981" spans="1:2" x14ac:dyDescent="0.25">
      <c r="A27981" s="1">
        <v>-0.73546992140918899</v>
      </c>
      <c r="B27981" s="1" t="str">
        <f t="shared" si="437"/>
        <v>-0.735469921409189,</v>
      </c>
    </row>
    <row r="27982" spans="1:2" x14ac:dyDescent="0.25">
      <c r="A27982" s="1">
        <v>-0.25365458391285001</v>
      </c>
      <c r="B27982" s="1" t="str">
        <f t="shared" si="437"/>
        <v>-0.25365458391285,</v>
      </c>
    </row>
    <row r="27983" spans="1:2" x14ac:dyDescent="0.25">
      <c r="A27983" s="1">
        <v>0.308339403056066</v>
      </c>
      <c r="B27983" s="1" t="str">
        <f t="shared" si="437"/>
        <v>0.308339403056066,</v>
      </c>
    </row>
    <row r="27984" spans="1:2" x14ac:dyDescent="0.25">
      <c r="A27984" s="1">
        <v>0.77286920650874802</v>
      </c>
      <c r="B27984" s="1" t="str">
        <f t="shared" si="437"/>
        <v>0.772869206508748,</v>
      </c>
    </row>
    <row r="27985" spans="1:2" x14ac:dyDescent="0.25">
      <c r="A27985" s="1">
        <v>0.993099820721843</v>
      </c>
      <c r="B27985" s="1" t="str">
        <f t="shared" si="437"/>
        <v>0.993099820721843,</v>
      </c>
    </row>
    <row r="27986" spans="1:2" x14ac:dyDescent="0.25">
      <c r="A27986" s="1">
        <v>0.89941770689098599</v>
      </c>
      <c r="B27986" s="1" t="str">
        <f t="shared" si="437"/>
        <v>0.899417706890986,</v>
      </c>
    </row>
    <row r="27987" spans="1:2" x14ac:dyDescent="0.25">
      <c r="A27987" s="1">
        <v>0.521435203381311</v>
      </c>
      <c r="B27987" s="1" t="str">
        <f t="shared" si="437"/>
        <v>0.521435203381311,</v>
      </c>
    </row>
    <row r="27988" spans="1:2" x14ac:dyDescent="0.25">
      <c r="A27988" s="1">
        <v>-2.1369751785443199E-2</v>
      </c>
      <c r="B27988" s="1" t="str">
        <f t="shared" si="437"/>
        <v>-0.0213697517854432,</v>
      </c>
    </row>
    <row r="27989" spans="1:2" x14ac:dyDescent="0.25">
      <c r="A27989" s="1">
        <v>-0.55741986021814605</v>
      </c>
      <c r="B27989" s="1" t="str">
        <f t="shared" si="437"/>
        <v>-0.557419860218146,</v>
      </c>
    </row>
    <row r="27990" spans="1:2" x14ac:dyDescent="0.25">
      <c r="A27990" s="1">
        <v>-0.91727298891544795</v>
      </c>
      <c r="B27990" s="1" t="str">
        <f t="shared" si="437"/>
        <v>-0.917272988915448,</v>
      </c>
    </row>
    <row r="27991" spans="1:2" x14ac:dyDescent="0.25">
      <c r="A27991" s="1">
        <v>-0.98718178341432905</v>
      </c>
      <c r="B27991" s="1" t="str">
        <f t="shared" si="437"/>
        <v>-0.987181783414329,</v>
      </c>
    </row>
    <row r="27992" spans="1:2" x14ac:dyDescent="0.25">
      <c r="A27992" s="1">
        <v>-0.745048504962327</v>
      </c>
      <c r="B27992" s="1" t="str">
        <f t="shared" si="437"/>
        <v>-0.745048504962327,</v>
      </c>
    </row>
    <row r="27993" spans="1:2" x14ac:dyDescent="0.25">
      <c r="A27993" s="1">
        <v>-0.26740998943519301</v>
      </c>
      <c r="B27993" s="1" t="str">
        <f t="shared" si="437"/>
        <v>-0.267409989435193,</v>
      </c>
    </row>
    <row r="27994" spans="1:2" x14ac:dyDescent="0.25">
      <c r="A27994" s="1">
        <v>0.29475517440891602</v>
      </c>
      <c r="B27994" s="1" t="str">
        <f t="shared" si="437"/>
        <v>0.294755174408916,</v>
      </c>
    </row>
    <row r="27995" spans="1:2" x14ac:dyDescent="0.25">
      <c r="A27995" s="1">
        <v>0.76375004562673099</v>
      </c>
      <c r="B27995" s="1" t="str">
        <f t="shared" si="437"/>
        <v>0.763750045626731,</v>
      </c>
    </row>
    <row r="27996" spans="1:2" x14ac:dyDescent="0.25">
      <c r="A27996" s="1">
        <v>0.99132823811395099</v>
      </c>
      <c r="B27996" s="1" t="str">
        <f t="shared" si="437"/>
        <v>0.991328238113951,</v>
      </c>
    </row>
    <row r="27997" spans="1:2" x14ac:dyDescent="0.25">
      <c r="A27997" s="1">
        <v>0.90555368889389998</v>
      </c>
      <c r="B27997" s="1" t="str">
        <f t="shared" si="437"/>
        <v>0.9055536888939,</v>
      </c>
    </row>
    <row r="27998" spans="1:2" x14ac:dyDescent="0.25">
      <c r="A27998" s="1">
        <v>0.533539203929699</v>
      </c>
      <c r="B27998" s="1" t="str">
        <f t="shared" si="437"/>
        <v>0.533539203929699,</v>
      </c>
    </row>
    <row r="27999" spans="1:2" x14ac:dyDescent="0.25">
      <c r="A27999" s="1">
        <v>-7.1237326093224196E-3</v>
      </c>
      <c r="B27999" s="1" t="str">
        <f t="shared" si="437"/>
        <v>-0.00712373260932242,</v>
      </c>
    </row>
    <row r="28000" spans="1:2" x14ac:dyDescent="0.25">
      <c r="A28000" s="1">
        <v>-0.54553490120861903</v>
      </c>
      <c r="B28000" s="1" t="str">
        <f t="shared" si="437"/>
        <v>-0.545534901208619,</v>
      </c>
    </row>
    <row r="28001" spans="1:2" x14ac:dyDescent="0.25">
      <c r="A28001" s="1">
        <v>-0.91150585231083603</v>
      </c>
      <c r="B28001" s="1" t="str">
        <f t="shared" si="437"/>
        <v>-0.911505852310836,</v>
      </c>
    </row>
    <row r="28002" spans="1:2" x14ac:dyDescent="0.25">
      <c r="A28002" s="1">
        <v>-0.98935542552483202</v>
      </c>
      <c r="B28002" s="1" t="str">
        <f t="shared" si="437"/>
        <v>-0.989355425524832,</v>
      </c>
    </row>
    <row r="28003" spans="1:2" x14ac:dyDescent="0.25">
      <c r="A28003" s="1">
        <v>-0.75447585092180203</v>
      </c>
      <c r="B28003" s="1" t="str">
        <f t="shared" si="437"/>
        <v>-0.754475850921802,</v>
      </c>
    </row>
    <row r="28004" spans="1:2" x14ac:dyDescent="0.25">
      <c r="A28004" s="1">
        <v>-0.281111113332843</v>
      </c>
      <c r="B28004" s="1" t="str">
        <f t="shared" si="437"/>
        <v>-0.281111113332843,</v>
      </c>
    </row>
    <row r="28005" spans="1:2" x14ac:dyDescent="0.25">
      <c r="A28005" s="1">
        <v>0.28111111333072197</v>
      </c>
      <c r="B28005" s="1" t="str">
        <f t="shared" si="437"/>
        <v>0.281111113330722,</v>
      </c>
    </row>
    <row r="28006" spans="1:2" x14ac:dyDescent="0.25">
      <c r="A28006" s="1">
        <v>0.75447585092035097</v>
      </c>
      <c r="B28006" s="1" t="str">
        <f t="shared" si="437"/>
        <v>0.754475850920351,</v>
      </c>
    </row>
    <row r="28007" spans="1:2" x14ac:dyDescent="0.25">
      <c r="A28007" s="1">
        <v>0.98935542552451095</v>
      </c>
      <c r="B28007" s="1" t="str">
        <f t="shared" si="437"/>
        <v>0.989355425524511,</v>
      </c>
    </row>
    <row r="28008" spans="1:2" x14ac:dyDescent="0.25">
      <c r="A28008" s="1">
        <v>0.91150585231174497</v>
      </c>
      <c r="B28008" s="1" t="str">
        <f t="shared" si="437"/>
        <v>0.911505852311745,</v>
      </c>
    </row>
    <row r="28009" spans="1:2" x14ac:dyDescent="0.25">
      <c r="A28009" s="1">
        <v>0.54553490121352</v>
      </c>
      <c r="B28009" s="1" t="str">
        <f t="shared" si="437"/>
        <v>0.54553490121352,</v>
      </c>
    </row>
    <row r="28010" spans="1:2" x14ac:dyDescent="0.25">
      <c r="A28010" s="1">
        <v>7.1237326151708299E-3</v>
      </c>
      <c r="B28010" s="1" t="str">
        <f t="shared" si="437"/>
        <v>0.00712373261517083,</v>
      </c>
    </row>
    <row r="28011" spans="1:2" x14ac:dyDescent="0.25">
      <c r="A28011" s="1">
        <v>-0.53353920392475196</v>
      </c>
      <c r="B28011" s="1" t="str">
        <f t="shared" si="437"/>
        <v>-0.533539203924752,</v>
      </c>
    </row>
    <row r="28012" spans="1:2" x14ac:dyDescent="0.25">
      <c r="A28012" s="1">
        <v>-0.90555368889219101</v>
      </c>
      <c r="B28012" s="1" t="str">
        <f t="shared" si="437"/>
        <v>-0.905553688892191,</v>
      </c>
    </row>
    <row r="28013" spans="1:2" x14ac:dyDescent="0.25">
      <c r="A28013" s="1">
        <v>-0.99132823811448001</v>
      </c>
      <c r="B28013" s="1" t="str">
        <f t="shared" si="437"/>
        <v>-0.99132823811448,</v>
      </c>
    </row>
    <row r="28014" spans="1:2" x14ac:dyDescent="0.25">
      <c r="A28014" s="1">
        <v>-0.76375004563050597</v>
      </c>
      <c r="B28014" s="1" t="str">
        <f t="shared" si="437"/>
        <v>-0.763750045630506,</v>
      </c>
    </row>
    <row r="28015" spans="1:2" x14ac:dyDescent="0.25">
      <c r="A28015" s="1">
        <v>-0.29475517441450499</v>
      </c>
      <c r="B28015" s="1" t="str">
        <f t="shared" si="437"/>
        <v>-0.294755174414505,</v>
      </c>
    </row>
    <row r="28016" spans="1:2" x14ac:dyDescent="0.25">
      <c r="A28016" s="1">
        <v>0.26740998942955702</v>
      </c>
      <c r="B28016" s="1" t="str">
        <f t="shared" si="437"/>
        <v>0.267409989429557,</v>
      </c>
    </row>
    <row r="28017" spans="1:2" x14ac:dyDescent="0.25">
      <c r="A28017" s="1">
        <v>0.74504850495842601</v>
      </c>
      <c r="B28017" s="1" t="str">
        <f t="shared" si="437"/>
        <v>0.745048504958426,</v>
      </c>
    </row>
    <row r="28018" spans="1:2" x14ac:dyDescent="0.25">
      <c r="A28018" s="1">
        <v>0.987181783413976</v>
      </c>
      <c r="B28018" s="1" t="str">
        <f t="shared" si="437"/>
        <v>0.987181783413976,</v>
      </c>
    </row>
    <row r="28019" spans="1:2" x14ac:dyDescent="0.25">
      <c r="A28019" s="1">
        <v>0.917272988917053</v>
      </c>
      <c r="B28019" s="1" t="str">
        <f t="shared" si="437"/>
        <v>0.917272988917053,</v>
      </c>
    </row>
    <row r="28020" spans="1:2" x14ac:dyDescent="0.25">
      <c r="A28020" s="1">
        <v>0.55741986022149104</v>
      </c>
      <c r="B28020" s="1" t="str">
        <f t="shared" si="437"/>
        <v>0.557419860221491,</v>
      </c>
    </row>
    <row r="28021" spans="1:2" x14ac:dyDescent="0.25">
      <c r="A28021" s="1">
        <v>2.13697517894719E-2</v>
      </c>
      <c r="B28021" s="1" t="str">
        <f t="shared" si="437"/>
        <v>0.0213697517894719,</v>
      </c>
    </row>
    <row r="28022" spans="1:2" x14ac:dyDescent="0.25">
      <c r="A28022" s="1">
        <v>-0.52143520337787297</v>
      </c>
      <c r="B28022" s="1" t="str">
        <f t="shared" si="437"/>
        <v>-0.521435203377873,</v>
      </c>
    </row>
    <row r="28023" spans="1:2" x14ac:dyDescent="0.25">
      <c r="A28023" s="1">
        <v>-0.89941770688922495</v>
      </c>
      <c r="B28023" s="1" t="str">
        <f t="shared" si="437"/>
        <v>-0.899417706889225,</v>
      </c>
    </row>
    <row r="28024" spans="1:2" x14ac:dyDescent="0.25">
      <c r="A28024" s="1">
        <v>-0.99309982072231595</v>
      </c>
      <c r="B28024" s="1" t="str">
        <f t="shared" si="437"/>
        <v>-0.993099820722316,</v>
      </c>
    </row>
    <row r="28025" spans="1:2" x14ac:dyDescent="0.25">
      <c r="A28025" s="1">
        <v>-0.77286920651130497</v>
      </c>
      <c r="B28025" s="1" t="str">
        <f t="shared" si="437"/>
        <v>-0.772869206511305,</v>
      </c>
    </row>
    <row r="28026" spans="1:2" x14ac:dyDescent="0.25">
      <c r="A28026" s="1">
        <v>-0.30833940305989999</v>
      </c>
      <c r="B28026" s="1" t="str">
        <f t="shared" si="437"/>
        <v>-0.3083394030599,</v>
      </c>
    </row>
    <row r="28027" spans="1:2" x14ac:dyDescent="0.25">
      <c r="A28027" s="1">
        <v>0.25365458390719298</v>
      </c>
      <c r="B28027" s="1" t="str">
        <f t="shared" si="437"/>
        <v>0.253654583907193,</v>
      </c>
    </row>
    <row r="28028" spans="1:2" x14ac:dyDescent="0.25">
      <c r="A28028" s="1">
        <v>0.73546992140522605</v>
      </c>
      <c r="B28028" s="1" t="str">
        <f t="shared" si="437"/>
        <v>0.735469921405226,</v>
      </c>
    </row>
    <row r="28029" spans="1:2" x14ac:dyDescent="0.25">
      <c r="A28029" s="1">
        <v>0.98480775301188495</v>
      </c>
      <c r="B28029" s="1" t="str">
        <f t="shared" si="437"/>
        <v>0.984807753011885,</v>
      </c>
    </row>
    <row r="28030" spans="1:2" x14ac:dyDescent="0.25">
      <c r="A28030" s="1">
        <v>0.92285392803351796</v>
      </c>
      <c r="B28030" s="1" t="str">
        <f t="shared" si="437"/>
        <v>0.922853928033518,</v>
      </c>
    </row>
    <row r="28031" spans="1:2" x14ac:dyDescent="0.25">
      <c r="A28031" s="1">
        <v>0.56919166842715896</v>
      </c>
      <c r="B28031" s="1" t="str">
        <f t="shared" si="437"/>
        <v>0.569191668427159,</v>
      </c>
    </row>
    <row r="28032" spans="1:2" x14ac:dyDescent="0.25">
      <c r="A28032" s="1">
        <v>3.5611433115824001E-2</v>
      </c>
      <c r="B28032" s="1" t="str">
        <f t="shared" si="437"/>
        <v>0.035611433115824,</v>
      </c>
    </row>
    <row r="28033" spans="1:2" x14ac:dyDescent="0.25">
      <c r="A28033" s="1">
        <v>-0.50922535655760703</v>
      </c>
      <c r="B28033" s="1" t="str">
        <f t="shared" si="437"/>
        <v>-0.509225356557607,</v>
      </c>
    </row>
    <row r="28034" spans="1:2" x14ac:dyDescent="0.25">
      <c r="A28034" s="1">
        <v>-0.89309915184730204</v>
      </c>
      <c r="B28034" s="1" t="str">
        <f t="shared" ref="B28034:B28097" si="438">A28034&amp;","</f>
        <v>-0.893099151847302,</v>
      </c>
    </row>
    <row r="28035" spans="1:2" x14ac:dyDescent="0.25">
      <c r="A28035" s="1">
        <v>-0.99466981373404995</v>
      </c>
      <c r="B28035" s="1" t="str">
        <f t="shared" si="438"/>
        <v>-0.99466981373405,</v>
      </c>
    </row>
    <row r="28036" spans="1:2" x14ac:dyDescent="0.25">
      <c r="A28036" s="1">
        <v>-0.78183148246916301</v>
      </c>
      <c r="B28036" s="1" t="str">
        <f t="shared" si="438"/>
        <v>-0.781831482469163,</v>
      </c>
    </row>
    <row r="28037" spans="1:2" x14ac:dyDescent="0.25">
      <c r="A28037" s="1">
        <v>-0.32186104181153402</v>
      </c>
      <c r="B28037" s="1" t="str">
        <f t="shared" si="438"/>
        <v>-0.321861041811534,</v>
      </c>
    </row>
    <row r="28038" spans="1:2" x14ac:dyDescent="0.25">
      <c r="A28038" s="1">
        <v>0.23984768897355399</v>
      </c>
      <c r="B28038" s="1" t="str">
        <f t="shared" si="438"/>
        <v>0.239847688973554,</v>
      </c>
    </row>
    <row r="28039" spans="1:2" x14ac:dyDescent="0.25">
      <c r="A28039" s="1">
        <v>0.72574204461758196</v>
      </c>
      <c r="B28039" s="1" t="str">
        <f t="shared" si="438"/>
        <v>0.725742044617582,</v>
      </c>
    </row>
    <row r="28040" spans="1:2" x14ac:dyDescent="0.25">
      <c r="A28040" s="1">
        <v>0.98223381622276895</v>
      </c>
      <c r="B28040" s="1" t="str">
        <f t="shared" si="438"/>
        <v>0.982233816222769,</v>
      </c>
    </row>
    <row r="28041" spans="1:2" x14ac:dyDescent="0.25">
      <c r="A28041" s="1">
        <v>0.92824753678632499</v>
      </c>
      <c r="B28041" s="1" t="str">
        <f t="shared" si="438"/>
        <v>0.928247536786325,</v>
      </c>
    </row>
    <row r="28042" spans="1:2" x14ac:dyDescent="0.25">
      <c r="A28042" s="1">
        <v>0.58084793625908204</v>
      </c>
      <c r="B28042" s="1" t="str">
        <f t="shared" si="438"/>
        <v>0.580847936259082,</v>
      </c>
    </row>
    <row r="28043" spans="1:2" x14ac:dyDescent="0.25">
      <c r="A28043" s="1">
        <v>4.98458856606507E-2</v>
      </c>
      <c r="B28043" s="1" t="str">
        <f t="shared" si="438"/>
        <v>0.0498458856606507,</v>
      </c>
    </row>
    <row r="28044" spans="1:2" x14ac:dyDescent="0.25">
      <c r="A28044" s="1">
        <v>-0.49691214195339201</v>
      </c>
      <c r="B28044" s="1" t="str">
        <f t="shared" si="438"/>
        <v>-0.496912141953392,</v>
      </c>
    </row>
    <row r="28045" spans="1:2" x14ac:dyDescent="0.25">
      <c r="A28045" s="1">
        <v>-0.88659930637158502</v>
      </c>
      <c r="B28045" s="1" t="str">
        <f t="shared" si="438"/>
        <v>-0.886599306371585,</v>
      </c>
    </row>
    <row r="28046" spans="1:2" x14ac:dyDescent="0.25">
      <c r="A28046" s="1">
        <v>-0.99603789845638602</v>
      </c>
      <c r="B28046" s="1" t="str">
        <f t="shared" si="438"/>
        <v>-0.996037898456386,</v>
      </c>
    </row>
    <row r="28047" spans="1:2" x14ac:dyDescent="0.25">
      <c r="A28047" s="1">
        <v>-0.79063505424695502</v>
      </c>
      <c r="B28047" s="1" t="str">
        <f t="shared" si="438"/>
        <v>-0.790635054246955,</v>
      </c>
    </row>
    <row r="28048" spans="1:2" x14ac:dyDescent="0.25">
      <c r="A28048" s="1">
        <v>-0.33531734590489398</v>
      </c>
      <c r="B28048" s="1" t="str">
        <f t="shared" si="438"/>
        <v>-0.335317345904894,</v>
      </c>
    </row>
    <row r="28049" spans="1:2" x14ac:dyDescent="0.25">
      <c r="A28049" s="1">
        <v>0.22599210729036201</v>
      </c>
      <c r="B28049" s="1" t="str">
        <f t="shared" si="438"/>
        <v>0.225992107290362,</v>
      </c>
    </row>
    <row r="28050" spans="1:2" x14ac:dyDescent="0.25">
      <c r="A28050" s="1">
        <v>0.71586684925724198</v>
      </c>
      <c r="B28050" s="1" t="str">
        <f t="shared" si="438"/>
        <v>0.715866849257242,</v>
      </c>
    </row>
    <row r="28051" spans="1:2" x14ac:dyDescent="0.25">
      <c r="A28051" s="1">
        <v>0.97946049553000503</v>
      </c>
      <c r="B28051" s="1" t="str">
        <f t="shared" si="438"/>
        <v>0.979460495530005,</v>
      </c>
    </row>
    <row r="28052" spans="1:2" x14ac:dyDescent="0.25">
      <c r="A28052" s="1">
        <v>0.93345272032670701</v>
      </c>
      <c r="B28052" s="1" t="str">
        <f t="shared" si="438"/>
        <v>0.933452720326707,</v>
      </c>
    </row>
    <row r="28053" spans="1:2" x14ac:dyDescent="0.25">
      <c r="A28053" s="1">
        <v>0.59238629762026196</v>
      </c>
      <c r="B28053" s="1" t="str">
        <f t="shared" si="438"/>
        <v>0.592386297620262,</v>
      </c>
    </row>
    <row r="28054" spans="1:2" x14ac:dyDescent="0.25">
      <c r="A28054" s="1">
        <v>6.4070219983190596E-2</v>
      </c>
      <c r="B28054" s="1" t="str">
        <f t="shared" si="438"/>
        <v>0.0640702199831906,</v>
      </c>
    </row>
    <row r="28055" spans="1:2" x14ac:dyDescent="0.25">
      <c r="A28055" s="1">
        <v>-0.48449805901535198</v>
      </c>
      <c r="B28055" s="1" t="str">
        <f t="shared" si="438"/>
        <v>-0.484498059015352,</v>
      </c>
    </row>
    <row r="28056" spans="1:2" x14ac:dyDescent="0.25">
      <c r="A28056" s="1">
        <v>-0.87991948986829704</v>
      </c>
      <c r="B28056" s="1" t="str">
        <f t="shared" si="438"/>
        <v>-0.879919489868297,</v>
      </c>
    </row>
    <row r="28057" spans="1:2" x14ac:dyDescent="0.25">
      <c r="A28057" s="1">
        <v>-0.99720379718130603</v>
      </c>
      <c r="B28057" s="1" t="str">
        <f t="shared" si="438"/>
        <v>-0.997203797181306,</v>
      </c>
    </row>
    <row r="28058" spans="1:2" x14ac:dyDescent="0.25">
      <c r="A28058" s="1">
        <v>-0.79927813480422005</v>
      </c>
      <c r="B28058" s="1" t="str">
        <f t="shared" si="438"/>
        <v>-0.79927813480422,</v>
      </c>
    </row>
    <row r="28059" spans="1:2" x14ac:dyDescent="0.25">
      <c r="A28059" s="1">
        <v>-0.34870558383953698</v>
      </c>
      <c r="B28059" s="1" t="str">
        <f t="shared" si="438"/>
        <v>-0.348705583839537,</v>
      </c>
    </row>
    <row r="28060" spans="1:2" x14ac:dyDescent="0.25">
      <c r="A28060" s="1">
        <v>0.21209065141467101</v>
      </c>
      <c r="B28060" s="1" t="str">
        <f t="shared" si="438"/>
        <v>0.212090651414671,</v>
      </c>
    </row>
    <row r="28061" spans="1:2" x14ac:dyDescent="0.25">
      <c r="A28061" s="1">
        <v>0.70584633989906298</v>
      </c>
      <c r="B28061" s="1" t="str">
        <f t="shared" si="438"/>
        <v>0.705846339899063,</v>
      </c>
    </row>
    <row r="28062" spans="1:2" x14ac:dyDescent="0.25">
      <c r="A28062" s="1">
        <v>0.97648835389211397</v>
      </c>
      <c r="B28062" s="1" t="str">
        <f t="shared" si="438"/>
        <v>0.976488353892114,</v>
      </c>
    </row>
    <row r="28063" spans="1:2" x14ac:dyDescent="0.25">
      <c r="A28063" s="1">
        <v>0.93846842205041903</v>
      </c>
      <c r="B28063" s="1" t="str">
        <f t="shared" si="438"/>
        <v>0.938468422050419,</v>
      </c>
    </row>
    <row r="28064" spans="1:2" x14ac:dyDescent="0.25">
      <c r="A28064" s="1">
        <v>0.603804410326785</v>
      </c>
      <c r="B28064" s="1" t="str">
        <f t="shared" si="438"/>
        <v>0.603804410326785,</v>
      </c>
    </row>
    <row r="28065" spans="1:2" x14ac:dyDescent="0.25">
      <c r="A28065" s="1">
        <v>7.82815486711467E-2</v>
      </c>
      <c r="B28065" s="1" t="str">
        <f t="shared" si="438"/>
        <v>0.0782815486711467,</v>
      </c>
    </row>
    <row r="28066" spans="1:2" x14ac:dyDescent="0.25">
      <c r="A28066" s="1">
        <v>-0.47198562769094599</v>
      </c>
      <c r="B28066" s="1" t="str">
        <f t="shared" si="438"/>
        <v>-0.471985627690946,</v>
      </c>
    </row>
    <row r="28067" spans="1:2" x14ac:dyDescent="0.25">
      <c r="A28067" s="1">
        <v>-0.87306105827256897</v>
      </c>
      <c r="B28067" s="1" t="str">
        <f t="shared" si="438"/>
        <v>-0.873061058272569,</v>
      </c>
    </row>
    <row r="28068" spans="1:2" x14ac:dyDescent="0.25">
      <c r="A28068" s="1">
        <v>-0.99816727324312704</v>
      </c>
      <c r="B28068" s="1" t="str">
        <f t="shared" si="438"/>
        <v>-0.998167273243127,</v>
      </c>
    </row>
    <row r="28069" spans="1:2" x14ac:dyDescent="0.25">
      <c r="A28069" s="1">
        <v>-0.80775896968301897</v>
      </c>
      <c r="B28069" s="1" t="str">
        <f t="shared" si="438"/>
        <v>-0.807758969683019,</v>
      </c>
    </row>
    <row r="28070" spans="1:2" x14ac:dyDescent="0.25">
      <c r="A28070" s="1">
        <v>-0.36202303793860502</v>
      </c>
      <c r="B28070" s="1" t="str">
        <f t="shared" si="438"/>
        <v>-0.362023037938605,</v>
      </c>
    </row>
    <row r="28071" spans="1:2" x14ac:dyDescent="0.25">
      <c r="A28071" s="1">
        <v>0.19814614319605001</v>
      </c>
      <c r="B28071" s="1" t="str">
        <f t="shared" si="438"/>
        <v>0.19814614319605,</v>
      </c>
    </row>
    <row r="28072" spans="1:2" x14ac:dyDescent="0.25">
      <c r="A28072" s="1">
        <v>0.69568255060122397</v>
      </c>
      <c r="B28072" s="1" t="str">
        <f t="shared" si="438"/>
        <v>0.695682550601224,</v>
      </c>
    </row>
    <row r="28073" spans="1:2" x14ac:dyDescent="0.25">
      <c r="A28073" s="1">
        <v>0.97331799462381496</v>
      </c>
      <c r="B28073" s="1" t="str">
        <f t="shared" si="438"/>
        <v>0.973317994623815,</v>
      </c>
    </row>
    <row r="28074" spans="1:2" x14ac:dyDescent="0.25">
      <c r="A28074" s="1">
        <v>0.94329362382079396</v>
      </c>
      <c r="B28074" s="1" t="str">
        <f t="shared" si="438"/>
        <v>0.943293623820794,</v>
      </c>
    </row>
    <row r="28075" spans="1:2" x14ac:dyDescent="0.25">
      <c r="A28075" s="1">
        <v>0.61509995661588301</v>
      </c>
      <c r="B28075" s="1" t="str">
        <f t="shared" si="438"/>
        <v>0.615099956615883,</v>
      </c>
    </row>
    <row r="28076" spans="1:2" x14ac:dyDescent="0.25">
      <c r="A28076" s="1">
        <v>9.2476986966772201E-2</v>
      </c>
      <c r="B28076" s="1" t="str">
        <f t="shared" si="438"/>
        <v>0.0924769869667722,</v>
      </c>
    </row>
    <row r="28077" spans="1:2" x14ac:dyDescent="0.25">
      <c r="A28077" s="1">
        <v>-0.45937738787877103</v>
      </c>
      <c r="B28077" s="1" t="str">
        <f t="shared" si="438"/>
        <v>-0.459377387878771,</v>
      </c>
    </row>
    <row r="28078" spans="1:2" x14ac:dyDescent="0.25">
      <c r="A28078" s="1">
        <v>-0.86602540378457205</v>
      </c>
      <c r="B28078" s="1" t="str">
        <f t="shared" si="438"/>
        <v>-0.866025403784572,</v>
      </c>
    </row>
    <row r="28079" spans="1:2" x14ac:dyDescent="0.25">
      <c r="A28079" s="1">
        <v>-0.99892813106492695</v>
      </c>
      <c r="B28079" s="1" t="str">
        <f t="shared" si="438"/>
        <v>-0.998928131064927,</v>
      </c>
    </row>
    <row r="28080" spans="1:2" x14ac:dyDescent="0.25">
      <c r="A28080" s="1">
        <v>-0.81607583735210198</v>
      </c>
      <c r="B28080" s="1" t="str">
        <f t="shared" si="438"/>
        <v>-0.816075837352102,</v>
      </c>
    </row>
    <row r="28081" spans="1:2" x14ac:dyDescent="0.25">
      <c r="A28081" s="1">
        <v>-0.37526700488175901</v>
      </c>
      <c r="B28081" s="1" t="str">
        <f t="shared" si="438"/>
        <v>-0.375267004881759,</v>
      </c>
    </row>
    <row r="28082" spans="1:2" x14ac:dyDescent="0.25">
      <c r="A28082" s="1">
        <v>0.18416141324281499</v>
      </c>
      <c r="B28082" s="1" t="str">
        <f t="shared" si="438"/>
        <v>0.184161413242815,</v>
      </c>
    </row>
    <row r="28083" spans="1:2" x14ac:dyDescent="0.25">
      <c r="A28083" s="1">
        <v>0.68537754452047095</v>
      </c>
      <c r="B28083" s="1" t="str">
        <f t="shared" si="438"/>
        <v>0.685377544520471,</v>
      </c>
    </row>
    <row r="28084" spans="1:2" x14ac:dyDescent="0.25">
      <c r="A28084" s="1">
        <v>0.96995006127754302</v>
      </c>
      <c r="B28084" s="1" t="str">
        <f t="shared" si="438"/>
        <v>0.969950061277543,</v>
      </c>
    </row>
    <row r="28085" spans="1:2" x14ac:dyDescent="0.25">
      <c r="A28085" s="1">
        <v>0.94792734616819097</v>
      </c>
      <c r="B28085" s="1" t="str">
        <f t="shared" si="438"/>
        <v>0.947927346168191,</v>
      </c>
    </row>
    <row r="28086" spans="1:2" x14ac:dyDescent="0.25">
      <c r="A28086" s="1">
        <v>0.62627064360445595</v>
      </c>
      <c r="B28086" s="1" t="str">
        <f t="shared" si="438"/>
        <v>0.626270643604456,</v>
      </c>
    </row>
    <row r="28087" spans="1:2" x14ac:dyDescent="0.25">
      <c r="A28087" s="1">
        <v>0.106653653337899</v>
      </c>
      <c r="B28087" s="1" t="str">
        <f t="shared" si="438"/>
        <v>0.106653653337899,</v>
      </c>
    </row>
    <row r="28088" spans="1:2" x14ac:dyDescent="0.25">
      <c r="A28088" s="1">
        <v>-0.44667589892551601</v>
      </c>
      <c r="B28088" s="1" t="str">
        <f t="shared" si="438"/>
        <v>-0.446675898925516,</v>
      </c>
    </row>
    <row r="28089" spans="1:2" x14ac:dyDescent="0.25">
      <c r="A28089" s="1">
        <v>-0.85881395456649101</v>
      </c>
      <c r="B28089" s="1" t="str">
        <f t="shared" si="438"/>
        <v>-0.858813954566491,</v>
      </c>
    </row>
    <row r="28090" spans="1:2" x14ac:dyDescent="0.25">
      <c r="A28090" s="1">
        <v>-0.99948621620075195</v>
      </c>
      <c r="B28090" s="1" t="str">
        <f t="shared" si="438"/>
        <v>-0.999486216200752,</v>
      </c>
    </row>
    <row r="28091" spans="1:2" x14ac:dyDescent="0.25">
      <c r="A28091" s="1">
        <v>-0.82422704957047799</v>
      </c>
      <c r="B28091" s="1" t="str">
        <f t="shared" si="438"/>
        <v>-0.824227049570478,</v>
      </c>
    </row>
    <row r="28092" spans="1:2" x14ac:dyDescent="0.25">
      <c r="A28092" s="1">
        <v>-0.38843479627604399</v>
      </c>
      <c r="B28092" s="1" t="str">
        <f t="shared" si="438"/>
        <v>-0.388434796276044,</v>
      </c>
    </row>
    <row r="28093" spans="1:2" x14ac:dyDescent="0.25">
      <c r="A28093" s="1">
        <v>0.17013930031545199</v>
      </c>
      <c r="B28093" s="1" t="str">
        <f t="shared" si="438"/>
        <v>0.170139300315452,</v>
      </c>
    </row>
    <row r="28094" spans="1:2" x14ac:dyDescent="0.25">
      <c r="A28094" s="1">
        <v>0.67493341347014502</v>
      </c>
      <c r="B28094" s="1" t="str">
        <f t="shared" si="438"/>
        <v>0.674933413470145,</v>
      </c>
    </row>
    <row r="28095" spans="1:2" x14ac:dyDescent="0.25">
      <c r="A28095" s="1">
        <v>0.96638523751191696</v>
      </c>
      <c r="B28095" s="1" t="str">
        <f t="shared" si="438"/>
        <v>0.966385237511917,</v>
      </c>
    </row>
    <row r="28096" spans="1:2" x14ac:dyDescent="0.25">
      <c r="A28096" s="1">
        <v>0.95236864849097402</v>
      </c>
      <c r="B28096" s="1" t="str">
        <f t="shared" si="438"/>
        <v>0.952368648490974,</v>
      </c>
    </row>
    <row r="28097" spans="1:2" x14ac:dyDescent="0.25">
      <c r="A28097" s="1">
        <v>0.63731420374608305</v>
      </c>
      <c r="B28097" s="1" t="str">
        <f t="shared" si="438"/>
        <v>0.637314203746083,</v>
      </c>
    </row>
    <row r="28098" spans="1:2" x14ac:dyDescent="0.25">
      <c r="A28098" s="1">
        <v>0.12080867005202001</v>
      </c>
      <c r="B28098" s="1" t="str">
        <f t="shared" ref="B28098:B28161" si="439">A28098&amp;","</f>
        <v>0.12080867005202,</v>
      </c>
    </row>
    <row r="28099" spans="1:2" x14ac:dyDescent="0.25">
      <c r="A28099" s="1">
        <v>-0.43388373911627898</v>
      </c>
      <c r="B28099" s="1" t="str">
        <f t="shared" si="439"/>
        <v>-0.433883739116279,</v>
      </c>
    </row>
    <row r="28100" spans="1:2" x14ac:dyDescent="0.25">
      <c r="A28100" s="1">
        <v>-0.85142817447777397</v>
      </c>
      <c r="B28100" s="1" t="str">
        <f t="shared" si="439"/>
        <v>-0.851428174477774,</v>
      </c>
    </row>
    <row r="28101" spans="1:2" x14ac:dyDescent="0.25">
      <c r="A28101" s="1">
        <v>-0.99984141536424698</v>
      </c>
      <c r="B28101" s="1" t="str">
        <f t="shared" si="439"/>
        <v>-0.999841415364247,</v>
      </c>
    </row>
    <row r="28102" spans="1:2" x14ac:dyDescent="0.25">
      <c r="A28102" s="1">
        <v>-0.83221095172343595</v>
      </c>
      <c r="B28102" s="1" t="str">
        <f t="shared" si="439"/>
        <v>-0.832210951723436,</v>
      </c>
    </row>
    <row r="28103" spans="1:2" x14ac:dyDescent="0.25">
      <c r="A28103" s="1">
        <v>-0.401523739191324</v>
      </c>
      <c r="B28103" s="1" t="str">
        <f t="shared" si="439"/>
        <v>-0.401523739191324,</v>
      </c>
    </row>
    <row r="28104" spans="1:2" x14ac:dyDescent="0.25">
      <c r="A28104" s="1">
        <v>0.15608265076279201</v>
      </c>
      <c r="B28104" s="1" t="str">
        <f t="shared" si="439"/>
        <v>0.156082650762792,</v>
      </c>
    </row>
    <row r="28105" spans="1:2" x14ac:dyDescent="0.25">
      <c r="A28105" s="1">
        <v>0.66435227750445902</v>
      </c>
      <c r="B28105" s="1" t="str">
        <f t="shared" si="439"/>
        <v>0.664352277504459,</v>
      </c>
    </row>
    <row r="28106" spans="1:2" x14ac:dyDescent="0.25">
      <c r="A28106" s="1">
        <v>0.96262424694914706</v>
      </c>
      <c r="B28106" s="1" t="str">
        <f t="shared" si="439"/>
        <v>0.962624246949147,</v>
      </c>
    </row>
    <row r="28107" spans="1:2" x14ac:dyDescent="0.25">
      <c r="A28107" s="1">
        <v>0.95661662925080304</v>
      </c>
      <c r="B28107" s="1" t="str">
        <f t="shared" si="439"/>
        <v>0.956616629250803,</v>
      </c>
    </row>
    <row r="28108" spans="1:2" x14ac:dyDescent="0.25">
      <c r="A28108" s="1">
        <v>0.64822839530981602</v>
      </c>
      <c r="B28108" s="1" t="str">
        <f t="shared" si="439"/>
        <v>0.648228395309816,</v>
      </c>
    </row>
    <row r="28109" spans="1:2" x14ac:dyDescent="0.25">
      <c r="A28109" s="1">
        <v>0.13493916378396301</v>
      </c>
      <c r="B28109" s="1" t="str">
        <f t="shared" si="439"/>
        <v>0.134939163783963,</v>
      </c>
    </row>
    <row r="28110" spans="1:2" x14ac:dyDescent="0.25">
      <c r="A28110" s="1">
        <v>-0.42100350513009199</v>
      </c>
      <c r="B28110" s="1" t="str">
        <f t="shared" si="439"/>
        <v>-0.421003505130092,</v>
      </c>
    </row>
    <row r="28111" spans="1:2" x14ac:dyDescent="0.25">
      <c r="A28111" s="1">
        <v>-0.84386956275708302</v>
      </c>
      <c r="B28111" s="1" t="str">
        <f t="shared" si="439"/>
        <v>-0.843869562757083,</v>
      </c>
    </row>
    <row r="28112" spans="1:2" x14ac:dyDescent="0.25">
      <c r="A28112" s="1">
        <v>-0.99999365645361404</v>
      </c>
      <c r="B28112" s="1" t="str">
        <f t="shared" si="439"/>
        <v>-0.999993656453614,</v>
      </c>
    </row>
    <row r="28113" spans="1:2" x14ac:dyDescent="0.25">
      <c r="A28113" s="1">
        <v>-0.84002592315149405</v>
      </c>
      <c r="B28113" s="1" t="str">
        <f t="shared" si="439"/>
        <v>-0.840025923151494,</v>
      </c>
    </row>
    <row r="28114" spans="1:2" x14ac:dyDescent="0.25">
      <c r="A28114" s="1">
        <v>-0.41453117669126499</v>
      </c>
      <c r="B28114" s="1" t="str">
        <f t="shared" si="439"/>
        <v>-0.414531176691265,</v>
      </c>
    </row>
    <row r="28115" spans="1:2" x14ac:dyDescent="0.25">
      <c r="A28115" s="1">
        <v>0.141994317955035</v>
      </c>
      <c r="B28115" s="1" t="str">
        <f t="shared" si="439"/>
        <v>0.141994317955035,</v>
      </c>
    </row>
    <row r="28116" spans="1:2" x14ac:dyDescent="0.25">
      <c r="A28116" s="1">
        <v>0.65363628449641298</v>
      </c>
      <c r="B28116" s="1" t="str">
        <f t="shared" si="439"/>
        <v>0.653636284496413,</v>
      </c>
    </row>
    <row r="28117" spans="1:2" x14ac:dyDescent="0.25">
      <c r="A28117" s="1">
        <v>0.95866785303606705</v>
      </c>
      <c r="B28117" s="1" t="str">
        <f t="shared" si="439"/>
        <v>0.958667853036067,</v>
      </c>
    </row>
    <row r="28118" spans="1:2" x14ac:dyDescent="0.25">
      <c r="A28118" s="1">
        <v>0.96067042614618703</v>
      </c>
      <c r="B28118" s="1" t="str">
        <f t="shared" si="439"/>
        <v>0.960670426146187,</v>
      </c>
    </row>
    <row r="28119" spans="1:2" x14ac:dyDescent="0.25">
      <c r="A28119" s="1">
        <v>0.65901100281959502</v>
      </c>
      <c r="B28119" s="1" t="str">
        <f t="shared" si="439"/>
        <v>0.659011002819595,</v>
      </c>
    </row>
    <row r="28120" spans="1:2" x14ac:dyDescent="0.25">
      <c r="A28120" s="1">
        <v>0.14904226617924701</v>
      </c>
      <c r="B28120" s="1" t="str">
        <f t="shared" si="439"/>
        <v>0.149042266179247,</v>
      </c>
    </row>
    <row r="28121" spans="1:2" x14ac:dyDescent="0.25">
      <c r="A28121" s="1">
        <v>-0.40803781153069602</v>
      </c>
      <c r="B28121" s="1" t="str">
        <f t="shared" si="439"/>
        <v>-0.408037811530696,</v>
      </c>
    </row>
    <row r="28122" spans="1:2" x14ac:dyDescent="0.25">
      <c r="A28122" s="1">
        <v>-0.83613965372995003</v>
      </c>
      <c r="B28122" s="1" t="str">
        <f t="shared" si="439"/>
        <v>-0.83613965372995,</v>
      </c>
    </row>
    <row r="28123" spans="1:2" x14ac:dyDescent="0.25">
      <c r="A28123" s="1">
        <v>-0.99994290856533596</v>
      </c>
      <c r="B28123" s="1" t="str">
        <f t="shared" si="439"/>
        <v>-0.999942908565336,</v>
      </c>
    </row>
    <row r="28124" spans="1:2" x14ac:dyDescent="0.25">
      <c r="A28124" s="1">
        <v>-0.84767037749655105</v>
      </c>
      <c r="B28124" s="1" t="str">
        <f t="shared" si="439"/>
        <v>-0.847670377496551,</v>
      </c>
    </row>
    <row r="28125" spans="1:2" x14ac:dyDescent="0.25">
      <c r="A28125" s="1">
        <v>-0.42745446840099699</v>
      </c>
      <c r="B28125" s="1" t="str">
        <f t="shared" si="439"/>
        <v>-0.427454468400997,</v>
      </c>
    </row>
    <row r="28126" spans="1:2" x14ac:dyDescent="0.25">
      <c r="A28126" s="1">
        <v>0.127877161683008</v>
      </c>
      <c r="B28126" s="1" t="str">
        <f t="shared" si="439"/>
        <v>0.127877161683008,</v>
      </c>
    </row>
    <row r="28127" spans="1:2" x14ac:dyDescent="0.25">
      <c r="A28127" s="1">
        <v>0.64278760968558701</v>
      </c>
      <c r="B28127" s="1" t="str">
        <f t="shared" si="439"/>
        <v>0.642787609685587,</v>
      </c>
    </row>
    <row r="28128" spans="1:2" x14ac:dyDescent="0.25">
      <c r="A28128" s="1">
        <v>0.95451685888119198</v>
      </c>
      <c r="B28128" s="1" t="str">
        <f t="shared" si="439"/>
        <v>0.954516858881192,</v>
      </c>
    </row>
    <row r="28129" spans="1:2" x14ac:dyDescent="0.25">
      <c r="A28129" s="1">
        <v>0.96452921629693</v>
      </c>
      <c r="B28129" s="1" t="str">
        <f t="shared" si="439"/>
        <v>0.96452921629693,</v>
      </c>
    </row>
    <row r="28130" spans="1:2" x14ac:dyDescent="0.25">
      <c r="A28130" s="1">
        <v>0.669659837508359</v>
      </c>
      <c r="B28130" s="1" t="str">
        <f t="shared" si="439"/>
        <v>0.669659837508359,</v>
      </c>
    </row>
    <row r="28131" spans="1:2" x14ac:dyDescent="0.25">
      <c r="A28131" s="1">
        <v>0.163115114441785</v>
      </c>
      <c r="B28131" s="1" t="str">
        <f t="shared" si="439"/>
        <v>0.163115114441785,</v>
      </c>
    </row>
    <row r="28132" spans="1:2" x14ac:dyDescent="0.25">
      <c r="A28132" s="1">
        <v>-0.39498929023101897</v>
      </c>
      <c r="B28132" s="1" t="str">
        <f t="shared" si="439"/>
        <v>-0.394989290231019,</v>
      </c>
    </row>
    <row r="28133" spans="1:2" x14ac:dyDescent="0.25">
      <c r="A28133" s="1">
        <v>-0.82824001649265999</v>
      </c>
      <c r="B28133" s="1" t="str">
        <f t="shared" si="439"/>
        <v>-0.82824001649266,</v>
      </c>
    </row>
    <row r="28134" spans="1:2" x14ac:dyDescent="0.25">
      <c r="A28134" s="1">
        <v>-0.99968918200074097</v>
      </c>
      <c r="B28134" s="1" t="str">
        <f t="shared" si="439"/>
        <v>-0.999689182000741,</v>
      </c>
    </row>
    <row r="28135" spans="1:2" x14ac:dyDescent="0.25">
      <c r="A28135" s="1">
        <v>-0.85514276300677305</v>
      </c>
      <c r="B28135" s="1" t="str">
        <f t="shared" si="439"/>
        <v>-0.855142763006773,</v>
      </c>
    </row>
    <row r="28136" spans="1:2" x14ac:dyDescent="0.25">
      <c r="A28136" s="1">
        <v>-0.44029099101477498</v>
      </c>
      <c r="B28136" s="1" t="str">
        <f t="shared" si="439"/>
        <v>-0.440290991014775,</v>
      </c>
    </row>
    <row r="28137" spans="1:2" x14ac:dyDescent="0.25">
      <c r="A28137" s="1">
        <v>0.113734047588396</v>
      </c>
      <c r="B28137" s="1" t="str">
        <f t="shared" si="439"/>
        <v>0.113734047588396,</v>
      </c>
    </row>
    <row r="28138" spans="1:2" x14ac:dyDescent="0.25">
      <c r="A28138" s="1">
        <v>0.63180845524453699</v>
      </c>
      <c r="B28138" s="1" t="str">
        <f t="shared" si="439"/>
        <v>0.631808455244537,</v>
      </c>
    </row>
    <row r="28139" spans="1:2" x14ac:dyDescent="0.25">
      <c r="A28139" s="1">
        <v>0.95017210709479405</v>
      </c>
      <c r="B28139" s="1" t="str">
        <f t="shared" si="439"/>
        <v>0.950172107094794,</v>
      </c>
    </row>
    <row r="28140" spans="1:2" x14ac:dyDescent="0.25">
      <c r="A28140" s="1">
        <v>0.96819221640710496</v>
      </c>
      <c r="B28140" s="1" t="str">
        <f t="shared" si="439"/>
        <v>0.968192216407105,</v>
      </c>
    </row>
    <row r="28141" spans="1:2" x14ac:dyDescent="0.25">
      <c r="A28141" s="1">
        <v>0.68017273777309994</v>
      </c>
      <c r="B28141" s="1" t="str">
        <f t="shared" si="439"/>
        <v>0.6801727377731,</v>
      </c>
    </row>
    <row r="28142" spans="1:2" x14ac:dyDescent="0.25">
      <c r="A28142" s="1">
        <v>0.17715485192935199</v>
      </c>
      <c r="B28142" s="1" t="str">
        <f t="shared" si="439"/>
        <v>0.177154851929352,</v>
      </c>
    </row>
    <row r="28143" spans="1:2" x14ac:dyDescent="0.25">
      <c r="A28143" s="1">
        <v>-0.38186058994551503</v>
      </c>
      <c r="B28143" s="1" t="str">
        <f t="shared" si="439"/>
        <v>-0.381860589945515,</v>
      </c>
    </row>
    <row r="28144" spans="1:2" x14ac:dyDescent="0.25">
      <c r="A28144" s="1">
        <v>-0.82017225459571097</v>
      </c>
      <c r="B28144" s="1" t="str">
        <f t="shared" si="439"/>
        <v>-0.820172254595711,</v>
      </c>
    </row>
    <row r="28145" spans="1:2" x14ac:dyDescent="0.25">
      <c r="A28145" s="1">
        <v>-0.99923252826392195</v>
      </c>
      <c r="B28145" s="1" t="str">
        <f t="shared" si="439"/>
        <v>-0.999232528263922,</v>
      </c>
    </row>
    <row r="28146" spans="1:2" x14ac:dyDescent="0.25">
      <c r="A28146" s="1">
        <v>-0.86244156285972295</v>
      </c>
      <c r="B28146" s="1" t="str">
        <f t="shared" si="439"/>
        <v>-0.862441562859723,</v>
      </c>
    </row>
    <row r="28147" spans="1:2" x14ac:dyDescent="0.25">
      <c r="A28147" s="1">
        <v>-0.45303813884184502</v>
      </c>
      <c r="B28147" s="1" t="str">
        <f t="shared" si="439"/>
        <v>-0.453038138841845,</v>
      </c>
    </row>
    <row r="28148" spans="1:2" x14ac:dyDescent="0.25">
      <c r="A28148" s="1">
        <v>9.9567846594710602E-2</v>
      </c>
      <c r="B28148" s="1" t="str">
        <f t="shared" si="439"/>
        <v>0.0995678465947106,</v>
      </c>
    </row>
    <row r="28149" spans="1:2" x14ac:dyDescent="0.25">
      <c r="A28149" s="1">
        <v>0.62070104984176899</v>
      </c>
      <c r="B28149" s="1" t="str">
        <f t="shared" si="439"/>
        <v>0.620701049841769,</v>
      </c>
    </row>
    <row r="28150" spans="1:2" x14ac:dyDescent="0.25">
      <c r="A28150" s="1">
        <v>0.94563447962140701</v>
      </c>
      <c r="B28150" s="1" t="str">
        <f t="shared" si="439"/>
        <v>0.945634479621407,</v>
      </c>
    </row>
    <row r="28151" spans="1:2" x14ac:dyDescent="0.25">
      <c r="A28151" s="1">
        <v>0.97165868292147795</v>
      </c>
      <c r="B28151" s="1" t="str">
        <f t="shared" si="439"/>
        <v>0.971658682921478,</v>
      </c>
    </row>
    <row r="28152" spans="1:2" x14ac:dyDescent="0.25">
      <c r="A28152" s="1">
        <v>0.69054756959066899</v>
      </c>
      <c r="B28152" s="1" t="str">
        <f t="shared" si="439"/>
        <v>0.690547569590669,</v>
      </c>
    </row>
    <row r="28153" spans="1:2" x14ac:dyDescent="0.25">
      <c r="A28153" s="1">
        <v>0.19115862870294301</v>
      </c>
      <c r="B28153" s="1" t="str">
        <f t="shared" si="439"/>
        <v>0.191158628702943,</v>
      </c>
    </row>
    <row r="28154" spans="1:2" x14ac:dyDescent="0.25">
      <c r="A28154" s="1">
        <v>-0.36865437568090298</v>
      </c>
      <c r="B28154" s="1" t="str">
        <f t="shared" si="439"/>
        <v>-0.368654375680903,</v>
      </c>
    </row>
    <row r="28155" spans="1:2" x14ac:dyDescent="0.25">
      <c r="A28155" s="1">
        <v>-0.81193800571311003</v>
      </c>
      <c r="B28155" s="1" t="str">
        <f t="shared" si="439"/>
        <v>-0.81193800571311,</v>
      </c>
    </row>
    <row r="28156" spans="1:2" x14ac:dyDescent="0.25">
      <c r="A28156" s="1">
        <v>-0.99857304005092895</v>
      </c>
      <c r="B28156" s="1" t="str">
        <f t="shared" si="439"/>
        <v>-0.998573040050929,</v>
      </c>
    </row>
    <row r="28157" spans="1:2" x14ac:dyDescent="0.25">
      <c r="A28157" s="1">
        <v>-0.869565295472843</v>
      </c>
      <c r="B28157" s="1" t="str">
        <f t="shared" si="439"/>
        <v>-0.869565295472843,</v>
      </c>
    </row>
    <row r="28158" spans="1:2" x14ac:dyDescent="0.25">
      <c r="A28158" s="1">
        <v>-0.46569332434015398</v>
      </c>
      <c r="B28158" s="1" t="str">
        <f t="shared" si="439"/>
        <v>-0.465693324340154,</v>
      </c>
    </row>
    <row r="28159" spans="1:2" x14ac:dyDescent="0.25">
      <c r="A28159" s="1">
        <v>8.5381434293813202E-2</v>
      </c>
      <c r="B28159" s="1" t="str">
        <f t="shared" si="439"/>
        <v>0.0853814342938132,</v>
      </c>
    </row>
    <row r="28160" spans="1:2" x14ac:dyDescent="0.25">
      <c r="A28160" s="1">
        <v>0.60946764816538801</v>
      </c>
      <c r="B28160" s="1" t="str">
        <f t="shared" si="439"/>
        <v>0.609467648165388,</v>
      </c>
    </row>
    <row r="28161" spans="1:2" x14ac:dyDescent="0.25">
      <c r="A28161" s="1">
        <v>0.94090489755415196</v>
      </c>
      <c r="B28161" s="1" t="str">
        <f t="shared" si="439"/>
        <v>0.940904897554152,</v>
      </c>
    </row>
    <row r="28162" spans="1:2" x14ac:dyDescent="0.25">
      <c r="A28162" s="1">
        <v>0.97492791218205099</v>
      </c>
      <c r="B28162" s="1" t="str">
        <f t="shared" ref="B28162:B28225" si="440">A28162&amp;","</f>
        <v>0.974927912182051,</v>
      </c>
    </row>
    <row r="28163" spans="1:2" x14ac:dyDescent="0.25">
      <c r="A28163" s="1">
        <v>0.70078222697390402</v>
      </c>
      <c r="B28163" s="1" t="str">
        <f t="shared" si="440"/>
        <v>0.700782226973904,</v>
      </c>
    </row>
    <row r="28164" spans="1:2" x14ac:dyDescent="0.25">
      <c r="A28164" s="1">
        <v>0.20512360213578401</v>
      </c>
      <c r="B28164" s="1" t="str">
        <f t="shared" si="440"/>
        <v>0.205123602135784,</v>
      </c>
    </row>
    <row r="28165" spans="1:2" x14ac:dyDescent="0.25">
      <c r="A28165" s="1">
        <v>-0.35537332816677802</v>
      </c>
      <c r="B28165" s="1" t="str">
        <f t="shared" si="440"/>
        <v>-0.355373328166778,</v>
      </c>
    </row>
    <row r="28166" spans="1:2" x14ac:dyDescent="0.25">
      <c r="A28166" s="1">
        <v>-0.80353894132359205</v>
      </c>
      <c r="B28166" s="1" t="str">
        <f t="shared" si="440"/>
        <v>-0.803538941323592,</v>
      </c>
    </row>
    <row r="28167" spans="1:2" x14ac:dyDescent="0.25">
      <c r="A28167" s="1">
        <v>-0.99771085123203096</v>
      </c>
      <c r="B28167" s="1" t="str">
        <f t="shared" si="440"/>
        <v>-0.997710851232031,</v>
      </c>
    </row>
    <row r="28168" spans="1:2" x14ac:dyDescent="0.25">
      <c r="A28168" s="1">
        <v>-0.87651251479412295</v>
      </c>
      <c r="B28168" s="1" t="str">
        <f t="shared" si="440"/>
        <v>-0.876512514794123,</v>
      </c>
    </row>
    <row r="28169" spans="1:2" x14ac:dyDescent="0.25">
      <c r="A28169" s="1">
        <v>-0.478253978623776</v>
      </c>
      <c r="B28169" s="1" t="str">
        <f t="shared" si="440"/>
        <v>-0.478253978623776,</v>
      </c>
    </row>
    <row r="28170" spans="1:2" x14ac:dyDescent="0.25">
      <c r="A28170" s="1">
        <v>7.11776903929148E-2</v>
      </c>
      <c r="B28170" s="1" t="str">
        <f t="shared" si="440"/>
        <v>0.0711776903929148,</v>
      </c>
    </row>
    <row r="28171" spans="1:2" x14ac:dyDescent="0.25">
      <c r="A28171" s="1">
        <v>0.59811053048939999</v>
      </c>
      <c r="B28171" s="1" t="str">
        <f t="shared" si="440"/>
        <v>0.5981105304894,</v>
      </c>
    </row>
    <row r="28172" spans="1:2" x14ac:dyDescent="0.25">
      <c r="A28172" s="1">
        <v>0.93598432095086703</v>
      </c>
      <c r="B28172" s="1" t="str">
        <f t="shared" si="440"/>
        <v>0.935984320950867,</v>
      </c>
    </row>
    <row r="28173" spans="1:2" x14ac:dyDescent="0.25">
      <c r="A28173" s="1">
        <v>0.97799924056786902</v>
      </c>
      <c r="B28173" s="1" t="str">
        <f t="shared" si="440"/>
        <v>0.977999240567869,</v>
      </c>
    </row>
    <row r="28174" spans="1:2" x14ac:dyDescent="0.25">
      <c r="A28174" s="1">
        <v>0.71087463238954696</v>
      </c>
      <c r="B28174" s="1" t="str">
        <f t="shared" si="440"/>
        <v>0.710874632389547,</v>
      </c>
    </row>
    <row r="28175" spans="1:2" x14ac:dyDescent="0.25">
      <c r="A28175" s="1">
        <v>0.21904693747776399</v>
      </c>
      <c r="B28175" s="1" t="str">
        <f t="shared" si="440"/>
        <v>0.219046937477764,</v>
      </c>
    </row>
    <row r="28176" spans="1:2" x14ac:dyDescent="0.25">
      <c r="A28176" s="1">
        <v>-0.34202014332308001</v>
      </c>
      <c r="B28176" s="1" t="str">
        <f t="shared" si="440"/>
        <v>-0.34202014332308,</v>
      </c>
    </row>
    <row r="28177" spans="1:2" x14ac:dyDescent="0.25">
      <c r="A28177" s="1">
        <v>-0.79497676634688796</v>
      </c>
      <c r="B28177" s="1" t="str">
        <f t="shared" si="440"/>
        <v>-0.794976766346888,</v>
      </c>
    </row>
    <row r="28178" spans="1:2" x14ac:dyDescent="0.25">
      <c r="A28178" s="1">
        <v>-0.99664613682228598</v>
      </c>
      <c r="B28178" s="1" t="str">
        <f t="shared" si="440"/>
        <v>-0.996646136822286,</v>
      </c>
    </row>
    <row r="28179" spans="1:2" x14ac:dyDescent="0.25">
      <c r="A28179" s="1">
        <v>-0.88328181060751099</v>
      </c>
      <c r="B28179" s="1" t="str">
        <f t="shared" si="440"/>
        <v>-0.883281810607511,</v>
      </c>
    </row>
    <row r="28180" spans="1:2" x14ac:dyDescent="0.25">
      <c r="A28180" s="1">
        <v>-0.49071755200541001</v>
      </c>
      <c r="B28180" s="1" t="str">
        <f t="shared" si="440"/>
        <v>-0.49071755200541,</v>
      </c>
    </row>
    <row r="28181" spans="1:2" x14ac:dyDescent="0.25">
      <c r="A28181" s="1">
        <v>5.6959498115574499E-2</v>
      </c>
      <c r="B28181" s="1" t="str">
        <f t="shared" si="440"/>
        <v>0.0569594981155745,</v>
      </c>
    </row>
    <row r="28182" spans="1:2" x14ac:dyDescent="0.25">
      <c r="A28182" s="1">
        <v>0.58663200219960798</v>
      </c>
      <c r="B28182" s="1" t="str">
        <f t="shared" si="440"/>
        <v>0.586632002199608,</v>
      </c>
    </row>
    <row r="28183" spans="1:2" x14ac:dyDescent="0.25">
      <c r="A28183" s="1">
        <v>0.93087374864387895</v>
      </c>
      <c r="B28183" s="1" t="str">
        <f t="shared" si="440"/>
        <v>0.930873748643879,</v>
      </c>
    </row>
    <row r="28184" spans="1:2" x14ac:dyDescent="0.25">
      <c r="A28184" s="1">
        <v>0.98087204462724598</v>
      </c>
      <c r="B28184" s="1" t="str">
        <f t="shared" si="440"/>
        <v>0.980872044627246,</v>
      </c>
    </row>
    <row r="28185" spans="1:2" x14ac:dyDescent="0.25">
      <c r="A28185" s="1">
        <v>0.72082273717239098</v>
      </c>
      <c r="B28185" s="1" t="str">
        <f t="shared" si="440"/>
        <v>0.720822737172391,</v>
      </c>
    </row>
    <row r="28186" spans="1:2" x14ac:dyDescent="0.25">
      <c r="A28186" s="1">
        <v>0.232925808420238</v>
      </c>
      <c r="B28186" s="1" t="str">
        <f t="shared" si="440"/>
        <v>0.232925808420238,</v>
      </c>
    </row>
    <row r="28187" spans="1:2" x14ac:dyDescent="0.25">
      <c r="A28187" s="1">
        <v>-0.32859753172316197</v>
      </c>
      <c r="B28187" s="1" t="str">
        <f t="shared" si="440"/>
        <v>-0.328597531723162,</v>
      </c>
    </row>
    <row r="28188" spans="1:2" x14ac:dyDescent="0.25">
      <c r="A28188" s="1">
        <v>-0.78625321882766497</v>
      </c>
      <c r="B28188" s="1" t="str">
        <f t="shared" si="440"/>
        <v>-0.786253218827665,</v>
      </c>
    </row>
    <row r="28189" spans="1:2" x14ac:dyDescent="0.25">
      <c r="A28189" s="1">
        <v>-0.99537911294909098</v>
      </c>
      <c r="B28189" s="1" t="str">
        <f t="shared" si="440"/>
        <v>-0.995379112949091,</v>
      </c>
    </row>
    <row r="28190" spans="1:2" x14ac:dyDescent="0.25">
      <c r="A28190" s="1">
        <v>-0.88987180881351502</v>
      </c>
      <c r="B28190" s="1" t="str">
        <f t="shared" si="440"/>
        <v>-0.889871808813515,</v>
      </c>
    </row>
    <row r="28191" spans="1:2" x14ac:dyDescent="0.25">
      <c r="A28191" s="1">
        <v>-0.50308151450413396</v>
      </c>
      <c r="B28191" s="1" t="str">
        <f t="shared" si="440"/>
        <v>-0.503081514504134,</v>
      </c>
    </row>
    <row r="28192" spans="1:2" x14ac:dyDescent="0.25">
      <c r="A28192" s="1">
        <v>4.2729743610967402E-2</v>
      </c>
      <c r="B28192" s="1" t="str">
        <f t="shared" si="440"/>
        <v>0.0427297436109674,</v>
      </c>
    </row>
    <row r="28193" spans="1:2" x14ac:dyDescent="0.25">
      <c r="A28193" s="1">
        <v>0.57503439332109696</v>
      </c>
      <c r="B28193" s="1" t="str">
        <f t="shared" si="440"/>
        <v>0.575034393321097,</v>
      </c>
    </row>
    <row r="28194" spans="1:2" x14ac:dyDescent="0.25">
      <c r="A28194" s="1">
        <v>0.92557421802570194</v>
      </c>
      <c r="B28194" s="1" t="str">
        <f t="shared" si="440"/>
        <v>0.925574218025702,</v>
      </c>
    </row>
    <row r="28195" spans="1:2" x14ac:dyDescent="0.25">
      <c r="A28195" s="1">
        <v>0.98354574121112304</v>
      </c>
      <c r="B28195" s="1" t="str">
        <f t="shared" si="440"/>
        <v>0.983545741211123,</v>
      </c>
    </row>
    <row r="28196" spans="1:2" x14ac:dyDescent="0.25">
      <c r="A28196" s="1">
        <v>0.730624521957845</v>
      </c>
      <c r="B28196" s="1" t="str">
        <f t="shared" si="440"/>
        <v>0.730624521957845,</v>
      </c>
    </row>
    <row r="28197" spans="1:2" x14ac:dyDescent="0.25">
      <c r="A28197" s="1">
        <v>0.246757397692835</v>
      </c>
      <c r="B28197" s="1" t="str">
        <f t="shared" si="440"/>
        <v>0.246757397692835,</v>
      </c>
    </row>
    <row r="28198" spans="1:2" x14ac:dyDescent="0.25">
      <c r="A28198" s="1">
        <v>-0.315108218021385</v>
      </c>
      <c r="B28198" s="1" t="str">
        <f t="shared" si="440"/>
        <v>-0.315108218021385,</v>
      </c>
    </row>
    <row r="28199" spans="1:2" x14ac:dyDescent="0.25">
      <c r="A28199" s="1">
        <v>-0.77737006955898103</v>
      </c>
      <c r="B28199" s="1" t="str">
        <f t="shared" si="440"/>
        <v>-0.777370069558981,</v>
      </c>
    </row>
    <row r="28200" spans="1:2" x14ac:dyDescent="0.25">
      <c r="A28200" s="1">
        <v>-0.99391003680571399</v>
      </c>
      <c r="B28200" s="1" t="str">
        <f t="shared" si="440"/>
        <v>-0.993910036805714,</v>
      </c>
    </row>
    <row r="28201" spans="1:2" x14ac:dyDescent="0.25">
      <c r="A28201" s="1">
        <v>-0.89628117170167099</v>
      </c>
      <c r="B28201" s="1" t="str">
        <f t="shared" si="440"/>
        <v>-0.896281171701671,</v>
      </c>
    </row>
    <row r="28202" spans="1:2" x14ac:dyDescent="0.25">
      <c r="A28202" s="1">
        <v>-0.51534335634648798</v>
      </c>
      <c r="B28202" s="1" t="str">
        <f t="shared" si="440"/>
        <v>-0.515343356346488,</v>
      </c>
    </row>
    <row r="28203" spans="1:2" x14ac:dyDescent="0.25">
      <c r="A28203" s="1">
        <v>2.8491315388001801E-2</v>
      </c>
      <c r="B28203" s="1" t="str">
        <f t="shared" si="440"/>
        <v>0.0284913153880018,</v>
      </c>
    </row>
    <row r="28204" spans="1:2" x14ac:dyDescent="0.25">
      <c r="A28204" s="1">
        <v>0.56332005806149199</v>
      </c>
      <c r="B28204" s="1" t="str">
        <f t="shared" si="440"/>
        <v>0.563320058061492,</v>
      </c>
    </row>
    <row r="28205" spans="1:2" x14ac:dyDescent="0.25">
      <c r="A28205" s="1">
        <v>0.92008680485280803</v>
      </c>
      <c r="B28205" s="1" t="str">
        <f t="shared" si="440"/>
        <v>0.920086804852808,</v>
      </c>
    </row>
    <row r="28206" spans="1:2" x14ac:dyDescent="0.25">
      <c r="A28206" s="1">
        <v>0.98601978758337705</v>
      </c>
      <c r="B28206" s="1" t="str">
        <f t="shared" si="440"/>
        <v>0.986019787583377,</v>
      </c>
    </row>
    <row r="28207" spans="1:2" x14ac:dyDescent="0.25">
      <c r="A28207" s="1">
        <v>0.74027799707773501</v>
      </c>
      <c r="B28207" s="1" t="str">
        <f t="shared" si="440"/>
        <v>0.740277997077735,</v>
      </c>
    </row>
    <row r="28208" spans="1:2" x14ac:dyDescent="0.25">
      <c r="A28208" s="1">
        <v>0.26053889761580401</v>
      </c>
      <c r="B28208" s="1" t="str">
        <f t="shared" si="440"/>
        <v>0.260538897615804,</v>
      </c>
    </row>
    <row r="28209" spans="1:2" x14ac:dyDescent="0.25">
      <c r="A28209" s="1">
        <v>-0.30155494041882602</v>
      </c>
      <c r="B28209" s="1" t="str">
        <f t="shared" si="440"/>
        <v>-0.301554940418826,</v>
      </c>
    </row>
    <row r="28210" spans="1:2" x14ac:dyDescent="0.25">
      <c r="A28210" s="1">
        <v>-0.76832912173133505</v>
      </c>
      <c r="B28210" s="1" t="str">
        <f t="shared" si="440"/>
        <v>-0.768329121731335,</v>
      </c>
    </row>
    <row r="28211" spans="1:2" x14ac:dyDescent="0.25">
      <c r="A28211" s="1">
        <v>-0.99223920659985698</v>
      </c>
      <c r="B28211" s="1" t="str">
        <f t="shared" si="440"/>
        <v>-0.992239206599857,</v>
      </c>
    </row>
    <row r="28212" spans="1:2" x14ac:dyDescent="0.25">
      <c r="A28212" s="1">
        <v>-0.90250859824025198</v>
      </c>
      <c r="B28212" s="1" t="str">
        <f t="shared" si="440"/>
        <v>-0.902508598240252,</v>
      </c>
    </row>
    <row r="28213" spans="1:2" x14ac:dyDescent="0.25">
      <c r="A28213" s="1">
        <v>-0.527500588510466</v>
      </c>
      <c r="B28213" s="1" t="str">
        <f t="shared" si="440"/>
        <v>-0.527500588510466,</v>
      </c>
    </row>
    <row r="28214" spans="1:2" x14ac:dyDescent="0.25">
      <c r="A28214" s="1">
        <v>1.42471037053676E-2</v>
      </c>
      <c r="B28214" s="1" t="str">
        <f t="shared" si="440"/>
        <v>0.0142471037053676,</v>
      </c>
    </row>
    <row r="28215" spans="1:2" x14ac:dyDescent="0.25">
      <c r="A28215" s="1">
        <v>0.55149137431386797</v>
      </c>
      <c r="B28215" s="1" t="str">
        <f t="shared" si="440"/>
        <v>0.551491374313868,</v>
      </c>
    </row>
    <row r="28216" spans="1:2" x14ac:dyDescent="0.25">
      <c r="A28216" s="1">
        <v>0.914412623015325</v>
      </c>
      <c r="B28216" s="1" t="str">
        <f t="shared" si="440"/>
        <v>0.914412623015325,</v>
      </c>
    </row>
    <row r="28217" spans="1:2" x14ac:dyDescent="0.25">
      <c r="A28217" s="1">
        <v>0.98829368153738595</v>
      </c>
      <c r="B28217" s="1" t="str">
        <f t="shared" si="440"/>
        <v>0.988293681537386,</v>
      </c>
    </row>
    <row r="28218" spans="1:2" x14ac:dyDescent="0.25">
      <c r="A28218" s="1">
        <v>0.74978120296817796</v>
      </c>
      <c r="B28218" s="1" t="str">
        <f t="shared" si="440"/>
        <v>0.749781202968178,</v>
      </c>
    </row>
    <row r="28219" spans="1:2" x14ac:dyDescent="0.25">
      <c r="A28219" s="1">
        <v>0.27426751067532001</v>
      </c>
      <c r="B28219" s="1" t="str">
        <f t="shared" si="440"/>
        <v>0.27426751067532,</v>
      </c>
    </row>
    <row r="28220" spans="1:2" x14ac:dyDescent="0.25">
      <c r="A28220" s="1">
        <v>-0.287940450102386</v>
      </c>
      <c r="B28220" s="1" t="str">
        <f t="shared" si="440"/>
        <v>-0.287940450102386,</v>
      </c>
    </row>
    <row r="28221" spans="1:2" x14ac:dyDescent="0.25">
      <c r="A28221" s="1">
        <v>-0.75913221057374203</v>
      </c>
      <c r="B28221" s="1" t="str">
        <f t="shared" si="440"/>
        <v>-0.759132210573742,</v>
      </c>
    </row>
    <row r="28222" spans="1:2" x14ac:dyDescent="0.25">
      <c r="A28222" s="1">
        <v>-0.99036696149464098</v>
      </c>
      <c r="B28222" s="1" t="str">
        <f t="shared" si="440"/>
        <v>-0.990366961494641,</v>
      </c>
    </row>
    <row r="28223" spans="1:2" x14ac:dyDescent="0.25">
      <c r="A28223" s="1">
        <v>-0.90855282431745299</v>
      </c>
      <c r="B28223" s="1" t="str">
        <f t="shared" si="440"/>
        <v>-0.908552824317453,</v>
      </c>
    </row>
    <row r="28224" spans="1:2" x14ac:dyDescent="0.25">
      <c r="A28224" s="1">
        <v>-0.53955074318693297</v>
      </c>
      <c r="B28224" s="1" t="str">
        <f t="shared" si="440"/>
        <v>-0.539550743186933,</v>
      </c>
    </row>
    <row r="28225" spans="1:2" x14ac:dyDescent="0.25">
      <c r="A28225" s="1">
        <v>-426.499796825516</v>
      </c>
      <c r="B28225" s="1" t="str">
        <f t="shared" si="440"/>
        <v>-426.499796825516,</v>
      </c>
    </row>
    <row r="28226" spans="1:2" x14ac:dyDescent="0.25">
      <c r="A28226" s="1">
        <v>0.53955074318281404</v>
      </c>
      <c r="B28226" s="1" t="str">
        <f t="shared" ref="B28226:B28289" si="441">A28226&amp;","</f>
        <v>0.539550743182814,</v>
      </c>
    </row>
    <row r="28227" spans="1:2" x14ac:dyDescent="0.25">
      <c r="A28227" s="1">
        <v>0.90855282431540896</v>
      </c>
      <c r="B28227" s="1" t="str">
        <f t="shared" si="441"/>
        <v>0.908552824315409,</v>
      </c>
    </row>
    <row r="28228" spans="1:2" x14ac:dyDescent="0.25">
      <c r="A28228" s="1">
        <v>0.990366961495318</v>
      </c>
      <c r="B28228" s="1" t="str">
        <f t="shared" si="441"/>
        <v>0.990366961495318,</v>
      </c>
    </row>
    <row r="28229" spans="1:2" x14ac:dyDescent="0.25">
      <c r="A28229" s="1">
        <v>0.75913221057692704</v>
      </c>
      <c r="B28229" s="1" t="str">
        <f t="shared" si="441"/>
        <v>0.759132210576927,</v>
      </c>
    </row>
    <row r="28230" spans="1:2" x14ac:dyDescent="0.25">
      <c r="A28230" s="1">
        <v>0.28794045010532898</v>
      </c>
      <c r="B28230" s="1" t="str">
        <f t="shared" si="441"/>
        <v>0.287940450105329,</v>
      </c>
    </row>
    <row r="28231" spans="1:2" x14ac:dyDescent="0.25">
      <c r="A28231" s="1">
        <v>-0.27426751067236499</v>
      </c>
      <c r="B28231" s="1" t="str">
        <f t="shared" si="441"/>
        <v>-0.274267510672365,</v>
      </c>
    </row>
    <row r="28232" spans="1:2" x14ac:dyDescent="0.25">
      <c r="A28232" s="1">
        <v>-0.74978120296614503</v>
      </c>
      <c r="B28232" s="1" t="str">
        <f t="shared" si="441"/>
        <v>-0.749781202966145,</v>
      </c>
    </row>
    <row r="28233" spans="1:2" x14ac:dyDescent="0.25">
      <c r="A28233" s="1">
        <v>-0.98829368153691699</v>
      </c>
      <c r="B28233" s="1" t="str">
        <f t="shared" si="441"/>
        <v>-0.988293681536917,</v>
      </c>
    </row>
    <row r="28234" spans="1:2" x14ac:dyDescent="0.25">
      <c r="A28234" s="1">
        <v>-0.914412623016569</v>
      </c>
      <c r="B28234" s="1" t="str">
        <f t="shared" si="441"/>
        <v>-0.914412623016569,</v>
      </c>
    </row>
    <row r="28235" spans="1:2" x14ac:dyDescent="0.25">
      <c r="A28235" s="1">
        <v>-0.55149137431643203</v>
      </c>
      <c r="B28235" s="1" t="str">
        <f t="shared" si="441"/>
        <v>-0.551491374316432,</v>
      </c>
    </row>
    <row r="28236" spans="1:2" x14ac:dyDescent="0.25">
      <c r="A28236" s="1">
        <v>-1.4247103708440401E-2</v>
      </c>
      <c r="B28236" s="1" t="str">
        <f t="shared" si="441"/>
        <v>-0.0142471037084404,</v>
      </c>
    </row>
    <row r="28237" spans="1:2" x14ac:dyDescent="0.25">
      <c r="A28237" s="1">
        <v>0.52750058850785497</v>
      </c>
      <c r="B28237" s="1" t="str">
        <f t="shared" si="441"/>
        <v>0.527500588507855,</v>
      </c>
    </row>
    <row r="28238" spans="1:2" x14ac:dyDescent="0.25">
      <c r="A28238" s="1">
        <v>0.902508598238145</v>
      </c>
      <c r="B28238" s="1" t="str">
        <f t="shared" si="441"/>
        <v>0.902508598238145,</v>
      </c>
    </row>
    <row r="28239" spans="1:2" x14ac:dyDescent="0.25">
      <c r="A28239" s="1">
        <v>0.99223920660046505</v>
      </c>
      <c r="B28239" s="1" t="str">
        <f t="shared" si="441"/>
        <v>0.992239206600465,</v>
      </c>
    </row>
    <row r="28240" spans="1:2" x14ac:dyDescent="0.25">
      <c r="A28240" s="1">
        <v>0.76832912173446699</v>
      </c>
      <c r="B28240" s="1" t="str">
        <f t="shared" si="441"/>
        <v>0.768329121734467,</v>
      </c>
    </row>
    <row r="28241" spans="1:2" x14ac:dyDescent="0.25">
      <c r="A28241" s="1">
        <v>0.30155494042349001</v>
      </c>
      <c r="B28241" s="1" t="str">
        <f t="shared" si="441"/>
        <v>0.30155494042349,</v>
      </c>
    </row>
    <row r="28242" spans="1:2" x14ac:dyDescent="0.25">
      <c r="A28242" s="1">
        <v>-0.26053889761108101</v>
      </c>
      <c r="B28242" s="1" t="str">
        <f t="shared" si="441"/>
        <v>-0.260538897611081,</v>
      </c>
    </row>
    <row r="28243" spans="1:2" x14ac:dyDescent="0.25">
      <c r="A28243" s="1">
        <v>-0.74027799707322295</v>
      </c>
      <c r="B28243" s="1" t="str">
        <f t="shared" si="441"/>
        <v>-0.740277997073223,</v>
      </c>
    </row>
    <row r="28244" spans="1:2" x14ac:dyDescent="0.25">
      <c r="A28244" s="1">
        <v>-0.98601978758256104</v>
      </c>
      <c r="B28244" s="1" t="str">
        <f t="shared" si="441"/>
        <v>-0.986019787582561,</v>
      </c>
    </row>
    <row r="28245" spans="1:2" x14ac:dyDescent="0.25">
      <c r="A28245" s="1">
        <v>-0.92008680485472505</v>
      </c>
      <c r="B28245" s="1" t="str">
        <f t="shared" si="441"/>
        <v>-0.920086804854725,</v>
      </c>
    </row>
    <row r="28246" spans="1:2" x14ac:dyDescent="0.25">
      <c r="A28246" s="1">
        <v>-0.56332005806553398</v>
      </c>
      <c r="B28246" s="1" t="str">
        <f t="shared" si="441"/>
        <v>-0.563320058065534,</v>
      </c>
    </row>
    <row r="28247" spans="1:2" x14ac:dyDescent="0.25">
      <c r="A28247" s="1">
        <v>-2.8491315392891799E-2</v>
      </c>
      <c r="B28247" s="1" t="str">
        <f t="shared" si="441"/>
        <v>-0.0284913153928918,</v>
      </c>
    </row>
    <row r="28248" spans="1:2" x14ac:dyDescent="0.25">
      <c r="A28248" s="1">
        <v>0.51534335634541295</v>
      </c>
      <c r="B28248" s="1" t="str">
        <f t="shared" si="441"/>
        <v>0.515343356345413,</v>
      </c>
    </row>
    <row r="28249" spans="1:2" x14ac:dyDescent="0.25">
      <c r="A28249" s="1">
        <v>0.89628117170111499</v>
      </c>
      <c r="B28249" s="1" t="str">
        <f t="shared" si="441"/>
        <v>0.896281171701115,</v>
      </c>
    </row>
    <row r="28250" spans="1:2" x14ac:dyDescent="0.25">
      <c r="A28250" s="1">
        <v>0.99391003680585199</v>
      </c>
      <c r="B28250" s="1" t="str">
        <f t="shared" si="441"/>
        <v>0.993910036805852,</v>
      </c>
    </row>
    <row r="28251" spans="1:2" x14ac:dyDescent="0.25">
      <c r="A28251" s="1">
        <v>0.77737006955976995</v>
      </c>
      <c r="B28251" s="1" t="str">
        <f t="shared" si="441"/>
        <v>0.77737006955977,</v>
      </c>
    </row>
    <row r="28252" spans="1:2" x14ac:dyDescent="0.25">
      <c r="A28252" s="1">
        <v>0.315108218024301</v>
      </c>
      <c r="B28252" s="1" t="str">
        <f t="shared" si="441"/>
        <v>0.315108218024301,</v>
      </c>
    </row>
    <row r="28253" spans="1:2" x14ac:dyDescent="0.25">
      <c r="A28253" s="1">
        <v>-0.24675739768985699</v>
      </c>
      <c r="B28253" s="1" t="str">
        <f t="shared" si="441"/>
        <v>-0.246757397689857,</v>
      </c>
    </row>
    <row r="28254" spans="1:2" x14ac:dyDescent="0.25">
      <c r="A28254" s="1">
        <v>-0.73062452195574701</v>
      </c>
      <c r="B28254" s="1" t="str">
        <f t="shared" si="441"/>
        <v>-0.730624521955747,</v>
      </c>
    </row>
    <row r="28255" spans="1:2" x14ac:dyDescent="0.25">
      <c r="A28255" s="1">
        <v>-0.98354574121056804</v>
      </c>
      <c r="B28255" s="1" t="str">
        <f t="shared" si="441"/>
        <v>-0.983545741210568,</v>
      </c>
    </row>
    <row r="28256" spans="1:2" x14ac:dyDescent="0.25">
      <c r="A28256" s="1">
        <v>-0.92557421802824202</v>
      </c>
      <c r="B28256" s="1" t="str">
        <f t="shared" si="441"/>
        <v>-0.925574218028242,</v>
      </c>
    </row>
    <row r="28257" spans="1:2" x14ac:dyDescent="0.25">
      <c r="A28257" s="1">
        <v>-0.57503439332658801</v>
      </c>
      <c r="B28257" s="1" t="str">
        <f t="shared" si="441"/>
        <v>-0.575034393326588,</v>
      </c>
    </row>
    <row r="28258" spans="1:2" x14ac:dyDescent="0.25">
      <c r="A28258" s="1">
        <v>-4.2729743617672303E-2</v>
      </c>
      <c r="B28258" s="1" t="str">
        <f t="shared" si="441"/>
        <v>-0.0427297436176723,</v>
      </c>
    </row>
    <row r="28259" spans="1:2" x14ac:dyDescent="0.25">
      <c r="A28259" s="1">
        <v>0.50308151449833405</v>
      </c>
      <c r="B28259" s="1" t="str">
        <f t="shared" si="441"/>
        <v>0.503081514498334,</v>
      </c>
    </row>
    <row r="28260" spans="1:2" x14ac:dyDescent="0.25">
      <c r="A28260" s="1">
        <v>0.88987180880962302</v>
      </c>
      <c r="B28260" s="1" t="str">
        <f t="shared" si="441"/>
        <v>0.889871808809623,</v>
      </c>
    </row>
    <row r="28261" spans="1:2" x14ac:dyDescent="0.25">
      <c r="A28261" s="1">
        <v>0.99537911294956105</v>
      </c>
      <c r="B28261" s="1" t="str">
        <f t="shared" si="441"/>
        <v>0.995379112949561,</v>
      </c>
    </row>
    <row r="28262" spans="1:2" x14ac:dyDescent="0.25">
      <c r="A28262" s="1">
        <v>0.78625321883068799</v>
      </c>
      <c r="B28262" s="1" t="str">
        <f t="shared" si="441"/>
        <v>0.786253218830688,</v>
      </c>
    </row>
    <row r="28263" spans="1:2" x14ac:dyDescent="0.25">
      <c r="A28263" s="1">
        <v>0.328597531727782</v>
      </c>
      <c r="B28263" s="1" t="str">
        <f t="shared" si="441"/>
        <v>0.328597531727782,</v>
      </c>
    </row>
    <row r="28264" spans="1:2" x14ac:dyDescent="0.25">
      <c r="A28264" s="1">
        <v>-0.23292580841548</v>
      </c>
      <c r="B28264" s="1" t="str">
        <f t="shared" si="441"/>
        <v>-0.23292580841548,</v>
      </c>
    </row>
    <row r="28265" spans="1:2" x14ac:dyDescent="0.25">
      <c r="A28265" s="1">
        <v>-0.72082273716900003</v>
      </c>
      <c r="B28265" s="1" t="str">
        <f t="shared" si="441"/>
        <v>-0.720822737169,</v>
      </c>
    </row>
    <row r="28266" spans="1:2" x14ac:dyDescent="0.25">
      <c r="A28266" s="1">
        <v>-0.98087204462664801</v>
      </c>
      <c r="B28266" s="1" t="str">
        <f t="shared" si="441"/>
        <v>-0.980872044626648,</v>
      </c>
    </row>
    <row r="28267" spans="1:2" x14ac:dyDescent="0.25">
      <c r="A28267" s="1">
        <v>-0.93087374864500105</v>
      </c>
      <c r="B28267" s="1" t="str">
        <f t="shared" si="441"/>
        <v>-0.930873748645001,</v>
      </c>
    </row>
    <row r="28268" spans="1:2" x14ac:dyDescent="0.25">
      <c r="A28268" s="1">
        <v>-0.58663200220209699</v>
      </c>
      <c r="B28268" s="1" t="str">
        <f t="shared" si="441"/>
        <v>-0.586632002202097,</v>
      </c>
    </row>
    <row r="28269" spans="1:2" x14ac:dyDescent="0.25">
      <c r="A28269" s="1">
        <v>-5.69594981186426E-2</v>
      </c>
      <c r="B28269" s="1" t="str">
        <f t="shared" si="441"/>
        <v>-0.0569594981186426,</v>
      </c>
    </row>
    <row r="28270" spans="1:2" x14ac:dyDescent="0.25">
      <c r="A28270" s="1">
        <v>0.49071755200273298</v>
      </c>
      <c r="B28270" s="1" t="str">
        <f t="shared" si="441"/>
        <v>0.490717552002733,</v>
      </c>
    </row>
    <row r="28271" spans="1:2" x14ac:dyDescent="0.25">
      <c r="A28271" s="1">
        <v>0.88328181060607103</v>
      </c>
      <c r="B28271" s="1" t="str">
        <f t="shared" si="441"/>
        <v>0.883281810606071,</v>
      </c>
    </row>
    <row r="28272" spans="1:2" x14ac:dyDescent="0.25">
      <c r="A28272" s="1">
        <v>0.996646136822537</v>
      </c>
      <c r="B28272" s="1" t="str">
        <f t="shared" si="441"/>
        <v>0.996646136822537,</v>
      </c>
    </row>
    <row r="28273" spans="1:2" x14ac:dyDescent="0.25">
      <c r="A28273" s="1">
        <v>0.79497676634985603</v>
      </c>
      <c r="B28273" s="1" t="str">
        <f t="shared" si="441"/>
        <v>0.794976766349856,</v>
      </c>
    </row>
    <row r="28274" spans="1:2" x14ac:dyDescent="0.25">
      <c r="A28274" s="1">
        <v>0.342020143327677</v>
      </c>
      <c r="B28274" s="1" t="str">
        <f t="shared" si="441"/>
        <v>0.342020143327677,</v>
      </c>
    </row>
    <row r="28275" spans="1:2" x14ac:dyDescent="0.25">
      <c r="A28275" s="1">
        <v>-0.219046937472991</v>
      </c>
      <c r="B28275" s="1" t="str">
        <f t="shared" si="441"/>
        <v>-0.219046937472991,</v>
      </c>
    </row>
    <row r="28276" spans="1:2" x14ac:dyDescent="0.25">
      <c r="A28276" s="1">
        <v>-0.71087463238610604</v>
      </c>
      <c r="B28276" s="1" t="str">
        <f t="shared" si="441"/>
        <v>-0.710874632386106,</v>
      </c>
    </row>
    <row r="28277" spans="1:2" x14ac:dyDescent="0.25">
      <c r="A28277" s="1">
        <v>-0.97799924056684895</v>
      </c>
      <c r="B28277" s="1" t="str">
        <f t="shared" si="441"/>
        <v>-0.977999240566849,</v>
      </c>
    </row>
    <row r="28278" spans="1:2" x14ac:dyDescent="0.25">
      <c r="A28278" s="1">
        <v>-0.93598432095386996</v>
      </c>
      <c r="B28278" s="1" t="str">
        <f t="shared" si="441"/>
        <v>-0.93598432095387,</v>
      </c>
    </row>
    <row r="28279" spans="1:2" x14ac:dyDescent="0.25">
      <c r="A28279" s="1">
        <v>-0.59811053049477803</v>
      </c>
      <c r="B28279" s="1" t="str">
        <f t="shared" si="441"/>
        <v>-0.598110530494778,</v>
      </c>
    </row>
    <row r="28280" spans="1:2" x14ac:dyDescent="0.25">
      <c r="A28280" s="1">
        <v>-7.1177690399608806E-2</v>
      </c>
      <c r="B28280" s="1" t="str">
        <f t="shared" si="441"/>
        <v>-0.0711776903996088,</v>
      </c>
    </row>
    <row r="28281" spans="1:2" x14ac:dyDescent="0.25">
      <c r="A28281" s="1">
        <v>0.47825397861788199</v>
      </c>
      <c r="B28281" s="1" t="str">
        <f t="shared" si="441"/>
        <v>0.478253978617882,</v>
      </c>
    </row>
    <row r="28282" spans="1:2" x14ac:dyDescent="0.25">
      <c r="A28282" s="1">
        <v>0.87651251479089198</v>
      </c>
      <c r="B28282" s="1" t="str">
        <f t="shared" si="441"/>
        <v>0.876512514790892,</v>
      </c>
    </row>
    <row r="28283" spans="1:2" x14ac:dyDescent="0.25">
      <c r="A28283" s="1">
        <v>0.997710851232116</v>
      </c>
      <c r="B28283" s="1" t="str">
        <f t="shared" si="441"/>
        <v>0.997710851232116,</v>
      </c>
    </row>
    <row r="28284" spans="1:2" x14ac:dyDescent="0.25">
      <c r="A28284" s="1">
        <v>0.80353894132433801</v>
      </c>
      <c r="B28284" s="1" t="str">
        <f t="shared" si="441"/>
        <v>0.803538941324338,</v>
      </c>
    </row>
    <row r="28285" spans="1:2" x14ac:dyDescent="0.25">
      <c r="A28285" s="1">
        <v>0.35537332816795097</v>
      </c>
      <c r="B28285" s="1" t="str">
        <f t="shared" si="441"/>
        <v>0.355373328167951,</v>
      </c>
    </row>
    <row r="28286" spans="1:2" x14ac:dyDescent="0.25">
      <c r="A28286" s="1">
        <v>-0.20512360213455699</v>
      </c>
      <c r="B28286" s="1" t="str">
        <f t="shared" si="441"/>
        <v>-0.205123602134557,</v>
      </c>
    </row>
    <row r="28287" spans="1:2" x14ac:dyDescent="0.25">
      <c r="A28287" s="1">
        <v>-0.70078222697300896</v>
      </c>
      <c r="B28287" s="1" t="str">
        <f t="shared" si="441"/>
        <v>-0.700782226973009,</v>
      </c>
    </row>
    <row r="28288" spans="1:2" x14ac:dyDescent="0.25">
      <c r="A28288" s="1">
        <v>-0.97492791218177199</v>
      </c>
      <c r="B28288" s="1" t="str">
        <f t="shared" si="441"/>
        <v>-0.974927912181772,</v>
      </c>
    </row>
    <row r="28289" spans="1:2" x14ac:dyDescent="0.25">
      <c r="A28289" s="1">
        <v>-0.94090489755457696</v>
      </c>
      <c r="B28289" s="1" t="str">
        <f t="shared" si="441"/>
        <v>-0.940904897554577,</v>
      </c>
    </row>
    <row r="28290" spans="1:2" x14ac:dyDescent="0.25">
      <c r="A28290" s="1">
        <v>-0.60946764816638199</v>
      </c>
      <c r="B28290" s="1" t="str">
        <f t="shared" ref="B28290:B28353" si="442">A28290&amp;","</f>
        <v>-0.609467648166382,</v>
      </c>
    </row>
    <row r="28291" spans="1:2" x14ac:dyDescent="0.25">
      <c r="A28291" s="1">
        <v>-8.5381434298687303E-2</v>
      </c>
      <c r="B28291" s="1" t="str">
        <f t="shared" si="442"/>
        <v>-0.0853814342986873,</v>
      </c>
    </row>
    <row r="28292" spans="1:2" x14ac:dyDescent="0.25">
      <c r="A28292" s="1">
        <v>0.46569332433421501</v>
      </c>
      <c r="B28292" s="1" t="str">
        <f t="shared" si="442"/>
        <v>0.465693324334215,</v>
      </c>
    </row>
    <row r="28293" spans="1:2" x14ac:dyDescent="0.25">
      <c r="A28293" s="1">
        <v>0.86956529546952899</v>
      </c>
      <c r="B28293" s="1" t="str">
        <f t="shared" si="442"/>
        <v>0.869565295469529,</v>
      </c>
    </row>
    <row r="28294" spans="1:2" x14ac:dyDescent="0.25">
      <c r="A28294" s="1">
        <v>0.998573040051287</v>
      </c>
      <c r="B28294" s="1" t="str">
        <f t="shared" si="442"/>
        <v>0.998573040051287,</v>
      </c>
    </row>
    <row r="28295" spans="1:2" x14ac:dyDescent="0.25">
      <c r="A28295" s="1">
        <v>0.81193800571702701</v>
      </c>
      <c r="B28295" s="1" t="str">
        <f t="shared" si="442"/>
        <v>0.811938005717027,</v>
      </c>
    </row>
    <row r="28296" spans="1:2" x14ac:dyDescent="0.25">
      <c r="A28296" s="1">
        <v>0.36865437568545001</v>
      </c>
      <c r="B28296" s="1" t="str">
        <f t="shared" si="442"/>
        <v>0.36865437568545,</v>
      </c>
    </row>
    <row r="28297" spans="1:2" x14ac:dyDescent="0.25">
      <c r="A28297" s="1">
        <v>-0.19115862869814099</v>
      </c>
      <c r="B28297" s="1" t="str">
        <f t="shared" si="442"/>
        <v>-0.191158628698141,</v>
      </c>
    </row>
    <row r="28298" spans="1:2" x14ac:dyDescent="0.25">
      <c r="A28298" s="1">
        <v>-0.69054756958713004</v>
      </c>
      <c r="B28298" s="1" t="str">
        <f t="shared" si="442"/>
        <v>-0.69054756958713,</v>
      </c>
    </row>
    <row r="28299" spans="1:2" x14ac:dyDescent="0.25">
      <c r="A28299" s="1">
        <v>-0.97165868292032198</v>
      </c>
      <c r="B28299" s="1" t="str">
        <f t="shared" si="442"/>
        <v>-0.971658682920322,</v>
      </c>
    </row>
    <row r="28300" spans="1:2" x14ac:dyDescent="0.25">
      <c r="A28300" s="1">
        <v>-0.94563447962299796</v>
      </c>
      <c r="B28300" s="1" t="str">
        <f t="shared" si="442"/>
        <v>-0.945634479622998,</v>
      </c>
    </row>
    <row r="28301" spans="1:2" x14ac:dyDescent="0.25">
      <c r="A28301" s="1">
        <v>-0.62070104984417895</v>
      </c>
      <c r="B28301" s="1" t="str">
        <f t="shared" si="442"/>
        <v>-0.620701049844179,</v>
      </c>
    </row>
    <row r="28302" spans="1:2" x14ac:dyDescent="0.25">
      <c r="A28302" s="1">
        <v>-9.9567846597768295E-2</v>
      </c>
      <c r="B28302" s="1" t="str">
        <f t="shared" si="442"/>
        <v>-0.0995678465977683,</v>
      </c>
    </row>
    <row r="28303" spans="1:2" x14ac:dyDescent="0.25">
      <c r="A28303" s="1">
        <v>0.45303813883910599</v>
      </c>
      <c r="B28303" s="1" t="str">
        <f t="shared" si="442"/>
        <v>0.453038138839106,</v>
      </c>
    </row>
    <row r="28304" spans="1:2" x14ac:dyDescent="0.25">
      <c r="A28304" s="1">
        <v>0.86244156285816698</v>
      </c>
      <c r="B28304" s="1" t="str">
        <f t="shared" si="442"/>
        <v>0.862441562858167,</v>
      </c>
    </row>
    <row r="28305" spans="1:2" x14ac:dyDescent="0.25">
      <c r="A28305" s="1">
        <v>0.99923252826404196</v>
      </c>
      <c r="B28305" s="1" t="str">
        <f t="shared" si="442"/>
        <v>0.999232528264042,</v>
      </c>
    </row>
    <row r="28306" spans="1:2" x14ac:dyDescent="0.25">
      <c r="A28306" s="1">
        <v>0.82017225459746901</v>
      </c>
      <c r="B28306" s="1" t="str">
        <f t="shared" si="442"/>
        <v>0.820172254597469,</v>
      </c>
    </row>
    <row r="28307" spans="1:2" x14ac:dyDescent="0.25">
      <c r="A28307" s="1">
        <v>0.38186058994835498</v>
      </c>
      <c r="B28307" s="1" t="str">
        <f t="shared" si="442"/>
        <v>0.381860589948355,</v>
      </c>
    </row>
    <row r="28308" spans="1:2" x14ac:dyDescent="0.25">
      <c r="A28308" s="1">
        <v>-0.17715485192632799</v>
      </c>
      <c r="B28308" s="1" t="str">
        <f t="shared" si="442"/>
        <v>-0.177154851926328,</v>
      </c>
    </row>
    <row r="28309" spans="1:2" x14ac:dyDescent="0.25">
      <c r="A28309" s="1">
        <v>-0.68017273776951404</v>
      </c>
      <c r="B28309" s="1" t="str">
        <f t="shared" si="442"/>
        <v>-0.680172737769514,</v>
      </c>
    </row>
    <row r="28310" spans="1:2" x14ac:dyDescent="0.25">
      <c r="A28310" s="1">
        <v>-0.96819221640588105</v>
      </c>
      <c r="B28310" s="1" t="str">
        <f t="shared" si="442"/>
        <v>-0.968192216405881,</v>
      </c>
    </row>
    <row r="28311" spans="1:2" x14ac:dyDescent="0.25">
      <c r="A28311" s="1">
        <v>-0.95017210709631905</v>
      </c>
      <c r="B28311" s="1" t="str">
        <f t="shared" si="442"/>
        <v>-0.950172107096319,</v>
      </c>
    </row>
    <row r="28312" spans="1:2" x14ac:dyDescent="0.25">
      <c r="A28312" s="1">
        <v>-0.63180845524832896</v>
      </c>
      <c r="B28312" s="1" t="str">
        <f t="shared" si="442"/>
        <v>-0.631808455248329,</v>
      </c>
    </row>
    <row r="28313" spans="1:2" x14ac:dyDescent="0.25">
      <c r="A28313" s="1">
        <v>-0.11373404759687</v>
      </c>
      <c r="B28313" s="1" t="str">
        <f t="shared" si="442"/>
        <v>-0.11373404759687,</v>
      </c>
    </row>
    <row r="28314" spans="1:2" x14ac:dyDescent="0.25">
      <c r="A28314" s="1">
        <v>0.44029099100874902</v>
      </c>
      <c r="B28314" s="1" t="str">
        <f t="shared" si="442"/>
        <v>0.440290991008749,</v>
      </c>
    </row>
    <row r="28315" spans="1:2" x14ac:dyDescent="0.25">
      <c r="A28315" s="1">
        <v>0.85514276300329395</v>
      </c>
      <c r="B28315" s="1" t="str">
        <f t="shared" si="442"/>
        <v>0.855142763003294,</v>
      </c>
    </row>
    <row r="28316" spans="1:2" x14ac:dyDescent="0.25">
      <c r="A28316" s="1">
        <v>0.99968918200090795</v>
      </c>
      <c r="B28316" s="1" t="str">
        <f t="shared" si="442"/>
        <v>0.999689182000908,</v>
      </c>
    </row>
    <row r="28317" spans="1:2" x14ac:dyDescent="0.25">
      <c r="A28317" s="1">
        <v>0.82824001649641998</v>
      </c>
      <c r="B28317" s="1" t="str">
        <f t="shared" si="442"/>
        <v>0.82824001649642,</v>
      </c>
    </row>
    <row r="28318" spans="1:2" x14ac:dyDescent="0.25">
      <c r="A28318" s="1">
        <v>0.39498929023384199</v>
      </c>
      <c r="B28318" s="1" t="str">
        <f t="shared" si="442"/>
        <v>0.394989290233842,</v>
      </c>
    </row>
    <row r="28319" spans="1:2" x14ac:dyDescent="0.25">
      <c r="A28319" s="1">
        <v>-0.16311511443875301</v>
      </c>
      <c r="B28319" s="1" t="str">
        <f t="shared" si="442"/>
        <v>-0.163115114438753,</v>
      </c>
    </row>
    <row r="28320" spans="1:2" x14ac:dyDescent="0.25">
      <c r="A28320" s="1">
        <v>-0.66965983750607605</v>
      </c>
      <c r="B28320" s="1" t="str">
        <f t="shared" si="442"/>
        <v>-0.669659837506076,</v>
      </c>
    </row>
    <row r="28321" spans="1:2" x14ac:dyDescent="0.25">
      <c r="A28321" s="1">
        <v>-0.96452921629611899</v>
      </c>
      <c r="B28321" s="1" t="str">
        <f t="shared" si="442"/>
        <v>-0.964529216296119,</v>
      </c>
    </row>
    <row r="28322" spans="1:2" x14ac:dyDescent="0.25">
      <c r="A28322" s="1">
        <v>-0.95451685888210902</v>
      </c>
      <c r="B28322" s="1" t="str">
        <f t="shared" si="442"/>
        <v>-0.954516858882109,</v>
      </c>
    </row>
    <row r="28323" spans="1:2" x14ac:dyDescent="0.25">
      <c r="A28323" s="1">
        <v>-0.64278760968794102</v>
      </c>
      <c r="B28323" s="1" t="str">
        <f t="shared" si="442"/>
        <v>-0.642787609687941,</v>
      </c>
    </row>
    <row r="28324" spans="1:2" x14ac:dyDescent="0.25">
      <c r="A28324" s="1">
        <v>-0.12787716168425201</v>
      </c>
      <c r="B28324" s="1" t="str">
        <f t="shared" si="442"/>
        <v>-0.127877161684252,</v>
      </c>
    </row>
    <row r="28325" spans="1:2" x14ac:dyDescent="0.25">
      <c r="A28325" s="1">
        <v>0.42745446839986301</v>
      </c>
      <c r="B28325" s="1" t="str">
        <f t="shared" si="442"/>
        <v>0.427454468399863,</v>
      </c>
    </row>
    <row r="28326" spans="1:2" x14ac:dyDescent="0.25">
      <c r="A28326" s="1">
        <v>0.84767037749395602</v>
      </c>
      <c r="B28326" s="1" t="str">
        <f t="shared" si="442"/>
        <v>0.847670377493956,</v>
      </c>
    </row>
    <row r="28327" spans="1:2" x14ac:dyDescent="0.25">
      <c r="A28327" s="1">
        <v>0.99994290856538903</v>
      </c>
      <c r="B28327" s="1" t="str">
        <f t="shared" si="442"/>
        <v>0.999942908565389,</v>
      </c>
    </row>
    <row r="28328" spans="1:2" x14ac:dyDescent="0.25">
      <c r="A28328" s="1">
        <v>0.83613965373263399</v>
      </c>
      <c r="B28328" s="1" t="str">
        <f t="shared" si="442"/>
        <v>0.836139653732634,</v>
      </c>
    </row>
    <row r="28329" spans="1:2" x14ac:dyDescent="0.25">
      <c r="A28329" s="1">
        <v>0.408037811535163</v>
      </c>
      <c r="B28329" s="1" t="str">
        <f t="shared" si="442"/>
        <v>0.408037811535163,</v>
      </c>
    </row>
    <row r="28330" spans="1:2" x14ac:dyDescent="0.25">
      <c r="A28330" s="1">
        <v>-0.14904226617440899</v>
      </c>
      <c r="B28330" s="1" t="str">
        <f t="shared" si="442"/>
        <v>-0.149042266174409,</v>
      </c>
    </row>
    <row r="28331" spans="1:2" x14ac:dyDescent="0.25">
      <c r="A28331" s="1">
        <v>-0.65901100281454705</v>
      </c>
      <c r="B28331" s="1" t="str">
        <f t="shared" si="442"/>
        <v>-0.659011002814547,</v>
      </c>
    </row>
    <row r="28332" spans="1:2" x14ac:dyDescent="0.25">
      <c r="A28332" s="1">
        <v>-0.960670426144829</v>
      </c>
      <c r="B28332" s="1" t="str">
        <f t="shared" si="442"/>
        <v>-0.960670426144829,</v>
      </c>
    </row>
    <row r="28333" spans="1:2" x14ac:dyDescent="0.25">
      <c r="A28333" s="1">
        <v>-0.95866785303745905</v>
      </c>
      <c r="B28333" s="1" t="str">
        <f t="shared" si="442"/>
        <v>-0.958667853037459,</v>
      </c>
    </row>
    <row r="28334" spans="1:2" x14ac:dyDescent="0.25">
      <c r="A28334" s="1">
        <v>-0.65363628450011602</v>
      </c>
      <c r="B28334" s="1" t="str">
        <f t="shared" si="442"/>
        <v>-0.653636284500116,</v>
      </c>
    </row>
    <row r="28335" spans="1:2" x14ac:dyDescent="0.25">
      <c r="A28335" s="1">
        <v>-0.14199431795987699</v>
      </c>
      <c r="B28335" s="1" t="str">
        <f t="shared" si="442"/>
        <v>-0.141994317959877,</v>
      </c>
    </row>
    <row r="28336" spans="1:2" x14ac:dyDescent="0.25">
      <c r="A28336" s="1">
        <v>0.41453117668846901</v>
      </c>
      <c r="B28336" s="1" t="str">
        <f t="shared" si="442"/>
        <v>0.414531176688469,</v>
      </c>
    </row>
    <row r="28337" spans="1:2" x14ac:dyDescent="0.25">
      <c r="A28337" s="1">
        <v>0.84002592314982705</v>
      </c>
      <c r="B28337" s="1" t="str">
        <f t="shared" si="442"/>
        <v>0.840025923149827,</v>
      </c>
    </row>
    <row r="28338" spans="1:2" x14ac:dyDescent="0.25">
      <c r="A28338" s="1">
        <v>0.99999365645360305</v>
      </c>
      <c r="B28338" s="1" t="str">
        <f t="shared" si="442"/>
        <v>0.999993656453603,</v>
      </c>
    </row>
    <row r="28339" spans="1:2" x14ac:dyDescent="0.25">
      <c r="A28339" s="1">
        <v>0.84386956275873204</v>
      </c>
      <c r="B28339" s="1" t="str">
        <f t="shared" si="442"/>
        <v>0.843869562758732,</v>
      </c>
    </row>
    <row r="28340" spans="1:2" x14ac:dyDescent="0.25">
      <c r="A28340" s="1">
        <v>0.42100350513287899</v>
      </c>
      <c r="B28340" s="1" t="str">
        <f t="shared" si="442"/>
        <v>0.421003505132879,</v>
      </c>
    </row>
    <row r="28341" spans="1:2" x14ac:dyDescent="0.25">
      <c r="A28341" s="1">
        <v>-0.134939163780918</v>
      </c>
      <c r="B28341" s="1" t="str">
        <f t="shared" si="442"/>
        <v>-0.134939163780918,</v>
      </c>
    </row>
    <row r="28342" spans="1:2" x14ac:dyDescent="0.25">
      <c r="A28342" s="1">
        <v>-0.648228395307476</v>
      </c>
      <c r="B28342" s="1" t="str">
        <f t="shared" si="442"/>
        <v>-0.648228395307476,</v>
      </c>
    </row>
    <row r="28343" spans="1:2" x14ac:dyDescent="0.25">
      <c r="A28343" s="1">
        <v>-0.95661662924990698</v>
      </c>
      <c r="B28343" s="1" t="str">
        <f t="shared" si="442"/>
        <v>-0.956616629249907,</v>
      </c>
    </row>
    <row r="28344" spans="1:2" x14ac:dyDescent="0.25">
      <c r="A28344" s="1">
        <v>-0.96262424695096405</v>
      </c>
      <c r="B28344" s="1" t="str">
        <f t="shared" si="442"/>
        <v>-0.962624246950964,</v>
      </c>
    </row>
    <row r="28345" spans="1:2" x14ac:dyDescent="0.25">
      <c r="A28345" s="1">
        <v>-0.66435227750947501</v>
      </c>
      <c r="B28345" s="1" t="str">
        <f t="shared" si="442"/>
        <v>-0.664352277509475,</v>
      </c>
    </row>
    <row r="28346" spans="1:2" x14ac:dyDescent="0.25">
      <c r="A28346" s="1">
        <v>-0.15608265076762401</v>
      </c>
      <c r="B28346" s="1" t="str">
        <f t="shared" si="442"/>
        <v>-0.156082650767624,</v>
      </c>
    </row>
    <row r="28347" spans="1:2" x14ac:dyDescent="0.25">
      <c r="A28347" s="1">
        <v>0.40152373918684398</v>
      </c>
      <c r="B28347" s="1" t="str">
        <f t="shared" si="442"/>
        <v>0.401523739186844,</v>
      </c>
    </row>
    <row r="28348" spans="1:2" x14ac:dyDescent="0.25">
      <c r="A28348" s="1">
        <v>0.83221095171870596</v>
      </c>
      <c r="B28348" s="1" t="str">
        <f t="shared" si="442"/>
        <v>0.832210951718706,</v>
      </c>
    </row>
    <row r="28349" spans="1:2" x14ac:dyDescent="0.25">
      <c r="A28349" s="1">
        <v>0.99984141536416005</v>
      </c>
      <c r="B28349" s="1" t="str">
        <f t="shared" si="442"/>
        <v>0.99984141536416,</v>
      </c>
    </row>
    <row r="28350" spans="1:2" x14ac:dyDescent="0.25">
      <c r="A28350" s="1">
        <v>0.85142817448033903</v>
      </c>
      <c r="B28350" s="1" t="str">
        <f t="shared" si="442"/>
        <v>0.851428174480339,</v>
      </c>
    </row>
    <row r="28351" spans="1:2" x14ac:dyDescent="0.25">
      <c r="A28351" s="1">
        <v>0.43388373912068601</v>
      </c>
      <c r="B28351" s="1" t="str">
        <f t="shared" si="442"/>
        <v>0.433883739120686,</v>
      </c>
    </row>
    <row r="28352" spans="1:2" x14ac:dyDescent="0.25">
      <c r="A28352" s="1">
        <v>-0.120808670047164</v>
      </c>
      <c r="B28352" s="1" t="str">
        <f t="shared" si="442"/>
        <v>-0.120808670047164,</v>
      </c>
    </row>
    <row r="28353" spans="1:2" x14ac:dyDescent="0.25">
      <c r="A28353" s="1">
        <v>-0.63731420374231296</v>
      </c>
      <c r="B28353" s="1" t="str">
        <f t="shared" si="442"/>
        <v>-0.637314203742313,</v>
      </c>
    </row>
    <row r="28354" spans="1:2" x14ac:dyDescent="0.25">
      <c r="A28354" s="1">
        <v>-0.952368648490037</v>
      </c>
      <c r="B28354" s="1" t="str">
        <f t="shared" ref="B28354:B28417" si="443">A28354&amp;","</f>
        <v>-0.952368648490037,</v>
      </c>
    </row>
    <row r="28355" spans="1:2" x14ac:dyDescent="0.25">
      <c r="A28355" s="1">
        <v>-0.966385237512707</v>
      </c>
      <c r="B28355" s="1" t="str">
        <f t="shared" si="443"/>
        <v>-0.966385237512707,</v>
      </c>
    </row>
    <row r="28356" spans="1:2" x14ac:dyDescent="0.25">
      <c r="A28356" s="1">
        <v>-0.67493341347241298</v>
      </c>
      <c r="B28356" s="1" t="str">
        <f t="shared" si="443"/>
        <v>-0.674933413472413,</v>
      </c>
    </row>
    <row r="28357" spans="1:2" x14ac:dyDescent="0.25">
      <c r="A28357" s="1">
        <v>-0.17013930031848001</v>
      </c>
      <c r="B28357" s="1" t="str">
        <f t="shared" si="443"/>
        <v>-0.17013930031848,</v>
      </c>
    </row>
    <row r="28358" spans="1:2" x14ac:dyDescent="0.25">
      <c r="A28358" s="1">
        <v>0.38843479627321198</v>
      </c>
      <c r="B28358" s="1" t="str">
        <f t="shared" si="443"/>
        <v>0.388434796273212,</v>
      </c>
    </row>
    <row r="28359" spans="1:2" x14ac:dyDescent="0.25">
      <c r="A28359" s="1">
        <v>0.82422704956873805</v>
      </c>
      <c r="B28359" s="1" t="str">
        <f t="shared" si="443"/>
        <v>0.824227049568738,</v>
      </c>
    </row>
    <row r="28360" spans="1:2" x14ac:dyDescent="0.25">
      <c r="A28360" s="1">
        <v>0.99948621620065303</v>
      </c>
      <c r="B28360" s="1" t="str">
        <f t="shared" si="443"/>
        <v>0.999486216200653,</v>
      </c>
    </row>
    <row r="28361" spans="1:2" x14ac:dyDescent="0.25">
      <c r="A28361" s="1">
        <v>0.85881395456806597</v>
      </c>
      <c r="B28361" s="1" t="str">
        <f t="shared" si="443"/>
        <v>0.858813954568066,</v>
      </c>
    </row>
    <row r="28362" spans="1:2" x14ac:dyDescent="0.25">
      <c r="A28362" s="1">
        <v>0.44667589892989301</v>
      </c>
      <c r="B28362" s="1" t="str">
        <f t="shared" si="443"/>
        <v>0.446675898929893,</v>
      </c>
    </row>
    <row r="28363" spans="1:2" x14ac:dyDescent="0.25">
      <c r="A28363" s="1">
        <v>-0.106653653333035</v>
      </c>
      <c r="B28363" s="1" t="str">
        <f t="shared" si="443"/>
        <v>-0.106653653333035,</v>
      </c>
    </row>
    <row r="28364" spans="1:2" x14ac:dyDescent="0.25">
      <c r="A28364" s="1">
        <v>-0.626270643600642</v>
      </c>
      <c r="B28364" s="1" t="str">
        <f t="shared" si="443"/>
        <v>-0.626270643600642,</v>
      </c>
    </row>
    <row r="28365" spans="1:2" x14ac:dyDescent="0.25">
      <c r="A28365" s="1">
        <v>-0.94792734616663299</v>
      </c>
      <c r="B28365" s="1" t="str">
        <f t="shared" si="443"/>
        <v>-0.947927346166633,</v>
      </c>
    </row>
    <row r="28366" spans="1:2" x14ac:dyDescent="0.25">
      <c r="A28366" s="1">
        <v>-0.96995006127961803</v>
      </c>
      <c r="B28366" s="1" t="str">
        <f t="shared" si="443"/>
        <v>-0.969950061279618,</v>
      </c>
    </row>
    <row r="28367" spans="1:2" x14ac:dyDescent="0.25">
      <c r="A28367" s="1">
        <v>-0.68537754452403399</v>
      </c>
      <c r="B28367" s="1" t="str">
        <f t="shared" si="443"/>
        <v>-0.685377544524034,</v>
      </c>
    </row>
    <row r="28368" spans="1:2" x14ac:dyDescent="0.25">
      <c r="A28368" s="1">
        <v>-0.184161413247623</v>
      </c>
      <c r="B28368" s="1" t="str">
        <f t="shared" si="443"/>
        <v>-0.184161413247623,</v>
      </c>
    </row>
    <row r="28369" spans="1:2" x14ac:dyDescent="0.25">
      <c r="A28369" s="1">
        <v>0.37526700487722398</v>
      </c>
      <c r="B28369" s="1" t="str">
        <f t="shared" si="443"/>
        <v>0.375267004877224,</v>
      </c>
    </row>
    <row r="28370" spans="1:2" x14ac:dyDescent="0.25">
      <c r="A28370" s="1">
        <v>0.81607583734927402</v>
      </c>
      <c r="B28370" s="1" t="str">
        <f t="shared" si="443"/>
        <v>0.816075837349274,</v>
      </c>
    </row>
    <row r="28371" spans="1:2" x14ac:dyDescent="0.25">
      <c r="A28371" s="1">
        <v>0.998928131064869</v>
      </c>
      <c r="B28371" s="1" t="str">
        <f t="shared" si="443"/>
        <v>0.998928131064869,</v>
      </c>
    </row>
    <row r="28372" spans="1:2" x14ac:dyDescent="0.25">
      <c r="A28372" s="1">
        <v>0.86602540378519899</v>
      </c>
      <c r="B28372" s="1" t="str">
        <f t="shared" si="443"/>
        <v>0.866025403785199,</v>
      </c>
    </row>
    <row r="28373" spans="1:2" x14ac:dyDescent="0.25">
      <c r="A28373" s="1">
        <v>0.45937738787988502</v>
      </c>
      <c r="B28373" s="1" t="str">
        <f t="shared" si="443"/>
        <v>0.459377387879885,</v>
      </c>
    </row>
    <row r="28374" spans="1:2" x14ac:dyDescent="0.25">
      <c r="A28374" s="1">
        <v>-9.2476986965523603E-2</v>
      </c>
      <c r="B28374" s="1" t="str">
        <f t="shared" si="443"/>
        <v>-0.0924769869655236,</v>
      </c>
    </row>
    <row r="28375" spans="1:2" x14ac:dyDescent="0.25">
      <c r="A28375" s="1">
        <v>-0.61509995661489403</v>
      </c>
      <c r="B28375" s="1" t="str">
        <f t="shared" si="443"/>
        <v>-0.615099956614894,</v>
      </c>
    </row>
    <row r="28376" spans="1:2" x14ac:dyDescent="0.25">
      <c r="A28376" s="1">
        <v>-0.943293623819774</v>
      </c>
      <c r="B28376" s="1" t="str">
        <f t="shared" si="443"/>
        <v>-0.943293623819774,</v>
      </c>
    </row>
    <row r="28377" spans="1:2" x14ac:dyDescent="0.25">
      <c r="A28377" s="1">
        <v>-0.97331799462451996</v>
      </c>
      <c r="B28377" s="1" t="str">
        <f t="shared" si="443"/>
        <v>-0.97331799462452,</v>
      </c>
    </row>
    <row r="28378" spans="1:2" x14ac:dyDescent="0.25">
      <c r="A28378" s="1">
        <v>-0.69568255060343198</v>
      </c>
      <c r="B28378" s="1" t="str">
        <f t="shared" si="443"/>
        <v>-0.695682550603432,</v>
      </c>
    </row>
    <row r="28379" spans="1:2" x14ac:dyDescent="0.25">
      <c r="A28379" s="1">
        <v>-0.19814614320262799</v>
      </c>
      <c r="B28379" s="1" t="str">
        <f t="shared" si="443"/>
        <v>-0.198146143202628,</v>
      </c>
    </row>
    <row r="28380" spans="1:2" x14ac:dyDescent="0.25">
      <c r="A28380" s="1">
        <v>0.36202303793235002</v>
      </c>
      <c r="B28380" s="1" t="str">
        <f t="shared" si="443"/>
        <v>0.36202303793235,</v>
      </c>
    </row>
    <row r="28381" spans="1:2" x14ac:dyDescent="0.25">
      <c r="A28381" s="1">
        <v>0.80775896967906302</v>
      </c>
      <c r="B28381" s="1" t="str">
        <f t="shared" si="443"/>
        <v>0.807758969679063,</v>
      </c>
    </row>
    <row r="28382" spans="1:2" x14ac:dyDescent="0.25">
      <c r="A28382" s="1">
        <v>0.99816727324272103</v>
      </c>
      <c r="B28382" s="1" t="str">
        <f t="shared" si="443"/>
        <v>0.998167273242721,</v>
      </c>
    </row>
    <row r="28383" spans="1:2" x14ac:dyDescent="0.25">
      <c r="A28383" s="1">
        <v>0.87306105827584202</v>
      </c>
      <c r="B28383" s="1" t="str">
        <f t="shared" si="443"/>
        <v>0.873061058275842,</v>
      </c>
    </row>
    <row r="28384" spans="1:2" x14ac:dyDescent="0.25">
      <c r="A28384" s="1">
        <v>0.47198562769525898</v>
      </c>
      <c r="B28384" s="1" t="str">
        <f t="shared" si="443"/>
        <v>0.471985627695259,</v>
      </c>
    </row>
    <row r="28385" spans="1:2" x14ac:dyDescent="0.25">
      <c r="A28385" s="1">
        <v>-7.8281548666269699E-2</v>
      </c>
      <c r="B28385" s="1" t="str">
        <f t="shared" si="443"/>
        <v>-0.0782815486662697,</v>
      </c>
    </row>
    <row r="28386" spans="1:2" x14ac:dyDescent="0.25">
      <c r="A28386" s="1">
        <v>-0.60380441032288501</v>
      </c>
      <c r="B28386" s="1" t="str">
        <f t="shared" si="443"/>
        <v>-0.603804410322885,</v>
      </c>
    </row>
    <row r="28387" spans="1:2" x14ac:dyDescent="0.25">
      <c r="A28387" s="1">
        <v>-0.93846842204872905</v>
      </c>
      <c r="B28387" s="1" t="str">
        <f t="shared" si="443"/>
        <v>-0.938468422048729,</v>
      </c>
    </row>
    <row r="28388" spans="1:2" x14ac:dyDescent="0.25">
      <c r="A28388" s="1">
        <v>-0.97648835389316901</v>
      </c>
      <c r="B28388" s="1" t="str">
        <f t="shared" si="443"/>
        <v>-0.976488353893169,</v>
      </c>
    </row>
    <row r="28389" spans="1:2" x14ac:dyDescent="0.25">
      <c r="A28389" s="1">
        <v>-0.70584633990124002</v>
      </c>
      <c r="B28389" s="1" t="str">
        <f t="shared" si="443"/>
        <v>-0.70584633990124,</v>
      </c>
    </row>
    <row r="28390" spans="1:2" x14ac:dyDescent="0.25">
      <c r="A28390" s="1">
        <v>-0.212090651417674</v>
      </c>
      <c r="B28390" s="1" t="str">
        <f t="shared" si="443"/>
        <v>-0.212090651417674,</v>
      </c>
    </row>
    <row r="28391" spans="1:2" x14ac:dyDescent="0.25">
      <c r="A28391" s="1">
        <v>0.34870558383665701</v>
      </c>
      <c r="B28391" s="1" t="str">
        <f t="shared" si="443"/>
        <v>0.348705583836657,</v>
      </c>
    </row>
    <row r="28392" spans="1:2" x14ac:dyDescent="0.25">
      <c r="A28392" s="1">
        <v>0.79927813480237297</v>
      </c>
      <c r="B28392" s="1" t="str">
        <f t="shared" si="443"/>
        <v>0.799278134802373,</v>
      </c>
    </row>
    <row r="28393" spans="1:2" x14ac:dyDescent="0.25">
      <c r="A28393" s="1">
        <v>0.99720379718107599</v>
      </c>
      <c r="B28393" s="1" t="str">
        <f t="shared" si="443"/>
        <v>0.997203797181076,</v>
      </c>
    </row>
    <row r="28394" spans="1:2" x14ac:dyDescent="0.25">
      <c r="A28394" s="1">
        <v>0.87991948986975699</v>
      </c>
      <c r="B28394" s="1" t="str">
        <f t="shared" si="443"/>
        <v>0.879919489869757,</v>
      </c>
    </row>
    <row r="28395" spans="1:2" x14ac:dyDescent="0.25">
      <c r="A28395" s="1">
        <v>0.48449805901803999</v>
      </c>
      <c r="B28395" s="1" t="str">
        <f t="shared" si="443"/>
        <v>0.48449805901804,</v>
      </c>
    </row>
    <row r="28396" spans="1:2" x14ac:dyDescent="0.25">
      <c r="A28396" s="1">
        <v>-6.4070219980123896E-2</v>
      </c>
      <c r="B28396" s="1" t="str">
        <f t="shared" si="443"/>
        <v>-0.0640702199801239,</v>
      </c>
    </row>
    <row r="28397" spans="1:2" x14ac:dyDescent="0.25">
      <c r="A28397" s="1">
        <v>-0.592386297616321</v>
      </c>
      <c r="B28397" s="1" t="str">
        <f t="shared" si="443"/>
        <v>-0.592386297616321,</v>
      </c>
    </row>
    <row r="28398" spans="1:2" x14ac:dyDescent="0.25">
      <c r="A28398" s="1">
        <v>-0.93345272032495197</v>
      </c>
      <c r="B28398" s="1" t="str">
        <f t="shared" si="443"/>
        <v>-0.933452720324952,</v>
      </c>
    </row>
    <row r="28399" spans="1:2" x14ac:dyDescent="0.25">
      <c r="A28399" s="1">
        <v>-0.97946049553099201</v>
      </c>
      <c r="B28399" s="1" t="str">
        <f t="shared" si="443"/>
        <v>-0.979460495530992,</v>
      </c>
    </row>
    <row r="28400" spans="1:2" x14ac:dyDescent="0.25">
      <c r="A28400" s="1">
        <v>-0.71586684926065702</v>
      </c>
      <c r="B28400" s="1" t="str">
        <f t="shared" si="443"/>
        <v>-0.715866849260657,</v>
      </c>
    </row>
    <row r="28401" spans="1:2" x14ac:dyDescent="0.25">
      <c r="A28401" s="1">
        <v>-0.225992107298671</v>
      </c>
      <c r="B28401" s="1" t="str">
        <f t="shared" si="443"/>
        <v>-0.225992107298671,</v>
      </c>
    </row>
    <row r="28402" spans="1:2" x14ac:dyDescent="0.25">
      <c r="A28402" s="1">
        <v>0.33531734589857198</v>
      </c>
      <c r="B28402" s="1" t="str">
        <f t="shared" si="443"/>
        <v>0.335317345898572,</v>
      </c>
    </row>
    <row r="28403" spans="1:2" x14ac:dyDescent="0.25">
      <c r="A28403" s="1">
        <v>0.79063505424284597</v>
      </c>
      <c r="B28403" s="1" t="str">
        <f t="shared" si="443"/>
        <v>0.790635054242846,</v>
      </c>
    </row>
    <row r="28404" spans="1:2" x14ac:dyDescent="0.25">
      <c r="A28404" s="1">
        <v>0.99603789845578905</v>
      </c>
      <c r="B28404" s="1" t="str">
        <f t="shared" si="443"/>
        <v>0.996037898455789,</v>
      </c>
    </row>
    <row r="28405" spans="1:2" x14ac:dyDescent="0.25">
      <c r="A28405" s="1">
        <v>0.88659930637468898</v>
      </c>
      <c r="B28405" s="1" t="str">
        <f t="shared" si="443"/>
        <v>0.886599306374689,</v>
      </c>
    </row>
    <row r="28406" spans="1:2" x14ac:dyDescent="0.25">
      <c r="A28406" s="1">
        <v>0.49691214195605898</v>
      </c>
      <c r="B28406" s="1" t="str">
        <f t="shared" si="443"/>
        <v>0.496912141956059,</v>
      </c>
    </row>
    <row r="28407" spans="1:2" x14ac:dyDescent="0.25">
      <c r="A28407" s="1">
        <v>-4.9845885657581503E-2</v>
      </c>
      <c r="B28407" s="1" t="str">
        <f t="shared" si="443"/>
        <v>-0.0498458856575815,</v>
      </c>
    </row>
    <row r="28408" spans="1:2" x14ac:dyDescent="0.25">
      <c r="A28408" s="1">
        <v>-0.58084793625806097</v>
      </c>
      <c r="B28408" s="1" t="str">
        <f t="shared" si="443"/>
        <v>-0.580847936258061,</v>
      </c>
    </row>
    <row r="28409" spans="1:2" x14ac:dyDescent="0.25">
      <c r="A28409" s="1">
        <v>-0.92824753678585803</v>
      </c>
      <c r="B28409" s="1" t="str">
        <f t="shared" si="443"/>
        <v>-0.928247536785858,</v>
      </c>
    </row>
    <row r="28410" spans="1:2" x14ac:dyDescent="0.25">
      <c r="A28410" s="1">
        <v>-0.98223381622300399</v>
      </c>
      <c r="B28410" s="1" t="str">
        <f t="shared" si="443"/>
        <v>-0.982233816223004,</v>
      </c>
    </row>
    <row r="28411" spans="1:2" x14ac:dyDescent="0.25">
      <c r="A28411" s="1">
        <v>-0.72574204461844405</v>
      </c>
      <c r="B28411" s="1" t="str">
        <f t="shared" si="443"/>
        <v>-0.725742044618444,</v>
      </c>
    </row>
    <row r="28412" spans="1:2" x14ac:dyDescent="0.25">
      <c r="A28412" s="1">
        <v>-0.23984768897477099</v>
      </c>
      <c r="B28412" s="1" t="str">
        <f t="shared" si="443"/>
        <v>-0.239847688974771,</v>
      </c>
    </row>
    <row r="28413" spans="1:2" x14ac:dyDescent="0.25">
      <c r="A28413" s="1">
        <v>0.32186104181034703</v>
      </c>
      <c r="B28413" s="1" t="str">
        <f t="shared" si="443"/>
        <v>0.321861041810347,</v>
      </c>
    </row>
    <row r="28414" spans="1:2" x14ac:dyDescent="0.25">
      <c r="A28414" s="1">
        <v>0.781831482466112</v>
      </c>
      <c r="B28414" s="1" t="str">
        <f t="shared" si="443"/>
        <v>0.781831482466112,</v>
      </c>
    </row>
    <row r="28415" spans="1:2" x14ac:dyDescent="0.25">
      <c r="A28415" s="1">
        <v>0.99466981373354602</v>
      </c>
      <c r="B28415" s="1" t="str">
        <f t="shared" si="443"/>
        <v>0.994669813733546,</v>
      </c>
    </row>
    <row r="28416" spans="1:2" x14ac:dyDescent="0.25">
      <c r="A28416" s="1">
        <v>0.89309915184950295</v>
      </c>
      <c r="B28416" s="1" t="str">
        <f t="shared" si="443"/>
        <v>0.893099151849503,</v>
      </c>
    </row>
    <row r="28417" spans="1:2" x14ac:dyDescent="0.25">
      <c r="A28417" s="1">
        <v>0.50922535656338297</v>
      </c>
      <c r="B28417" s="1" t="str">
        <f t="shared" si="443"/>
        <v>0.509225356563383,</v>
      </c>
    </row>
    <row r="28418" spans="1:2" x14ac:dyDescent="0.25">
      <c r="A28418" s="1">
        <v>-3.5611433109117303E-2</v>
      </c>
      <c r="B28418" s="1" t="str">
        <f t="shared" ref="B28418:B28481" si="444">A28418&amp;","</f>
        <v>-0.0356114331091173,</v>
      </c>
    </row>
    <row r="28419" spans="1:2" x14ac:dyDescent="0.25">
      <c r="A28419" s="1">
        <v>-0.56919166842014601</v>
      </c>
      <c r="B28419" s="1" t="str">
        <f t="shared" si="444"/>
        <v>-0.569191668420146,</v>
      </c>
    </row>
    <row r="28420" spans="1:2" x14ac:dyDescent="0.25">
      <c r="A28420" s="1">
        <v>-0.92285392803163402</v>
      </c>
      <c r="B28420" s="1" t="str">
        <f t="shared" si="444"/>
        <v>-0.922853928031634,</v>
      </c>
    </row>
    <row r="28421" spans="1:2" x14ac:dyDescent="0.25">
      <c r="A28421" s="1">
        <v>-0.98480775301273504</v>
      </c>
      <c r="B28421" s="1" t="str">
        <f t="shared" si="444"/>
        <v>-0.984807753012735,</v>
      </c>
    </row>
    <row r="28422" spans="1:2" x14ac:dyDescent="0.25">
      <c r="A28422" s="1">
        <v>-0.73546992140854095</v>
      </c>
      <c r="B28422" s="1" t="str">
        <f t="shared" si="444"/>
        <v>-0.735469921408541,</v>
      </c>
    </row>
    <row r="28423" spans="1:2" x14ac:dyDescent="0.25">
      <c r="A28423" s="1">
        <v>-0.25365458391192502</v>
      </c>
      <c r="B28423" s="1" t="str">
        <f t="shared" si="444"/>
        <v>-0.253654583911925,</v>
      </c>
    </row>
    <row r="28424" spans="1:2" x14ac:dyDescent="0.25">
      <c r="A28424" s="1">
        <v>0.30833940305697599</v>
      </c>
      <c r="B28424" s="1" t="str">
        <f t="shared" si="444"/>
        <v>0.308339403056976,</v>
      </c>
    </row>
    <row r="28425" spans="1:2" x14ac:dyDescent="0.25">
      <c r="A28425" s="1">
        <v>0.77286920650935498</v>
      </c>
      <c r="B28425" s="1" t="str">
        <f t="shared" si="444"/>
        <v>0.772869206509355,</v>
      </c>
    </row>
    <row r="28426" spans="1:2" x14ac:dyDescent="0.25">
      <c r="A28426" s="1">
        <v>0.99309982072195502</v>
      </c>
      <c r="B28426" s="1" t="str">
        <f t="shared" si="444"/>
        <v>0.993099820721955,</v>
      </c>
    </row>
    <row r="28427" spans="1:2" x14ac:dyDescent="0.25">
      <c r="A28427" s="1">
        <v>0.89941770689056799</v>
      </c>
      <c r="B28427" s="1" t="str">
        <f t="shared" si="444"/>
        <v>0.899417706890568,</v>
      </c>
    </row>
    <row r="28428" spans="1:2" x14ac:dyDescent="0.25">
      <c r="A28428" s="1">
        <v>0.52143520338049498</v>
      </c>
      <c r="B28428" s="1" t="str">
        <f t="shared" si="444"/>
        <v>0.521435203380495,</v>
      </c>
    </row>
    <row r="28429" spans="1:2" x14ac:dyDescent="0.25">
      <c r="A28429" s="1">
        <v>-2.13697517863995E-2</v>
      </c>
      <c r="B28429" s="1" t="str">
        <f t="shared" si="444"/>
        <v>-0.0213697517863995,</v>
      </c>
    </row>
    <row r="28430" spans="1:2" x14ac:dyDescent="0.25">
      <c r="A28430" s="1">
        <v>-0.55741986021893997</v>
      </c>
      <c r="B28430" s="1" t="str">
        <f t="shared" si="444"/>
        <v>-0.55741986021894,</v>
      </c>
    </row>
    <row r="28431" spans="1:2" x14ac:dyDescent="0.25">
      <c r="A28431" s="1">
        <v>-0.91727298891582898</v>
      </c>
      <c r="B28431" s="1" t="str">
        <f t="shared" si="444"/>
        <v>-0.917272988915829,</v>
      </c>
    </row>
    <row r="28432" spans="1:2" x14ac:dyDescent="0.25">
      <c r="A28432" s="1">
        <v>-0.98718178341475704</v>
      </c>
      <c r="B28432" s="1" t="str">
        <f t="shared" si="444"/>
        <v>-0.987181783414757,</v>
      </c>
    </row>
    <row r="28433" spans="1:2" x14ac:dyDescent="0.25">
      <c r="A28433" s="1">
        <v>-0.74504850496168895</v>
      </c>
      <c r="B28433" s="1" t="str">
        <f t="shared" si="444"/>
        <v>-0.745048504961689,</v>
      </c>
    </row>
    <row r="28434" spans="1:2" x14ac:dyDescent="0.25">
      <c r="A28434" s="1">
        <v>-0.26740998943427102</v>
      </c>
      <c r="B28434" s="1" t="str">
        <f t="shared" si="444"/>
        <v>-0.267409989434271,</v>
      </c>
    </row>
    <row r="28435" spans="1:2" x14ac:dyDescent="0.25">
      <c r="A28435" s="1">
        <v>0.29475517440983001</v>
      </c>
      <c r="B28435" s="1" t="str">
        <f t="shared" si="444"/>
        <v>0.29475517440983,</v>
      </c>
    </row>
    <row r="28436" spans="1:2" x14ac:dyDescent="0.25">
      <c r="A28436" s="1">
        <v>0.76375004562500004</v>
      </c>
      <c r="B28436" s="1" t="str">
        <f t="shared" si="444"/>
        <v>0.763750045625,</v>
      </c>
    </row>
    <row r="28437" spans="1:2" x14ac:dyDescent="0.25">
      <c r="A28437" s="1">
        <v>0.99132823811383697</v>
      </c>
      <c r="B28437" s="1" t="str">
        <f t="shared" si="444"/>
        <v>0.991328238113837,</v>
      </c>
    </row>
    <row r="28438" spans="1:2" x14ac:dyDescent="0.25">
      <c r="A28438" s="1">
        <v>0.90555368889426602</v>
      </c>
      <c r="B28438" s="1" t="str">
        <f t="shared" si="444"/>
        <v>0.905553688894266,</v>
      </c>
    </row>
    <row r="28439" spans="1:2" x14ac:dyDescent="0.25">
      <c r="A28439" s="1">
        <v>0.53353920393042797</v>
      </c>
      <c r="B28439" s="1" t="str">
        <f t="shared" si="444"/>
        <v>0.533539203930428,</v>
      </c>
    </row>
    <row r="28440" spans="1:2" x14ac:dyDescent="0.25">
      <c r="A28440" s="1">
        <v>-7.1237326084599897E-3</v>
      </c>
      <c r="B28440" s="1" t="str">
        <f t="shared" si="444"/>
        <v>-0.00712373260845999,</v>
      </c>
    </row>
    <row r="28441" spans="1:2" x14ac:dyDescent="0.25">
      <c r="A28441" s="1">
        <v>-0.54553490120789605</v>
      </c>
      <c r="B28441" s="1" t="str">
        <f t="shared" si="444"/>
        <v>-0.545534901207896,</v>
      </c>
    </row>
    <row r="28442" spans="1:2" x14ac:dyDescent="0.25">
      <c r="A28442" s="1">
        <v>-0.91150585231048098</v>
      </c>
      <c r="B28442" s="1" t="str">
        <f t="shared" si="444"/>
        <v>-0.911505852310481,</v>
      </c>
    </row>
    <row r="28443" spans="1:2" x14ac:dyDescent="0.25">
      <c r="A28443" s="1">
        <v>-0.98935542552495803</v>
      </c>
      <c r="B28443" s="1" t="str">
        <f t="shared" si="444"/>
        <v>-0.989355425524958,</v>
      </c>
    </row>
    <row r="28444" spans="1:2" x14ac:dyDescent="0.25">
      <c r="A28444" s="1">
        <v>-0.75447585092236802</v>
      </c>
      <c r="B28444" s="1" t="str">
        <f t="shared" si="444"/>
        <v>-0.754475850922368,</v>
      </c>
    </row>
    <row r="28445" spans="1:2" x14ac:dyDescent="0.25">
      <c r="A28445" s="1">
        <v>-0.281111113333671</v>
      </c>
      <c r="B28445" s="1" t="str">
        <f t="shared" si="444"/>
        <v>-0.281111113333671,</v>
      </c>
    </row>
    <row r="28446" spans="1:2" x14ac:dyDescent="0.25">
      <c r="A28446" s="1">
        <v>0.28111111332989402</v>
      </c>
      <c r="B28446" s="1" t="str">
        <f t="shared" si="444"/>
        <v>0.281111113329894,</v>
      </c>
    </row>
    <row r="28447" spans="1:2" x14ac:dyDescent="0.25">
      <c r="A28447" s="1">
        <v>0.75447585091978497</v>
      </c>
      <c r="B28447" s="1" t="str">
        <f t="shared" si="444"/>
        <v>0.754475850919785,</v>
      </c>
    </row>
    <row r="28448" spans="1:2" x14ac:dyDescent="0.25">
      <c r="A28448" s="1">
        <v>0.98935542552438505</v>
      </c>
      <c r="B28448" s="1" t="str">
        <f t="shared" si="444"/>
        <v>0.989355425524385,</v>
      </c>
    </row>
    <row r="28449" spans="1:2" x14ac:dyDescent="0.25">
      <c r="A28449" s="1">
        <v>0.91150585231135095</v>
      </c>
      <c r="B28449" s="1" t="str">
        <f t="shared" si="444"/>
        <v>0.911505852311351,</v>
      </c>
    </row>
    <row r="28450" spans="1:2" x14ac:dyDescent="0.25">
      <c r="A28450" s="1">
        <v>0.54553490121271897</v>
      </c>
      <c r="B28450" s="1" t="str">
        <f t="shared" si="444"/>
        <v>0.545534901212719,</v>
      </c>
    </row>
    <row r="28451" spans="1:2" x14ac:dyDescent="0.25">
      <c r="A28451" s="1">
        <v>7.1237326142143103E-3</v>
      </c>
      <c r="B28451" s="1" t="str">
        <f t="shared" si="444"/>
        <v>0.00712373261421431,</v>
      </c>
    </row>
    <row r="28452" spans="1:2" x14ac:dyDescent="0.25">
      <c r="A28452" s="1">
        <v>-0.53353920392556098</v>
      </c>
      <c r="B28452" s="1" t="str">
        <f t="shared" si="444"/>
        <v>-0.533539203925561,</v>
      </c>
    </row>
    <row r="28453" spans="1:2" x14ac:dyDescent="0.25">
      <c r="A28453" s="1">
        <v>-0.90555368889182497</v>
      </c>
      <c r="B28453" s="1" t="str">
        <f t="shared" si="444"/>
        <v>-0.905553688891825,</v>
      </c>
    </row>
    <row r="28454" spans="1:2" x14ac:dyDescent="0.25">
      <c r="A28454" s="1">
        <v>-0.99132823811483295</v>
      </c>
      <c r="B28454" s="1" t="str">
        <f t="shared" si="444"/>
        <v>-0.991328238114833,</v>
      </c>
    </row>
    <row r="28455" spans="1:2" x14ac:dyDescent="0.25">
      <c r="A28455" s="1">
        <v>-0.76375004562988902</v>
      </c>
      <c r="B28455" s="1" t="str">
        <f t="shared" si="444"/>
        <v>-0.763750045629889,</v>
      </c>
    </row>
    <row r="28456" spans="1:2" x14ac:dyDescent="0.25">
      <c r="A28456" s="1">
        <v>-0.29475517441359</v>
      </c>
      <c r="B28456" s="1" t="str">
        <f t="shared" si="444"/>
        <v>-0.29475517441359,</v>
      </c>
    </row>
    <row r="28457" spans="1:2" x14ac:dyDescent="0.25">
      <c r="A28457" s="1">
        <v>0.267409989430479</v>
      </c>
      <c r="B28457" s="1" t="str">
        <f t="shared" si="444"/>
        <v>0.267409989430479,</v>
      </c>
    </row>
    <row r="28458" spans="1:2" x14ac:dyDescent="0.25">
      <c r="A28458" s="1">
        <v>0.74504850495906405</v>
      </c>
      <c r="B28458" s="1" t="str">
        <f t="shared" si="444"/>
        <v>0.745048504959064,</v>
      </c>
    </row>
    <row r="28459" spans="1:2" x14ac:dyDescent="0.25">
      <c r="A28459" s="1">
        <v>0.98718178341412899</v>
      </c>
      <c r="B28459" s="1" t="str">
        <f t="shared" si="444"/>
        <v>0.987181783414129,</v>
      </c>
    </row>
    <row r="28460" spans="1:2" x14ac:dyDescent="0.25">
      <c r="A28460" s="1">
        <v>0.91727298891667197</v>
      </c>
      <c r="B28460" s="1" t="str">
        <f t="shared" si="444"/>
        <v>0.917272988916672,</v>
      </c>
    </row>
    <row r="28461" spans="1:2" x14ac:dyDescent="0.25">
      <c r="A28461" s="1">
        <v>0.55741986022069701</v>
      </c>
      <c r="B28461" s="1" t="str">
        <f t="shared" si="444"/>
        <v>0.557419860220697,</v>
      </c>
    </row>
    <row r="28462" spans="1:2" x14ac:dyDescent="0.25">
      <c r="A28462" s="1">
        <v>2.1369751788515499E-2</v>
      </c>
      <c r="B28462" s="1" t="str">
        <f t="shared" si="444"/>
        <v>0.0213697517885155,</v>
      </c>
    </row>
    <row r="28463" spans="1:2" x14ac:dyDescent="0.25">
      <c r="A28463" s="1">
        <v>-0.52143520337868898</v>
      </c>
      <c r="B28463" s="1" t="str">
        <f t="shared" si="444"/>
        <v>-0.521435203378689,</v>
      </c>
    </row>
    <row r="28464" spans="1:2" x14ac:dyDescent="0.25">
      <c r="A28464" s="1">
        <v>-0.89941770688964295</v>
      </c>
      <c r="B28464" s="1" t="str">
        <f t="shared" si="444"/>
        <v>-0.899417706889643,</v>
      </c>
    </row>
    <row r="28465" spans="1:2" x14ac:dyDescent="0.25">
      <c r="A28465" s="1">
        <v>-0.99309982072220304</v>
      </c>
      <c r="B28465" s="1" t="str">
        <f t="shared" si="444"/>
        <v>-0.993099820722203,</v>
      </c>
    </row>
    <row r="28466" spans="1:2" x14ac:dyDescent="0.25">
      <c r="A28466" s="1">
        <v>-0.77286920651069801</v>
      </c>
      <c r="B28466" s="1" t="str">
        <f t="shared" si="444"/>
        <v>-0.772869206510698,</v>
      </c>
    </row>
    <row r="28467" spans="1:2" x14ac:dyDescent="0.25">
      <c r="A28467" s="1">
        <v>-0.30833940306245</v>
      </c>
      <c r="B28467" s="1" t="str">
        <f t="shared" si="444"/>
        <v>-0.30833940306245,</v>
      </c>
    </row>
    <row r="28468" spans="1:2" x14ac:dyDescent="0.25">
      <c r="A28468" s="1">
        <v>0.25365458390635898</v>
      </c>
      <c r="B28468" s="1" t="str">
        <f t="shared" si="444"/>
        <v>0.253654583906359,</v>
      </c>
    </row>
    <row r="28469" spans="1:2" x14ac:dyDescent="0.25">
      <c r="A28469" s="1">
        <v>0.73546992140464196</v>
      </c>
      <c r="B28469" s="1" t="str">
        <f t="shared" si="444"/>
        <v>0.735469921404642,</v>
      </c>
    </row>
    <row r="28470" spans="1:2" x14ac:dyDescent="0.25">
      <c r="A28470" s="1">
        <v>0.98480775301173495</v>
      </c>
      <c r="B28470" s="1" t="str">
        <f t="shared" si="444"/>
        <v>0.984807753011735,</v>
      </c>
    </row>
    <row r="28471" spans="1:2" x14ac:dyDescent="0.25">
      <c r="A28471" s="1">
        <v>0.92285392803314903</v>
      </c>
      <c r="B28471" s="1" t="str">
        <f t="shared" si="444"/>
        <v>0.922853928033149,</v>
      </c>
    </row>
    <row r="28472" spans="1:2" x14ac:dyDescent="0.25">
      <c r="A28472" s="1">
        <v>0.56919166842637303</v>
      </c>
      <c r="B28472" s="1" t="str">
        <f t="shared" si="444"/>
        <v>0.569191668426373,</v>
      </c>
    </row>
    <row r="28473" spans="1:2" x14ac:dyDescent="0.25">
      <c r="A28473" s="1">
        <v>3.5611433114868099E-2</v>
      </c>
      <c r="B28473" s="1" t="str">
        <f t="shared" si="444"/>
        <v>0.0356114331148681,</v>
      </c>
    </row>
    <row r="28474" spans="1:2" x14ac:dyDescent="0.25">
      <c r="A28474" s="1">
        <v>-0.50922535655843004</v>
      </c>
      <c r="B28474" s="1" t="str">
        <f t="shared" si="444"/>
        <v>-0.50922535655843,</v>
      </c>
    </row>
    <row r="28475" spans="1:2" x14ac:dyDescent="0.25">
      <c r="A28475" s="1">
        <v>-0.89309915184691402</v>
      </c>
      <c r="B28475" s="1" t="str">
        <f t="shared" si="444"/>
        <v>-0.893099151846914,</v>
      </c>
    </row>
    <row r="28476" spans="1:2" x14ac:dyDescent="0.25">
      <c r="A28476" s="1">
        <v>-0.99466981373413899</v>
      </c>
      <c r="B28476" s="1" t="str">
        <f t="shared" si="444"/>
        <v>-0.994669813734139,</v>
      </c>
    </row>
    <row r="28477" spans="1:2" x14ac:dyDescent="0.25">
      <c r="A28477" s="1">
        <v>-0.78183148246970002</v>
      </c>
      <c r="B28477" s="1" t="str">
        <f t="shared" si="444"/>
        <v>-0.7818314824697,</v>
      </c>
    </row>
    <row r="28478" spans="1:2" x14ac:dyDescent="0.25">
      <c r="A28478" s="1">
        <v>-0.32186104181235098</v>
      </c>
      <c r="B28478" s="1" t="str">
        <f t="shared" si="444"/>
        <v>-0.321861041812351,</v>
      </c>
    </row>
    <row r="28479" spans="1:2" x14ac:dyDescent="0.25">
      <c r="A28479" s="1">
        <v>0.23984768897271699</v>
      </c>
      <c r="B28479" s="1" t="str">
        <f t="shared" si="444"/>
        <v>0.239847688972717,</v>
      </c>
    </row>
    <row r="28480" spans="1:2" x14ac:dyDescent="0.25">
      <c r="A28480" s="1">
        <v>0.72574204461698799</v>
      </c>
      <c r="B28480" s="1" t="str">
        <f t="shared" si="444"/>
        <v>0.725742044616988,</v>
      </c>
    </row>
    <row r="28481" spans="1:2" x14ac:dyDescent="0.25">
      <c r="A28481" s="1">
        <v>0.98223381622260697</v>
      </c>
      <c r="B28481" s="1" t="str">
        <f t="shared" si="444"/>
        <v>0.982233816222607,</v>
      </c>
    </row>
    <row r="28482" spans="1:2" x14ac:dyDescent="0.25">
      <c r="A28482" s="1">
        <v>0.92824753678664595</v>
      </c>
      <c r="B28482" s="1" t="str">
        <f t="shared" ref="B28482:B28545" si="445">A28482&amp;","</f>
        <v>0.928247536786646,</v>
      </c>
    </row>
    <row r="28483" spans="1:2" x14ac:dyDescent="0.25">
      <c r="A28483" s="1">
        <v>0.58084793625978404</v>
      </c>
      <c r="B28483" s="1" t="str">
        <f t="shared" si="445"/>
        <v>0.580847936259784,</v>
      </c>
    </row>
    <row r="28484" spans="1:2" x14ac:dyDescent="0.25">
      <c r="A28484" s="1">
        <v>4.9845885661512102E-2</v>
      </c>
      <c r="B28484" s="1" t="str">
        <f t="shared" si="445"/>
        <v>0.0498458856615121,</v>
      </c>
    </row>
    <row r="28485" spans="1:2" x14ac:dyDescent="0.25">
      <c r="A28485" s="1">
        <v>-0.49691214195106498</v>
      </c>
      <c r="B28485" s="1" t="str">
        <f t="shared" si="445"/>
        <v>-0.496912141951065,</v>
      </c>
    </row>
    <row r="28486" spans="1:2" x14ac:dyDescent="0.25">
      <c r="A28486" s="1">
        <v>-0.886599306372028</v>
      </c>
      <c r="B28486" s="1" t="str">
        <f t="shared" si="445"/>
        <v>-0.886599306372028,</v>
      </c>
    </row>
    <row r="28487" spans="1:2" x14ac:dyDescent="0.25">
      <c r="A28487" s="1">
        <v>-0.99603789845630097</v>
      </c>
      <c r="B28487" s="1" t="str">
        <f t="shared" si="445"/>
        <v>-0.996037898456301,</v>
      </c>
    </row>
    <row r="28488" spans="1:2" x14ac:dyDescent="0.25">
      <c r="A28488" s="1">
        <v>-0.79063505424637004</v>
      </c>
      <c r="B28488" s="1" t="str">
        <f t="shared" si="445"/>
        <v>-0.79063505424637,</v>
      </c>
    </row>
    <row r="28489" spans="1:2" x14ac:dyDescent="0.25">
      <c r="A28489" s="1">
        <v>-0.33531734590742002</v>
      </c>
      <c r="B28489" s="1" t="str">
        <f t="shared" si="445"/>
        <v>-0.33531734590742,</v>
      </c>
    </row>
    <row r="28490" spans="1:2" x14ac:dyDescent="0.25">
      <c r="A28490" s="1">
        <v>0.22599210728952199</v>
      </c>
      <c r="B28490" s="1" t="str">
        <f t="shared" si="445"/>
        <v>0.225992107289522,</v>
      </c>
    </row>
    <row r="28491" spans="1:2" x14ac:dyDescent="0.25">
      <c r="A28491" s="1">
        <v>0.71586684925663902</v>
      </c>
      <c r="B28491" s="1" t="str">
        <f t="shared" si="445"/>
        <v>0.715866849256639,</v>
      </c>
    </row>
    <row r="28492" spans="1:2" x14ac:dyDescent="0.25">
      <c r="A28492" s="1">
        <v>0.97946049553019798</v>
      </c>
      <c r="B28492" s="1" t="str">
        <f t="shared" si="445"/>
        <v>0.979460495530198,</v>
      </c>
    </row>
    <row r="28493" spans="1:2" x14ac:dyDescent="0.25">
      <c r="A28493" s="1">
        <v>0.93345272032636395</v>
      </c>
      <c r="B28493" s="1" t="str">
        <f t="shared" si="445"/>
        <v>0.933452720326364,</v>
      </c>
    </row>
    <row r="28494" spans="1:2" x14ac:dyDescent="0.25">
      <c r="A28494" s="1">
        <v>0.59238629761949202</v>
      </c>
      <c r="B28494" s="1" t="str">
        <f t="shared" si="445"/>
        <v>0.592386297619492,</v>
      </c>
    </row>
    <row r="28495" spans="1:2" x14ac:dyDescent="0.25">
      <c r="A28495" s="1">
        <v>6.4070219982236096E-2</v>
      </c>
      <c r="B28495" s="1" t="str">
        <f t="shared" si="445"/>
        <v>0.0640702199822361,</v>
      </c>
    </row>
    <row r="28496" spans="1:2" x14ac:dyDescent="0.25">
      <c r="A28496" s="1">
        <v>-0.48449805901618898</v>
      </c>
      <c r="B28496" s="1" t="str">
        <f t="shared" si="445"/>
        <v>-0.484498059016189,</v>
      </c>
    </row>
    <row r="28497" spans="1:2" x14ac:dyDescent="0.25">
      <c r="A28497" s="1">
        <v>-0.87991948986875201</v>
      </c>
      <c r="B28497" s="1" t="str">
        <f t="shared" si="445"/>
        <v>-0.879919489868752,</v>
      </c>
    </row>
    <row r="28498" spans="1:2" x14ac:dyDescent="0.25">
      <c r="A28498" s="1">
        <v>-0.99720379718123497</v>
      </c>
      <c r="B28498" s="1" t="str">
        <f t="shared" si="445"/>
        <v>-0.997203797181235,</v>
      </c>
    </row>
    <row r="28499" spans="1:2" x14ac:dyDescent="0.25">
      <c r="A28499" s="1">
        <v>-0.79927813480364496</v>
      </c>
      <c r="B28499" s="1" t="str">
        <f t="shared" si="445"/>
        <v>-0.799278134803645,</v>
      </c>
    </row>
    <row r="28500" spans="1:2" x14ac:dyDescent="0.25">
      <c r="A28500" s="1">
        <v>-0.34870558383863998</v>
      </c>
      <c r="B28500" s="1" t="str">
        <f t="shared" si="445"/>
        <v>-0.34870558383864,</v>
      </c>
    </row>
    <row r="28501" spans="1:2" x14ac:dyDescent="0.25">
      <c r="A28501" s="1">
        <v>0.21209065141560601</v>
      </c>
      <c r="B28501" s="1" t="str">
        <f t="shared" si="445"/>
        <v>0.212090651415606,</v>
      </c>
    </row>
    <row r="28502" spans="1:2" x14ac:dyDescent="0.25">
      <c r="A28502" s="1">
        <v>0.70584633989716405</v>
      </c>
      <c r="B28502" s="1" t="str">
        <f t="shared" si="445"/>
        <v>0.705846339897164,</v>
      </c>
    </row>
    <row r="28503" spans="1:2" x14ac:dyDescent="0.25">
      <c r="A28503" s="1">
        <v>0.97648835389192801</v>
      </c>
      <c r="B28503" s="1" t="str">
        <f t="shared" si="445"/>
        <v>0.976488353891928,</v>
      </c>
    </row>
    <row r="28504" spans="1:2" x14ac:dyDescent="0.25">
      <c r="A28504" s="1">
        <v>0.93846842205071701</v>
      </c>
      <c r="B28504" s="1" t="str">
        <f t="shared" si="445"/>
        <v>0.938468422050717,</v>
      </c>
    </row>
    <row r="28505" spans="1:2" x14ac:dyDescent="0.25">
      <c r="A28505" s="1">
        <v>0.60380441032747301</v>
      </c>
      <c r="B28505" s="1" t="str">
        <f t="shared" si="445"/>
        <v>0.603804410327473,</v>
      </c>
    </row>
    <row r="28506" spans="1:2" x14ac:dyDescent="0.25">
      <c r="A28506" s="1">
        <v>7.8281548672006498E-2</v>
      </c>
      <c r="B28506" s="1" t="str">
        <f t="shared" si="445"/>
        <v>0.0782815486720065,</v>
      </c>
    </row>
    <row r="28507" spans="1:2" x14ac:dyDescent="0.25">
      <c r="A28507" s="1">
        <v>-0.47198562768858199</v>
      </c>
      <c r="B28507" s="1" t="str">
        <f t="shared" si="445"/>
        <v>-0.471985627688582,</v>
      </c>
    </row>
    <row r="28508" spans="1:2" x14ac:dyDescent="0.25">
      <c r="A28508" s="1">
        <v>-0.87306105827303604</v>
      </c>
      <c r="B28508" s="1" t="str">
        <f t="shared" si="445"/>
        <v>-0.873061058273036,</v>
      </c>
    </row>
    <row r="28509" spans="1:2" x14ac:dyDescent="0.25">
      <c r="A28509" s="1">
        <v>-0.99816727324306898</v>
      </c>
      <c r="B28509" s="1" t="str">
        <f t="shared" si="445"/>
        <v>-0.998167273243069,</v>
      </c>
    </row>
    <row r="28510" spans="1:2" x14ac:dyDescent="0.25">
      <c r="A28510" s="1">
        <v>-0.80775896968245597</v>
      </c>
      <c r="B28510" s="1" t="str">
        <f t="shared" si="445"/>
        <v>-0.807758969682456,</v>
      </c>
    </row>
    <row r="28511" spans="1:2" x14ac:dyDescent="0.25">
      <c r="A28511" s="1">
        <v>-0.36202303793771401</v>
      </c>
      <c r="B28511" s="1" t="str">
        <f t="shared" si="445"/>
        <v>-0.362023037937714,</v>
      </c>
    </row>
    <row r="28512" spans="1:2" x14ac:dyDescent="0.25">
      <c r="A28512" s="1">
        <v>0.19814614319698801</v>
      </c>
      <c r="B28512" s="1" t="str">
        <f t="shared" si="445"/>
        <v>0.198146143196988,</v>
      </c>
    </row>
    <row r="28513" spans="1:2" x14ac:dyDescent="0.25">
      <c r="A28513" s="1">
        <v>0.69568255060191098</v>
      </c>
      <c r="B28513" s="1" t="str">
        <f t="shared" si="445"/>
        <v>0.695682550601911,</v>
      </c>
    </row>
    <row r="28514" spans="1:2" x14ac:dyDescent="0.25">
      <c r="A28514" s="1">
        <v>0.97331799462403401</v>
      </c>
      <c r="B28514" s="1" t="str">
        <f t="shared" si="445"/>
        <v>0.973317994624034,</v>
      </c>
    </row>
    <row r="28515" spans="1:2" x14ac:dyDescent="0.25">
      <c r="A28515" s="1">
        <v>0.94329362382047599</v>
      </c>
      <c r="B28515" s="1" t="str">
        <f t="shared" si="445"/>
        <v>0.943293623820476,</v>
      </c>
    </row>
    <row r="28516" spans="1:2" x14ac:dyDescent="0.25">
      <c r="A28516" s="1">
        <v>0.61509995661656303</v>
      </c>
      <c r="B28516" s="1" t="str">
        <f t="shared" si="445"/>
        <v>0.615099956616563,</v>
      </c>
    </row>
    <row r="28517" spans="1:2" x14ac:dyDescent="0.25">
      <c r="A28517" s="1">
        <v>9.2476986967631E-2</v>
      </c>
      <c r="B28517" s="1" t="str">
        <f t="shared" si="445"/>
        <v>0.092476986967631,</v>
      </c>
    </row>
    <row r="28518" spans="1:2" x14ac:dyDescent="0.25">
      <c r="A28518" s="1">
        <v>-0.45937738787800497</v>
      </c>
      <c r="B28518" s="1" t="str">
        <f t="shared" si="445"/>
        <v>-0.459377387878005,</v>
      </c>
    </row>
    <row r="28519" spans="1:2" x14ac:dyDescent="0.25">
      <c r="A28519" s="1">
        <v>-0.86602540378414095</v>
      </c>
      <c r="B28519" s="1" t="str">
        <f t="shared" si="445"/>
        <v>-0.866025403784141,</v>
      </c>
    </row>
    <row r="28520" spans="1:2" x14ac:dyDescent="0.25">
      <c r="A28520" s="1">
        <v>-0.99892813106505096</v>
      </c>
      <c r="B28520" s="1" t="str">
        <f t="shared" si="445"/>
        <v>-0.998928131065051,</v>
      </c>
    </row>
    <row r="28521" spans="1:2" x14ac:dyDescent="0.25">
      <c r="A28521" s="1">
        <v>-0.81607583735154898</v>
      </c>
      <c r="B28521" s="1" t="str">
        <f t="shared" si="445"/>
        <v>-0.816075837351549,</v>
      </c>
    </row>
    <row r="28522" spans="1:2" x14ac:dyDescent="0.25">
      <c r="A28522" s="1">
        <v>-0.375267004880872</v>
      </c>
      <c r="B28522" s="1" t="str">
        <f t="shared" si="445"/>
        <v>-0.375267004880872,</v>
      </c>
    </row>
    <row r="28523" spans="1:2" x14ac:dyDescent="0.25">
      <c r="A28523" s="1">
        <v>0.18416141324375501</v>
      </c>
      <c r="B28523" s="1" t="str">
        <f t="shared" si="445"/>
        <v>0.184161413243755,</v>
      </c>
    </row>
    <row r="28524" spans="1:2" x14ac:dyDescent="0.25">
      <c r="A28524" s="1">
        <v>0.68537754451851896</v>
      </c>
      <c r="B28524" s="1" t="str">
        <f t="shared" si="445"/>
        <v>0.685377544518519,</v>
      </c>
    </row>
    <row r="28525" spans="1:2" x14ac:dyDescent="0.25">
      <c r="A28525" s="1">
        <v>0.96995006127733296</v>
      </c>
      <c r="B28525" s="1" t="str">
        <f t="shared" si="445"/>
        <v>0.969950061277333,</v>
      </c>
    </row>
    <row r="28526" spans="1:2" x14ac:dyDescent="0.25">
      <c r="A28526" s="1">
        <v>0.94792734616846597</v>
      </c>
      <c r="B28526" s="1" t="str">
        <f t="shared" si="445"/>
        <v>0.947927346168466,</v>
      </c>
    </row>
    <row r="28527" spans="1:2" x14ac:dyDescent="0.25">
      <c r="A28527" s="1">
        <v>0.62627064360512796</v>
      </c>
      <c r="B28527" s="1" t="str">
        <f t="shared" si="445"/>
        <v>0.626270643605128,</v>
      </c>
    </row>
    <row r="28528" spans="1:2" x14ac:dyDescent="0.25">
      <c r="A28528" s="1">
        <v>0.106653653338757</v>
      </c>
      <c r="B28528" s="1" t="str">
        <f t="shared" si="445"/>
        <v>0.106653653338757,</v>
      </c>
    </row>
    <row r="28529" spans="1:2" x14ac:dyDescent="0.25">
      <c r="A28529" s="1">
        <v>-0.44667589892474402</v>
      </c>
      <c r="B28529" s="1" t="str">
        <f t="shared" si="445"/>
        <v>-0.446675898924744,</v>
      </c>
    </row>
    <row r="28530" spans="1:2" x14ac:dyDescent="0.25">
      <c r="A28530" s="1">
        <v>-0.85881395456605003</v>
      </c>
      <c r="B28530" s="1" t="str">
        <f t="shared" si="445"/>
        <v>-0.85881395456605,</v>
      </c>
    </row>
    <row r="28531" spans="1:2" x14ac:dyDescent="0.25">
      <c r="A28531" s="1">
        <v>-0.99948621620078004</v>
      </c>
      <c r="B28531" s="1" t="str">
        <f t="shared" si="445"/>
        <v>-0.99948621620078,</v>
      </c>
    </row>
    <row r="28532" spans="1:2" x14ac:dyDescent="0.25">
      <c r="A28532" s="1">
        <v>-0.82422704957096604</v>
      </c>
      <c r="B28532" s="1" t="str">
        <f t="shared" si="445"/>
        <v>-0.824227049570966,</v>
      </c>
    </row>
    <row r="28533" spans="1:2" x14ac:dyDescent="0.25">
      <c r="A28533" s="1">
        <v>-0.38843479627516198</v>
      </c>
      <c r="B28533" s="1" t="str">
        <f t="shared" si="445"/>
        <v>-0.388434796275162,</v>
      </c>
    </row>
    <row r="28534" spans="1:2" x14ac:dyDescent="0.25">
      <c r="A28534" s="1">
        <v>0.17013930031639499</v>
      </c>
      <c r="B28534" s="1" t="str">
        <f t="shared" si="445"/>
        <v>0.170139300316395,</v>
      </c>
    </row>
    <row r="28535" spans="1:2" x14ac:dyDescent="0.25">
      <c r="A28535" s="1">
        <v>0.67493341347085101</v>
      </c>
      <c r="B28535" s="1" t="str">
        <f t="shared" si="445"/>
        <v>0.674933413470851,</v>
      </c>
    </row>
    <row r="28536" spans="1:2" x14ac:dyDescent="0.25">
      <c r="A28536" s="1">
        <v>0.96638523751216299</v>
      </c>
      <c r="B28536" s="1" t="str">
        <f t="shared" si="445"/>
        <v>0.966385237512163,</v>
      </c>
    </row>
    <row r="28537" spans="1:2" x14ac:dyDescent="0.25">
      <c r="A28537" s="1">
        <v>0.95236864849068203</v>
      </c>
      <c r="B28537" s="1" t="str">
        <f t="shared" si="445"/>
        <v>0.952368648490682,</v>
      </c>
    </row>
    <row r="28538" spans="1:2" x14ac:dyDescent="0.25">
      <c r="A28538" s="1">
        <v>0.63731420374674796</v>
      </c>
      <c r="B28538" s="1" t="str">
        <f t="shared" si="445"/>
        <v>0.637314203746748,</v>
      </c>
    </row>
    <row r="28539" spans="1:2" x14ac:dyDescent="0.25">
      <c r="A28539" s="1">
        <v>0.120808670052876</v>
      </c>
      <c r="B28539" s="1" t="str">
        <f t="shared" si="445"/>
        <v>0.120808670052876,</v>
      </c>
    </row>
    <row r="28540" spans="1:2" x14ac:dyDescent="0.25">
      <c r="A28540" s="1">
        <v>-0.43388373911550199</v>
      </c>
      <c r="B28540" s="1" t="str">
        <f t="shared" si="445"/>
        <v>-0.433883739115502,</v>
      </c>
    </row>
    <row r="28541" spans="1:2" x14ac:dyDescent="0.25">
      <c r="A28541" s="1">
        <v>-0.851428174477321</v>
      </c>
      <c r="B28541" s="1" t="str">
        <f t="shared" si="445"/>
        <v>-0.851428174477321,</v>
      </c>
    </row>
    <row r="28542" spans="1:2" x14ac:dyDescent="0.25">
      <c r="A28542" s="1">
        <v>-0.99984141536429505</v>
      </c>
      <c r="B28542" s="1" t="str">
        <f t="shared" si="445"/>
        <v>-0.999841415364295,</v>
      </c>
    </row>
    <row r="28543" spans="1:2" x14ac:dyDescent="0.25">
      <c r="A28543" s="1">
        <v>-0.83221095172290505</v>
      </c>
      <c r="B28543" s="1" t="str">
        <f t="shared" si="445"/>
        <v>-0.832210951722905,</v>
      </c>
    </row>
    <row r="28544" spans="1:2" x14ac:dyDescent="0.25">
      <c r="A28544" s="1">
        <v>-0.40152373919044798</v>
      </c>
      <c r="B28544" s="1" t="str">
        <f t="shared" si="445"/>
        <v>-0.401523739190448,</v>
      </c>
    </row>
    <row r="28545" spans="1:2" x14ac:dyDescent="0.25">
      <c r="A28545" s="1">
        <v>0.15608265076373701</v>
      </c>
      <c r="B28545" s="1" t="str">
        <f t="shared" si="445"/>
        <v>0.156082650763737,</v>
      </c>
    </row>
    <row r="28546" spans="1:2" x14ac:dyDescent="0.25">
      <c r="A28546" s="1">
        <v>0.664352277505174</v>
      </c>
      <c r="B28546" s="1" t="str">
        <f t="shared" ref="B28546:B28609" si="446">A28546&amp;","</f>
        <v>0.664352277505174,</v>
      </c>
    </row>
    <row r="28547" spans="1:2" x14ac:dyDescent="0.25">
      <c r="A28547" s="1">
        <v>0.96262424694940596</v>
      </c>
      <c r="B28547" s="1" t="str">
        <f t="shared" si="446"/>
        <v>0.962624246949406,</v>
      </c>
    </row>
    <row r="28548" spans="1:2" x14ac:dyDescent="0.25">
      <c r="A28548" s="1">
        <v>0.95661662925052404</v>
      </c>
      <c r="B28548" s="1" t="str">
        <f t="shared" si="446"/>
        <v>0.956616629250524,</v>
      </c>
    </row>
    <row r="28549" spans="1:2" x14ac:dyDescent="0.25">
      <c r="A28549" s="1">
        <v>0.64822839530908805</v>
      </c>
      <c r="B28549" s="1" t="str">
        <f t="shared" si="446"/>
        <v>0.648228395309088,</v>
      </c>
    </row>
    <row r="28550" spans="1:2" x14ac:dyDescent="0.25">
      <c r="A28550" s="1">
        <v>0.13493916378301499</v>
      </c>
      <c r="B28550" s="1" t="str">
        <f t="shared" si="446"/>
        <v>0.134939163783015,</v>
      </c>
    </row>
    <row r="28551" spans="1:2" x14ac:dyDescent="0.25">
      <c r="A28551" s="1">
        <v>-0.42100350513095902</v>
      </c>
      <c r="B28551" s="1" t="str">
        <f t="shared" si="446"/>
        <v>-0.421003505130959,</v>
      </c>
    </row>
    <row r="28552" spans="1:2" x14ac:dyDescent="0.25">
      <c r="A28552" s="1">
        <v>-0.84386956275759595</v>
      </c>
      <c r="B28552" s="1" t="str">
        <f t="shared" si="446"/>
        <v>-0.843869562757596,</v>
      </c>
    </row>
    <row r="28553" spans="1:2" x14ac:dyDescent="0.25">
      <c r="A28553" s="1">
        <v>-0.99999365645361105</v>
      </c>
      <c r="B28553" s="1" t="str">
        <f t="shared" si="446"/>
        <v>-0.999993656453611,</v>
      </c>
    </row>
    <row r="28554" spans="1:2" x14ac:dyDescent="0.25">
      <c r="A28554" s="1">
        <v>-0.84002592315097502</v>
      </c>
      <c r="B28554" s="1" t="str">
        <f t="shared" si="446"/>
        <v>-0.840025923150975,</v>
      </c>
    </row>
    <row r="28555" spans="1:2" x14ac:dyDescent="0.25">
      <c r="A28555" s="1">
        <v>-0.41453117669204997</v>
      </c>
      <c r="B28555" s="1" t="str">
        <f t="shared" si="446"/>
        <v>-0.41453117669205,</v>
      </c>
    </row>
    <row r="28556" spans="1:2" x14ac:dyDescent="0.25">
      <c r="A28556" s="1">
        <v>0.141994317955982</v>
      </c>
      <c r="B28556" s="1" t="str">
        <f t="shared" si="446"/>
        <v>0.141994317955982,</v>
      </c>
    </row>
    <row r="28557" spans="1:2" x14ac:dyDescent="0.25">
      <c r="A28557" s="1">
        <v>0.65363628449713695</v>
      </c>
      <c r="B28557" s="1" t="str">
        <f t="shared" si="446"/>
        <v>0.653636284497137,</v>
      </c>
    </row>
    <row r="28558" spans="1:2" x14ac:dyDescent="0.25">
      <c r="A28558" s="1">
        <v>0.95866785303633895</v>
      </c>
      <c r="B28558" s="1" t="str">
        <f t="shared" si="446"/>
        <v>0.958667853036339,</v>
      </c>
    </row>
    <row r="28559" spans="1:2" x14ac:dyDescent="0.25">
      <c r="A28559" s="1">
        <v>0.96067042614592202</v>
      </c>
      <c r="B28559" s="1" t="str">
        <f t="shared" si="446"/>
        <v>0.960670426145922,</v>
      </c>
    </row>
    <row r="28560" spans="1:2" x14ac:dyDescent="0.25">
      <c r="A28560" s="1">
        <v>0.65901100282024305</v>
      </c>
      <c r="B28560" s="1" t="str">
        <f t="shared" si="446"/>
        <v>0.659011002820243,</v>
      </c>
    </row>
    <row r="28561" spans="1:2" x14ac:dyDescent="0.25">
      <c r="A28561" s="1">
        <v>0.149042266180099</v>
      </c>
      <c r="B28561" s="1" t="str">
        <f t="shared" si="446"/>
        <v>0.149042266180099,</v>
      </c>
    </row>
    <row r="28562" spans="1:2" x14ac:dyDescent="0.25">
      <c r="A28562" s="1">
        <v>-0.40803781152990898</v>
      </c>
      <c r="B28562" s="1" t="str">
        <f t="shared" si="446"/>
        <v>-0.408037811529909,</v>
      </c>
    </row>
    <row r="28563" spans="1:2" x14ac:dyDescent="0.25">
      <c r="A28563" s="1">
        <v>-0.83613965372947696</v>
      </c>
      <c r="B28563" s="1" t="str">
        <f t="shared" si="446"/>
        <v>-0.836139653729477,</v>
      </c>
    </row>
    <row r="28564" spans="1:2" x14ac:dyDescent="0.25">
      <c r="A28564" s="1">
        <v>-0.99994290856532697</v>
      </c>
      <c r="B28564" s="1" t="str">
        <f t="shared" si="446"/>
        <v>-0.999942908565327,</v>
      </c>
    </row>
    <row r="28565" spans="1:2" x14ac:dyDescent="0.25">
      <c r="A28565" s="1">
        <v>-0.84767037749700902</v>
      </c>
      <c r="B28565" s="1" t="str">
        <f t="shared" si="446"/>
        <v>-0.847670377497009,</v>
      </c>
    </row>
    <row r="28566" spans="1:2" x14ac:dyDescent="0.25">
      <c r="A28566" s="1">
        <v>-0.42745446840177698</v>
      </c>
      <c r="B28566" s="1" t="str">
        <f t="shared" si="446"/>
        <v>-0.427454468401777,</v>
      </c>
    </row>
    <row r="28567" spans="1:2" x14ac:dyDescent="0.25">
      <c r="A28567" s="1">
        <v>0.12787716168215299</v>
      </c>
      <c r="B28567" s="1" t="str">
        <f t="shared" si="446"/>
        <v>0.127877161682153,</v>
      </c>
    </row>
    <row r="28568" spans="1:2" x14ac:dyDescent="0.25">
      <c r="A28568" s="1">
        <v>0.64278760968492599</v>
      </c>
      <c r="B28568" s="1" t="str">
        <f t="shared" si="446"/>
        <v>0.642787609684926,</v>
      </c>
    </row>
    <row r="28569" spans="1:2" x14ac:dyDescent="0.25">
      <c r="A28569" s="1">
        <v>0.95451685888093496</v>
      </c>
      <c r="B28569" s="1" t="str">
        <f t="shared" si="446"/>
        <v>0.954516858880935,</v>
      </c>
    </row>
    <row r="28570" spans="1:2" x14ac:dyDescent="0.25">
      <c r="A28570" s="1">
        <v>0.96452921629715804</v>
      </c>
      <c r="B28570" s="1" t="str">
        <f t="shared" si="446"/>
        <v>0.964529216297158,</v>
      </c>
    </row>
    <row r="28571" spans="1:2" x14ac:dyDescent="0.25">
      <c r="A28571" s="1">
        <v>0.66965983750899905</v>
      </c>
      <c r="B28571" s="1" t="str">
        <f t="shared" si="446"/>
        <v>0.669659837508999,</v>
      </c>
    </row>
    <row r="28572" spans="1:2" x14ac:dyDescent="0.25">
      <c r="A28572" s="1">
        <v>0.16311511444263599</v>
      </c>
      <c r="B28572" s="1" t="str">
        <f t="shared" si="446"/>
        <v>0.163115114442636,</v>
      </c>
    </row>
    <row r="28573" spans="1:2" x14ac:dyDescent="0.25">
      <c r="A28573" s="1">
        <v>-0.394989290228555</v>
      </c>
      <c r="B28573" s="1" t="str">
        <f t="shared" si="446"/>
        <v>-0.394989290228555,</v>
      </c>
    </row>
    <row r="28574" spans="1:2" x14ac:dyDescent="0.25">
      <c r="A28574" s="1">
        <v>-0.82824001649319601</v>
      </c>
      <c r="B28574" s="1" t="str">
        <f t="shared" si="446"/>
        <v>-0.828240016493196,</v>
      </c>
    </row>
    <row r="28575" spans="1:2" x14ac:dyDescent="0.25">
      <c r="A28575" s="1">
        <v>-0.99968918200076495</v>
      </c>
      <c r="B28575" s="1" t="str">
        <f t="shared" si="446"/>
        <v>-0.999689182000765,</v>
      </c>
    </row>
    <row r="28576" spans="1:2" x14ac:dyDescent="0.25">
      <c r="A28576" s="1">
        <v>-0.85514276300627701</v>
      </c>
      <c r="B28576" s="1" t="str">
        <f t="shared" si="446"/>
        <v>-0.855142763006277,</v>
      </c>
    </row>
    <row r="28577" spans="1:2" x14ac:dyDescent="0.25">
      <c r="A28577" s="1">
        <v>-0.44029099101554903</v>
      </c>
      <c r="B28577" s="1" t="str">
        <f t="shared" si="446"/>
        <v>-0.440290991015549,</v>
      </c>
    </row>
    <row r="28578" spans="1:2" x14ac:dyDescent="0.25">
      <c r="A28578" s="1">
        <v>0.11373404758934599</v>
      </c>
      <c r="B28578" s="1" t="str">
        <f t="shared" si="446"/>
        <v>0.113734047589346,</v>
      </c>
    </row>
    <row r="28579" spans="1:2" x14ac:dyDescent="0.25">
      <c r="A28579" s="1">
        <v>0.63180845524527796</v>
      </c>
      <c r="B28579" s="1" t="str">
        <f t="shared" si="446"/>
        <v>0.631808455245278,</v>
      </c>
    </row>
    <row r="28580" spans="1:2" x14ac:dyDescent="0.25">
      <c r="A28580" s="1">
        <v>0.95017210709509203</v>
      </c>
      <c r="B28580" s="1" t="str">
        <f t="shared" si="446"/>
        <v>0.950172107095092,</v>
      </c>
    </row>
    <row r="28581" spans="1:2" x14ac:dyDescent="0.25">
      <c r="A28581" s="1">
        <v>0.96819221640686604</v>
      </c>
      <c r="B28581" s="1" t="str">
        <f t="shared" si="446"/>
        <v>0.968192216406866,</v>
      </c>
    </row>
    <row r="28582" spans="1:2" x14ac:dyDescent="0.25">
      <c r="A28582" s="1">
        <v>0.68017273777239895</v>
      </c>
      <c r="B28582" s="1" t="str">
        <f t="shared" si="446"/>
        <v>0.680172737772399,</v>
      </c>
    </row>
    <row r="28583" spans="1:2" x14ac:dyDescent="0.25">
      <c r="A28583" s="1">
        <v>0.17715485192841099</v>
      </c>
      <c r="B28583" s="1" t="str">
        <f t="shared" si="446"/>
        <v>0.177154851928411,</v>
      </c>
    </row>
    <row r="28584" spans="1:2" x14ac:dyDescent="0.25">
      <c r="A28584" s="1">
        <v>-0.38186058994639899</v>
      </c>
      <c r="B28584" s="1" t="str">
        <f t="shared" si="446"/>
        <v>-0.381860589946399,</v>
      </c>
    </row>
    <row r="28585" spans="1:2" x14ac:dyDescent="0.25">
      <c r="A28585" s="1">
        <v>-0.82017225459625798</v>
      </c>
      <c r="B28585" s="1" t="str">
        <f t="shared" si="446"/>
        <v>-0.820172254596258,</v>
      </c>
    </row>
    <row r="28586" spans="1:2" x14ac:dyDescent="0.25">
      <c r="A28586" s="1">
        <v>-0.99923252826395903</v>
      </c>
      <c r="B28586" s="1" t="str">
        <f t="shared" si="446"/>
        <v>-0.999232528263959,</v>
      </c>
    </row>
    <row r="28587" spans="1:2" x14ac:dyDescent="0.25">
      <c r="A28587" s="1">
        <v>-0.86244156285923901</v>
      </c>
      <c r="B28587" s="1" t="str">
        <f t="shared" si="446"/>
        <v>-0.862441562859239,</v>
      </c>
    </row>
    <row r="28588" spans="1:2" x14ac:dyDescent="0.25">
      <c r="A28588" s="1">
        <v>-0.45303813884099298</v>
      </c>
      <c r="B28588" s="1" t="str">
        <f t="shared" si="446"/>
        <v>-0.453038138840993,</v>
      </c>
    </row>
    <row r="28589" spans="1:2" x14ac:dyDescent="0.25">
      <c r="A28589" s="1">
        <v>9.9567846595662299E-2</v>
      </c>
      <c r="B28589" s="1" t="str">
        <f t="shared" si="446"/>
        <v>0.0995678465956623,</v>
      </c>
    </row>
    <row r="28590" spans="1:2" x14ac:dyDescent="0.25">
      <c r="A28590" s="1">
        <v>0.62070104984251895</v>
      </c>
      <c r="B28590" s="1" t="str">
        <f t="shared" si="446"/>
        <v>0.620701049842519,</v>
      </c>
    </row>
    <row r="28591" spans="1:2" x14ac:dyDescent="0.25">
      <c r="A28591" s="1">
        <v>0.94563447962112601</v>
      </c>
      <c r="B28591" s="1" t="str">
        <f t="shared" si="446"/>
        <v>0.945634479621126,</v>
      </c>
    </row>
    <row r="28592" spans="1:2" x14ac:dyDescent="0.25">
      <c r="A28592" s="1">
        <v>0.971658682921682</v>
      </c>
      <c r="B28592" s="1" t="str">
        <f t="shared" si="446"/>
        <v>0.971658682921682,</v>
      </c>
    </row>
    <row r="28593" spans="1:2" x14ac:dyDescent="0.25">
      <c r="A28593" s="1">
        <v>0.69054756959129304</v>
      </c>
      <c r="B28593" s="1" t="str">
        <f t="shared" si="446"/>
        <v>0.690547569591293,</v>
      </c>
    </row>
    <row r="28594" spans="1:2" x14ac:dyDescent="0.25">
      <c r="A28594" s="1">
        <v>0.191158628703789</v>
      </c>
      <c r="B28594" s="1" t="str">
        <f t="shared" si="446"/>
        <v>0.191158628703789,</v>
      </c>
    </row>
    <row r="28595" spans="1:2" x14ac:dyDescent="0.25">
      <c r="A28595" s="1">
        <v>-0.36865437567840997</v>
      </c>
      <c r="B28595" s="1" t="str">
        <f t="shared" si="446"/>
        <v>-0.36865437567841,</v>
      </c>
    </row>
    <row r="28596" spans="1:2" x14ac:dyDescent="0.25">
      <c r="A28596" s="1">
        <v>-0.81193800571366803</v>
      </c>
      <c r="B28596" s="1" t="str">
        <f t="shared" si="446"/>
        <v>-0.811938005713668,</v>
      </c>
    </row>
    <row r="28597" spans="1:2" x14ac:dyDescent="0.25">
      <c r="A28597" s="1">
        <v>-0.99857304005098002</v>
      </c>
      <c r="B28597" s="1" t="str">
        <f t="shared" si="446"/>
        <v>-0.99857304005098,</v>
      </c>
    </row>
    <row r="28598" spans="1:2" x14ac:dyDescent="0.25">
      <c r="A28598" s="1">
        <v>-0.86956529547237105</v>
      </c>
      <c r="B28598" s="1" t="str">
        <f t="shared" si="446"/>
        <v>-0.869565295472371,</v>
      </c>
    </row>
    <row r="28599" spans="1:2" x14ac:dyDescent="0.25">
      <c r="A28599" s="1">
        <v>-0.46569332433930699</v>
      </c>
      <c r="B28599" s="1" t="str">
        <f t="shared" si="446"/>
        <v>-0.465693324339307,</v>
      </c>
    </row>
    <row r="28600" spans="1:2" x14ac:dyDescent="0.25">
      <c r="A28600" s="1">
        <v>8.5381434292953903E-2</v>
      </c>
      <c r="B28600" s="1" t="str">
        <f t="shared" si="446"/>
        <v>0.0853814342929539,</v>
      </c>
    </row>
    <row r="28601" spans="1:2" x14ac:dyDescent="0.25">
      <c r="A28601" s="1">
        <v>0.609467648164704</v>
      </c>
      <c r="B28601" s="1" t="str">
        <f t="shared" si="446"/>
        <v>0.609467648164704,</v>
      </c>
    </row>
    <row r="28602" spans="1:2" x14ac:dyDescent="0.25">
      <c r="A28602" s="1">
        <v>0.94090489755385998</v>
      </c>
      <c r="B28602" s="1" t="str">
        <f t="shared" si="446"/>
        <v>0.94090489755386,</v>
      </c>
    </row>
    <row r="28603" spans="1:2" x14ac:dyDescent="0.25">
      <c r="A28603" s="1">
        <v>0.97492791218224295</v>
      </c>
      <c r="B28603" s="1" t="str">
        <f t="shared" si="446"/>
        <v>0.974927912182243,</v>
      </c>
    </row>
    <row r="28604" spans="1:2" x14ac:dyDescent="0.25">
      <c r="A28604" s="1">
        <v>0.70078222697451897</v>
      </c>
      <c r="B28604" s="1" t="str">
        <f t="shared" si="446"/>
        <v>0.700782226974519,</v>
      </c>
    </row>
    <row r="28605" spans="1:2" x14ac:dyDescent="0.25">
      <c r="A28605" s="1">
        <v>0.205123602136628</v>
      </c>
      <c r="B28605" s="1" t="str">
        <f t="shared" si="446"/>
        <v>0.205123602136628,</v>
      </c>
    </row>
    <row r="28606" spans="1:2" x14ac:dyDescent="0.25">
      <c r="A28606" s="1">
        <v>-0.355373328165972</v>
      </c>
      <c r="B28606" s="1" t="str">
        <f t="shared" si="446"/>
        <v>-0.355373328165972,</v>
      </c>
    </row>
    <row r="28607" spans="1:2" x14ac:dyDescent="0.25">
      <c r="A28607" s="1">
        <v>-0.80353894132307901</v>
      </c>
      <c r="B28607" s="1" t="str">
        <f t="shared" si="446"/>
        <v>-0.803538941323079,</v>
      </c>
    </row>
    <row r="28608" spans="1:2" x14ac:dyDescent="0.25">
      <c r="A28608" s="1">
        <v>-0.99771085123184999</v>
      </c>
      <c r="B28608" s="1" t="str">
        <f t="shared" si="446"/>
        <v>-0.99771085123185,</v>
      </c>
    </row>
    <row r="28609" spans="1:2" x14ac:dyDescent="0.25">
      <c r="A28609" s="1">
        <v>-0.87651251479366299</v>
      </c>
      <c r="B28609" s="1" t="str">
        <f t="shared" si="446"/>
        <v>-0.876512514793663,</v>
      </c>
    </row>
    <row r="28610" spans="1:2" x14ac:dyDescent="0.25">
      <c r="A28610" s="1">
        <v>-0.478253978622936</v>
      </c>
      <c r="B28610" s="1" t="str">
        <f t="shared" ref="B28610:B28673" si="447">A28610&amp;","</f>
        <v>-0.478253978622936,</v>
      </c>
    </row>
    <row r="28611" spans="1:2" x14ac:dyDescent="0.25">
      <c r="A28611" s="1">
        <v>7.1177690393868898E-2</v>
      </c>
      <c r="B28611" s="1" t="str">
        <f t="shared" si="447"/>
        <v>0.0711776903938689,</v>
      </c>
    </row>
    <row r="28612" spans="1:2" x14ac:dyDescent="0.25">
      <c r="A28612" s="1">
        <v>0.59811053049016605</v>
      </c>
      <c r="B28612" s="1" t="str">
        <f t="shared" si="447"/>
        <v>0.598110530490166,</v>
      </c>
    </row>
    <row r="28613" spans="1:2" x14ac:dyDescent="0.25">
      <c r="A28613" s="1">
        <v>0.93598432095056305</v>
      </c>
      <c r="B28613" s="1" t="str">
        <f t="shared" si="447"/>
        <v>0.935984320950563,</v>
      </c>
    </row>
    <row r="28614" spans="1:2" x14ac:dyDescent="0.25">
      <c r="A28614" s="1">
        <v>0.97799924056804899</v>
      </c>
      <c r="B28614" s="1" t="str">
        <f t="shared" si="447"/>
        <v>0.977999240568049,</v>
      </c>
    </row>
    <row r="28615" spans="1:2" x14ac:dyDescent="0.25">
      <c r="A28615" s="1">
        <v>0.71087463239015303</v>
      </c>
      <c r="B28615" s="1" t="str">
        <f t="shared" si="447"/>
        <v>0.710874632390153,</v>
      </c>
    </row>
    <row r="28616" spans="1:2" x14ac:dyDescent="0.25">
      <c r="A28616" s="1">
        <v>0.21904693747860601</v>
      </c>
      <c r="B28616" s="1" t="str">
        <f t="shared" si="447"/>
        <v>0.219046937478606,</v>
      </c>
    </row>
    <row r="28617" spans="1:2" x14ac:dyDescent="0.25">
      <c r="A28617" s="1">
        <v>-0.34202014332397901</v>
      </c>
      <c r="B28617" s="1" t="str">
        <f t="shared" si="447"/>
        <v>-0.342020143323979,</v>
      </c>
    </row>
    <row r="28618" spans="1:2" x14ac:dyDescent="0.25">
      <c r="A28618" s="1">
        <v>-0.79497676634746905</v>
      </c>
      <c r="B28618" s="1" t="str">
        <f t="shared" si="447"/>
        <v>-0.794976766347469,</v>
      </c>
    </row>
    <row r="28619" spans="1:2" x14ac:dyDescent="0.25">
      <c r="A28619" s="1">
        <v>-0.99664613682236403</v>
      </c>
      <c r="B28619" s="1" t="str">
        <f t="shared" si="447"/>
        <v>-0.996646136822364,</v>
      </c>
    </row>
    <row r="28620" spans="1:2" x14ac:dyDescent="0.25">
      <c r="A28620" s="1">
        <v>-0.88328181060706301</v>
      </c>
      <c r="B28620" s="1" t="str">
        <f t="shared" si="447"/>
        <v>-0.883281810607063,</v>
      </c>
    </row>
    <row r="28621" spans="1:2" x14ac:dyDescent="0.25">
      <c r="A28621" s="1">
        <v>-0.49071755200457701</v>
      </c>
      <c r="B28621" s="1" t="str">
        <f t="shared" si="447"/>
        <v>-0.490717552004577,</v>
      </c>
    </row>
    <row r="28622" spans="1:2" x14ac:dyDescent="0.25">
      <c r="A28622" s="1">
        <v>5.6959498116529499E-2</v>
      </c>
      <c r="B28622" s="1" t="str">
        <f t="shared" si="447"/>
        <v>0.0569594981165295,</v>
      </c>
    </row>
    <row r="28623" spans="1:2" x14ac:dyDescent="0.25">
      <c r="A28623" s="1">
        <v>0.58663200220038303</v>
      </c>
      <c r="B28623" s="1" t="str">
        <f t="shared" si="447"/>
        <v>0.586632002200383,</v>
      </c>
    </row>
    <row r="28624" spans="1:2" x14ac:dyDescent="0.25">
      <c r="A28624" s="1">
        <v>0.93087374864422801</v>
      </c>
      <c r="B28624" s="1" t="str">
        <f t="shared" si="447"/>
        <v>0.930873748644228,</v>
      </c>
    </row>
    <row r="28625" spans="1:2" x14ac:dyDescent="0.25">
      <c r="A28625" s="1">
        <v>0.98087204462706001</v>
      </c>
      <c r="B28625" s="1" t="str">
        <f t="shared" si="447"/>
        <v>0.98087204462706,</v>
      </c>
    </row>
    <row r="28626" spans="1:2" x14ac:dyDescent="0.25">
      <c r="A28626" s="1">
        <v>0.72082273717298895</v>
      </c>
      <c r="B28626" s="1" t="str">
        <f t="shared" si="447"/>
        <v>0.720822737172989,</v>
      </c>
    </row>
    <row r="28627" spans="1:2" x14ac:dyDescent="0.25">
      <c r="A28627" s="1">
        <v>0.23292580842107699</v>
      </c>
      <c r="B28627" s="1" t="str">
        <f t="shared" si="447"/>
        <v>0.232925808421077,</v>
      </c>
    </row>
    <row r="28628" spans="1:2" x14ac:dyDescent="0.25">
      <c r="A28628" s="1">
        <v>-0.32859753172234701</v>
      </c>
      <c r="B28628" s="1" t="str">
        <f t="shared" si="447"/>
        <v>-0.328597531722347,</v>
      </c>
    </row>
    <row r="28629" spans="1:2" x14ac:dyDescent="0.25">
      <c r="A28629" s="1">
        <v>-0.78625321882713195</v>
      </c>
      <c r="B28629" s="1" t="str">
        <f t="shared" si="447"/>
        <v>-0.786253218827132,</v>
      </c>
    </row>
    <row r="28630" spans="1:2" x14ac:dyDescent="0.25">
      <c r="A28630" s="1">
        <v>-0.99537911294883397</v>
      </c>
      <c r="B28630" s="1" t="str">
        <f t="shared" si="447"/>
        <v>-0.995379112948834,</v>
      </c>
    </row>
    <row r="28631" spans="1:2" x14ac:dyDescent="0.25">
      <c r="A28631" s="1">
        <v>-0.88987180881307903</v>
      </c>
      <c r="B28631" s="1" t="str">
        <f t="shared" si="447"/>
        <v>-0.889871808813079,</v>
      </c>
    </row>
    <row r="28632" spans="1:2" x14ac:dyDescent="0.25">
      <c r="A28632" s="1">
        <v>-0.50308151450330696</v>
      </c>
      <c r="B28632" s="1" t="str">
        <f t="shared" si="447"/>
        <v>-0.503081514503307,</v>
      </c>
    </row>
    <row r="28633" spans="1:2" x14ac:dyDescent="0.25">
      <c r="A28633" s="1">
        <v>4.2729743611923103E-2</v>
      </c>
      <c r="B28633" s="1" t="str">
        <f t="shared" si="447"/>
        <v>0.0427297436119231,</v>
      </c>
    </row>
    <row r="28634" spans="1:2" x14ac:dyDescent="0.25">
      <c r="A28634" s="1">
        <v>0.57503439332188</v>
      </c>
      <c r="B28634" s="1" t="str">
        <f t="shared" si="447"/>
        <v>0.57503439332188,</v>
      </c>
    </row>
    <row r="28635" spans="1:2" x14ac:dyDescent="0.25">
      <c r="A28635" s="1">
        <v>0.92557421802606399</v>
      </c>
      <c r="B28635" s="1" t="str">
        <f t="shared" si="447"/>
        <v>0.925574218026064,</v>
      </c>
    </row>
    <row r="28636" spans="1:2" x14ac:dyDescent="0.25">
      <c r="A28636" s="1">
        <v>0.98354574121094995</v>
      </c>
      <c r="B28636" s="1" t="str">
        <f t="shared" si="447"/>
        <v>0.98354574121095,</v>
      </c>
    </row>
    <row r="28637" spans="1:2" x14ac:dyDescent="0.25">
      <c r="A28637" s="1">
        <v>0.73062452195719196</v>
      </c>
      <c r="B28637" s="1" t="str">
        <f t="shared" si="447"/>
        <v>0.730624521957192,</v>
      </c>
    </row>
    <row r="28638" spans="1:2" x14ac:dyDescent="0.25">
      <c r="A28638" s="1">
        <v>0.24675739769190799</v>
      </c>
      <c r="B28638" s="1" t="str">
        <f t="shared" si="447"/>
        <v>0.246757397691908,</v>
      </c>
    </row>
    <row r="28639" spans="1:2" x14ac:dyDescent="0.25">
      <c r="A28639" s="1">
        <v>-0.315108218022292</v>
      </c>
      <c r="B28639" s="1" t="str">
        <f t="shared" si="447"/>
        <v>-0.315108218022292,</v>
      </c>
    </row>
    <row r="28640" spans="1:2" x14ac:dyDescent="0.25">
      <c r="A28640" s="1">
        <v>-0.77737006955843901</v>
      </c>
      <c r="B28640" s="1" t="str">
        <f t="shared" si="447"/>
        <v>-0.777370069558439,</v>
      </c>
    </row>
    <row r="28641" spans="1:2" x14ac:dyDescent="0.25">
      <c r="A28641" s="1">
        <v>-0.99391003680561896</v>
      </c>
      <c r="B28641" s="1" t="str">
        <f t="shared" si="447"/>
        <v>-0.993910036805619,</v>
      </c>
    </row>
    <row r="28642" spans="1:2" x14ac:dyDescent="0.25">
      <c r="A28642" s="1">
        <v>-0.89628117170205301</v>
      </c>
      <c r="B28642" s="1" t="str">
        <f t="shared" si="447"/>
        <v>-0.896281171702053,</v>
      </c>
    </row>
    <row r="28643" spans="1:2" x14ac:dyDescent="0.25">
      <c r="A28643" s="1">
        <v>-0.51534335634878603</v>
      </c>
      <c r="B28643" s="1" t="str">
        <f t="shared" si="447"/>
        <v>-0.515343356348786,</v>
      </c>
    </row>
    <row r="28644" spans="1:2" x14ac:dyDescent="0.25">
      <c r="A28644" s="1">
        <v>2.8491315388958001E-2</v>
      </c>
      <c r="B28644" s="1" t="str">
        <f t="shared" si="447"/>
        <v>0.028491315388958,</v>
      </c>
    </row>
    <row r="28645" spans="1:2" x14ac:dyDescent="0.25">
      <c r="A28645" s="1">
        <v>0.56332005806228203</v>
      </c>
      <c r="B28645" s="1" t="str">
        <f t="shared" si="447"/>
        <v>0.563320058062282,</v>
      </c>
    </row>
    <row r="28646" spans="1:2" x14ac:dyDescent="0.25">
      <c r="A28646" s="1">
        <v>0.92008680485318295</v>
      </c>
      <c r="B28646" s="1" t="str">
        <f t="shared" si="447"/>
        <v>0.920086804853183,</v>
      </c>
    </row>
    <row r="28647" spans="1:2" x14ac:dyDescent="0.25">
      <c r="A28647" s="1">
        <v>0.98601978758321696</v>
      </c>
      <c r="B28647" s="1" t="str">
        <f t="shared" si="447"/>
        <v>0.986019787583217,</v>
      </c>
    </row>
    <row r="28648" spans="1:2" x14ac:dyDescent="0.25">
      <c r="A28648" s="1">
        <v>0.74027799707831499</v>
      </c>
      <c r="B28648" s="1" t="str">
        <f t="shared" si="447"/>
        <v>0.740277997078315,</v>
      </c>
    </row>
    <row r="28649" spans="1:2" x14ac:dyDescent="0.25">
      <c r="A28649" s="1">
        <v>0.26053889761663601</v>
      </c>
      <c r="B28649" s="1" t="str">
        <f t="shared" si="447"/>
        <v>0.260538897616636,</v>
      </c>
    </row>
    <row r="28650" spans="1:2" x14ac:dyDescent="0.25">
      <c r="A28650" s="1">
        <v>-0.30155494041800401</v>
      </c>
      <c r="B28650" s="1" t="str">
        <f t="shared" si="447"/>
        <v>-0.301554940418004,</v>
      </c>
    </row>
    <row r="28651" spans="1:2" x14ac:dyDescent="0.25">
      <c r="A28651" s="1">
        <v>-0.76832912173078405</v>
      </c>
      <c r="B28651" s="1" t="str">
        <f t="shared" si="447"/>
        <v>-0.768329121730784,</v>
      </c>
    </row>
    <row r="28652" spans="1:2" x14ac:dyDescent="0.25">
      <c r="A28652" s="1">
        <v>-0.99223920659974996</v>
      </c>
      <c r="B28652" s="1" t="str">
        <f t="shared" si="447"/>
        <v>-0.99223920659975,</v>
      </c>
    </row>
    <row r="28653" spans="1:2" x14ac:dyDescent="0.25">
      <c r="A28653" s="1">
        <v>-0.90250859824062302</v>
      </c>
      <c r="B28653" s="1" t="str">
        <f t="shared" si="447"/>
        <v>-0.902508598240623,</v>
      </c>
    </row>
    <row r="28654" spans="1:2" x14ac:dyDescent="0.25">
      <c r="A28654" s="1">
        <v>-0.52750058851119797</v>
      </c>
      <c r="B28654" s="1" t="str">
        <f t="shared" si="447"/>
        <v>-0.527500588511198,</v>
      </c>
    </row>
    <row r="28655" spans="1:2" x14ac:dyDescent="0.25">
      <c r="A28655" s="1">
        <v>1.42471037045053E-2</v>
      </c>
      <c r="B28655" s="1" t="str">
        <f t="shared" si="447"/>
        <v>0.0142471037045053,</v>
      </c>
    </row>
    <row r="28656" spans="1:2" x14ac:dyDescent="0.25">
      <c r="A28656" s="1">
        <v>0.55149137431314899</v>
      </c>
      <c r="B28656" s="1" t="str">
        <f t="shared" si="447"/>
        <v>0.551491374313149,</v>
      </c>
    </row>
    <row r="28657" spans="1:2" x14ac:dyDescent="0.25">
      <c r="A28657" s="1">
        <v>0.91441262301497594</v>
      </c>
      <c r="B28657" s="1" t="str">
        <f t="shared" si="447"/>
        <v>0.914412623014976,</v>
      </c>
    </row>
    <row r="28658" spans="1:2" x14ac:dyDescent="0.25">
      <c r="A28658" s="1">
        <v>0.98829368153723995</v>
      </c>
      <c r="B28658" s="1" t="str">
        <f t="shared" si="447"/>
        <v>0.98829368153724,</v>
      </c>
    </row>
    <row r="28659" spans="1:2" x14ac:dyDescent="0.25">
      <c r="A28659" s="1">
        <v>0.74978120296754502</v>
      </c>
      <c r="B28659" s="1" t="str">
        <f t="shared" si="447"/>
        <v>0.749781202967545,</v>
      </c>
    </row>
    <row r="28660" spans="1:2" x14ac:dyDescent="0.25">
      <c r="A28660" s="1">
        <v>0.27426751067439997</v>
      </c>
      <c r="B28660" s="1" t="str">
        <f t="shared" si="447"/>
        <v>0.2742675106744,</v>
      </c>
    </row>
    <row r="28661" spans="1:2" x14ac:dyDescent="0.25">
      <c r="A28661" s="1">
        <v>-0.287940450099818</v>
      </c>
      <c r="B28661" s="1" t="str">
        <f t="shared" si="447"/>
        <v>-0.287940450099818,</v>
      </c>
    </row>
    <row r="28662" spans="1:2" x14ac:dyDescent="0.25">
      <c r="A28662" s="1">
        <v>-0.75913221057318103</v>
      </c>
      <c r="B28662" s="1" t="str">
        <f t="shared" si="447"/>
        <v>-0.759132210573181,</v>
      </c>
    </row>
    <row r="28663" spans="1:2" x14ac:dyDescent="0.25">
      <c r="A28663" s="1">
        <v>-0.99036696149452097</v>
      </c>
      <c r="B28663" s="1" t="str">
        <f t="shared" si="447"/>
        <v>-0.990366961494521,</v>
      </c>
    </row>
    <row r="28664" spans="1:2" x14ac:dyDescent="0.25">
      <c r="A28664" s="1">
        <v>-0.90855282431781303</v>
      </c>
      <c r="B28664" s="1" t="str">
        <f t="shared" si="447"/>
        <v>-0.908552824317813,</v>
      </c>
    </row>
    <row r="28665" spans="1:2" x14ac:dyDescent="0.25">
      <c r="A28665" s="1">
        <v>-0.53955074318919105</v>
      </c>
      <c r="B28665" s="1" t="str">
        <f t="shared" si="447"/>
        <v>-0.539550743189191,</v>
      </c>
    </row>
    <row r="28666" spans="1:2" x14ac:dyDescent="0.25">
      <c r="A28666" s="1">
        <v>-330.84570220146003</v>
      </c>
      <c r="B28666" s="1" t="str">
        <f t="shared" si="447"/>
        <v>-330.84570220146,</v>
      </c>
    </row>
    <row r="28667" spans="1:2" x14ac:dyDescent="0.25">
      <c r="A28667" s="1">
        <v>0.53955074318361995</v>
      </c>
      <c r="B28667" s="1" t="str">
        <f t="shared" si="447"/>
        <v>0.53955074318362,</v>
      </c>
    </row>
    <row r="28668" spans="1:2" x14ac:dyDescent="0.25">
      <c r="A28668" s="1">
        <v>0.90855282431580897</v>
      </c>
      <c r="B28668" s="1" t="str">
        <f t="shared" si="447"/>
        <v>0.908552824315809,</v>
      </c>
    </row>
    <row r="28669" spans="1:2" x14ac:dyDescent="0.25">
      <c r="A28669" s="1">
        <v>0.99036696149518599</v>
      </c>
      <c r="B28669" s="1" t="str">
        <f t="shared" si="447"/>
        <v>0.990366961495186,</v>
      </c>
    </row>
    <row r="28670" spans="1:2" x14ac:dyDescent="0.25">
      <c r="A28670" s="1">
        <v>0.75913221057630398</v>
      </c>
      <c r="B28670" s="1" t="str">
        <f t="shared" si="447"/>
        <v>0.759132210576304,</v>
      </c>
    </row>
    <row r="28671" spans="1:2" x14ac:dyDescent="0.25">
      <c r="A28671" s="1">
        <v>0.28794045010441299</v>
      </c>
      <c r="B28671" s="1" t="str">
        <f t="shared" si="447"/>
        <v>0.287940450104413,</v>
      </c>
    </row>
    <row r="28672" spans="1:2" x14ac:dyDescent="0.25">
      <c r="A28672" s="1">
        <v>-0.27426751067328498</v>
      </c>
      <c r="B28672" s="1" t="str">
        <f t="shared" si="447"/>
        <v>-0.274267510673285,</v>
      </c>
    </row>
    <row r="28673" spans="1:2" x14ac:dyDescent="0.25">
      <c r="A28673" s="1">
        <v>-0.74978120296677797</v>
      </c>
      <c r="B28673" s="1" t="str">
        <f t="shared" si="447"/>
        <v>-0.749781202966778,</v>
      </c>
    </row>
    <row r="28674" spans="1:2" x14ac:dyDescent="0.25">
      <c r="A28674" s="1">
        <v>-0.98829368153706298</v>
      </c>
      <c r="B28674" s="1" t="str">
        <f t="shared" ref="B28674:B28737" si="448">A28674&amp;","</f>
        <v>-0.988293681537063,</v>
      </c>
    </row>
    <row r="28675" spans="1:2" x14ac:dyDescent="0.25">
      <c r="A28675" s="1">
        <v>-0.91441262301618198</v>
      </c>
      <c r="B28675" s="1" t="str">
        <f t="shared" si="448"/>
        <v>-0.914412623016182,</v>
      </c>
    </row>
    <row r="28676" spans="1:2" x14ac:dyDescent="0.25">
      <c r="A28676" s="1">
        <v>-0.551491374315634</v>
      </c>
      <c r="B28676" s="1" t="str">
        <f t="shared" si="448"/>
        <v>-0.551491374315634,</v>
      </c>
    </row>
    <row r="28677" spans="1:2" x14ac:dyDescent="0.25">
      <c r="A28677" s="1">
        <v>-1.42471037074839E-2</v>
      </c>
      <c r="B28677" s="1" t="str">
        <f t="shared" si="448"/>
        <v>-0.0142471037074839,</v>
      </c>
    </row>
    <row r="28678" spans="1:2" x14ac:dyDescent="0.25">
      <c r="A28678" s="1">
        <v>0.52750058850866699</v>
      </c>
      <c r="B28678" s="1" t="str">
        <f t="shared" si="448"/>
        <v>0.527500588508667,</v>
      </c>
    </row>
    <row r="28679" spans="1:2" x14ac:dyDescent="0.25">
      <c r="A28679" s="1">
        <v>0.902508598238557</v>
      </c>
      <c r="B28679" s="1" t="str">
        <f t="shared" si="448"/>
        <v>0.902508598238557,</v>
      </c>
    </row>
    <row r="28680" spans="1:2" x14ac:dyDescent="0.25">
      <c r="A28680" s="1">
        <v>0.99223920660034604</v>
      </c>
      <c r="B28680" s="1" t="str">
        <f t="shared" si="448"/>
        <v>0.992239206600346,</v>
      </c>
    </row>
    <row r="28681" spans="1:2" x14ac:dyDescent="0.25">
      <c r="A28681" s="1">
        <v>0.76832912173385404</v>
      </c>
      <c r="B28681" s="1" t="str">
        <f t="shared" si="448"/>
        <v>0.768329121733854,</v>
      </c>
    </row>
    <row r="28682" spans="1:2" x14ac:dyDescent="0.25">
      <c r="A28682" s="1">
        <v>0.30155494042257802</v>
      </c>
      <c r="B28682" s="1" t="str">
        <f t="shared" si="448"/>
        <v>0.301554940422578,</v>
      </c>
    </row>
    <row r="28683" spans="1:2" x14ac:dyDescent="0.25">
      <c r="A28683" s="1">
        <v>-0.26053889760849203</v>
      </c>
      <c r="B28683" s="1" t="str">
        <f t="shared" si="448"/>
        <v>-0.260538897608492,</v>
      </c>
    </row>
    <row r="28684" spans="1:2" x14ac:dyDescent="0.25">
      <c r="A28684" s="1">
        <v>-0.74027799707264297</v>
      </c>
      <c r="B28684" s="1" t="str">
        <f t="shared" si="448"/>
        <v>-0.740277997072643,</v>
      </c>
    </row>
    <row r="28685" spans="1:2" x14ac:dyDescent="0.25">
      <c r="A28685" s="1">
        <v>-0.98601978758241804</v>
      </c>
      <c r="B28685" s="1" t="str">
        <f t="shared" si="448"/>
        <v>-0.986019787582418,</v>
      </c>
    </row>
    <row r="28686" spans="1:2" x14ac:dyDescent="0.25">
      <c r="A28686" s="1">
        <v>-0.920086804855062</v>
      </c>
      <c r="B28686" s="1" t="str">
        <f t="shared" si="448"/>
        <v>-0.920086804855062,</v>
      </c>
    </row>
    <row r="28687" spans="1:2" x14ac:dyDescent="0.25">
      <c r="A28687" s="1">
        <v>-0.56332005806624597</v>
      </c>
      <c r="B28687" s="1" t="str">
        <f t="shared" si="448"/>
        <v>-0.563320058066246,</v>
      </c>
    </row>
    <row r="28688" spans="1:2" x14ac:dyDescent="0.25">
      <c r="A28688" s="1">
        <v>-2.8491315393753901E-2</v>
      </c>
      <c r="B28688" s="1" t="str">
        <f t="shared" si="448"/>
        <v>-0.0284913153937539,</v>
      </c>
    </row>
    <row r="28689" spans="1:2" x14ac:dyDescent="0.25">
      <c r="A28689" s="1">
        <v>0.51534335634467399</v>
      </c>
      <c r="B28689" s="1" t="str">
        <f t="shared" si="448"/>
        <v>0.515343356344674,</v>
      </c>
    </row>
    <row r="28690" spans="1:2" x14ac:dyDescent="0.25">
      <c r="A28690" s="1">
        <v>0.89628117170073196</v>
      </c>
      <c r="B28690" s="1" t="str">
        <f t="shared" si="448"/>
        <v>0.896281171700732,</v>
      </c>
    </row>
    <row r="28691" spans="1:2" x14ac:dyDescent="0.25">
      <c r="A28691" s="1">
        <v>0.99391003680594703</v>
      </c>
      <c r="B28691" s="1" t="str">
        <f t="shared" si="448"/>
        <v>0.993910036805947,</v>
      </c>
    </row>
    <row r="28692" spans="1:2" x14ac:dyDescent="0.25">
      <c r="A28692" s="1">
        <v>0.77737006956031296</v>
      </c>
      <c r="B28692" s="1" t="str">
        <f t="shared" si="448"/>
        <v>0.777370069560313,</v>
      </c>
    </row>
    <row r="28693" spans="1:2" x14ac:dyDescent="0.25">
      <c r="A28693" s="1">
        <v>0.31510821802512001</v>
      </c>
      <c r="B28693" s="1" t="str">
        <f t="shared" si="448"/>
        <v>0.31510821802512,</v>
      </c>
    </row>
    <row r="28694" spans="1:2" x14ac:dyDescent="0.25">
      <c r="A28694" s="1">
        <v>-0.246757397689021</v>
      </c>
      <c r="B28694" s="1" t="str">
        <f t="shared" si="448"/>
        <v>-0.246757397689021,</v>
      </c>
    </row>
    <row r="28695" spans="1:2" x14ac:dyDescent="0.25">
      <c r="A28695" s="1">
        <v>-0.73062452195515803</v>
      </c>
      <c r="B28695" s="1" t="str">
        <f t="shared" si="448"/>
        <v>-0.730624521955158,</v>
      </c>
    </row>
    <row r="28696" spans="1:2" x14ac:dyDescent="0.25">
      <c r="A28696" s="1">
        <v>-0.98354574121008298</v>
      </c>
      <c r="B28696" s="1" t="str">
        <f t="shared" si="448"/>
        <v>-0.983545741210083,</v>
      </c>
    </row>
    <row r="28697" spans="1:2" x14ac:dyDescent="0.25">
      <c r="A28697" s="1">
        <v>-0.92557421802787998</v>
      </c>
      <c r="B28697" s="1" t="str">
        <f t="shared" si="448"/>
        <v>-0.92557421802788,</v>
      </c>
    </row>
    <row r="28698" spans="1:2" x14ac:dyDescent="0.25">
      <c r="A28698" s="1">
        <v>-0.57503439332580497</v>
      </c>
      <c r="B28698" s="1" t="str">
        <f t="shared" si="448"/>
        <v>-0.575034393325805,</v>
      </c>
    </row>
    <row r="28699" spans="1:2" x14ac:dyDescent="0.25">
      <c r="A28699" s="1">
        <v>-4.2729743616716602E-2</v>
      </c>
      <c r="B28699" s="1" t="str">
        <f t="shared" si="448"/>
        <v>-0.0427297436167166,</v>
      </c>
    </row>
    <row r="28700" spans="1:2" x14ac:dyDescent="0.25">
      <c r="A28700" s="1">
        <v>0.50308151449916105</v>
      </c>
      <c r="B28700" s="1" t="str">
        <f t="shared" si="448"/>
        <v>0.503081514499161,</v>
      </c>
    </row>
    <row r="28701" spans="1:2" x14ac:dyDescent="0.25">
      <c r="A28701" s="1">
        <v>0.88987180881006001</v>
      </c>
      <c r="B28701" s="1" t="str">
        <f t="shared" si="448"/>
        <v>0.88987180881006,</v>
      </c>
    </row>
    <row r="28702" spans="1:2" x14ac:dyDescent="0.25">
      <c r="A28702" s="1">
        <v>0.99537911294946901</v>
      </c>
      <c r="B28702" s="1" t="str">
        <f t="shared" si="448"/>
        <v>0.995379112949469,</v>
      </c>
    </row>
    <row r="28703" spans="1:2" x14ac:dyDescent="0.25">
      <c r="A28703" s="1">
        <v>0.78625321883009702</v>
      </c>
      <c r="B28703" s="1" t="str">
        <f t="shared" si="448"/>
        <v>0.786253218830097,</v>
      </c>
    </row>
    <row r="28704" spans="1:2" x14ac:dyDescent="0.25">
      <c r="A28704" s="1">
        <v>0.328597531726879</v>
      </c>
      <c r="B28704" s="1" t="str">
        <f t="shared" si="448"/>
        <v>0.328597531726879,</v>
      </c>
    </row>
    <row r="28705" spans="1:2" x14ac:dyDescent="0.25">
      <c r="A28705" s="1">
        <v>-0.232925808416411</v>
      </c>
      <c r="B28705" s="1" t="str">
        <f t="shared" si="448"/>
        <v>-0.232925808416411,</v>
      </c>
    </row>
    <row r="28706" spans="1:2" x14ac:dyDescent="0.25">
      <c r="A28706" s="1">
        <v>-0.72082273716966305</v>
      </c>
      <c r="B28706" s="1" t="str">
        <f t="shared" si="448"/>
        <v>-0.720822737169663,</v>
      </c>
    </row>
    <row r="28707" spans="1:2" x14ac:dyDescent="0.25">
      <c r="A28707" s="1">
        <v>-0.98087204462683397</v>
      </c>
      <c r="B28707" s="1" t="str">
        <f t="shared" si="448"/>
        <v>-0.980872044626834,</v>
      </c>
    </row>
    <row r="28708" spans="1:2" x14ac:dyDescent="0.25">
      <c r="A28708" s="1">
        <v>-0.930873748644652</v>
      </c>
      <c r="B28708" s="1" t="str">
        <f t="shared" si="448"/>
        <v>-0.930873748644652,</v>
      </c>
    </row>
    <row r="28709" spans="1:2" x14ac:dyDescent="0.25">
      <c r="A28709" s="1">
        <v>-0.58663200220132194</v>
      </c>
      <c r="B28709" s="1" t="str">
        <f t="shared" si="448"/>
        <v>-0.586632002201322,</v>
      </c>
    </row>
    <row r="28710" spans="1:2" x14ac:dyDescent="0.25">
      <c r="A28710" s="1">
        <v>-5.69594981176876E-2</v>
      </c>
      <c r="B28710" s="1" t="str">
        <f t="shared" si="448"/>
        <v>-0.0569594981176876,</v>
      </c>
    </row>
    <row r="28711" spans="1:2" x14ac:dyDescent="0.25">
      <c r="A28711" s="1">
        <v>0.49071755200356598</v>
      </c>
      <c r="B28711" s="1" t="str">
        <f t="shared" si="448"/>
        <v>0.490717552003566,</v>
      </c>
    </row>
    <row r="28712" spans="1:2" x14ac:dyDescent="0.25">
      <c r="A28712" s="1">
        <v>0.883281810606519</v>
      </c>
      <c r="B28712" s="1" t="str">
        <f t="shared" si="448"/>
        <v>0.883281810606519,</v>
      </c>
    </row>
    <row r="28713" spans="1:2" x14ac:dyDescent="0.25">
      <c r="A28713" s="1">
        <v>0.99664613682245895</v>
      </c>
      <c r="B28713" s="1" t="str">
        <f t="shared" si="448"/>
        <v>0.996646136822459,</v>
      </c>
    </row>
    <row r="28714" spans="1:2" x14ac:dyDescent="0.25">
      <c r="A28714" s="1">
        <v>0.79497676635037895</v>
      </c>
      <c r="B28714" s="1" t="str">
        <f t="shared" si="448"/>
        <v>0.794976766350379,</v>
      </c>
    </row>
    <row r="28715" spans="1:2" x14ac:dyDescent="0.25">
      <c r="A28715" s="1">
        <v>0.34202014332848801</v>
      </c>
      <c r="B28715" s="1" t="str">
        <f t="shared" si="448"/>
        <v>0.342020143328488,</v>
      </c>
    </row>
    <row r="28716" spans="1:2" x14ac:dyDescent="0.25">
      <c r="A28716" s="1">
        <v>-0.21904693747214901</v>
      </c>
      <c r="B28716" s="1" t="str">
        <f t="shared" si="448"/>
        <v>-0.219046937472149,</v>
      </c>
    </row>
    <row r="28717" spans="1:2" x14ac:dyDescent="0.25">
      <c r="A28717" s="1">
        <v>-0.71087463238549897</v>
      </c>
      <c r="B28717" s="1" t="str">
        <f t="shared" si="448"/>
        <v>-0.710874632385499,</v>
      </c>
    </row>
    <row r="28718" spans="1:2" x14ac:dyDescent="0.25">
      <c r="A28718" s="1">
        <v>-0.97799924056628895</v>
      </c>
      <c r="B28718" s="1" t="str">
        <f t="shared" si="448"/>
        <v>-0.977999240566289,</v>
      </c>
    </row>
    <row r="28719" spans="1:2" x14ac:dyDescent="0.25">
      <c r="A28719" s="1">
        <v>-0.93598432095353301</v>
      </c>
      <c r="B28719" s="1" t="str">
        <f t="shared" si="448"/>
        <v>-0.935984320953533,</v>
      </c>
    </row>
    <row r="28720" spans="1:2" x14ac:dyDescent="0.25">
      <c r="A28720" s="1">
        <v>-0.59811053049401197</v>
      </c>
      <c r="B28720" s="1" t="str">
        <f t="shared" si="448"/>
        <v>-0.598110530494012,</v>
      </c>
    </row>
    <row r="28721" spans="1:2" x14ac:dyDescent="0.25">
      <c r="A28721" s="1">
        <v>-7.1177690398654694E-2</v>
      </c>
      <c r="B28721" s="1" t="str">
        <f t="shared" si="448"/>
        <v>-0.0711776903986547,</v>
      </c>
    </row>
    <row r="28722" spans="1:2" x14ac:dyDescent="0.25">
      <c r="A28722" s="1">
        <v>0.47825397861872199</v>
      </c>
      <c r="B28722" s="1" t="str">
        <f t="shared" si="448"/>
        <v>0.478253978618722,</v>
      </c>
    </row>
    <row r="28723" spans="1:2" x14ac:dyDescent="0.25">
      <c r="A28723" s="1">
        <v>0.87651251479135295</v>
      </c>
      <c r="B28723" s="1" t="str">
        <f t="shared" si="448"/>
        <v>0.876512514791353,</v>
      </c>
    </row>
    <row r="28724" spans="1:2" x14ac:dyDescent="0.25">
      <c r="A28724" s="1">
        <v>0.99771085123217396</v>
      </c>
      <c r="B28724" s="1" t="str">
        <f t="shared" si="448"/>
        <v>0.997710851232174,</v>
      </c>
    </row>
    <row r="28725" spans="1:2" x14ac:dyDescent="0.25">
      <c r="A28725" s="1">
        <v>0.80353894132485204</v>
      </c>
      <c r="B28725" s="1" t="str">
        <f t="shared" si="448"/>
        <v>0.803538941324852,</v>
      </c>
    </row>
    <row r="28726" spans="1:2" x14ac:dyDescent="0.25">
      <c r="A28726" s="1">
        <v>0.355373328168757</v>
      </c>
      <c r="B28726" s="1" t="str">
        <f t="shared" si="448"/>
        <v>0.355373328168757,</v>
      </c>
    </row>
    <row r="28727" spans="1:2" x14ac:dyDescent="0.25">
      <c r="A28727" s="1">
        <v>-0.205123602133713</v>
      </c>
      <c r="B28727" s="1" t="str">
        <f t="shared" si="448"/>
        <v>-0.205123602133713,</v>
      </c>
    </row>
    <row r="28728" spans="1:2" x14ac:dyDescent="0.25">
      <c r="A28728" s="1">
        <v>-0.70078222697239401</v>
      </c>
      <c r="B28728" s="1" t="str">
        <f t="shared" si="448"/>
        <v>-0.700782226972394,</v>
      </c>
    </row>
    <row r="28729" spans="1:2" x14ac:dyDescent="0.25">
      <c r="A28729" s="1">
        <v>-0.97492791218158004</v>
      </c>
      <c r="B28729" s="1" t="str">
        <f t="shared" si="448"/>
        <v>-0.97492791218158,</v>
      </c>
    </row>
    <row r="28730" spans="1:2" x14ac:dyDescent="0.25">
      <c r="A28730" s="1">
        <v>-0.94090489755486895</v>
      </c>
      <c r="B28730" s="1" t="str">
        <f t="shared" si="448"/>
        <v>-0.940904897554869,</v>
      </c>
    </row>
    <row r="28731" spans="1:2" x14ac:dyDescent="0.25">
      <c r="A28731" s="1">
        <v>-0.60946764816850796</v>
      </c>
      <c r="B28731" s="1" t="str">
        <f t="shared" si="448"/>
        <v>-0.609467648168508,</v>
      </c>
    </row>
    <row r="28732" spans="1:2" x14ac:dyDescent="0.25">
      <c r="A28732" s="1">
        <v>-8.5381434297734302E-2</v>
      </c>
      <c r="B28732" s="1" t="str">
        <f t="shared" si="448"/>
        <v>-0.0853814342977343,</v>
      </c>
    </row>
    <row r="28733" spans="1:2" x14ac:dyDescent="0.25">
      <c r="A28733" s="1">
        <v>0.465693324335061</v>
      </c>
      <c r="B28733" s="1" t="str">
        <f t="shared" si="448"/>
        <v>0.465693324335061,</v>
      </c>
    </row>
    <row r="28734" spans="1:2" x14ac:dyDescent="0.25">
      <c r="A28734" s="1">
        <v>0.86956529547000105</v>
      </c>
      <c r="B28734" s="1" t="str">
        <f t="shared" si="448"/>
        <v>0.869565295470001,</v>
      </c>
    </row>
    <row r="28735" spans="1:2" x14ac:dyDescent="0.25">
      <c r="A28735" s="1">
        <v>0.99857304005123604</v>
      </c>
      <c r="B28735" s="1" t="str">
        <f t="shared" si="448"/>
        <v>0.998573040051236,</v>
      </c>
    </row>
    <row r="28736" spans="1:2" x14ac:dyDescent="0.25">
      <c r="A28736" s="1">
        <v>0.81193800571859198</v>
      </c>
      <c r="B28736" s="1" t="str">
        <f t="shared" si="448"/>
        <v>0.811938005718592,</v>
      </c>
    </row>
    <row r="28737" spans="1:2" x14ac:dyDescent="0.25">
      <c r="A28737" s="1">
        <v>0.36865437568625198</v>
      </c>
      <c r="B28737" s="1" t="str">
        <f t="shared" si="448"/>
        <v>0.368654375686252,</v>
      </c>
    </row>
    <row r="28738" spans="1:2" x14ac:dyDescent="0.25">
      <c r="A28738" s="1">
        <v>-0.191158628697294</v>
      </c>
      <c r="B28738" s="1" t="str">
        <f t="shared" ref="B28738:B28801" si="449">A28738&amp;","</f>
        <v>-0.191158628697294,</v>
      </c>
    </row>
    <row r="28739" spans="1:2" x14ac:dyDescent="0.25">
      <c r="A28739" s="1">
        <v>-0.69054756958650698</v>
      </c>
      <c r="B28739" s="1" t="str">
        <f t="shared" si="449"/>
        <v>-0.690547569586507,</v>
      </c>
    </row>
    <row r="28740" spans="1:2" x14ac:dyDescent="0.25">
      <c r="A28740" s="1">
        <v>-0.97165868292011803</v>
      </c>
      <c r="B28740" s="1" t="str">
        <f t="shared" si="449"/>
        <v>-0.971658682920118,</v>
      </c>
    </row>
    <row r="28741" spans="1:2" x14ac:dyDescent="0.25">
      <c r="A28741" s="1">
        <v>-0.94563447962327796</v>
      </c>
      <c r="B28741" s="1" t="str">
        <f t="shared" si="449"/>
        <v>-0.945634479623278,</v>
      </c>
    </row>
    <row r="28742" spans="1:2" x14ac:dyDescent="0.25">
      <c r="A28742" s="1">
        <v>-0.620701049843429</v>
      </c>
      <c r="B28742" s="1" t="str">
        <f t="shared" si="449"/>
        <v>-0.620701049843429,</v>
      </c>
    </row>
    <row r="28743" spans="1:2" x14ac:dyDescent="0.25">
      <c r="A28743" s="1">
        <v>-9.9567846596816501E-2</v>
      </c>
      <c r="B28743" s="1" t="str">
        <f t="shared" si="449"/>
        <v>-0.0995678465968165,</v>
      </c>
    </row>
    <row r="28744" spans="1:2" x14ac:dyDescent="0.25">
      <c r="A28744" s="1">
        <v>0.45303813883995803</v>
      </c>
      <c r="B28744" s="1" t="str">
        <f t="shared" si="449"/>
        <v>0.453038138839958,</v>
      </c>
    </row>
    <row r="28745" spans="1:2" x14ac:dyDescent="0.25">
      <c r="A28745" s="1">
        <v>0.86244156285865203</v>
      </c>
      <c r="B28745" s="1" t="str">
        <f t="shared" si="449"/>
        <v>0.862441562858652,</v>
      </c>
    </row>
    <row r="28746" spans="1:2" x14ac:dyDescent="0.25">
      <c r="A28746" s="1">
        <v>0.99923252826400499</v>
      </c>
      <c r="B28746" s="1" t="str">
        <f t="shared" si="449"/>
        <v>0.999232528264005,</v>
      </c>
    </row>
    <row r="28747" spans="1:2" x14ac:dyDescent="0.25">
      <c r="A28747" s="1">
        <v>0.820172254596922</v>
      </c>
      <c r="B28747" s="1" t="str">
        <f t="shared" si="449"/>
        <v>0.820172254596922,</v>
      </c>
    </row>
    <row r="28748" spans="1:2" x14ac:dyDescent="0.25">
      <c r="A28748" s="1">
        <v>0.38186058994747102</v>
      </c>
      <c r="B28748" s="1" t="str">
        <f t="shared" si="449"/>
        <v>0.381860589947471,</v>
      </c>
    </row>
    <row r="28749" spans="1:2" x14ac:dyDescent="0.25">
      <c r="A28749" s="1">
        <v>-0.17715485192368899</v>
      </c>
      <c r="B28749" s="1" t="str">
        <f t="shared" si="449"/>
        <v>-0.177154851923689,</v>
      </c>
    </row>
    <row r="28750" spans="1:2" x14ac:dyDescent="0.25">
      <c r="A28750" s="1">
        <v>-0.68017273776888199</v>
      </c>
      <c r="B28750" s="1" t="str">
        <f t="shared" si="449"/>
        <v>-0.680172737768882,</v>
      </c>
    </row>
    <row r="28751" spans="1:2" x14ac:dyDescent="0.25">
      <c r="A28751" s="1">
        <v>-0.968192216405666</v>
      </c>
      <c r="B28751" s="1" t="str">
        <f t="shared" si="449"/>
        <v>-0.968192216405666,</v>
      </c>
    </row>
    <row r="28752" spans="1:2" x14ac:dyDescent="0.25">
      <c r="A28752" s="1">
        <v>-0.95017210709658695</v>
      </c>
      <c r="B28752" s="1" t="str">
        <f t="shared" si="449"/>
        <v>-0.950172107096587,</v>
      </c>
    </row>
    <row r="28753" spans="1:2" x14ac:dyDescent="0.25">
      <c r="A28753" s="1">
        <v>-0.63180845525181695</v>
      </c>
      <c r="B28753" s="1" t="str">
        <f t="shared" si="449"/>
        <v>-0.631808455251817,</v>
      </c>
    </row>
    <row r="28754" spans="1:2" x14ac:dyDescent="0.25">
      <c r="A28754" s="1">
        <v>-0.113734047597727</v>
      </c>
      <c r="B28754" s="1" t="str">
        <f t="shared" si="449"/>
        <v>-0.113734047597727,</v>
      </c>
    </row>
    <row r="28755" spans="1:2" x14ac:dyDescent="0.25">
      <c r="A28755" s="1">
        <v>0.44029099100797497</v>
      </c>
      <c r="B28755" s="1" t="str">
        <f t="shared" si="449"/>
        <v>0.440290991007975,</v>
      </c>
    </row>
    <row r="28756" spans="1:2" x14ac:dyDescent="0.25">
      <c r="A28756" s="1">
        <v>0.85514276300284697</v>
      </c>
      <c r="B28756" s="1" t="str">
        <f t="shared" si="449"/>
        <v>0.855142763002847,</v>
      </c>
    </row>
    <row r="28757" spans="1:2" x14ac:dyDescent="0.25">
      <c r="A28757" s="1">
        <v>0.99968918200093004</v>
      </c>
      <c r="B28757" s="1" t="str">
        <f t="shared" si="449"/>
        <v>0.99968918200093,</v>
      </c>
    </row>
    <row r="28758" spans="1:2" x14ac:dyDescent="0.25">
      <c r="A28758" s="1">
        <v>0.82824001649690404</v>
      </c>
      <c r="B28758" s="1" t="str">
        <f t="shared" si="449"/>
        <v>0.828240016496904,</v>
      </c>
    </row>
    <row r="28759" spans="1:2" x14ac:dyDescent="0.25">
      <c r="A28759" s="1">
        <v>0.39498929023463403</v>
      </c>
      <c r="B28759" s="1" t="str">
        <f t="shared" si="449"/>
        <v>0.394989290234634,</v>
      </c>
    </row>
    <row r="28760" spans="1:2" x14ac:dyDescent="0.25">
      <c r="A28760" s="1">
        <v>-0.163115114437902</v>
      </c>
      <c r="B28760" s="1" t="str">
        <f t="shared" si="449"/>
        <v>-0.163115114437902,</v>
      </c>
    </row>
    <row r="28761" spans="1:2" x14ac:dyDescent="0.25">
      <c r="A28761" s="1">
        <v>-0.66965983750543601</v>
      </c>
      <c r="B28761" s="1" t="str">
        <f t="shared" si="449"/>
        <v>-0.669659837505436,</v>
      </c>
    </row>
    <row r="28762" spans="1:2" x14ac:dyDescent="0.25">
      <c r="A28762" s="1">
        <v>-0.96452921629685195</v>
      </c>
      <c r="B28762" s="1" t="str">
        <f t="shared" si="449"/>
        <v>-0.964529216296852,</v>
      </c>
    </row>
    <row r="28763" spans="1:2" x14ac:dyDescent="0.25">
      <c r="A28763" s="1">
        <v>-0.95451685888128102</v>
      </c>
      <c r="B28763" s="1" t="str">
        <f t="shared" si="449"/>
        <v>-0.954516858881281,</v>
      </c>
    </row>
    <row r="28764" spans="1:2" x14ac:dyDescent="0.25">
      <c r="A28764" s="1">
        <v>-0.64278760968581405</v>
      </c>
      <c r="B28764" s="1" t="str">
        <f t="shared" si="449"/>
        <v>-0.642787609685814,</v>
      </c>
    </row>
    <row r="28765" spans="1:2" x14ac:dyDescent="0.25">
      <c r="A28765" s="1">
        <v>-0.12787716168330401</v>
      </c>
      <c r="B28765" s="1" t="str">
        <f t="shared" si="449"/>
        <v>-0.127877161683304,</v>
      </c>
    </row>
    <row r="28766" spans="1:2" x14ac:dyDescent="0.25">
      <c r="A28766" s="1">
        <v>0.42745446840072798</v>
      </c>
      <c r="B28766" s="1" t="str">
        <f t="shared" si="449"/>
        <v>0.427454468400728,</v>
      </c>
    </row>
    <row r="28767" spans="1:2" x14ac:dyDescent="0.25">
      <c r="A28767" s="1">
        <v>0.84767037749446295</v>
      </c>
      <c r="B28767" s="1" t="str">
        <f t="shared" si="449"/>
        <v>0.847670377494463,</v>
      </c>
    </row>
    <row r="28768" spans="1:2" x14ac:dyDescent="0.25">
      <c r="A28768" s="1">
        <v>0.99994290856537804</v>
      </c>
      <c r="B28768" s="1" t="str">
        <f t="shared" si="449"/>
        <v>0.999942908565378,</v>
      </c>
    </row>
    <row r="28769" spans="1:2" x14ac:dyDescent="0.25">
      <c r="A28769" s="1">
        <v>0.83613965373210897</v>
      </c>
      <c r="B28769" s="1" t="str">
        <f t="shared" si="449"/>
        <v>0.836139653732109,</v>
      </c>
    </row>
    <row r="28770" spans="1:2" x14ac:dyDescent="0.25">
      <c r="A28770" s="1">
        <v>0.40803781153428897</v>
      </c>
      <c r="B28770" s="1" t="str">
        <f t="shared" si="449"/>
        <v>0.408037811534289,</v>
      </c>
    </row>
    <row r="28771" spans="1:2" x14ac:dyDescent="0.25">
      <c r="A28771" s="1">
        <v>-0.149042266171758</v>
      </c>
      <c r="B28771" s="1" t="str">
        <f t="shared" si="449"/>
        <v>-0.149042266171758,</v>
      </c>
    </row>
    <row r="28772" spans="1:2" x14ac:dyDescent="0.25">
      <c r="A28772" s="1">
        <v>-0.65901100281389902</v>
      </c>
      <c r="B28772" s="1" t="str">
        <f t="shared" si="449"/>
        <v>-0.659011002813899,</v>
      </c>
    </row>
    <row r="28773" spans="1:2" x14ac:dyDescent="0.25">
      <c r="A28773" s="1">
        <v>-0.96067042614458897</v>
      </c>
      <c r="B28773" s="1" t="str">
        <f t="shared" si="449"/>
        <v>-0.960670426144589,</v>
      </c>
    </row>
    <row r="28774" spans="1:2" x14ac:dyDescent="0.25">
      <c r="A28774" s="1">
        <v>-0.95866785303770397</v>
      </c>
      <c r="B28774" s="1" t="str">
        <f t="shared" si="449"/>
        <v>-0.958667853037704,</v>
      </c>
    </row>
    <row r="28775" spans="1:2" x14ac:dyDescent="0.25">
      <c r="A28775" s="1">
        <v>-0.65363628450076805</v>
      </c>
      <c r="B28775" s="1" t="str">
        <f t="shared" si="449"/>
        <v>-0.653636284500768,</v>
      </c>
    </row>
    <row r="28776" spans="1:2" x14ac:dyDescent="0.25">
      <c r="A28776" s="1">
        <v>-0.141994317960731</v>
      </c>
      <c r="B28776" s="1" t="str">
        <f t="shared" si="449"/>
        <v>-0.141994317960731,</v>
      </c>
    </row>
    <row r="28777" spans="1:2" x14ac:dyDescent="0.25">
      <c r="A28777" s="1">
        <v>0.41453117668768402</v>
      </c>
      <c r="B28777" s="1" t="str">
        <f t="shared" si="449"/>
        <v>0.414531176687684,</v>
      </c>
    </row>
    <row r="28778" spans="1:2" x14ac:dyDescent="0.25">
      <c r="A28778" s="1">
        <v>0.84002592314935898</v>
      </c>
      <c r="B28778" s="1" t="str">
        <f t="shared" si="449"/>
        <v>0.840025923149359,</v>
      </c>
    </row>
    <row r="28779" spans="1:2" x14ac:dyDescent="0.25">
      <c r="A28779" s="1">
        <v>0.99999365645360005</v>
      </c>
      <c r="B28779" s="1" t="str">
        <f t="shared" si="449"/>
        <v>0.9999936564536,</v>
      </c>
    </row>
    <row r="28780" spans="1:2" x14ac:dyDescent="0.25">
      <c r="A28780" s="1">
        <v>0.843869562759195</v>
      </c>
      <c r="B28780" s="1" t="str">
        <f t="shared" si="449"/>
        <v>0.843869562759195,</v>
      </c>
    </row>
    <row r="28781" spans="1:2" x14ac:dyDescent="0.25">
      <c r="A28781" s="1">
        <v>0.42100350513366103</v>
      </c>
      <c r="B28781" s="1" t="str">
        <f t="shared" si="449"/>
        <v>0.421003505133661,</v>
      </c>
    </row>
    <row r="28782" spans="1:2" x14ac:dyDescent="0.25">
      <c r="A28782" s="1">
        <v>-0.13493916378006299</v>
      </c>
      <c r="B28782" s="1" t="str">
        <f t="shared" si="449"/>
        <v>-0.134939163780063,</v>
      </c>
    </row>
    <row r="28783" spans="1:2" x14ac:dyDescent="0.25">
      <c r="A28783" s="1">
        <v>-0.64822839530681897</v>
      </c>
      <c r="B28783" s="1" t="str">
        <f t="shared" si="449"/>
        <v>-0.648228395306819,</v>
      </c>
    </row>
    <row r="28784" spans="1:2" x14ac:dyDescent="0.25">
      <c r="A28784" s="1">
        <v>-0.95661662924965596</v>
      </c>
      <c r="B28784" s="1" t="str">
        <f t="shared" si="449"/>
        <v>-0.956616629249656,</v>
      </c>
    </row>
    <row r="28785" spans="1:2" x14ac:dyDescent="0.25">
      <c r="A28785" s="1">
        <v>-0.96262424695021298</v>
      </c>
      <c r="B28785" s="1" t="str">
        <f t="shared" si="449"/>
        <v>-0.962624246950213,</v>
      </c>
    </row>
    <row r="28786" spans="1:2" x14ac:dyDescent="0.25">
      <c r="A28786" s="1">
        <v>-0.664352277507401</v>
      </c>
      <c r="B28786" s="1" t="str">
        <f t="shared" si="449"/>
        <v>-0.664352277507401,</v>
      </c>
    </row>
    <row r="28787" spans="1:2" x14ac:dyDescent="0.25">
      <c r="A28787" s="1">
        <v>-0.15608265076667999</v>
      </c>
      <c r="B28787" s="1" t="str">
        <f t="shared" si="449"/>
        <v>-0.15608265076668,</v>
      </c>
    </row>
    <row r="28788" spans="1:2" x14ac:dyDescent="0.25">
      <c r="A28788" s="1">
        <v>0.40152373918772</v>
      </c>
      <c r="B28788" s="1" t="str">
        <f t="shared" si="449"/>
        <v>0.40152373918772,</v>
      </c>
    </row>
    <row r="28789" spans="1:2" x14ac:dyDescent="0.25">
      <c r="A28789" s="1">
        <v>0.83221095171923598</v>
      </c>
      <c r="B28789" s="1" t="str">
        <f t="shared" si="449"/>
        <v>0.832210951719236,</v>
      </c>
    </row>
    <row r="28790" spans="1:2" x14ac:dyDescent="0.25">
      <c r="A28790" s="1">
        <v>0.99984141536417703</v>
      </c>
      <c r="B28790" s="1" t="str">
        <f t="shared" si="449"/>
        <v>0.999841415364177,</v>
      </c>
    </row>
    <row r="28791" spans="1:2" x14ac:dyDescent="0.25">
      <c r="A28791" s="1">
        <v>0.85142817447983798</v>
      </c>
      <c r="B28791" s="1" t="str">
        <f t="shared" si="449"/>
        <v>0.851428174479838,</v>
      </c>
    </row>
    <row r="28792" spans="1:2" x14ac:dyDescent="0.25">
      <c r="A28792" s="1">
        <v>0.43388373911982497</v>
      </c>
      <c r="B28792" s="1" t="str">
        <f t="shared" si="449"/>
        <v>0.433883739119825,</v>
      </c>
    </row>
    <row r="28793" spans="1:2" x14ac:dyDescent="0.25">
      <c r="A28793" s="1">
        <v>-0.12080867004811401</v>
      </c>
      <c r="B28793" s="1" t="str">
        <f t="shared" si="449"/>
        <v>-0.120808670048114,</v>
      </c>
    </row>
    <row r="28794" spans="1:2" x14ac:dyDescent="0.25">
      <c r="A28794" s="1">
        <v>-0.63731420374305003</v>
      </c>
      <c r="B28794" s="1" t="str">
        <f t="shared" si="449"/>
        <v>-0.63731420374305,</v>
      </c>
    </row>
    <row r="28795" spans="1:2" x14ac:dyDescent="0.25">
      <c r="A28795" s="1">
        <v>-0.95236864849032898</v>
      </c>
      <c r="B28795" s="1" t="str">
        <f t="shared" si="449"/>
        <v>-0.952368648490329,</v>
      </c>
    </row>
    <row r="28796" spans="1:2" x14ac:dyDescent="0.25">
      <c r="A28796" s="1">
        <v>-0.96638523751246097</v>
      </c>
      <c r="B28796" s="1" t="str">
        <f t="shared" si="449"/>
        <v>-0.966385237512461,</v>
      </c>
    </row>
    <row r="28797" spans="1:2" x14ac:dyDescent="0.25">
      <c r="A28797" s="1">
        <v>-0.67493341347170699</v>
      </c>
      <c r="B28797" s="1" t="str">
        <f t="shared" si="449"/>
        <v>-0.674933413471707,</v>
      </c>
    </row>
    <row r="28798" spans="1:2" x14ac:dyDescent="0.25">
      <c r="A28798" s="1">
        <v>-0.17013930031753799</v>
      </c>
      <c r="B28798" s="1" t="str">
        <f t="shared" si="449"/>
        <v>-0.170139300317538,</v>
      </c>
    </row>
    <row r="28799" spans="1:2" x14ac:dyDescent="0.25">
      <c r="A28799" s="1">
        <v>0.388434796274094</v>
      </c>
      <c r="B28799" s="1" t="str">
        <f t="shared" si="449"/>
        <v>0.388434796274094,</v>
      </c>
    </row>
    <row r="28800" spans="1:2" x14ac:dyDescent="0.25">
      <c r="A28800" s="1">
        <v>0.82422704956927995</v>
      </c>
      <c r="B28800" s="1" t="str">
        <f t="shared" si="449"/>
        <v>0.82422704956928,</v>
      </c>
    </row>
    <row r="28801" spans="1:2" x14ac:dyDescent="0.25">
      <c r="A28801" s="1">
        <v>0.99948621620068401</v>
      </c>
      <c r="B28801" s="1" t="str">
        <f t="shared" si="449"/>
        <v>0.999486216200684,</v>
      </c>
    </row>
    <row r="28802" spans="1:2" x14ac:dyDescent="0.25">
      <c r="A28802" s="1">
        <v>0.85881395456943899</v>
      </c>
      <c r="B28802" s="1" t="str">
        <f t="shared" ref="B28802:B28865" si="450">A28802&amp;","</f>
        <v>0.858813954569439,</v>
      </c>
    </row>
    <row r="28803" spans="1:2" x14ac:dyDescent="0.25">
      <c r="A28803" s="1">
        <v>0.44667589893066401</v>
      </c>
      <c r="B28803" s="1" t="str">
        <f t="shared" si="450"/>
        <v>0.446675898930664,</v>
      </c>
    </row>
    <row r="28804" spans="1:2" x14ac:dyDescent="0.25">
      <c r="A28804" s="1">
        <v>-0.106653653332177</v>
      </c>
      <c r="B28804" s="1" t="str">
        <f t="shared" si="450"/>
        <v>-0.106653653332177,</v>
      </c>
    </row>
    <row r="28805" spans="1:2" x14ac:dyDescent="0.25">
      <c r="A28805" s="1">
        <v>-0.62627064359996998</v>
      </c>
      <c r="B28805" s="1" t="str">
        <f t="shared" si="450"/>
        <v>-0.62627064359997,</v>
      </c>
    </row>
    <row r="28806" spans="1:2" x14ac:dyDescent="0.25">
      <c r="A28806" s="1">
        <v>-0.94792734616635899</v>
      </c>
      <c r="B28806" s="1" t="str">
        <f t="shared" si="450"/>
        <v>-0.947927346166359,</v>
      </c>
    </row>
    <row r="28807" spans="1:2" x14ac:dyDescent="0.25">
      <c r="A28807" s="1">
        <v>-0.96995006127894301</v>
      </c>
      <c r="B28807" s="1" t="str">
        <f t="shared" si="450"/>
        <v>-0.969950061278943,</v>
      </c>
    </row>
    <row r="28808" spans="1:2" x14ac:dyDescent="0.25">
      <c r="A28808" s="1">
        <v>-0.68537754452333699</v>
      </c>
      <c r="B28808" s="1" t="str">
        <f t="shared" si="450"/>
        <v>-0.685377544523337,</v>
      </c>
    </row>
    <row r="28809" spans="1:2" x14ac:dyDescent="0.25">
      <c r="A28809" s="1">
        <v>-0.184161413246683</v>
      </c>
      <c r="B28809" s="1" t="str">
        <f t="shared" si="450"/>
        <v>-0.184161413246683,</v>
      </c>
    </row>
    <row r="28810" spans="1:2" x14ac:dyDescent="0.25">
      <c r="A28810" s="1">
        <v>0.37526700487811099</v>
      </c>
      <c r="B28810" s="1" t="str">
        <f t="shared" si="450"/>
        <v>0.375267004878111,</v>
      </c>
    </row>
    <row r="28811" spans="1:2" x14ac:dyDescent="0.25">
      <c r="A28811" s="1">
        <v>0.81607583734982703</v>
      </c>
      <c r="B28811" s="1" t="str">
        <f t="shared" si="450"/>
        <v>0.816075837349827,</v>
      </c>
    </row>
    <row r="28812" spans="1:2" x14ac:dyDescent="0.25">
      <c r="A28812" s="1">
        <v>0.99892813106491296</v>
      </c>
      <c r="B28812" s="1" t="str">
        <f t="shared" si="450"/>
        <v>0.998928131064913,</v>
      </c>
    </row>
    <row r="28813" spans="1:2" x14ac:dyDescent="0.25">
      <c r="A28813" s="1">
        <v>0.86602540378472104</v>
      </c>
      <c r="B28813" s="1" t="str">
        <f t="shared" si="450"/>
        <v>0.866025403784721,</v>
      </c>
    </row>
    <row r="28814" spans="1:2" x14ac:dyDescent="0.25">
      <c r="A28814" s="1">
        <v>0.45937738787903498</v>
      </c>
      <c r="B28814" s="1" t="str">
        <f t="shared" si="450"/>
        <v>0.459377387879035,</v>
      </c>
    </row>
    <row r="28815" spans="1:2" x14ac:dyDescent="0.25">
      <c r="A28815" s="1">
        <v>-9.2476986966475994E-2</v>
      </c>
      <c r="B28815" s="1" t="str">
        <f t="shared" si="450"/>
        <v>-0.092476986966476,</v>
      </c>
    </row>
    <row r="28816" spans="1:2" x14ac:dyDescent="0.25">
      <c r="A28816" s="1">
        <v>-0.61509995661564898</v>
      </c>
      <c r="B28816" s="1" t="str">
        <f t="shared" si="450"/>
        <v>-0.615099956615649,</v>
      </c>
    </row>
    <row r="28817" spans="1:2" x14ac:dyDescent="0.25">
      <c r="A28817" s="1">
        <v>-0.94329362382009097</v>
      </c>
      <c r="B28817" s="1" t="str">
        <f t="shared" si="450"/>
        <v>-0.943293623820091,</v>
      </c>
    </row>
    <row r="28818" spans="1:2" x14ac:dyDescent="0.25">
      <c r="A28818" s="1">
        <v>-0.97331799462430002</v>
      </c>
      <c r="B28818" s="1" t="str">
        <f t="shared" si="450"/>
        <v>-0.9733179946243,</v>
      </c>
    </row>
    <row r="28819" spans="1:2" x14ac:dyDescent="0.25">
      <c r="A28819" s="1">
        <v>-0.695682550605358</v>
      </c>
      <c r="B28819" s="1" t="str">
        <f t="shared" si="450"/>
        <v>-0.695682550605358,</v>
      </c>
    </row>
    <row r="28820" spans="1:2" x14ac:dyDescent="0.25">
      <c r="A28820" s="1">
        <v>-0.19814614320168999</v>
      </c>
      <c r="B28820" s="1" t="str">
        <f t="shared" si="450"/>
        <v>-0.19814614320169,</v>
      </c>
    </row>
    <row r="28821" spans="1:2" x14ac:dyDescent="0.25">
      <c r="A28821" s="1">
        <v>0.36202303793324098</v>
      </c>
      <c r="B28821" s="1" t="str">
        <f t="shared" si="450"/>
        <v>0.362023037933241,</v>
      </c>
    </row>
    <row r="28822" spans="1:2" x14ac:dyDescent="0.25">
      <c r="A28822" s="1">
        <v>0.80775896967962701</v>
      </c>
      <c r="B28822" s="1" t="str">
        <f t="shared" si="450"/>
        <v>0.807758969679627,</v>
      </c>
    </row>
    <row r="28823" spans="1:2" x14ac:dyDescent="0.25">
      <c r="A28823" s="1">
        <v>0.99816727324277899</v>
      </c>
      <c r="B28823" s="1" t="str">
        <f t="shared" si="450"/>
        <v>0.998167273242779,</v>
      </c>
    </row>
    <row r="28824" spans="1:2" x14ac:dyDescent="0.25">
      <c r="A28824" s="1">
        <v>0.87306105827714897</v>
      </c>
      <c r="B28824" s="1" t="str">
        <f t="shared" si="450"/>
        <v>0.873061058277149,</v>
      </c>
    </row>
    <row r="28825" spans="1:2" x14ac:dyDescent="0.25">
      <c r="A28825" s="1">
        <v>0.47198562769601898</v>
      </c>
      <c r="B28825" s="1" t="str">
        <f t="shared" si="450"/>
        <v>0.471985627696019,</v>
      </c>
    </row>
    <row r="28826" spans="1:2" x14ac:dyDescent="0.25">
      <c r="A28826" s="1">
        <v>-7.82815486654099E-2</v>
      </c>
      <c r="B28826" s="1" t="str">
        <f t="shared" si="450"/>
        <v>-0.0782815486654099,</v>
      </c>
    </row>
    <row r="28827" spans="1:2" x14ac:dyDescent="0.25">
      <c r="A28827" s="1">
        <v>-0.603804410322198</v>
      </c>
      <c r="B28827" s="1" t="str">
        <f t="shared" si="450"/>
        <v>-0.603804410322198,</v>
      </c>
    </row>
    <row r="28828" spans="1:2" x14ac:dyDescent="0.25">
      <c r="A28828" s="1">
        <v>-0.93846842204843095</v>
      </c>
      <c r="B28828" s="1" t="str">
        <f t="shared" si="450"/>
        <v>-0.938468422048431,</v>
      </c>
    </row>
    <row r="28829" spans="1:2" x14ac:dyDescent="0.25">
      <c r="A28829" s="1">
        <v>-0.97648835389335398</v>
      </c>
      <c r="B28829" s="1" t="str">
        <f t="shared" si="450"/>
        <v>-0.976488353893354,</v>
      </c>
    </row>
    <row r="28830" spans="1:2" x14ac:dyDescent="0.25">
      <c r="A28830" s="1">
        <v>-0.70584633990185097</v>
      </c>
      <c r="B28830" s="1" t="str">
        <f t="shared" si="450"/>
        <v>-0.705846339901851,</v>
      </c>
    </row>
    <row r="28831" spans="1:2" x14ac:dyDescent="0.25">
      <c r="A28831" s="1">
        <v>-0.21209065141851699</v>
      </c>
      <c r="B28831" s="1" t="str">
        <f t="shared" si="450"/>
        <v>-0.212090651418517,</v>
      </c>
    </row>
    <row r="28832" spans="1:2" x14ac:dyDescent="0.25">
      <c r="A28832" s="1">
        <v>0.34870558383584799</v>
      </c>
      <c r="B28832" s="1" t="str">
        <f t="shared" si="450"/>
        <v>0.348705583835848,</v>
      </c>
    </row>
    <row r="28833" spans="1:2" x14ac:dyDescent="0.25">
      <c r="A28833" s="1">
        <v>0.79927813480185494</v>
      </c>
      <c r="B28833" s="1" t="str">
        <f t="shared" si="450"/>
        <v>0.799278134801855,</v>
      </c>
    </row>
    <row r="28834" spans="1:2" x14ac:dyDescent="0.25">
      <c r="A28834" s="1">
        <v>0.99720379718101204</v>
      </c>
      <c r="B28834" s="1" t="str">
        <f t="shared" si="450"/>
        <v>0.997203797181012,</v>
      </c>
    </row>
    <row r="28835" spans="1:2" x14ac:dyDescent="0.25">
      <c r="A28835" s="1">
        <v>0.87991948987016699</v>
      </c>
      <c r="B28835" s="1" t="str">
        <f t="shared" si="450"/>
        <v>0.879919489870167,</v>
      </c>
    </row>
    <row r="28836" spans="1:2" x14ac:dyDescent="0.25">
      <c r="A28836" s="1">
        <v>0.484498059018795</v>
      </c>
      <c r="B28836" s="1" t="str">
        <f t="shared" si="450"/>
        <v>0.484498059018795,</v>
      </c>
    </row>
    <row r="28837" spans="1:2" x14ac:dyDescent="0.25">
      <c r="A28837" s="1">
        <v>-6.4070219979263196E-2</v>
      </c>
      <c r="B28837" s="1" t="str">
        <f t="shared" si="450"/>
        <v>-0.0640702199792632,</v>
      </c>
    </row>
    <row r="28838" spans="1:2" x14ac:dyDescent="0.25">
      <c r="A28838" s="1">
        <v>-0.59238629761709205</v>
      </c>
      <c r="B28838" s="1" t="str">
        <f t="shared" si="450"/>
        <v>-0.592386297617092,</v>
      </c>
    </row>
    <row r="28839" spans="1:2" x14ac:dyDescent="0.25">
      <c r="A28839" s="1">
        <v>-0.93345272032529603</v>
      </c>
      <c r="B28839" s="1" t="str">
        <f t="shared" si="450"/>
        <v>-0.933452720325296,</v>
      </c>
    </row>
    <row r="28840" spans="1:2" x14ac:dyDescent="0.25">
      <c r="A28840" s="1">
        <v>-0.97946049553079895</v>
      </c>
      <c r="B28840" s="1" t="str">
        <f t="shared" si="450"/>
        <v>-0.979460495530799,</v>
      </c>
    </row>
    <row r="28841" spans="1:2" x14ac:dyDescent="0.25">
      <c r="A28841" s="1">
        <v>-0.71586684926252997</v>
      </c>
      <c r="B28841" s="1" t="str">
        <f t="shared" si="450"/>
        <v>-0.71586684926253,</v>
      </c>
    </row>
    <row r="28842" spans="1:2" x14ac:dyDescent="0.25">
      <c r="A28842" s="1">
        <v>-0.225992107297739</v>
      </c>
      <c r="B28842" s="1" t="str">
        <f t="shared" si="450"/>
        <v>-0.225992107297739,</v>
      </c>
    </row>
    <row r="28843" spans="1:2" x14ac:dyDescent="0.25">
      <c r="A28843" s="1">
        <v>0.33531734589947298</v>
      </c>
      <c r="B28843" s="1" t="str">
        <f t="shared" si="450"/>
        <v>0.335317345899473,</v>
      </c>
    </row>
    <row r="28844" spans="1:2" x14ac:dyDescent="0.25">
      <c r="A28844" s="1">
        <v>0.79063505424343195</v>
      </c>
      <c r="B28844" s="1" t="str">
        <f t="shared" si="450"/>
        <v>0.790635054243432,</v>
      </c>
    </row>
    <row r="28845" spans="1:2" x14ac:dyDescent="0.25">
      <c r="A28845" s="1">
        <v>0.99603789845587398</v>
      </c>
      <c r="B28845" s="1" t="str">
        <f t="shared" si="450"/>
        <v>0.996037898455874,</v>
      </c>
    </row>
    <row r="28846" spans="1:2" x14ac:dyDescent="0.25">
      <c r="A28846" s="1">
        <v>0.886599306374247</v>
      </c>
      <c r="B28846" s="1" t="str">
        <f t="shared" si="450"/>
        <v>0.886599306374247,</v>
      </c>
    </row>
    <row r="28847" spans="1:2" x14ac:dyDescent="0.25">
      <c r="A28847" s="1">
        <v>0.49691214195522898</v>
      </c>
      <c r="B28847" s="1" t="str">
        <f t="shared" si="450"/>
        <v>0.496912141955229,</v>
      </c>
    </row>
    <row r="28848" spans="1:2" x14ac:dyDescent="0.25">
      <c r="A28848" s="1">
        <v>-4.9845885658536898E-2</v>
      </c>
      <c r="B28848" s="1" t="str">
        <f t="shared" si="450"/>
        <v>-0.0498458856585369,</v>
      </c>
    </row>
    <row r="28849" spans="1:2" x14ac:dyDescent="0.25">
      <c r="A28849" s="1">
        <v>-0.58084793625735898</v>
      </c>
      <c r="B28849" s="1" t="str">
        <f t="shared" si="450"/>
        <v>-0.580847936257359,</v>
      </c>
    </row>
    <row r="28850" spans="1:2" x14ac:dyDescent="0.25">
      <c r="A28850" s="1">
        <v>-0.92824753678553795</v>
      </c>
      <c r="B28850" s="1" t="str">
        <f t="shared" si="450"/>
        <v>-0.928247536785538,</v>
      </c>
    </row>
    <row r="28851" spans="1:2" x14ac:dyDescent="0.25">
      <c r="A28851" s="1">
        <v>-0.98223381622316597</v>
      </c>
      <c r="B28851" s="1" t="str">
        <f t="shared" si="450"/>
        <v>-0.982233816223166,</v>
      </c>
    </row>
    <row r="28852" spans="1:2" x14ac:dyDescent="0.25">
      <c r="A28852" s="1">
        <v>-0.72574204461903802</v>
      </c>
      <c r="B28852" s="1" t="str">
        <f t="shared" si="450"/>
        <v>-0.725742044619038,</v>
      </c>
    </row>
    <row r="28853" spans="1:2" x14ac:dyDescent="0.25">
      <c r="A28853" s="1">
        <v>-0.23984768897560901</v>
      </c>
      <c r="B28853" s="1" t="str">
        <f t="shared" si="450"/>
        <v>-0.239847688975609,</v>
      </c>
    </row>
    <row r="28854" spans="1:2" x14ac:dyDescent="0.25">
      <c r="A28854" s="1">
        <v>0.32186104180953001</v>
      </c>
      <c r="B28854" s="1" t="str">
        <f t="shared" si="450"/>
        <v>0.32186104180953,</v>
      </c>
    </row>
    <row r="28855" spans="1:2" x14ac:dyDescent="0.25">
      <c r="A28855" s="1">
        <v>0.78183148246557499</v>
      </c>
      <c r="B28855" s="1" t="str">
        <f t="shared" si="450"/>
        <v>0.781831482465575,</v>
      </c>
    </row>
    <row r="28856" spans="1:2" x14ac:dyDescent="0.25">
      <c r="A28856" s="1">
        <v>0.99466981373345698</v>
      </c>
      <c r="B28856" s="1" t="str">
        <f t="shared" si="450"/>
        <v>0.994669813733457,</v>
      </c>
    </row>
    <row r="28857" spans="1:2" x14ac:dyDescent="0.25">
      <c r="A28857" s="1">
        <v>0.89309915184988997</v>
      </c>
      <c r="B28857" s="1" t="str">
        <f t="shared" si="450"/>
        <v>0.89309915184989,</v>
      </c>
    </row>
    <row r="28858" spans="1:2" x14ac:dyDescent="0.25">
      <c r="A28858" s="1">
        <v>0.50922535656412504</v>
      </c>
      <c r="B28858" s="1" t="str">
        <f t="shared" si="450"/>
        <v>0.509225356564125,</v>
      </c>
    </row>
    <row r="28859" spans="1:2" x14ac:dyDescent="0.25">
      <c r="A28859" s="1">
        <v>-3.5611433108255403E-2</v>
      </c>
      <c r="B28859" s="1" t="str">
        <f t="shared" si="450"/>
        <v>-0.0356114331082554,</v>
      </c>
    </row>
    <row r="28860" spans="1:2" x14ac:dyDescent="0.25">
      <c r="A28860" s="1">
        <v>-0.56919166842093205</v>
      </c>
      <c r="B28860" s="1" t="str">
        <f t="shared" si="450"/>
        <v>-0.569191668420932,</v>
      </c>
    </row>
    <row r="28861" spans="1:2" x14ac:dyDescent="0.25">
      <c r="A28861" s="1">
        <v>-0.92285392803200195</v>
      </c>
      <c r="B28861" s="1" t="str">
        <f t="shared" si="450"/>
        <v>-0.922853928032002,</v>
      </c>
    </row>
    <row r="28862" spans="1:2" x14ac:dyDescent="0.25">
      <c r="A28862" s="1">
        <v>-0.98480775301256795</v>
      </c>
      <c r="B28862" s="1" t="str">
        <f t="shared" si="450"/>
        <v>-0.984807753012568,</v>
      </c>
    </row>
    <row r="28863" spans="1:2" x14ac:dyDescent="0.25">
      <c r="A28863" s="1">
        <v>-0.73546992140789302</v>
      </c>
      <c r="B28863" s="1" t="str">
        <f t="shared" si="450"/>
        <v>-0.735469921407893,</v>
      </c>
    </row>
    <row r="28864" spans="1:2" x14ac:dyDescent="0.25">
      <c r="A28864" s="1">
        <v>-0.25365458391099999</v>
      </c>
      <c r="B28864" s="1" t="str">
        <f t="shared" si="450"/>
        <v>-0.253654583911,</v>
      </c>
    </row>
    <row r="28865" spans="1:2" x14ac:dyDescent="0.25">
      <c r="A28865" s="1">
        <v>0.30833940305788599</v>
      </c>
      <c r="B28865" s="1" t="str">
        <f t="shared" si="450"/>
        <v>0.308339403057886,</v>
      </c>
    </row>
    <row r="28866" spans="1:2" x14ac:dyDescent="0.25">
      <c r="A28866" s="1">
        <v>0.77286920650996205</v>
      </c>
      <c r="B28866" s="1" t="str">
        <f t="shared" ref="B28866:B28929" si="451">A28866&amp;","</f>
        <v>0.772869206509962,</v>
      </c>
    </row>
    <row r="28867" spans="1:2" x14ac:dyDescent="0.25">
      <c r="A28867" s="1">
        <v>0.99309982072206704</v>
      </c>
      <c r="B28867" s="1" t="str">
        <f t="shared" si="451"/>
        <v>0.993099820722067,</v>
      </c>
    </row>
    <row r="28868" spans="1:2" x14ac:dyDescent="0.25">
      <c r="A28868" s="1">
        <v>0.89941770689014999</v>
      </c>
      <c r="B28868" s="1" t="str">
        <f t="shared" si="451"/>
        <v>0.89941770689015,</v>
      </c>
    </row>
    <row r="28869" spans="1:2" x14ac:dyDescent="0.25">
      <c r="A28869" s="1">
        <v>0.52143520337967897</v>
      </c>
      <c r="B28869" s="1" t="str">
        <f t="shared" si="451"/>
        <v>0.521435203379679,</v>
      </c>
    </row>
    <row r="28870" spans="1:2" x14ac:dyDescent="0.25">
      <c r="A28870" s="1">
        <v>-2.1369751787355801E-2</v>
      </c>
      <c r="B28870" s="1" t="str">
        <f t="shared" si="451"/>
        <v>-0.0213697517873558,</v>
      </c>
    </row>
    <row r="28871" spans="1:2" x14ac:dyDescent="0.25">
      <c r="A28871" s="1">
        <v>-0.557419860219734</v>
      </c>
      <c r="B28871" s="1" t="str">
        <f t="shared" si="451"/>
        <v>-0.557419860219734,</v>
      </c>
    </row>
    <row r="28872" spans="1:2" x14ac:dyDescent="0.25">
      <c r="A28872" s="1">
        <v>-0.91727298891476095</v>
      </c>
      <c r="B28872" s="1" t="str">
        <f t="shared" si="451"/>
        <v>-0.917272988914761,</v>
      </c>
    </row>
    <row r="28873" spans="1:2" x14ac:dyDescent="0.25">
      <c r="A28873" s="1">
        <v>-0.98718178341489504</v>
      </c>
      <c r="B28873" s="1" t="str">
        <f t="shared" si="451"/>
        <v>-0.987181783414895,</v>
      </c>
    </row>
    <row r="28874" spans="1:2" x14ac:dyDescent="0.25">
      <c r="A28874" s="1">
        <v>-0.74504850496226405</v>
      </c>
      <c r="B28874" s="1" t="str">
        <f t="shared" si="451"/>
        <v>-0.745048504962264,</v>
      </c>
    </row>
    <row r="28875" spans="1:2" x14ac:dyDescent="0.25">
      <c r="A28875" s="1">
        <v>-0.26740998943510202</v>
      </c>
      <c r="B28875" s="1" t="str">
        <f t="shared" si="451"/>
        <v>-0.267409989435102,</v>
      </c>
    </row>
    <row r="28876" spans="1:2" x14ac:dyDescent="0.25">
      <c r="A28876" s="1">
        <v>0.294755174409006</v>
      </c>
      <c r="B28876" s="1" t="str">
        <f t="shared" si="451"/>
        <v>0.294755174409006,</v>
      </c>
    </row>
    <row r="28877" spans="1:2" x14ac:dyDescent="0.25">
      <c r="A28877" s="1">
        <v>0.76375004562444304</v>
      </c>
      <c r="B28877" s="1" t="str">
        <f t="shared" si="451"/>
        <v>0.763750045624443,</v>
      </c>
    </row>
    <row r="28878" spans="1:2" x14ac:dyDescent="0.25">
      <c r="A28878" s="1">
        <v>0.99132823811372395</v>
      </c>
      <c r="B28878" s="1" t="str">
        <f t="shared" si="451"/>
        <v>0.991328238113724,</v>
      </c>
    </row>
    <row r="28879" spans="1:2" x14ac:dyDescent="0.25">
      <c r="A28879" s="1">
        <v>0.90555368889463195</v>
      </c>
      <c r="B28879" s="1" t="str">
        <f t="shared" si="451"/>
        <v>0.905553688894632,</v>
      </c>
    </row>
    <row r="28880" spans="1:2" x14ac:dyDescent="0.25">
      <c r="A28880" s="1">
        <v>0.53353920393115795</v>
      </c>
      <c r="B28880" s="1" t="str">
        <f t="shared" si="451"/>
        <v>0.533539203931158,</v>
      </c>
    </row>
    <row r="28881" spans="1:2" x14ac:dyDescent="0.25">
      <c r="A28881" s="1">
        <v>-7.1237326075975597E-3</v>
      </c>
      <c r="B28881" s="1" t="str">
        <f t="shared" si="451"/>
        <v>-0.00712373260759756,</v>
      </c>
    </row>
    <row r="28882" spans="1:2" x14ac:dyDescent="0.25">
      <c r="A28882" s="1">
        <v>-0.54553490120717296</v>
      </c>
      <c r="B28882" s="1" t="str">
        <f t="shared" si="451"/>
        <v>-0.545534901207173,</v>
      </c>
    </row>
    <row r="28883" spans="1:2" x14ac:dyDescent="0.25">
      <c r="A28883" s="1">
        <v>-0.91150585231012604</v>
      </c>
      <c r="B28883" s="1" t="str">
        <f t="shared" si="451"/>
        <v>-0.911505852310126,</v>
      </c>
    </row>
    <row r="28884" spans="1:2" x14ac:dyDescent="0.25">
      <c r="A28884" s="1">
        <v>-0.98935542552508304</v>
      </c>
      <c r="B28884" s="1" t="str">
        <f t="shared" si="451"/>
        <v>-0.989355425525083,</v>
      </c>
    </row>
    <row r="28885" spans="1:2" x14ac:dyDescent="0.25">
      <c r="A28885" s="1">
        <v>-0.75447585092293401</v>
      </c>
      <c r="B28885" s="1" t="str">
        <f t="shared" si="451"/>
        <v>-0.754475850922934,</v>
      </c>
    </row>
    <row r="28886" spans="1:2" x14ac:dyDescent="0.25">
      <c r="A28886" s="1">
        <v>-0.28111111333449901</v>
      </c>
      <c r="B28886" s="1" t="str">
        <f t="shared" si="451"/>
        <v>-0.281111113334499,</v>
      </c>
    </row>
    <row r="28887" spans="1:2" x14ac:dyDescent="0.25">
      <c r="A28887" s="1">
        <v>0.281111113332558</v>
      </c>
      <c r="B28887" s="1" t="str">
        <f t="shared" si="451"/>
        <v>0.281111113332558,</v>
      </c>
    </row>
    <row r="28888" spans="1:2" x14ac:dyDescent="0.25">
      <c r="A28888" s="1">
        <v>0.75447585092160696</v>
      </c>
      <c r="B28888" s="1" t="str">
        <f t="shared" si="451"/>
        <v>0.754475850921607,</v>
      </c>
    </row>
    <row r="28889" spans="1:2" x14ac:dyDescent="0.25">
      <c r="A28889" s="1">
        <v>0.98935542552478895</v>
      </c>
      <c r="B28889" s="1" t="str">
        <f t="shared" si="451"/>
        <v>0.989355425524789,</v>
      </c>
    </row>
    <row r="28890" spans="1:2" x14ac:dyDescent="0.25">
      <c r="A28890" s="1">
        <v>0.91150585231245396</v>
      </c>
      <c r="B28890" s="1" t="str">
        <f t="shared" si="451"/>
        <v>0.911505852312454,</v>
      </c>
    </row>
    <row r="28891" spans="1:2" x14ac:dyDescent="0.25">
      <c r="A28891" s="1">
        <v>0.54553490121191694</v>
      </c>
      <c r="B28891" s="1" t="str">
        <f t="shared" si="451"/>
        <v>0.545534901211917,</v>
      </c>
    </row>
    <row r="28892" spans="1:2" x14ac:dyDescent="0.25">
      <c r="A28892" s="1">
        <v>7.1237326132577898E-3</v>
      </c>
      <c r="B28892" s="1" t="str">
        <f t="shared" si="451"/>
        <v>0.00712373261325779,</v>
      </c>
    </row>
    <row r="28893" spans="1:2" x14ac:dyDescent="0.25">
      <c r="A28893" s="1">
        <v>-0.53353920392637</v>
      </c>
      <c r="B28893" s="1" t="str">
        <f t="shared" si="451"/>
        <v>-0.53353920392637,</v>
      </c>
    </row>
    <row r="28894" spans="1:2" x14ac:dyDescent="0.25">
      <c r="A28894" s="1">
        <v>-0.90555368889068699</v>
      </c>
      <c r="B28894" s="1" t="str">
        <f t="shared" si="451"/>
        <v>-0.905553688890687,</v>
      </c>
    </row>
    <row r="28895" spans="1:2" x14ac:dyDescent="0.25">
      <c r="A28895" s="1">
        <v>-0.99132823811494597</v>
      </c>
      <c r="B28895" s="1" t="str">
        <f t="shared" si="451"/>
        <v>-0.991328238114946,</v>
      </c>
    </row>
    <row r="28896" spans="1:2" x14ac:dyDescent="0.25">
      <c r="A28896" s="1">
        <v>-0.76375004563044602</v>
      </c>
      <c r="B28896" s="1" t="str">
        <f t="shared" si="451"/>
        <v>-0.763750045630446,</v>
      </c>
    </row>
    <row r="28897" spans="1:2" x14ac:dyDescent="0.25">
      <c r="A28897" s="1">
        <v>-0.29475517441441501</v>
      </c>
      <c r="B28897" s="1" t="str">
        <f t="shared" si="451"/>
        <v>-0.294755174414415,</v>
      </c>
    </row>
    <row r="28898" spans="1:2" x14ac:dyDescent="0.25">
      <c r="A28898" s="1">
        <v>0.267409989429648</v>
      </c>
      <c r="B28898" s="1" t="str">
        <f t="shared" si="451"/>
        <v>0.267409989429648,</v>
      </c>
    </row>
    <row r="28899" spans="1:2" x14ac:dyDescent="0.25">
      <c r="A28899" s="1">
        <v>0.74504850495848796</v>
      </c>
      <c r="B28899" s="1" t="str">
        <f t="shared" si="451"/>
        <v>0.745048504958488,</v>
      </c>
    </row>
    <row r="28900" spans="1:2" x14ac:dyDescent="0.25">
      <c r="A28900" s="1">
        <v>0.98718178341399099</v>
      </c>
      <c r="B28900" s="1" t="str">
        <f t="shared" si="451"/>
        <v>0.987181783413991,</v>
      </c>
    </row>
    <row r="28901" spans="1:2" x14ac:dyDescent="0.25">
      <c r="A28901" s="1">
        <v>0.91727298891701503</v>
      </c>
      <c r="B28901" s="1" t="str">
        <f t="shared" si="451"/>
        <v>0.917272988917015,</v>
      </c>
    </row>
    <row r="28902" spans="1:2" x14ac:dyDescent="0.25">
      <c r="A28902" s="1">
        <v>0.55741986022141299</v>
      </c>
      <c r="B28902" s="1" t="str">
        <f t="shared" si="451"/>
        <v>0.557419860221413,</v>
      </c>
    </row>
    <row r="28903" spans="1:2" x14ac:dyDescent="0.25">
      <c r="A28903" s="1">
        <v>2.1369751789377799E-2</v>
      </c>
      <c r="B28903" s="1" t="str">
        <f t="shared" si="451"/>
        <v>0.0213697517893778,</v>
      </c>
    </row>
    <row r="28904" spans="1:2" x14ac:dyDescent="0.25">
      <c r="A28904" s="1">
        <v>-0.52143520337795302</v>
      </c>
      <c r="B28904" s="1" t="str">
        <f t="shared" si="451"/>
        <v>-0.521435203377953,</v>
      </c>
    </row>
    <row r="28905" spans="1:2" x14ac:dyDescent="0.25">
      <c r="A28905" s="1">
        <v>-0.89941770688926603</v>
      </c>
      <c r="B28905" s="1" t="str">
        <f t="shared" si="451"/>
        <v>-0.899417706889266,</v>
      </c>
    </row>
    <row r="28906" spans="1:2" x14ac:dyDescent="0.25">
      <c r="A28906" s="1">
        <v>-0.99309982072230496</v>
      </c>
      <c r="B28906" s="1" t="str">
        <f t="shared" si="451"/>
        <v>-0.993099820722305,</v>
      </c>
    </row>
    <row r="28907" spans="1:2" x14ac:dyDescent="0.25">
      <c r="A28907" s="1">
        <v>-0.77286920651124502</v>
      </c>
      <c r="B28907" s="1" t="str">
        <f t="shared" si="451"/>
        <v>-0.772869206511245,</v>
      </c>
    </row>
    <row r="28908" spans="1:2" x14ac:dyDescent="0.25">
      <c r="A28908" s="1">
        <v>-0.30833940306327101</v>
      </c>
      <c r="B28908" s="1" t="str">
        <f t="shared" si="451"/>
        <v>-0.308339403063271,</v>
      </c>
    </row>
    <row r="28909" spans="1:2" x14ac:dyDescent="0.25">
      <c r="A28909" s="1">
        <v>0.253654583909043</v>
      </c>
      <c r="B28909" s="1" t="str">
        <f t="shared" si="451"/>
        <v>0.253654583909043,</v>
      </c>
    </row>
    <row r="28910" spans="1:2" x14ac:dyDescent="0.25">
      <c r="A28910" s="1">
        <v>0.73546992140652201</v>
      </c>
      <c r="B28910" s="1" t="str">
        <f t="shared" si="451"/>
        <v>0.735469921406522,</v>
      </c>
    </row>
    <row r="28911" spans="1:2" x14ac:dyDescent="0.25">
      <c r="A28911" s="1">
        <v>0.98480775301221701</v>
      </c>
      <c r="B28911" s="1" t="str">
        <f t="shared" si="451"/>
        <v>0.984807753012217,</v>
      </c>
    </row>
    <row r="28912" spans="1:2" x14ac:dyDescent="0.25">
      <c r="A28912" s="1">
        <v>0.92285392803418198</v>
      </c>
      <c r="B28912" s="1" t="str">
        <f t="shared" si="451"/>
        <v>0.922853928034182,</v>
      </c>
    </row>
    <row r="28913" spans="1:2" x14ac:dyDescent="0.25">
      <c r="A28913" s="1">
        <v>0.56919166842558599</v>
      </c>
      <c r="B28913" s="1" t="str">
        <f t="shared" si="451"/>
        <v>0.569191668425586,</v>
      </c>
    </row>
    <row r="28914" spans="1:2" x14ac:dyDescent="0.25">
      <c r="A28914" s="1">
        <v>3.5611433113912197E-2</v>
      </c>
      <c r="B28914" s="1" t="str">
        <f t="shared" si="451"/>
        <v>0.0356114331139122,</v>
      </c>
    </row>
    <row r="28915" spans="1:2" x14ac:dyDescent="0.25">
      <c r="A28915" s="1">
        <v>-0.50922535655925405</v>
      </c>
      <c r="B28915" s="1" t="str">
        <f t="shared" si="451"/>
        <v>-0.509225356559254,</v>
      </c>
    </row>
    <row r="28916" spans="1:2" x14ac:dyDescent="0.25">
      <c r="A28916" s="1">
        <v>-0.89309915184734401</v>
      </c>
      <c r="B28916" s="1" t="str">
        <f t="shared" si="451"/>
        <v>-0.893099151847344,</v>
      </c>
    </row>
    <row r="28917" spans="1:2" x14ac:dyDescent="0.25">
      <c r="A28917" s="1">
        <v>-0.99466981373403995</v>
      </c>
      <c r="B28917" s="1" t="str">
        <f t="shared" si="451"/>
        <v>-0.99466981373404,</v>
      </c>
    </row>
    <row r="28918" spans="1:2" x14ac:dyDescent="0.25">
      <c r="A28918" s="1">
        <v>-0.78183148246910406</v>
      </c>
      <c r="B28918" s="1" t="str">
        <f t="shared" si="451"/>
        <v>-0.781831482469104,</v>
      </c>
    </row>
    <row r="28919" spans="1:2" x14ac:dyDescent="0.25">
      <c r="A28919" s="1">
        <v>-0.32186104181144498</v>
      </c>
      <c r="B28919" s="1" t="str">
        <f t="shared" si="451"/>
        <v>-0.321861041811445,</v>
      </c>
    </row>
    <row r="28920" spans="1:2" x14ac:dyDescent="0.25">
      <c r="A28920" s="1">
        <v>0.239847688973645</v>
      </c>
      <c r="B28920" s="1" t="str">
        <f t="shared" si="451"/>
        <v>0.239847688973645,</v>
      </c>
    </row>
    <row r="28921" spans="1:2" x14ac:dyDescent="0.25">
      <c r="A28921" s="1">
        <v>0.72574204461764602</v>
      </c>
      <c r="B28921" s="1" t="str">
        <f t="shared" si="451"/>
        <v>0.725742044617646,</v>
      </c>
    </row>
    <row r="28922" spans="1:2" x14ac:dyDescent="0.25">
      <c r="A28922" s="1">
        <v>0.98223381622278605</v>
      </c>
      <c r="B28922" s="1" t="str">
        <f t="shared" si="451"/>
        <v>0.982233816222786,</v>
      </c>
    </row>
    <row r="28923" spans="1:2" x14ac:dyDescent="0.25">
      <c r="A28923" s="1">
        <v>0.92824753678629002</v>
      </c>
      <c r="B28923" s="1" t="str">
        <f t="shared" si="451"/>
        <v>0.92824753678629,</v>
      </c>
    </row>
    <row r="28924" spans="1:2" x14ac:dyDescent="0.25">
      <c r="A28924" s="1">
        <v>0.58084793625900499</v>
      </c>
      <c r="B28924" s="1" t="str">
        <f t="shared" si="451"/>
        <v>0.580847936259005,</v>
      </c>
    </row>
    <row r="28925" spans="1:2" x14ac:dyDescent="0.25">
      <c r="A28925" s="1">
        <v>4.9845885664190202E-2</v>
      </c>
      <c r="B28925" s="1" t="str">
        <f t="shared" si="451"/>
        <v>0.0498458856641902,</v>
      </c>
    </row>
    <row r="28926" spans="1:2" x14ac:dyDescent="0.25">
      <c r="A28926" s="1">
        <v>-0.49691214195031702</v>
      </c>
      <c r="B28926" s="1" t="str">
        <f t="shared" si="451"/>
        <v>-0.496912141950317,</v>
      </c>
    </row>
    <row r="28927" spans="1:2" x14ac:dyDescent="0.25">
      <c r="A28927" s="1">
        <v>-0.88659930637162898</v>
      </c>
      <c r="B28927" s="1" t="str">
        <f t="shared" si="451"/>
        <v>-0.886599306371629,</v>
      </c>
    </row>
    <row r="28928" spans="1:2" x14ac:dyDescent="0.25">
      <c r="A28928" s="1">
        <v>-0.99603789845637802</v>
      </c>
      <c r="B28928" s="1" t="str">
        <f t="shared" si="451"/>
        <v>-0.996037898456378,</v>
      </c>
    </row>
    <row r="28929" spans="1:2" x14ac:dyDescent="0.25">
      <c r="A28929" s="1">
        <v>-0.79063505424689795</v>
      </c>
      <c r="B28929" s="1" t="str">
        <f t="shared" si="451"/>
        <v>-0.790635054246898,</v>
      </c>
    </row>
    <row r="28930" spans="1:2" x14ac:dyDescent="0.25">
      <c r="A28930" s="1">
        <v>-0.335317345904806</v>
      </c>
      <c r="B28930" s="1" t="str">
        <f t="shared" ref="B28930:B28993" si="452">A28930&amp;","</f>
        <v>-0.335317345904806,</v>
      </c>
    </row>
    <row r="28931" spans="1:2" x14ac:dyDescent="0.25">
      <c r="A28931" s="1">
        <v>0.22599210729222499</v>
      </c>
      <c r="B28931" s="1" t="str">
        <f t="shared" si="452"/>
        <v>0.225992107292225,</v>
      </c>
    </row>
    <row r="28932" spans="1:2" x14ac:dyDescent="0.25">
      <c r="A28932" s="1">
        <v>0.71586684925857702</v>
      </c>
      <c r="B28932" s="1" t="str">
        <f t="shared" si="452"/>
        <v>0.715866849258577,</v>
      </c>
    </row>
    <row r="28933" spans="1:2" x14ac:dyDescent="0.25">
      <c r="A28933" s="1">
        <v>0.97946049553039105</v>
      </c>
      <c r="B28933" s="1" t="str">
        <f t="shared" si="452"/>
        <v>0.979460495530391,</v>
      </c>
    </row>
    <row r="28934" spans="1:2" x14ac:dyDescent="0.25">
      <c r="A28934" s="1">
        <v>0.933452720326021</v>
      </c>
      <c r="B28934" s="1" t="str">
        <f t="shared" si="452"/>
        <v>0.933452720326021,</v>
      </c>
    </row>
    <row r="28935" spans="1:2" x14ac:dyDescent="0.25">
      <c r="A28935" s="1">
        <v>0.59238629761872097</v>
      </c>
      <c r="B28935" s="1" t="str">
        <f t="shared" si="452"/>
        <v>0.592386297618721,</v>
      </c>
    </row>
    <row r="28936" spans="1:2" x14ac:dyDescent="0.25">
      <c r="A28936" s="1">
        <v>6.4070219981281498E-2</v>
      </c>
      <c r="B28936" s="1" t="str">
        <f t="shared" si="452"/>
        <v>0.0640702199812815,</v>
      </c>
    </row>
    <row r="28937" spans="1:2" x14ac:dyDescent="0.25">
      <c r="A28937" s="1">
        <v>-0.48449805901702597</v>
      </c>
      <c r="B28937" s="1" t="str">
        <f t="shared" si="452"/>
        <v>-0.484498059017026,</v>
      </c>
    </row>
    <row r="28938" spans="1:2" x14ac:dyDescent="0.25">
      <c r="A28938" s="1">
        <v>-0.87991948986920598</v>
      </c>
      <c r="B28938" s="1" t="str">
        <f t="shared" si="452"/>
        <v>-0.879919489869206,</v>
      </c>
    </row>
    <row r="28939" spans="1:2" x14ac:dyDescent="0.25">
      <c r="A28939" s="1">
        <v>-0.99720379718116303</v>
      </c>
      <c r="B28939" s="1" t="str">
        <f t="shared" si="452"/>
        <v>-0.997203797181163,</v>
      </c>
    </row>
    <row r="28940" spans="1:2" x14ac:dyDescent="0.25">
      <c r="A28940" s="1">
        <v>-0.79927813480306997</v>
      </c>
      <c r="B28940" s="1" t="str">
        <f t="shared" si="452"/>
        <v>-0.79927813480307,</v>
      </c>
    </row>
    <row r="28941" spans="1:2" x14ac:dyDescent="0.25">
      <c r="A28941" s="1">
        <v>-0.34870558383774403</v>
      </c>
      <c r="B28941" s="1" t="str">
        <f t="shared" si="452"/>
        <v>-0.348705583837744,</v>
      </c>
    </row>
    <row r="28942" spans="1:2" x14ac:dyDescent="0.25">
      <c r="A28942" s="1">
        <v>0.21209065141654099</v>
      </c>
      <c r="B28942" s="1" t="str">
        <f t="shared" si="452"/>
        <v>0.212090651416541,</v>
      </c>
    </row>
    <row r="28943" spans="1:2" x14ac:dyDescent="0.25">
      <c r="A28943" s="1">
        <v>0.70584633989784096</v>
      </c>
      <c r="B28943" s="1" t="str">
        <f t="shared" si="452"/>
        <v>0.705846339897841,</v>
      </c>
    </row>
    <row r="28944" spans="1:2" x14ac:dyDescent="0.25">
      <c r="A28944" s="1">
        <v>0.97648835389213395</v>
      </c>
      <c r="B28944" s="1" t="str">
        <f t="shared" si="452"/>
        <v>0.976488353892134,</v>
      </c>
    </row>
    <row r="28945" spans="1:2" x14ac:dyDescent="0.25">
      <c r="A28945" s="1">
        <v>0.93846842205038605</v>
      </c>
      <c r="B28945" s="1" t="str">
        <f t="shared" si="452"/>
        <v>0.938468422050386,</v>
      </c>
    </row>
    <row r="28946" spans="1:2" x14ac:dyDescent="0.25">
      <c r="A28946" s="1">
        <v>0.60380441032670995</v>
      </c>
      <c r="B28946" s="1" t="str">
        <f t="shared" si="452"/>
        <v>0.60380441032671,</v>
      </c>
    </row>
    <row r="28947" spans="1:2" x14ac:dyDescent="0.25">
      <c r="A28947" s="1">
        <v>7.8281548674679693E-2</v>
      </c>
      <c r="B28947" s="1" t="str">
        <f t="shared" si="452"/>
        <v>0.0782815486746797,</v>
      </c>
    </row>
    <row r="28948" spans="1:2" x14ac:dyDescent="0.25">
      <c r="A28948" s="1">
        <v>-0.47198562768782198</v>
      </c>
      <c r="B28948" s="1" t="str">
        <f t="shared" si="452"/>
        <v>-0.471985627687822,</v>
      </c>
    </row>
    <row r="28949" spans="1:2" x14ac:dyDescent="0.25">
      <c r="A28949" s="1">
        <v>-0.87306105827261504</v>
      </c>
      <c r="B28949" s="1" t="str">
        <f t="shared" si="452"/>
        <v>-0.873061058272615,</v>
      </c>
    </row>
    <row r="28950" spans="1:2" x14ac:dyDescent="0.25">
      <c r="A28950" s="1">
        <v>-0.99816727324312104</v>
      </c>
      <c r="B28950" s="1" t="str">
        <f t="shared" si="452"/>
        <v>-0.998167273243121,</v>
      </c>
    </row>
    <row r="28951" spans="1:2" x14ac:dyDescent="0.25">
      <c r="A28951" s="1">
        <v>-0.80775896968296401</v>
      </c>
      <c r="B28951" s="1" t="str">
        <f t="shared" si="452"/>
        <v>-0.807758969682964,</v>
      </c>
    </row>
    <row r="28952" spans="1:2" x14ac:dyDescent="0.25">
      <c r="A28952" s="1">
        <v>-0.36202303793851798</v>
      </c>
      <c r="B28952" s="1" t="str">
        <f t="shared" si="452"/>
        <v>-0.362023037938518,</v>
      </c>
    </row>
    <row r="28953" spans="1:2" x14ac:dyDescent="0.25">
      <c r="A28953" s="1">
        <v>0.19814614319614199</v>
      </c>
      <c r="B28953" s="1" t="str">
        <f t="shared" si="452"/>
        <v>0.198146143196142,</v>
      </c>
    </row>
    <row r="28954" spans="1:2" x14ac:dyDescent="0.25">
      <c r="A28954" s="1">
        <v>0.69568255060129203</v>
      </c>
      <c r="B28954" s="1" t="str">
        <f t="shared" si="452"/>
        <v>0.695682550601292,</v>
      </c>
    </row>
    <row r="28955" spans="1:2" x14ac:dyDescent="0.25">
      <c r="A28955" s="1">
        <v>0.97331799462383595</v>
      </c>
      <c r="B28955" s="1" t="str">
        <f t="shared" si="452"/>
        <v>0.973317994623836,</v>
      </c>
    </row>
    <row r="28956" spans="1:2" x14ac:dyDescent="0.25">
      <c r="A28956" s="1">
        <v>0.94329362382076198</v>
      </c>
      <c r="B28956" s="1" t="str">
        <f t="shared" si="452"/>
        <v>0.943293623820762,</v>
      </c>
    </row>
    <row r="28957" spans="1:2" x14ac:dyDescent="0.25">
      <c r="A28957" s="1">
        <v>0.61509995661724304</v>
      </c>
      <c r="B28957" s="1" t="str">
        <f t="shared" si="452"/>
        <v>0.615099956617243,</v>
      </c>
    </row>
    <row r="28958" spans="1:2" x14ac:dyDescent="0.25">
      <c r="A28958" s="1">
        <v>9.2476986968489702E-2</v>
      </c>
      <c r="B28958" s="1" t="str">
        <f t="shared" si="452"/>
        <v>0.0924769869684897,</v>
      </c>
    </row>
    <row r="28959" spans="1:2" x14ac:dyDescent="0.25">
      <c r="A28959" s="1">
        <v>-0.45937738787723897</v>
      </c>
      <c r="B28959" s="1" t="str">
        <f t="shared" si="452"/>
        <v>-0.459377387877239,</v>
      </c>
    </row>
    <row r="28960" spans="1:2" x14ac:dyDescent="0.25">
      <c r="A28960" s="1">
        <v>-0.86602540378370996</v>
      </c>
      <c r="B28960" s="1" t="str">
        <f t="shared" si="452"/>
        <v>-0.86602540378371,</v>
      </c>
    </row>
    <row r="28961" spans="1:2" x14ac:dyDescent="0.25">
      <c r="A28961" s="1">
        <v>-0.998928131065007</v>
      </c>
      <c r="B28961" s="1" t="str">
        <f t="shared" si="452"/>
        <v>-0.998928131065007,</v>
      </c>
    </row>
    <row r="28962" spans="1:2" x14ac:dyDescent="0.25">
      <c r="A28962" s="1">
        <v>-0.81607583735099598</v>
      </c>
      <c r="B28962" s="1" t="str">
        <f t="shared" si="452"/>
        <v>-0.816075837350996,</v>
      </c>
    </row>
    <row r="28963" spans="1:2" x14ac:dyDescent="0.25">
      <c r="A28963" s="1">
        <v>-0.37526700487998599</v>
      </c>
      <c r="B28963" s="1" t="str">
        <f t="shared" si="452"/>
        <v>-0.375267004879986,</v>
      </c>
    </row>
    <row r="28964" spans="1:2" x14ac:dyDescent="0.25">
      <c r="A28964" s="1">
        <v>0.18416141324469501</v>
      </c>
      <c r="B28964" s="1" t="str">
        <f t="shared" si="452"/>
        <v>0.184161413244695,</v>
      </c>
    </row>
    <row r="28965" spans="1:2" x14ac:dyDescent="0.25">
      <c r="A28965" s="1">
        <v>0.68537754451921495</v>
      </c>
      <c r="B28965" s="1" t="str">
        <f t="shared" si="452"/>
        <v>0.685377544519215,</v>
      </c>
    </row>
    <row r="28966" spans="1:2" x14ac:dyDescent="0.25">
      <c r="A28966" s="1">
        <v>0.969950061277565</v>
      </c>
      <c r="B28966" s="1" t="str">
        <f t="shared" si="452"/>
        <v>0.969950061277565,</v>
      </c>
    </row>
    <row r="28967" spans="1:2" x14ac:dyDescent="0.25">
      <c r="A28967" s="1">
        <v>0.94792734616816099</v>
      </c>
      <c r="B28967" s="1" t="str">
        <f t="shared" si="452"/>
        <v>0.947927346168161,</v>
      </c>
    </row>
    <row r="28968" spans="1:2" x14ac:dyDescent="0.25">
      <c r="A28968" s="1">
        <v>0.626270643604382</v>
      </c>
      <c r="B28968" s="1" t="str">
        <f t="shared" si="452"/>
        <v>0.626270643604382,</v>
      </c>
    </row>
    <row r="28969" spans="1:2" x14ac:dyDescent="0.25">
      <c r="A28969" s="1">
        <v>0.10665365333780499</v>
      </c>
      <c r="B28969" s="1" t="str">
        <f t="shared" si="452"/>
        <v>0.106653653337805,</v>
      </c>
    </row>
    <row r="28970" spans="1:2" x14ac:dyDescent="0.25">
      <c r="A28970" s="1">
        <v>-0.4466758989256</v>
      </c>
      <c r="B28970" s="1" t="str">
        <f t="shared" si="452"/>
        <v>-0.4466758989256,</v>
      </c>
    </row>
    <row r="28971" spans="1:2" x14ac:dyDescent="0.25">
      <c r="A28971" s="1">
        <v>-0.85881395456653997</v>
      </c>
      <c r="B28971" s="1" t="str">
        <f t="shared" si="452"/>
        <v>-0.85881395456654,</v>
      </c>
    </row>
    <row r="28972" spans="1:2" x14ac:dyDescent="0.25">
      <c r="A28972" s="1">
        <v>-0.99948621620074896</v>
      </c>
      <c r="B28972" s="1" t="str">
        <f t="shared" si="452"/>
        <v>-0.999486216200749,</v>
      </c>
    </row>
    <row r="28973" spans="1:2" x14ac:dyDescent="0.25">
      <c r="A28973" s="1">
        <v>-0.82422704957042503</v>
      </c>
      <c r="B28973" s="1" t="str">
        <f t="shared" si="452"/>
        <v>-0.824227049570425,</v>
      </c>
    </row>
    <row r="28974" spans="1:2" x14ac:dyDescent="0.25">
      <c r="A28974" s="1">
        <v>-0.38843479627595701</v>
      </c>
      <c r="B28974" s="1" t="str">
        <f t="shared" si="452"/>
        <v>-0.388434796275957,</v>
      </c>
    </row>
    <row r="28975" spans="1:2" x14ac:dyDescent="0.25">
      <c r="A28975" s="1">
        <v>0.170139300315545</v>
      </c>
      <c r="B28975" s="1" t="str">
        <f t="shared" si="452"/>
        <v>0.170139300315545,</v>
      </c>
    </row>
    <row r="28976" spans="1:2" x14ac:dyDescent="0.25">
      <c r="A28976" s="1">
        <v>0.67493341347021496</v>
      </c>
      <c r="B28976" s="1" t="str">
        <f t="shared" si="452"/>
        <v>0.674933413470215,</v>
      </c>
    </row>
    <row r="28977" spans="1:2" x14ac:dyDescent="0.25">
      <c r="A28977" s="1">
        <v>0.96638523751194105</v>
      </c>
      <c r="B28977" s="1" t="str">
        <f t="shared" si="452"/>
        <v>0.966385237511941,</v>
      </c>
    </row>
    <row r="28978" spans="1:2" x14ac:dyDescent="0.25">
      <c r="A28978" s="1">
        <v>0.95236864849205505</v>
      </c>
      <c r="B28978" s="1" t="str">
        <f t="shared" si="452"/>
        <v>0.952368648492055,</v>
      </c>
    </row>
    <row r="28979" spans="1:2" x14ac:dyDescent="0.25">
      <c r="A28979" s="1">
        <v>0.63731420374741199</v>
      </c>
      <c r="B28979" s="1" t="str">
        <f t="shared" si="452"/>
        <v>0.637314203747412,</v>
      </c>
    </row>
    <row r="28980" spans="1:2" x14ac:dyDescent="0.25">
      <c r="A28980" s="1">
        <v>0.120808670053733</v>
      </c>
      <c r="B28980" s="1" t="str">
        <f t="shared" si="452"/>
        <v>0.120808670053733,</v>
      </c>
    </row>
    <row r="28981" spans="1:2" x14ac:dyDescent="0.25">
      <c r="A28981" s="1">
        <v>-0.433883739114725</v>
      </c>
      <c r="B28981" s="1" t="str">
        <f t="shared" si="452"/>
        <v>-0.433883739114725,</v>
      </c>
    </row>
    <row r="28982" spans="1:2" x14ac:dyDescent="0.25">
      <c r="A28982" s="1">
        <v>-0.85142817447686903</v>
      </c>
      <c r="B28982" s="1" t="str">
        <f t="shared" si="452"/>
        <v>-0.851428174476869,</v>
      </c>
    </row>
    <row r="28983" spans="1:2" x14ac:dyDescent="0.25">
      <c r="A28983" s="1">
        <v>-0.99984141536427695</v>
      </c>
      <c r="B28983" s="1" t="str">
        <f t="shared" si="452"/>
        <v>-0.999841415364277,</v>
      </c>
    </row>
    <row r="28984" spans="1:2" x14ac:dyDescent="0.25">
      <c r="A28984" s="1">
        <v>-0.83221095172237503</v>
      </c>
      <c r="B28984" s="1" t="str">
        <f t="shared" si="452"/>
        <v>-0.832210951722375,</v>
      </c>
    </row>
    <row r="28985" spans="1:2" x14ac:dyDescent="0.25">
      <c r="A28985" s="1">
        <v>-0.40152373918957202</v>
      </c>
      <c r="B28985" s="1" t="str">
        <f t="shared" si="452"/>
        <v>-0.401523739189572,</v>
      </c>
    </row>
    <row r="28986" spans="1:2" x14ac:dyDescent="0.25">
      <c r="A28986" s="1">
        <v>0.156082650764682</v>
      </c>
      <c r="B28986" s="1" t="str">
        <f t="shared" si="452"/>
        <v>0.156082650764682,</v>
      </c>
    </row>
    <row r="28987" spans="1:2" x14ac:dyDescent="0.25">
      <c r="A28987" s="1">
        <v>0.66435227750588899</v>
      </c>
      <c r="B28987" s="1" t="str">
        <f t="shared" si="452"/>
        <v>0.664352277505889,</v>
      </c>
    </row>
    <row r="28988" spans="1:2" x14ac:dyDescent="0.25">
      <c r="A28988" s="1">
        <v>0.96262424694966497</v>
      </c>
      <c r="B28988" s="1" t="str">
        <f t="shared" si="452"/>
        <v>0.962624246949665,</v>
      </c>
    </row>
    <row r="28989" spans="1:2" x14ac:dyDescent="0.25">
      <c r="A28989" s="1">
        <v>0.95661662925024504</v>
      </c>
      <c r="B28989" s="1" t="str">
        <f t="shared" si="452"/>
        <v>0.956616629250245,</v>
      </c>
    </row>
    <row r="28990" spans="1:2" x14ac:dyDescent="0.25">
      <c r="A28990" s="1">
        <v>0.64822839530835896</v>
      </c>
      <c r="B28990" s="1" t="str">
        <f t="shared" si="452"/>
        <v>0.648228395308359,</v>
      </c>
    </row>
    <row r="28991" spans="1:2" x14ac:dyDescent="0.25">
      <c r="A28991" s="1">
        <v>0.134939163782067</v>
      </c>
      <c r="B28991" s="1" t="str">
        <f t="shared" si="452"/>
        <v>0.134939163782067,</v>
      </c>
    </row>
    <row r="28992" spans="1:2" x14ac:dyDescent="0.25">
      <c r="A28992" s="1">
        <v>-0.42100350513182699</v>
      </c>
      <c r="B28992" s="1" t="str">
        <f t="shared" si="452"/>
        <v>-0.421003505131827,</v>
      </c>
    </row>
    <row r="28993" spans="1:2" x14ac:dyDescent="0.25">
      <c r="A28993" s="1">
        <v>-0.84386956275810998</v>
      </c>
      <c r="B28993" s="1" t="str">
        <f t="shared" si="452"/>
        <v>-0.84386956275811,</v>
      </c>
    </row>
    <row r="28994" spans="1:2" x14ac:dyDescent="0.25">
      <c r="A28994" s="1">
        <v>-0.99999365645360705</v>
      </c>
      <c r="B28994" s="1" t="str">
        <f t="shared" ref="B28994:B29057" si="453">A28994&amp;","</f>
        <v>-0.999993656453607,</v>
      </c>
    </row>
    <row r="28995" spans="1:2" x14ac:dyDescent="0.25">
      <c r="A28995" s="1">
        <v>-0.84002592315045599</v>
      </c>
      <c r="B28995" s="1" t="str">
        <f t="shared" si="453"/>
        <v>-0.840025923150456,</v>
      </c>
    </row>
    <row r="28996" spans="1:2" x14ac:dyDescent="0.25">
      <c r="A28996" s="1">
        <v>-0.41453117669283501</v>
      </c>
      <c r="B28996" s="1" t="str">
        <f t="shared" si="453"/>
        <v>-0.414531176692835,</v>
      </c>
    </row>
    <row r="28997" spans="1:2" x14ac:dyDescent="0.25">
      <c r="A28997" s="1">
        <v>0.14199431795512801</v>
      </c>
      <c r="B28997" s="1" t="str">
        <f t="shared" si="453"/>
        <v>0.141994317955128,</v>
      </c>
    </row>
    <row r="28998" spans="1:2" x14ac:dyDescent="0.25">
      <c r="A28998" s="1">
        <v>0.65363628449648503</v>
      </c>
      <c r="B28998" s="1" t="str">
        <f t="shared" si="453"/>
        <v>0.653636284496485,</v>
      </c>
    </row>
    <row r="28999" spans="1:2" x14ac:dyDescent="0.25">
      <c r="A28999" s="1">
        <v>0.95866785303609403</v>
      </c>
      <c r="B28999" s="1" t="str">
        <f t="shared" si="453"/>
        <v>0.958667853036094,</v>
      </c>
    </row>
    <row r="29000" spans="1:2" x14ac:dyDescent="0.25">
      <c r="A29000" s="1">
        <v>0.96067042614717202</v>
      </c>
      <c r="B29000" s="1" t="str">
        <f t="shared" si="453"/>
        <v>0.960670426147172,</v>
      </c>
    </row>
    <row r="29001" spans="1:2" x14ac:dyDescent="0.25">
      <c r="A29001" s="1">
        <v>0.65901100282089198</v>
      </c>
      <c r="B29001" s="1" t="str">
        <f t="shared" si="453"/>
        <v>0.659011002820892,</v>
      </c>
    </row>
    <row r="29002" spans="1:2" x14ac:dyDescent="0.25">
      <c r="A29002" s="1">
        <v>0.14904226618095201</v>
      </c>
      <c r="B29002" s="1" t="str">
        <f t="shared" si="453"/>
        <v>0.149042266180952,</v>
      </c>
    </row>
    <row r="29003" spans="1:2" x14ac:dyDescent="0.25">
      <c r="A29003" s="1">
        <v>-0.408037811529121</v>
      </c>
      <c r="B29003" s="1" t="str">
        <f t="shared" si="453"/>
        <v>-0.408037811529121,</v>
      </c>
    </row>
    <row r="29004" spans="1:2" x14ac:dyDescent="0.25">
      <c r="A29004" s="1">
        <v>-0.83613965372900401</v>
      </c>
      <c r="B29004" s="1" t="str">
        <f t="shared" si="453"/>
        <v>-0.836139653729004,</v>
      </c>
    </row>
    <row r="29005" spans="1:2" x14ac:dyDescent="0.25">
      <c r="A29005" s="1">
        <v>-0.99994290856531798</v>
      </c>
      <c r="B29005" s="1" t="str">
        <f t="shared" si="453"/>
        <v>-0.999942908565318,</v>
      </c>
    </row>
    <row r="29006" spans="1:2" x14ac:dyDescent="0.25">
      <c r="A29006" s="1">
        <v>-0.84767037749746599</v>
      </c>
      <c r="B29006" s="1" t="str">
        <f t="shared" si="453"/>
        <v>-0.847670377497466,</v>
      </c>
    </row>
    <row r="29007" spans="1:2" x14ac:dyDescent="0.25">
      <c r="A29007" s="1">
        <v>-0.42745446840255702</v>
      </c>
      <c r="B29007" s="1" t="str">
        <f t="shared" si="453"/>
        <v>-0.427454468402557,</v>
      </c>
    </row>
    <row r="29008" spans="1:2" x14ac:dyDescent="0.25">
      <c r="A29008" s="1">
        <v>0.12787716168129801</v>
      </c>
      <c r="B29008" s="1" t="str">
        <f t="shared" si="453"/>
        <v>0.127877161681298,</v>
      </c>
    </row>
    <row r="29009" spans="1:2" x14ac:dyDescent="0.25">
      <c r="A29009" s="1">
        <v>0.64278760968426496</v>
      </c>
      <c r="B29009" s="1" t="str">
        <f t="shared" si="453"/>
        <v>0.642787609684265,</v>
      </c>
    </row>
    <row r="29010" spans="1:2" x14ac:dyDescent="0.25">
      <c r="A29010" s="1">
        <v>0.95451685888067805</v>
      </c>
      <c r="B29010" s="1" t="str">
        <f t="shared" si="453"/>
        <v>0.954516858880678,</v>
      </c>
    </row>
    <row r="29011" spans="1:2" x14ac:dyDescent="0.25">
      <c r="A29011" s="1">
        <v>0.96452921629738597</v>
      </c>
      <c r="B29011" s="1" t="str">
        <f t="shared" si="453"/>
        <v>0.964529216297386,</v>
      </c>
    </row>
    <row r="29012" spans="1:2" x14ac:dyDescent="0.25">
      <c r="A29012" s="1">
        <v>0.66965983750693803</v>
      </c>
      <c r="B29012" s="1" t="str">
        <f t="shared" si="453"/>
        <v>0.669659837506938,</v>
      </c>
    </row>
    <row r="29013" spans="1:2" x14ac:dyDescent="0.25">
      <c r="A29013" s="1">
        <v>0.163115114443487</v>
      </c>
      <c r="B29013" s="1" t="str">
        <f t="shared" si="453"/>
        <v>0.163115114443487,</v>
      </c>
    </row>
    <row r="29014" spans="1:2" x14ac:dyDescent="0.25">
      <c r="A29014" s="1">
        <v>-0.39498929022943402</v>
      </c>
      <c r="B29014" s="1" t="str">
        <f t="shared" si="453"/>
        <v>-0.394989290229434,</v>
      </c>
    </row>
    <row r="29015" spans="1:2" x14ac:dyDescent="0.25">
      <c r="A29015" s="1">
        <v>-0.82824001649373202</v>
      </c>
      <c r="B29015" s="1" t="str">
        <f t="shared" si="453"/>
        <v>-0.828240016493732,</v>
      </c>
    </row>
    <row r="29016" spans="1:2" x14ac:dyDescent="0.25">
      <c r="A29016" s="1">
        <v>-0.99968918200078905</v>
      </c>
      <c r="B29016" s="1" t="str">
        <f t="shared" si="453"/>
        <v>-0.999689182000789,</v>
      </c>
    </row>
    <row r="29017" spans="1:2" x14ac:dyDescent="0.25">
      <c r="A29017" s="1">
        <v>-0.85514276300578096</v>
      </c>
      <c r="B29017" s="1" t="str">
        <f t="shared" si="453"/>
        <v>-0.855142763005781,</v>
      </c>
    </row>
    <row r="29018" spans="1:2" x14ac:dyDescent="0.25">
      <c r="A29018" s="1">
        <v>-0.44029099101632302</v>
      </c>
      <c r="B29018" s="1" t="str">
        <f t="shared" si="453"/>
        <v>-0.440290991016323,</v>
      </c>
    </row>
    <row r="29019" spans="1:2" x14ac:dyDescent="0.25">
      <c r="A29019" s="1">
        <v>0.113734047588489</v>
      </c>
      <c r="B29019" s="1" t="str">
        <f t="shared" si="453"/>
        <v>0.113734047588489,</v>
      </c>
    </row>
    <row r="29020" spans="1:2" x14ac:dyDescent="0.25">
      <c r="A29020" s="1">
        <v>0.63180845524461005</v>
      </c>
      <c r="B29020" s="1" t="str">
        <f t="shared" si="453"/>
        <v>0.63180845524461,</v>
      </c>
    </row>
    <row r="29021" spans="1:2" x14ac:dyDescent="0.25">
      <c r="A29021" s="1">
        <v>0.95017210709482303</v>
      </c>
      <c r="B29021" s="1" t="str">
        <f t="shared" si="453"/>
        <v>0.950172107094823,</v>
      </c>
    </row>
    <row r="29022" spans="1:2" x14ac:dyDescent="0.25">
      <c r="A29022" s="1">
        <v>0.96819221640708197</v>
      </c>
      <c r="B29022" s="1" t="str">
        <f t="shared" si="453"/>
        <v>0.968192216407082,</v>
      </c>
    </row>
    <row r="29023" spans="1:2" x14ac:dyDescent="0.25">
      <c r="A29023" s="1">
        <v>0.680172737773031</v>
      </c>
      <c r="B29023" s="1" t="str">
        <f t="shared" si="453"/>
        <v>0.680172737773031,</v>
      </c>
    </row>
    <row r="29024" spans="1:2" x14ac:dyDescent="0.25">
      <c r="A29024" s="1">
        <v>0.17715485192925901</v>
      </c>
      <c r="B29024" s="1" t="str">
        <f t="shared" si="453"/>
        <v>0.177154851929259,</v>
      </c>
    </row>
    <row r="29025" spans="1:2" x14ac:dyDescent="0.25">
      <c r="A29025" s="1">
        <v>-0.38186058994560101</v>
      </c>
      <c r="B29025" s="1" t="str">
        <f t="shared" si="453"/>
        <v>-0.381860589945601,</v>
      </c>
    </row>
    <row r="29026" spans="1:2" x14ac:dyDescent="0.25">
      <c r="A29026" s="1">
        <v>-0.82017225459576504</v>
      </c>
      <c r="B29026" s="1" t="str">
        <f t="shared" si="453"/>
        <v>-0.820172254595765,</v>
      </c>
    </row>
    <row r="29027" spans="1:2" x14ac:dyDescent="0.25">
      <c r="A29027" s="1">
        <v>-0.99923252826392595</v>
      </c>
      <c r="B29027" s="1" t="str">
        <f t="shared" si="453"/>
        <v>-0.999232528263926,</v>
      </c>
    </row>
    <row r="29028" spans="1:2" x14ac:dyDescent="0.25">
      <c r="A29028" s="1">
        <v>-0.86244156285967499</v>
      </c>
      <c r="B29028" s="1" t="str">
        <f t="shared" si="453"/>
        <v>-0.862441562859675,</v>
      </c>
    </row>
    <row r="29029" spans="1:2" x14ac:dyDescent="0.25">
      <c r="A29029" s="1">
        <v>-0.45303813884176097</v>
      </c>
      <c r="B29029" s="1" t="str">
        <f t="shared" si="453"/>
        <v>-0.453038138841761,</v>
      </c>
    </row>
    <row r="29030" spans="1:2" x14ac:dyDescent="0.25">
      <c r="A29030" s="1">
        <v>9.9567846594804194E-2</v>
      </c>
      <c r="B29030" s="1" t="str">
        <f t="shared" si="453"/>
        <v>0.0995678465948042,</v>
      </c>
    </row>
    <row r="29031" spans="1:2" x14ac:dyDescent="0.25">
      <c r="A29031" s="1">
        <v>0.62070104983899099</v>
      </c>
      <c r="B29031" s="1" t="str">
        <f t="shared" si="453"/>
        <v>0.620701049838991,</v>
      </c>
    </row>
    <row r="29032" spans="1:2" x14ac:dyDescent="0.25">
      <c r="A29032" s="1">
        <v>0.94563447962084601</v>
      </c>
      <c r="B29032" s="1" t="str">
        <f t="shared" si="453"/>
        <v>0.945634479620846,</v>
      </c>
    </row>
    <row r="29033" spans="1:2" x14ac:dyDescent="0.25">
      <c r="A29033" s="1">
        <v>0.97165868292102597</v>
      </c>
      <c r="B29033" s="1" t="str">
        <f t="shared" si="453"/>
        <v>0.971658682921026,</v>
      </c>
    </row>
    <row r="29034" spans="1:2" x14ac:dyDescent="0.25">
      <c r="A29034" s="1">
        <v>0.69054756958928498</v>
      </c>
      <c r="B29034" s="1" t="str">
        <f t="shared" si="453"/>
        <v>0.690547569589285,</v>
      </c>
    </row>
    <row r="29035" spans="1:2" x14ac:dyDescent="0.25">
      <c r="A29035" s="1">
        <v>0.19115862870463601</v>
      </c>
      <c r="B29035" s="1" t="str">
        <f t="shared" si="453"/>
        <v>0.191158628704636,</v>
      </c>
    </row>
    <row r="29036" spans="1:2" x14ac:dyDescent="0.25">
      <c r="A29036" s="1">
        <v>-0.36865437567929998</v>
      </c>
      <c r="B29036" s="1" t="str">
        <f t="shared" si="453"/>
        <v>-0.3686543756793,</v>
      </c>
    </row>
    <row r="29037" spans="1:2" x14ac:dyDescent="0.25">
      <c r="A29037" s="1">
        <v>-0.81193800571422603</v>
      </c>
      <c r="B29037" s="1" t="str">
        <f t="shared" si="453"/>
        <v>-0.811938005714226,</v>
      </c>
    </row>
    <row r="29038" spans="1:2" x14ac:dyDescent="0.25">
      <c r="A29038" s="1">
        <v>-0.99857304005103098</v>
      </c>
      <c r="B29038" s="1" t="str">
        <f t="shared" si="453"/>
        <v>-0.998573040051031,</v>
      </c>
    </row>
    <row r="29039" spans="1:2" x14ac:dyDescent="0.25">
      <c r="A29039" s="1">
        <v>-0.86956529547189798</v>
      </c>
      <c r="B29039" s="1" t="str">
        <f t="shared" si="453"/>
        <v>-0.869565295471898,</v>
      </c>
    </row>
    <row r="29040" spans="1:2" x14ac:dyDescent="0.25">
      <c r="A29040" s="1">
        <v>-0.465693324338461</v>
      </c>
      <c r="B29040" s="1" t="str">
        <f t="shared" si="453"/>
        <v>-0.465693324338461,</v>
      </c>
    </row>
    <row r="29041" spans="1:2" x14ac:dyDescent="0.25">
      <c r="A29041" s="1">
        <v>8.5381434293906905E-2</v>
      </c>
      <c r="B29041" s="1" t="str">
        <f t="shared" si="453"/>
        <v>0.0853814342939069,</v>
      </c>
    </row>
    <row r="29042" spans="1:2" x14ac:dyDescent="0.25">
      <c r="A29042" s="1">
        <v>0.60946764816546295</v>
      </c>
      <c r="B29042" s="1" t="str">
        <f t="shared" si="453"/>
        <v>0.609467648165463,</v>
      </c>
    </row>
    <row r="29043" spans="1:2" x14ac:dyDescent="0.25">
      <c r="A29043" s="1">
        <v>0.94090489755418405</v>
      </c>
      <c r="B29043" s="1" t="str">
        <f t="shared" si="453"/>
        <v>0.940904897554184,</v>
      </c>
    </row>
    <row r="29044" spans="1:2" x14ac:dyDescent="0.25">
      <c r="A29044" s="1">
        <v>0.97492791218203101</v>
      </c>
      <c r="B29044" s="1" t="str">
        <f t="shared" si="453"/>
        <v>0.974927912182031,</v>
      </c>
    </row>
    <row r="29045" spans="1:2" x14ac:dyDescent="0.25">
      <c r="A29045" s="1">
        <v>0.70078222697383696</v>
      </c>
      <c r="B29045" s="1" t="str">
        <f t="shared" si="453"/>
        <v>0.700782226973837,</v>
      </c>
    </row>
    <row r="29046" spans="1:2" x14ac:dyDescent="0.25">
      <c r="A29046" s="1">
        <v>0.205123602135692</v>
      </c>
      <c r="B29046" s="1" t="str">
        <f t="shared" si="453"/>
        <v>0.205123602135692,</v>
      </c>
    </row>
    <row r="29047" spans="1:2" x14ac:dyDescent="0.25">
      <c r="A29047" s="1">
        <v>-0.35537332816686601</v>
      </c>
      <c r="B29047" s="1" t="str">
        <f t="shared" si="453"/>
        <v>-0.355373328166866,</v>
      </c>
    </row>
    <row r="29048" spans="1:2" x14ac:dyDescent="0.25">
      <c r="A29048" s="1">
        <v>-0.80353894132148196</v>
      </c>
      <c r="B29048" s="1" t="str">
        <f t="shared" si="453"/>
        <v>-0.803538941321482,</v>
      </c>
    </row>
    <row r="29049" spans="1:2" x14ac:dyDescent="0.25">
      <c r="A29049" s="1">
        <v>-0.99771085123179104</v>
      </c>
      <c r="B29049" s="1" t="str">
        <f t="shared" si="453"/>
        <v>-0.997710851231791,</v>
      </c>
    </row>
    <row r="29050" spans="1:2" x14ac:dyDescent="0.25">
      <c r="A29050" s="1">
        <v>-0.87651251479407799</v>
      </c>
      <c r="B29050" s="1" t="str">
        <f t="shared" si="453"/>
        <v>-0.876512514794078,</v>
      </c>
    </row>
    <row r="29051" spans="1:2" x14ac:dyDescent="0.25">
      <c r="A29051" s="1">
        <v>-0.47825397862369301</v>
      </c>
      <c r="B29051" s="1" t="str">
        <f t="shared" si="453"/>
        <v>-0.478253978623693,</v>
      </c>
    </row>
    <row r="29052" spans="1:2" x14ac:dyDescent="0.25">
      <c r="A29052" s="1">
        <v>7.1177690393008697E-2</v>
      </c>
      <c r="B29052" s="1" t="str">
        <f t="shared" si="453"/>
        <v>0.0711776903930087,</v>
      </c>
    </row>
    <row r="29053" spans="1:2" x14ac:dyDescent="0.25">
      <c r="A29053" s="1">
        <v>0.59811053048656004</v>
      </c>
      <c r="B29053" s="1" t="str">
        <f t="shared" si="453"/>
        <v>0.59811053048656,</v>
      </c>
    </row>
    <row r="29054" spans="1:2" x14ac:dyDescent="0.25">
      <c r="A29054" s="1">
        <v>0.93598432095025996</v>
      </c>
      <c r="B29054" s="1" t="str">
        <f t="shared" si="453"/>
        <v>0.93598432095026,</v>
      </c>
    </row>
    <row r="29055" spans="1:2" x14ac:dyDescent="0.25">
      <c r="A29055" s="1">
        <v>0.97799924056747001</v>
      </c>
      <c r="B29055" s="1" t="str">
        <f t="shared" si="453"/>
        <v>0.97799924056747,</v>
      </c>
    </row>
    <row r="29056" spans="1:2" x14ac:dyDescent="0.25">
      <c r="A29056" s="1">
        <v>0.71087463238820103</v>
      </c>
      <c r="B29056" s="1" t="str">
        <f t="shared" si="453"/>
        <v>0.710874632388201,</v>
      </c>
    </row>
    <row r="29057" spans="1:2" x14ac:dyDescent="0.25">
      <c r="A29057" s="1">
        <v>0.21904693747589701</v>
      </c>
      <c r="B29057" s="1" t="str">
        <f t="shared" si="453"/>
        <v>0.219046937475897,</v>
      </c>
    </row>
    <row r="29058" spans="1:2" x14ac:dyDescent="0.25">
      <c r="A29058" s="1">
        <v>-0.34202014332487801</v>
      </c>
      <c r="B29058" s="1" t="str">
        <f t="shared" ref="B29058:B29121" si="454">A29058&amp;","</f>
        <v>-0.342020143324878,</v>
      </c>
    </row>
    <row r="29059" spans="1:2" x14ac:dyDescent="0.25">
      <c r="A29059" s="1">
        <v>-0.79497676634804904</v>
      </c>
      <c r="B29059" s="1" t="str">
        <f t="shared" si="454"/>
        <v>-0.794976766348049,</v>
      </c>
    </row>
    <row r="29060" spans="1:2" x14ac:dyDescent="0.25">
      <c r="A29060" s="1">
        <v>-0.99664613682244196</v>
      </c>
      <c r="B29060" s="1" t="str">
        <f t="shared" si="454"/>
        <v>-0.996646136822442,</v>
      </c>
    </row>
    <row r="29061" spans="1:2" x14ac:dyDescent="0.25">
      <c r="A29061" s="1">
        <v>-0.88328181060661404</v>
      </c>
      <c r="B29061" s="1" t="str">
        <f t="shared" si="454"/>
        <v>-0.883281810606614,</v>
      </c>
    </row>
    <row r="29062" spans="1:2" x14ac:dyDescent="0.25">
      <c r="A29062" s="1">
        <v>-0.49071755200374301</v>
      </c>
      <c r="B29062" s="1" t="str">
        <f t="shared" si="454"/>
        <v>-0.490717552003743,</v>
      </c>
    </row>
    <row r="29063" spans="1:2" x14ac:dyDescent="0.25">
      <c r="A29063" s="1">
        <v>5.6959498117484499E-2</v>
      </c>
      <c r="B29063" s="1" t="str">
        <f t="shared" si="454"/>
        <v>0.0569594981174845,</v>
      </c>
    </row>
    <row r="29064" spans="1:2" x14ac:dyDescent="0.25">
      <c r="A29064" s="1">
        <v>0.58663200220115796</v>
      </c>
      <c r="B29064" s="1" t="str">
        <f t="shared" si="454"/>
        <v>0.586632002201158,</v>
      </c>
    </row>
    <row r="29065" spans="1:2" x14ac:dyDescent="0.25">
      <c r="A29065" s="1">
        <v>0.93087374864457795</v>
      </c>
      <c r="B29065" s="1" t="str">
        <f t="shared" si="454"/>
        <v>0.930873748644578,</v>
      </c>
    </row>
    <row r="29066" spans="1:2" x14ac:dyDescent="0.25">
      <c r="A29066" s="1">
        <v>0.98087204462758104</v>
      </c>
      <c r="B29066" s="1" t="str">
        <f t="shared" si="454"/>
        <v>0.980872044627581,</v>
      </c>
    </row>
    <row r="29067" spans="1:2" x14ac:dyDescent="0.25">
      <c r="A29067" s="1">
        <v>0.72082273717232603</v>
      </c>
      <c r="B29067" s="1" t="str">
        <f t="shared" si="454"/>
        <v>0.720822737172326,</v>
      </c>
    </row>
    <row r="29068" spans="1:2" x14ac:dyDescent="0.25">
      <c r="A29068" s="1">
        <v>0.23292580842014601</v>
      </c>
      <c r="B29068" s="1" t="str">
        <f t="shared" si="454"/>
        <v>0.232925808420146,</v>
      </c>
    </row>
    <row r="29069" spans="1:2" x14ac:dyDescent="0.25">
      <c r="A29069" s="1">
        <v>-0.32859753172325101</v>
      </c>
      <c r="B29069" s="1" t="str">
        <f t="shared" si="454"/>
        <v>-0.328597531723251,</v>
      </c>
    </row>
    <row r="29070" spans="1:2" x14ac:dyDescent="0.25">
      <c r="A29070" s="1">
        <v>-0.78625321882547505</v>
      </c>
      <c r="B29070" s="1" t="str">
        <f t="shared" si="454"/>
        <v>-0.786253218825475,</v>
      </c>
    </row>
    <row r="29071" spans="1:2" x14ac:dyDescent="0.25">
      <c r="A29071" s="1">
        <v>-0.99537911294875103</v>
      </c>
      <c r="B29071" s="1" t="str">
        <f t="shared" si="454"/>
        <v>-0.995379112948751,</v>
      </c>
    </row>
    <row r="29072" spans="1:2" x14ac:dyDescent="0.25">
      <c r="A29072" s="1">
        <v>-0.88987180881347205</v>
      </c>
      <c r="B29072" s="1" t="str">
        <f t="shared" si="454"/>
        <v>-0.889871808813472,</v>
      </c>
    </row>
    <row r="29073" spans="1:2" x14ac:dyDescent="0.25">
      <c r="A29073" s="1">
        <v>-0.50308151450405303</v>
      </c>
      <c r="B29073" s="1" t="str">
        <f t="shared" si="454"/>
        <v>-0.503081514504053,</v>
      </c>
    </row>
    <row r="29074" spans="1:2" x14ac:dyDescent="0.25">
      <c r="A29074" s="1">
        <v>4.2729743611061403E-2</v>
      </c>
      <c r="B29074" s="1" t="str">
        <f t="shared" si="454"/>
        <v>0.0427297436110614,</v>
      </c>
    </row>
    <row r="29075" spans="1:2" x14ac:dyDescent="0.25">
      <c r="A29075" s="1">
        <v>0.57503439332117401</v>
      </c>
      <c r="B29075" s="1" t="str">
        <f t="shared" si="454"/>
        <v>0.575034393321174,</v>
      </c>
    </row>
    <row r="29076" spans="1:2" x14ac:dyDescent="0.25">
      <c r="A29076" s="1">
        <v>0.92557421802573703</v>
      </c>
      <c r="B29076" s="1" t="str">
        <f t="shared" si="454"/>
        <v>0.925574218025737,</v>
      </c>
    </row>
    <row r="29077" spans="1:2" x14ac:dyDescent="0.25">
      <c r="A29077" s="1">
        <v>0.98354574121110605</v>
      </c>
      <c r="B29077" s="1" t="str">
        <f t="shared" si="454"/>
        <v>0.983545741211106,</v>
      </c>
    </row>
    <row r="29078" spans="1:2" x14ac:dyDescent="0.25">
      <c r="A29078" s="1">
        <v>0.73062452195778105</v>
      </c>
      <c r="B29078" s="1" t="str">
        <f t="shared" si="454"/>
        <v>0.730624521957781,</v>
      </c>
    </row>
    <row r="29079" spans="1:2" x14ac:dyDescent="0.25">
      <c r="A29079" s="1">
        <v>0.24675739769274399</v>
      </c>
      <c r="B29079" s="1" t="str">
        <f t="shared" si="454"/>
        <v>0.246757397692744,</v>
      </c>
    </row>
    <row r="29080" spans="1:2" x14ac:dyDescent="0.25">
      <c r="A29080" s="1">
        <v>-0.31510821802147398</v>
      </c>
      <c r="B29080" s="1" t="str">
        <f t="shared" si="454"/>
        <v>-0.315108218021474,</v>
      </c>
    </row>
    <row r="29081" spans="1:2" x14ac:dyDescent="0.25">
      <c r="A29081" s="1">
        <v>-0.777370069557896</v>
      </c>
      <c r="B29081" s="1" t="str">
        <f t="shared" si="454"/>
        <v>-0.777370069557896,</v>
      </c>
    </row>
    <row r="29082" spans="1:2" x14ac:dyDescent="0.25">
      <c r="A29082" s="1">
        <v>-0.99391003680552403</v>
      </c>
      <c r="B29082" s="1" t="str">
        <f t="shared" si="454"/>
        <v>-0.993910036805524,</v>
      </c>
    </row>
    <row r="29083" spans="1:2" x14ac:dyDescent="0.25">
      <c r="A29083" s="1">
        <v>-0.89628117170243604</v>
      </c>
      <c r="B29083" s="1" t="str">
        <f t="shared" si="454"/>
        <v>-0.896281171702436,</v>
      </c>
    </row>
    <row r="29084" spans="1:2" x14ac:dyDescent="0.25">
      <c r="A29084" s="1">
        <v>-0.51534335634796602</v>
      </c>
      <c r="B29084" s="1" t="str">
        <f t="shared" si="454"/>
        <v>-0.515343356347966,</v>
      </c>
    </row>
    <row r="29085" spans="1:2" x14ac:dyDescent="0.25">
      <c r="A29085" s="1">
        <v>2.8491315389914101E-2</v>
      </c>
      <c r="B29085" s="1" t="str">
        <f t="shared" si="454"/>
        <v>0.0284913153899141,</v>
      </c>
    </row>
    <row r="29086" spans="1:2" x14ac:dyDescent="0.25">
      <c r="A29086" s="1">
        <v>0.56332005806307295</v>
      </c>
      <c r="B29086" s="1" t="str">
        <f t="shared" si="454"/>
        <v>0.563320058063073,</v>
      </c>
    </row>
    <row r="29087" spans="1:2" x14ac:dyDescent="0.25">
      <c r="A29087" s="1">
        <v>0.92008680485355798</v>
      </c>
      <c r="B29087" s="1" t="str">
        <f t="shared" si="454"/>
        <v>0.920086804853558,</v>
      </c>
    </row>
    <row r="29088" spans="1:2" x14ac:dyDescent="0.25">
      <c r="A29088" s="1">
        <v>0.98601978758366404</v>
      </c>
      <c r="B29088" s="1" t="str">
        <f t="shared" si="454"/>
        <v>0.986019787583664,</v>
      </c>
    </row>
    <row r="29089" spans="1:2" x14ac:dyDescent="0.25">
      <c r="A29089" s="1">
        <v>0.74027799707767195</v>
      </c>
      <c r="B29089" s="1" t="str">
        <f t="shared" si="454"/>
        <v>0.740277997077672,</v>
      </c>
    </row>
    <row r="29090" spans="1:2" x14ac:dyDescent="0.25">
      <c r="A29090" s="1">
        <v>0.26053889761571303</v>
      </c>
      <c r="B29090" s="1" t="str">
        <f t="shared" si="454"/>
        <v>0.260538897615713,</v>
      </c>
    </row>
    <row r="29091" spans="1:2" x14ac:dyDescent="0.25">
      <c r="A29091" s="1">
        <v>-0.30155494041891601</v>
      </c>
      <c r="B29091" s="1" t="str">
        <f t="shared" si="454"/>
        <v>-0.301554940418916,</v>
      </c>
    </row>
    <row r="29092" spans="1:2" x14ac:dyDescent="0.25">
      <c r="A29092" s="1">
        <v>-0.768329121731396</v>
      </c>
      <c r="B29092" s="1" t="str">
        <f t="shared" si="454"/>
        <v>-0.768329121731396,</v>
      </c>
    </row>
    <row r="29093" spans="1:2" x14ac:dyDescent="0.25">
      <c r="A29093" s="1">
        <v>-0.99223920659986897</v>
      </c>
      <c r="B29093" s="1" t="str">
        <f t="shared" si="454"/>
        <v>-0.992239206599869,</v>
      </c>
    </row>
    <row r="29094" spans="1:2" x14ac:dyDescent="0.25">
      <c r="A29094" s="1">
        <v>-0.90250859824021101</v>
      </c>
      <c r="B29094" s="1" t="str">
        <f t="shared" si="454"/>
        <v>-0.902508598240211,</v>
      </c>
    </row>
    <row r="29095" spans="1:2" x14ac:dyDescent="0.25">
      <c r="A29095" s="1">
        <v>-0.52750058851038595</v>
      </c>
      <c r="B29095" s="1" t="str">
        <f t="shared" si="454"/>
        <v>-0.527500588510386,</v>
      </c>
    </row>
    <row r="29096" spans="1:2" x14ac:dyDescent="0.25">
      <c r="A29096" s="1">
        <v>1.42471037054617E-2</v>
      </c>
      <c r="B29096" s="1" t="str">
        <f t="shared" si="454"/>
        <v>0.0142471037054617,</v>
      </c>
    </row>
    <row r="29097" spans="1:2" x14ac:dyDescent="0.25">
      <c r="A29097" s="1">
        <v>0.55149137431394701</v>
      </c>
      <c r="B29097" s="1" t="str">
        <f t="shared" si="454"/>
        <v>0.551491374313947,</v>
      </c>
    </row>
    <row r="29098" spans="1:2" x14ac:dyDescent="0.25">
      <c r="A29098" s="1">
        <v>0.91441262301536297</v>
      </c>
      <c r="B29098" s="1" t="str">
        <f t="shared" si="454"/>
        <v>0.914412623015363,</v>
      </c>
    </row>
    <row r="29099" spans="1:2" x14ac:dyDescent="0.25">
      <c r="A29099" s="1">
        <v>0.98829368153737196</v>
      </c>
      <c r="B29099" s="1" t="str">
        <f t="shared" si="454"/>
        <v>0.988293681537372,</v>
      </c>
    </row>
    <row r="29100" spans="1:2" x14ac:dyDescent="0.25">
      <c r="A29100" s="1">
        <v>0.74978120296811601</v>
      </c>
      <c r="B29100" s="1" t="str">
        <f t="shared" si="454"/>
        <v>0.749781202968116,</v>
      </c>
    </row>
    <row r="29101" spans="1:2" x14ac:dyDescent="0.25">
      <c r="A29101" s="1">
        <v>0.27426751067872801</v>
      </c>
      <c r="B29101" s="1" t="str">
        <f t="shared" si="454"/>
        <v>0.274267510678728,</v>
      </c>
    </row>
    <row r="29102" spans="1:2" x14ac:dyDescent="0.25">
      <c r="A29102" s="1">
        <v>-0.287940450098992</v>
      </c>
      <c r="B29102" s="1" t="str">
        <f t="shared" si="454"/>
        <v>-0.287940450098992,</v>
      </c>
    </row>
    <row r="29103" spans="1:2" x14ac:dyDescent="0.25">
      <c r="A29103" s="1">
        <v>-0.75913221057261904</v>
      </c>
      <c r="B29103" s="1" t="str">
        <f t="shared" si="454"/>
        <v>-0.759132210572619,</v>
      </c>
    </row>
    <row r="29104" spans="1:2" x14ac:dyDescent="0.25">
      <c r="A29104" s="1">
        <v>-0.99036696149440195</v>
      </c>
      <c r="B29104" s="1" t="str">
        <f t="shared" si="454"/>
        <v>-0.990366961494402,</v>
      </c>
    </row>
    <row r="29105" spans="1:2" x14ac:dyDescent="0.25">
      <c r="A29105" s="1">
        <v>-0.90855282431817397</v>
      </c>
      <c r="B29105" s="1" t="str">
        <f t="shared" si="454"/>
        <v>-0.908552824318174,</v>
      </c>
    </row>
    <row r="29106" spans="1:2" x14ac:dyDescent="0.25">
      <c r="A29106" s="1">
        <v>-0.53955074318838603</v>
      </c>
      <c r="B29106" s="1" t="str">
        <f t="shared" si="454"/>
        <v>-0.539550743188386,</v>
      </c>
    </row>
    <row r="29107" spans="1:2" x14ac:dyDescent="0.25">
      <c r="A29107" s="1">
        <v>-235.191607577404</v>
      </c>
      <c r="B29107" s="1" t="str">
        <f t="shared" si="454"/>
        <v>-235.191607577404,</v>
      </c>
    </row>
    <row r="29108" spans="1:2" x14ac:dyDescent="0.25">
      <c r="A29108" s="1">
        <v>0.53955074318442497</v>
      </c>
      <c r="B29108" s="1" t="str">
        <f t="shared" si="454"/>
        <v>0.539550743184425,</v>
      </c>
    </row>
    <row r="29109" spans="1:2" x14ac:dyDescent="0.25">
      <c r="A29109" s="1">
        <v>0.90855282431620799</v>
      </c>
      <c r="B29109" s="1" t="str">
        <f t="shared" si="454"/>
        <v>0.908552824316208,</v>
      </c>
    </row>
    <row r="29110" spans="1:2" x14ac:dyDescent="0.25">
      <c r="A29110" s="1">
        <v>0.99036696149505299</v>
      </c>
      <c r="B29110" s="1" t="str">
        <f t="shared" si="454"/>
        <v>0.990366961495053,</v>
      </c>
    </row>
    <row r="29111" spans="1:2" x14ac:dyDescent="0.25">
      <c r="A29111" s="1">
        <v>0.75913221057568103</v>
      </c>
      <c r="B29111" s="1" t="str">
        <f t="shared" si="454"/>
        <v>0.759132210575681,</v>
      </c>
    </row>
    <row r="29112" spans="1:2" x14ac:dyDescent="0.25">
      <c r="A29112" s="1">
        <v>0.287940450103497</v>
      </c>
      <c r="B29112" s="1" t="str">
        <f t="shared" si="454"/>
        <v>0.287940450103497,</v>
      </c>
    </row>
    <row r="29113" spans="1:2" x14ac:dyDescent="0.25">
      <c r="A29113" s="1">
        <v>-0.27426751067420402</v>
      </c>
      <c r="B29113" s="1" t="str">
        <f t="shared" si="454"/>
        <v>-0.274267510674204,</v>
      </c>
    </row>
    <row r="29114" spans="1:2" x14ac:dyDescent="0.25">
      <c r="A29114" s="1">
        <v>-0.74978120296741102</v>
      </c>
      <c r="B29114" s="1" t="str">
        <f t="shared" si="454"/>
        <v>-0.749781202967411,</v>
      </c>
    </row>
    <row r="29115" spans="1:2" x14ac:dyDescent="0.25">
      <c r="A29115" s="1">
        <v>-0.98829368153720898</v>
      </c>
      <c r="B29115" s="1" t="str">
        <f t="shared" si="454"/>
        <v>-0.988293681537209,</v>
      </c>
    </row>
    <row r="29116" spans="1:2" x14ac:dyDescent="0.25">
      <c r="A29116" s="1">
        <v>-0.91441262301579496</v>
      </c>
      <c r="B29116" s="1" t="str">
        <f t="shared" si="454"/>
        <v>-0.914412623015795,</v>
      </c>
    </row>
    <row r="29117" spans="1:2" x14ac:dyDescent="0.25">
      <c r="A29117" s="1">
        <v>-0.55149137431483597</v>
      </c>
      <c r="B29117" s="1" t="str">
        <f t="shared" si="454"/>
        <v>-0.551491374314836,</v>
      </c>
    </row>
    <row r="29118" spans="1:2" x14ac:dyDescent="0.25">
      <c r="A29118" s="1">
        <v>-1.42471037065275E-2</v>
      </c>
      <c r="B29118" s="1" t="str">
        <f t="shared" si="454"/>
        <v>-0.0142471037065275,</v>
      </c>
    </row>
    <row r="29119" spans="1:2" x14ac:dyDescent="0.25">
      <c r="A29119" s="1">
        <v>0.52750058850639003</v>
      </c>
      <c r="B29119" s="1" t="str">
        <f t="shared" si="454"/>
        <v>0.52750058850639,</v>
      </c>
    </row>
    <row r="29120" spans="1:2" x14ac:dyDescent="0.25">
      <c r="A29120" s="1">
        <v>0.90250859823818597</v>
      </c>
      <c r="B29120" s="1" t="str">
        <f t="shared" si="454"/>
        <v>0.902508598238186,</v>
      </c>
    </row>
    <row r="29121" spans="1:2" x14ac:dyDescent="0.25">
      <c r="A29121" s="1">
        <v>0.99223920660045395</v>
      </c>
      <c r="B29121" s="1" t="str">
        <f t="shared" si="454"/>
        <v>0.992239206600454,</v>
      </c>
    </row>
    <row r="29122" spans="1:2" x14ac:dyDescent="0.25">
      <c r="A29122" s="1">
        <v>0.76832912173440604</v>
      </c>
      <c r="B29122" s="1" t="str">
        <f t="shared" ref="B29122:B29185" si="455">A29122&amp;","</f>
        <v>0.768329121734406,</v>
      </c>
    </row>
    <row r="29123" spans="1:2" x14ac:dyDescent="0.25">
      <c r="A29123" s="1">
        <v>0.30155494042686898</v>
      </c>
      <c r="B29123" s="1" t="str">
        <f t="shared" si="455"/>
        <v>0.301554940426869,</v>
      </c>
    </row>
    <row r="29124" spans="1:2" x14ac:dyDescent="0.25">
      <c r="A29124" s="1">
        <v>-0.26053889760765903</v>
      </c>
      <c r="B29124" s="1" t="str">
        <f t="shared" si="455"/>
        <v>-0.260538897607659,</v>
      </c>
    </row>
    <row r="29125" spans="1:2" x14ac:dyDescent="0.25">
      <c r="A29125" s="1">
        <v>-0.74027799707206399</v>
      </c>
      <c r="B29125" s="1" t="str">
        <f t="shared" si="455"/>
        <v>-0.740277997072064,</v>
      </c>
    </row>
    <row r="29126" spans="1:2" x14ac:dyDescent="0.25">
      <c r="A29126" s="1">
        <v>-0.98601978758227404</v>
      </c>
      <c r="B29126" s="1" t="str">
        <f t="shared" si="455"/>
        <v>-0.986019787582274,</v>
      </c>
    </row>
    <row r="29127" spans="1:2" x14ac:dyDescent="0.25">
      <c r="A29127" s="1">
        <v>-0.92008680485539995</v>
      </c>
      <c r="B29127" s="1" t="str">
        <f t="shared" si="455"/>
        <v>-0.9200868048554,</v>
      </c>
    </row>
    <row r="29128" spans="1:2" x14ac:dyDescent="0.25">
      <c r="A29128" s="1">
        <v>-0.56332005806695895</v>
      </c>
      <c r="B29128" s="1" t="str">
        <f t="shared" si="455"/>
        <v>-0.563320058066959,</v>
      </c>
    </row>
    <row r="29129" spans="1:2" x14ac:dyDescent="0.25">
      <c r="A29129" s="1">
        <v>-2.8491315394615999E-2</v>
      </c>
      <c r="B29129" s="1" t="str">
        <f t="shared" si="455"/>
        <v>-0.028491315394616,</v>
      </c>
    </row>
    <row r="29130" spans="1:2" x14ac:dyDescent="0.25">
      <c r="A29130" s="1">
        <v>0.51534335634393502</v>
      </c>
      <c r="B29130" s="1" t="str">
        <f t="shared" si="455"/>
        <v>0.515343356343935,</v>
      </c>
    </row>
    <row r="29131" spans="1:2" x14ac:dyDescent="0.25">
      <c r="A29131" s="1">
        <v>0.89628117170035004</v>
      </c>
      <c r="B29131" s="1" t="str">
        <f t="shared" si="455"/>
        <v>0.89628117170035,</v>
      </c>
    </row>
    <row r="29132" spans="1:2" x14ac:dyDescent="0.25">
      <c r="A29132" s="1">
        <v>0.99391003680604195</v>
      </c>
      <c r="B29132" s="1" t="str">
        <f t="shared" si="455"/>
        <v>0.993910036806042,</v>
      </c>
    </row>
    <row r="29133" spans="1:2" x14ac:dyDescent="0.25">
      <c r="A29133" s="1">
        <v>0.77737006956085497</v>
      </c>
      <c r="B29133" s="1" t="str">
        <f t="shared" si="455"/>
        <v>0.777370069560855,</v>
      </c>
    </row>
    <row r="29134" spans="1:2" x14ac:dyDescent="0.25">
      <c r="A29134" s="1">
        <v>0.31510821802593802</v>
      </c>
      <c r="B29134" s="1" t="str">
        <f t="shared" si="455"/>
        <v>0.315108218025938,</v>
      </c>
    </row>
    <row r="29135" spans="1:2" x14ac:dyDescent="0.25">
      <c r="A29135" s="1">
        <v>-0.246757397688185</v>
      </c>
      <c r="B29135" s="1" t="str">
        <f t="shared" si="455"/>
        <v>-0.246757397688185,</v>
      </c>
    </row>
    <row r="29136" spans="1:2" x14ac:dyDescent="0.25">
      <c r="A29136" s="1">
        <v>-0.73062452195456895</v>
      </c>
      <c r="B29136" s="1" t="str">
        <f t="shared" si="455"/>
        <v>-0.730624521954569,</v>
      </c>
    </row>
    <row r="29137" spans="1:2" x14ac:dyDescent="0.25">
      <c r="A29137" s="1">
        <v>-0.98354574121025595</v>
      </c>
      <c r="B29137" s="1" t="str">
        <f t="shared" si="455"/>
        <v>-0.983545741210256,</v>
      </c>
    </row>
    <row r="29138" spans="1:2" x14ac:dyDescent="0.25">
      <c r="A29138" s="1">
        <v>-0.92557421802751805</v>
      </c>
      <c r="B29138" s="1" t="str">
        <f t="shared" si="455"/>
        <v>-0.925574218027518,</v>
      </c>
    </row>
    <row r="29139" spans="1:2" x14ac:dyDescent="0.25">
      <c r="A29139" s="1">
        <v>-0.57503439332502204</v>
      </c>
      <c r="B29139" s="1" t="str">
        <f t="shared" si="455"/>
        <v>-0.575034393325022,</v>
      </c>
    </row>
    <row r="29140" spans="1:2" x14ac:dyDescent="0.25">
      <c r="A29140" s="1">
        <v>-4.2729743615760998E-2</v>
      </c>
      <c r="B29140" s="1" t="str">
        <f t="shared" si="455"/>
        <v>-0.042729743615761,</v>
      </c>
    </row>
    <row r="29141" spans="1:2" x14ac:dyDescent="0.25">
      <c r="A29141" s="1">
        <v>0.50308151449684302</v>
      </c>
      <c r="B29141" s="1" t="str">
        <f t="shared" si="455"/>
        <v>0.503081514496843,</v>
      </c>
    </row>
    <row r="29142" spans="1:2" x14ac:dyDescent="0.25">
      <c r="A29142" s="1">
        <v>0.88987180880966599</v>
      </c>
      <c r="B29142" s="1" t="str">
        <f t="shared" si="455"/>
        <v>0.889871808809666,</v>
      </c>
    </row>
    <row r="29143" spans="1:2" x14ac:dyDescent="0.25">
      <c r="A29143" s="1">
        <v>0.99537911294955195</v>
      </c>
      <c r="B29143" s="1" t="str">
        <f t="shared" si="455"/>
        <v>0.995379112949552,</v>
      </c>
    </row>
    <row r="29144" spans="1:2" x14ac:dyDescent="0.25">
      <c r="A29144" s="1">
        <v>0.78625321883063004</v>
      </c>
      <c r="B29144" s="1" t="str">
        <f t="shared" si="455"/>
        <v>0.78625321883063,</v>
      </c>
    </row>
    <row r="29145" spans="1:2" x14ac:dyDescent="0.25">
      <c r="A29145" s="1">
        <v>0.32859753172769302</v>
      </c>
      <c r="B29145" s="1" t="str">
        <f t="shared" si="455"/>
        <v>0.328597531727693,</v>
      </c>
    </row>
    <row r="29146" spans="1:2" x14ac:dyDescent="0.25">
      <c r="A29146" s="1">
        <v>-0.23292580841557201</v>
      </c>
      <c r="B29146" s="1" t="str">
        <f t="shared" si="455"/>
        <v>-0.232925808415572,</v>
      </c>
    </row>
    <row r="29147" spans="1:2" x14ac:dyDescent="0.25">
      <c r="A29147" s="1">
        <v>-0.72082273716906498</v>
      </c>
      <c r="B29147" s="1" t="str">
        <f t="shared" si="455"/>
        <v>-0.720822737169065,</v>
      </c>
    </row>
    <row r="29148" spans="1:2" x14ac:dyDescent="0.25">
      <c r="A29148" s="1">
        <v>-0.980872044626666</v>
      </c>
      <c r="B29148" s="1" t="str">
        <f t="shared" si="455"/>
        <v>-0.980872044626666,</v>
      </c>
    </row>
    <row r="29149" spans="1:2" x14ac:dyDescent="0.25">
      <c r="A29149" s="1">
        <v>-0.93087374864496697</v>
      </c>
      <c r="B29149" s="1" t="str">
        <f t="shared" si="455"/>
        <v>-0.930873748644967,</v>
      </c>
    </row>
    <row r="29150" spans="1:2" x14ac:dyDescent="0.25">
      <c r="A29150" s="1">
        <v>-0.58663200220202105</v>
      </c>
      <c r="B29150" s="1" t="str">
        <f t="shared" si="455"/>
        <v>-0.586632002202021,</v>
      </c>
    </row>
    <row r="29151" spans="1:2" x14ac:dyDescent="0.25">
      <c r="A29151" s="1">
        <v>-5.6959498118548599E-2</v>
      </c>
      <c r="B29151" s="1" t="str">
        <f t="shared" si="455"/>
        <v>-0.0569594981185486,</v>
      </c>
    </row>
    <row r="29152" spans="1:2" x14ac:dyDescent="0.25">
      <c r="A29152" s="1">
        <v>0.49071755200281503</v>
      </c>
      <c r="B29152" s="1" t="str">
        <f t="shared" si="455"/>
        <v>0.490717552002815,</v>
      </c>
    </row>
    <row r="29153" spans="1:2" x14ac:dyDescent="0.25">
      <c r="A29153" s="1">
        <v>0.88328181060611499</v>
      </c>
      <c r="B29153" s="1" t="str">
        <f t="shared" si="455"/>
        <v>0.883281810606115,</v>
      </c>
    </row>
    <row r="29154" spans="1:2" x14ac:dyDescent="0.25">
      <c r="A29154" s="1">
        <v>0.99664613682282699</v>
      </c>
      <c r="B29154" s="1" t="str">
        <f t="shared" si="455"/>
        <v>0.996646136822827,</v>
      </c>
    </row>
    <row r="29155" spans="1:2" x14ac:dyDescent="0.25">
      <c r="A29155" s="1">
        <v>0.79497676635090198</v>
      </c>
      <c r="B29155" s="1" t="str">
        <f t="shared" si="455"/>
        <v>0.794976766350902,</v>
      </c>
    </row>
    <row r="29156" spans="1:2" x14ac:dyDescent="0.25">
      <c r="A29156" s="1">
        <v>0.34202014332929798</v>
      </c>
      <c r="B29156" s="1" t="str">
        <f t="shared" si="455"/>
        <v>0.342020143329298,</v>
      </c>
    </row>
    <row r="29157" spans="1:2" x14ac:dyDescent="0.25">
      <c r="A29157" s="1">
        <v>-0.21904693747130799</v>
      </c>
      <c r="B29157" s="1" t="str">
        <f t="shared" si="455"/>
        <v>-0.219046937471308,</v>
      </c>
    </row>
    <row r="29158" spans="1:2" x14ac:dyDescent="0.25">
      <c r="A29158" s="1">
        <v>-0.71087463238745197</v>
      </c>
      <c r="B29158" s="1" t="str">
        <f t="shared" si="455"/>
        <v>-0.710874632387452,</v>
      </c>
    </row>
    <row r="29159" spans="1:2" x14ac:dyDescent="0.25">
      <c r="A29159" s="1">
        <v>-0.97799924056648901</v>
      </c>
      <c r="B29159" s="1" t="str">
        <f t="shared" si="455"/>
        <v>-0.977999240566489,</v>
      </c>
    </row>
    <row r="29160" spans="1:2" x14ac:dyDescent="0.25">
      <c r="A29160" s="1">
        <v>-0.93598432095319595</v>
      </c>
      <c r="B29160" s="1" t="str">
        <f t="shared" si="455"/>
        <v>-0.935984320953196,</v>
      </c>
    </row>
    <row r="29161" spans="1:2" x14ac:dyDescent="0.25">
      <c r="A29161" s="1">
        <v>-0.59811053049324503</v>
      </c>
      <c r="B29161" s="1" t="str">
        <f t="shared" si="455"/>
        <v>-0.598110530493245,</v>
      </c>
    </row>
    <row r="29162" spans="1:2" x14ac:dyDescent="0.25">
      <c r="A29162" s="1">
        <v>-7.1177690397700596E-2</v>
      </c>
      <c r="B29162" s="1" t="str">
        <f t="shared" si="455"/>
        <v>-0.0711776903977006,</v>
      </c>
    </row>
    <row r="29163" spans="1:2" x14ac:dyDescent="0.25">
      <c r="A29163" s="1">
        <v>0.47825397861956198</v>
      </c>
      <c r="B29163" s="1" t="str">
        <f t="shared" si="455"/>
        <v>0.478253978619562,</v>
      </c>
    </row>
    <row r="29164" spans="1:2" x14ac:dyDescent="0.25">
      <c r="A29164" s="1">
        <v>0.87651251479181302</v>
      </c>
      <c r="B29164" s="1" t="str">
        <f t="shared" si="455"/>
        <v>0.876512514791813,</v>
      </c>
    </row>
    <row r="29165" spans="1:2" x14ac:dyDescent="0.25">
      <c r="A29165" s="1">
        <v>0.99771085123210901</v>
      </c>
      <c r="B29165" s="1" t="str">
        <f t="shared" si="455"/>
        <v>0.997710851232109,</v>
      </c>
    </row>
    <row r="29166" spans="1:2" x14ac:dyDescent="0.25">
      <c r="A29166" s="1">
        <v>0.80353894132428205</v>
      </c>
      <c r="B29166" s="1" t="str">
        <f t="shared" si="455"/>
        <v>0.803538941324282,</v>
      </c>
    </row>
    <row r="29167" spans="1:2" x14ac:dyDescent="0.25">
      <c r="A29167" s="1">
        <v>0.35537332816786299</v>
      </c>
      <c r="B29167" s="1" t="str">
        <f t="shared" si="455"/>
        <v>0.355373328167863,</v>
      </c>
    </row>
    <row r="29168" spans="1:2" x14ac:dyDescent="0.25">
      <c r="A29168" s="1">
        <v>-0.205123602134649</v>
      </c>
      <c r="B29168" s="1" t="str">
        <f t="shared" si="455"/>
        <v>-0.205123602134649,</v>
      </c>
    </row>
    <row r="29169" spans="1:2" x14ac:dyDescent="0.25">
      <c r="A29169" s="1">
        <v>-0.70078222697307602</v>
      </c>
      <c r="B29169" s="1" t="str">
        <f t="shared" si="455"/>
        <v>-0.700782226973076,</v>
      </c>
    </row>
    <row r="29170" spans="1:2" x14ac:dyDescent="0.25">
      <c r="A29170" s="1">
        <v>-0.97492791218179298</v>
      </c>
      <c r="B29170" s="1" t="str">
        <f t="shared" si="455"/>
        <v>-0.974927912181793,</v>
      </c>
    </row>
    <row r="29171" spans="1:2" x14ac:dyDescent="0.25">
      <c r="A29171" s="1">
        <v>-0.94090489755454498</v>
      </c>
      <c r="B29171" s="1" t="str">
        <f t="shared" si="455"/>
        <v>-0.940904897554545,</v>
      </c>
    </row>
    <row r="29172" spans="1:2" x14ac:dyDescent="0.25">
      <c r="A29172" s="1">
        <v>-0.60946764816919197</v>
      </c>
      <c r="B29172" s="1" t="str">
        <f t="shared" si="455"/>
        <v>-0.609467648169192,</v>
      </c>
    </row>
    <row r="29173" spans="1:2" x14ac:dyDescent="0.25">
      <c r="A29173" s="1">
        <v>-8.53814342985936E-2</v>
      </c>
      <c r="B29173" s="1" t="str">
        <f t="shared" si="455"/>
        <v>-0.0853814342985936,</v>
      </c>
    </row>
    <row r="29174" spans="1:2" x14ac:dyDescent="0.25">
      <c r="A29174" s="1">
        <v>0.465693324334298</v>
      </c>
      <c r="B29174" s="1" t="str">
        <f t="shared" si="455"/>
        <v>0.465693324334298,</v>
      </c>
    </row>
    <row r="29175" spans="1:2" x14ac:dyDescent="0.25">
      <c r="A29175" s="1">
        <v>0.86956529546957495</v>
      </c>
      <c r="B29175" s="1" t="str">
        <f t="shared" si="455"/>
        <v>0.869565295469575,</v>
      </c>
    </row>
    <row r="29176" spans="1:2" x14ac:dyDescent="0.25">
      <c r="A29176" s="1">
        <v>0.99857304005147596</v>
      </c>
      <c r="B29176" s="1" t="str">
        <f t="shared" si="455"/>
        <v>0.998573040051476,</v>
      </c>
    </row>
    <row r="29177" spans="1:2" x14ac:dyDescent="0.25">
      <c r="A29177" s="1">
        <v>0.81193800571909602</v>
      </c>
      <c r="B29177" s="1" t="str">
        <f t="shared" si="455"/>
        <v>0.811938005719096,</v>
      </c>
    </row>
    <row r="29178" spans="1:2" x14ac:dyDescent="0.25">
      <c r="A29178" s="1">
        <v>0.368654375687054</v>
      </c>
      <c r="B29178" s="1" t="str">
        <f t="shared" si="455"/>
        <v>0.368654375687054,</v>
      </c>
    </row>
    <row r="29179" spans="1:2" x14ac:dyDescent="0.25">
      <c r="A29179" s="1">
        <v>-0.19115862869644801</v>
      </c>
      <c r="B29179" s="1" t="str">
        <f t="shared" si="455"/>
        <v>-0.191158628696448,</v>
      </c>
    </row>
    <row r="29180" spans="1:2" x14ac:dyDescent="0.25">
      <c r="A29180" s="1">
        <v>-0.69054756958851404</v>
      </c>
      <c r="B29180" s="1" t="str">
        <f t="shared" si="455"/>
        <v>-0.690547569588514,</v>
      </c>
    </row>
    <row r="29181" spans="1:2" x14ac:dyDescent="0.25">
      <c r="A29181" s="1">
        <v>-0.97165868292077395</v>
      </c>
      <c r="B29181" s="1" t="str">
        <f t="shared" si="455"/>
        <v>-0.971658682920774,</v>
      </c>
    </row>
    <row r="29182" spans="1:2" x14ac:dyDescent="0.25">
      <c r="A29182" s="1">
        <v>-0.94563447962237601</v>
      </c>
      <c r="B29182" s="1" t="str">
        <f t="shared" si="455"/>
        <v>-0.945634479622376,</v>
      </c>
    </row>
    <row r="29183" spans="1:2" x14ac:dyDescent="0.25">
      <c r="A29183" s="1">
        <v>-0.62070104984267904</v>
      </c>
      <c r="B29183" s="1" t="str">
        <f t="shared" si="455"/>
        <v>-0.620701049842679,</v>
      </c>
    </row>
    <row r="29184" spans="1:2" x14ac:dyDescent="0.25">
      <c r="A29184" s="1">
        <v>-9.9567846595864706E-2</v>
      </c>
      <c r="B29184" s="1" t="str">
        <f t="shared" si="455"/>
        <v>-0.0995678465958647,</v>
      </c>
    </row>
    <row r="29185" spans="1:2" x14ac:dyDescent="0.25">
      <c r="A29185" s="1">
        <v>0.45303813884081101</v>
      </c>
      <c r="B29185" s="1" t="str">
        <f t="shared" si="455"/>
        <v>0.453038138840811,</v>
      </c>
    </row>
    <row r="29186" spans="1:2" x14ac:dyDescent="0.25">
      <c r="A29186" s="1">
        <v>0.86244156285913598</v>
      </c>
      <c r="B29186" s="1" t="str">
        <f t="shared" ref="B29186:B29249" si="456">A29186&amp;","</f>
        <v>0.862441562859136,</v>
      </c>
    </row>
    <row r="29187" spans="1:2" x14ac:dyDescent="0.25">
      <c r="A29187" s="1">
        <v>0.99923252826396702</v>
      </c>
      <c r="B29187" s="1" t="str">
        <f t="shared" si="456"/>
        <v>0.999232528263967,</v>
      </c>
    </row>
    <row r="29188" spans="1:2" x14ac:dyDescent="0.25">
      <c r="A29188" s="1">
        <v>0.820172254596374</v>
      </c>
      <c r="B29188" s="1" t="str">
        <f t="shared" si="456"/>
        <v>0.820172254596374,</v>
      </c>
    </row>
    <row r="29189" spans="1:2" x14ac:dyDescent="0.25">
      <c r="A29189" s="1">
        <v>0.38186058994994898</v>
      </c>
      <c r="B29189" s="1" t="str">
        <f t="shared" si="456"/>
        <v>0.381860589949949,</v>
      </c>
    </row>
    <row r="29190" spans="1:2" x14ac:dyDescent="0.25">
      <c r="A29190" s="1">
        <v>-0.17715485192463001</v>
      </c>
      <c r="B29190" s="1" t="str">
        <f t="shared" si="456"/>
        <v>-0.17715485192463,</v>
      </c>
    </row>
    <row r="29191" spans="1:2" x14ac:dyDescent="0.25">
      <c r="A29191" s="1">
        <v>-0.68017273776958298</v>
      </c>
      <c r="B29191" s="1" t="str">
        <f t="shared" si="456"/>
        <v>-0.680172737769583,</v>
      </c>
    </row>
    <row r="29192" spans="1:2" x14ac:dyDescent="0.25">
      <c r="A29192" s="1">
        <v>-0.96819221640590503</v>
      </c>
      <c r="B29192" s="1" t="str">
        <f t="shared" si="456"/>
        <v>-0.968192216405905,</v>
      </c>
    </row>
    <row r="29193" spans="1:2" x14ac:dyDescent="0.25">
      <c r="A29193" s="1">
        <v>-0.95017210709628896</v>
      </c>
      <c r="B29193" s="1" t="str">
        <f t="shared" si="456"/>
        <v>-0.950172107096289,</v>
      </c>
    </row>
    <row r="29194" spans="1:2" x14ac:dyDescent="0.25">
      <c r="A29194" s="1">
        <v>-0.63180845525107598</v>
      </c>
      <c r="B29194" s="1" t="str">
        <f t="shared" si="456"/>
        <v>-0.631808455251076,</v>
      </c>
    </row>
    <row r="29195" spans="1:2" x14ac:dyDescent="0.25">
      <c r="A29195" s="1">
        <v>-0.11373404759677699</v>
      </c>
      <c r="B29195" s="1" t="str">
        <f t="shared" si="456"/>
        <v>-0.113734047596777,</v>
      </c>
    </row>
    <row r="29196" spans="1:2" x14ac:dyDescent="0.25">
      <c r="A29196" s="1">
        <v>0.44029099100883401</v>
      </c>
      <c r="B29196" s="1" t="str">
        <f t="shared" si="456"/>
        <v>0.440290991008834,</v>
      </c>
    </row>
    <row r="29197" spans="1:2" x14ac:dyDescent="0.25">
      <c r="A29197" s="1">
        <v>0.85514276300334302</v>
      </c>
      <c r="B29197" s="1" t="str">
        <f t="shared" si="456"/>
        <v>0.855142763003343,</v>
      </c>
    </row>
    <row r="29198" spans="1:2" x14ac:dyDescent="0.25">
      <c r="A29198" s="1">
        <v>0.99968918200090595</v>
      </c>
      <c r="B29198" s="1" t="str">
        <f t="shared" si="456"/>
        <v>0.999689182000906,</v>
      </c>
    </row>
    <row r="29199" spans="1:2" x14ac:dyDescent="0.25">
      <c r="A29199" s="1">
        <v>0.82824001649636803</v>
      </c>
      <c r="B29199" s="1" t="str">
        <f t="shared" si="456"/>
        <v>0.828240016496368,</v>
      </c>
    </row>
    <row r="29200" spans="1:2" x14ac:dyDescent="0.25">
      <c r="A29200" s="1">
        <v>0.39498929023375501</v>
      </c>
      <c r="B29200" s="1" t="str">
        <f t="shared" si="456"/>
        <v>0.394989290233755,</v>
      </c>
    </row>
    <row r="29201" spans="1:2" x14ac:dyDescent="0.25">
      <c r="A29201" s="1">
        <v>-0.16311511443884599</v>
      </c>
      <c r="B29201" s="1" t="str">
        <f t="shared" si="456"/>
        <v>-0.163115114438846,</v>
      </c>
    </row>
    <row r="29202" spans="1:2" x14ac:dyDescent="0.25">
      <c r="A29202" s="1">
        <v>-0.66965983750614599</v>
      </c>
      <c r="B29202" s="1" t="str">
        <f t="shared" si="456"/>
        <v>-0.669659837506146,</v>
      </c>
    </row>
    <row r="29203" spans="1:2" x14ac:dyDescent="0.25">
      <c r="A29203" s="1">
        <v>-0.96452921629614397</v>
      </c>
      <c r="B29203" s="1" t="str">
        <f t="shared" si="456"/>
        <v>-0.964529216296144,</v>
      </c>
    </row>
    <row r="29204" spans="1:2" x14ac:dyDescent="0.25">
      <c r="A29204" s="1">
        <v>-0.95451685888208104</v>
      </c>
      <c r="B29204" s="1" t="str">
        <f t="shared" si="456"/>
        <v>-0.954516858882081,</v>
      </c>
    </row>
    <row r="29205" spans="1:2" x14ac:dyDescent="0.25">
      <c r="A29205" s="1">
        <v>-0.64278760968786897</v>
      </c>
      <c r="B29205" s="1" t="str">
        <f t="shared" si="456"/>
        <v>-0.642787609687869,</v>
      </c>
    </row>
    <row r="29206" spans="1:2" x14ac:dyDescent="0.25">
      <c r="A29206" s="1">
        <v>-0.127877161685963</v>
      </c>
      <c r="B29206" s="1" t="str">
        <f t="shared" si="456"/>
        <v>-0.127877161685963,</v>
      </c>
    </row>
    <row r="29207" spans="1:2" x14ac:dyDescent="0.25">
      <c r="A29207" s="1">
        <v>0.42745446839830398</v>
      </c>
      <c r="B29207" s="1" t="str">
        <f t="shared" si="456"/>
        <v>0.427454468398304,</v>
      </c>
    </row>
    <row r="29208" spans="1:2" x14ac:dyDescent="0.25">
      <c r="A29208" s="1">
        <v>0.84767037749496998</v>
      </c>
      <c r="B29208" s="1" t="str">
        <f t="shared" si="456"/>
        <v>0.84767037749497,</v>
      </c>
    </row>
    <row r="29209" spans="1:2" x14ac:dyDescent="0.25">
      <c r="A29209" s="1">
        <v>0.99994290856536805</v>
      </c>
      <c r="B29209" s="1" t="str">
        <f t="shared" si="456"/>
        <v>0.999942908565368,</v>
      </c>
    </row>
    <row r="29210" spans="1:2" x14ac:dyDescent="0.25">
      <c r="A29210" s="1">
        <v>0.83613965373158405</v>
      </c>
      <c r="B29210" s="1" t="str">
        <f t="shared" si="456"/>
        <v>0.836139653731584,</v>
      </c>
    </row>
    <row r="29211" spans="1:2" x14ac:dyDescent="0.25">
      <c r="A29211" s="1">
        <v>0.40803781153673702</v>
      </c>
      <c r="B29211" s="1" t="str">
        <f t="shared" si="456"/>
        <v>0.408037811536737,</v>
      </c>
    </row>
    <row r="29212" spans="1:2" x14ac:dyDescent="0.25">
      <c r="A29212" s="1">
        <v>-0.149042266172704</v>
      </c>
      <c r="B29212" s="1" t="str">
        <f t="shared" si="456"/>
        <v>-0.149042266172704,</v>
      </c>
    </row>
    <row r="29213" spans="1:2" x14ac:dyDescent="0.25">
      <c r="A29213" s="1">
        <v>-0.659011002814618</v>
      </c>
      <c r="B29213" s="1" t="str">
        <f t="shared" si="456"/>
        <v>-0.659011002814618,</v>
      </c>
    </row>
    <row r="29214" spans="1:2" x14ac:dyDescent="0.25">
      <c r="A29214" s="1">
        <v>-0.96067042614485498</v>
      </c>
      <c r="B29214" s="1" t="str">
        <f t="shared" si="456"/>
        <v>-0.960670426144855,</v>
      </c>
    </row>
    <row r="29215" spans="1:2" x14ac:dyDescent="0.25">
      <c r="A29215" s="1">
        <v>-0.95866785303743196</v>
      </c>
      <c r="B29215" s="1" t="str">
        <f t="shared" si="456"/>
        <v>-0.958667853037432,</v>
      </c>
    </row>
    <row r="29216" spans="1:2" x14ac:dyDescent="0.25">
      <c r="A29216" s="1">
        <v>-0.65363628450004396</v>
      </c>
      <c r="B29216" s="1" t="str">
        <f t="shared" si="456"/>
        <v>-0.653636284500044,</v>
      </c>
    </row>
    <row r="29217" spans="1:2" x14ac:dyDescent="0.25">
      <c r="A29217" s="1">
        <v>-0.14199431795978401</v>
      </c>
      <c r="B29217" s="1" t="str">
        <f t="shared" si="456"/>
        <v>-0.141994317959784,</v>
      </c>
    </row>
    <row r="29218" spans="1:2" x14ac:dyDescent="0.25">
      <c r="A29218" s="1">
        <v>0.41453117668855399</v>
      </c>
      <c r="B29218" s="1" t="str">
        <f t="shared" si="456"/>
        <v>0.414531176688554,</v>
      </c>
    </row>
    <row r="29219" spans="1:2" x14ac:dyDescent="0.25">
      <c r="A29219" s="1">
        <v>0.84002592314987801</v>
      </c>
      <c r="B29219" s="1" t="str">
        <f t="shared" si="456"/>
        <v>0.840025923149878,</v>
      </c>
    </row>
    <row r="29220" spans="1:2" x14ac:dyDescent="0.25">
      <c r="A29220" s="1">
        <v>0.99999365645360305</v>
      </c>
      <c r="B29220" s="1" t="str">
        <f t="shared" si="456"/>
        <v>0.999993656453603,</v>
      </c>
    </row>
    <row r="29221" spans="1:2" x14ac:dyDescent="0.25">
      <c r="A29221" s="1">
        <v>0.84386956275868097</v>
      </c>
      <c r="B29221" s="1" t="str">
        <f t="shared" si="456"/>
        <v>0.843869562758681,</v>
      </c>
    </row>
    <row r="29222" spans="1:2" x14ac:dyDescent="0.25">
      <c r="A29222" s="1">
        <v>0.421003505132794</v>
      </c>
      <c r="B29222" s="1" t="str">
        <f t="shared" si="456"/>
        <v>0.421003505132794,</v>
      </c>
    </row>
    <row r="29223" spans="1:2" x14ac:dyDescent="0.25">
      <c r="A29223" s="1">
        <v>-0.13493916378101101</v>
      </c>
      <c r="B29223" s="1" t="str">
        <f t="shared" si="456"/>
        <v>-0.134939163781011,</v>
      </c>
    </row>
    <row r="29224" spans="1:2" x14ac:dyDescent="0.25">
      <c r="A29224" s="1">
        <v>-0.64822839530754806</v>
      </c>
      <c r="B29224" s="1" t="str">
        <f t="shared" si="456"/>
        <v>-0.648228395307548,</v>
      </c>
    </row>
    <row r="29225" spans="1:2" x14ac:dyDescent="0.25">
      <c r="A29225" s="1">
        <v>-0.95661662924887503</v>
      </c>
      <c r="B29225" s="1" t="str">
        <f t="shared" si="456"/>
        <v>-0.956616629248875,</v>
      </c>
    </row>
    <row r="29226" spans="1:2" x14ac:dyDescent="0.25">
      <c r="A29226" s="1">
        <v>-0.96262424695093896</v>
      </c>
      <c r="B29226" s="1" t="str">
        <f t="shared" si="456"/>
        <v>-0.962624246950939,</v>
      </c>
    </row>
    <row r="29227" spans="1:2" x14ac:dyDescent="0.25">
      <c r="A29227" s="1">
        <v>-0.66435227750940495</v>
      </c>
      <c r="B29227" s="1" t="str">
        <f t="shared" si="456"/>
        <v>-0.664352277509405,</v>
      </c>
    </row>
    <row r="29228" spans="1:2" x14ac:dyDescent="0.25">
      <c r="A29228" s="1">
        <v>-0.15608265076932801</v>
      </c>
      <c r="B29228" s="1" t="str">
        <f t="shared" si="456"/>
        <v>-0.156082650769328,</v>
      </c>
    </row>
    <row r="29229" spans="1:2" x14ac:dyDescent="0.25">
      <c r="A29229" s="1">
        <v>0.40152373918526402</v>
      </c>
      <c r="B29229" s="1" t="str">
        <f t="shared" si="456"/>
        <v>0.401523739185264,</v>
      </c>
    </row>
    <row r="29230" spans="1:2" x14ac:dyDescent="0.25">
      <c r="A29230" s="1">
        <v>0.832210951719767</v>
      </c>
      <c r="B29230" s="1" t="str">
        <f t="shared" si="456"/>
        <v>0.832210951719767,</v>
      </c>
    </row>
    <row r="29231" spans="1:2" x14ac:dyDescent="0.25">
      <c r="A29231" s="1">
        <v>0.99984141536419402</v>
      </c>
      <c r="B29231" s="1" t="str">
        <f t="shared" si="456"/>
        <v>0.999841415364194,</v>
      </c>
    </row>
    <row r="29232" spans="1:2" x14ac:dyDescent="0.25">
      <c r="A29232" s="1">
        <v>0.85142817447933605</v>
      </c>
      <c r="B29232" s="1" t="str">
        <f t="shared" si="456"/>
        <v>0.851428174479336,</v>
      </c>
    </row>
    <row r="29233" spans="1:2" x14ac:dyDescent="0.25">
      <c r="A29233" s="1">
        <v>0.433883739118963</v>
      </c>
      <c r="B29233" s="1" t="str">
        <f t="shared" si="456"/>
        <v>0.433883739118963,</v>
      </c>
    </row>
    <row r="29234" spans="1:2" x14ac:dyDescent="0.25">
      <c r="A29234" s="1">
        <v>-0.120808670049063</v>
      </c>
      <c r="B29234" s="1" t="str">
        <f t="shared" si="456"/>
        <v>-0.120808670049063,</v>
      </c>
    </row>
    <row r="29235" spans="1:2" x14ac:dyDescent="0.25">
      <c r="A29235" s="1">
        <v>-0.637314203743788</v>
      </c>
      <c r="B29235" s="1" t="str">
        <f t="shared" si="456"/>
        <v>-0.637314203743788,</v>
      </c>
    </row>
    <row r="29236" spans="1:2" x14ac:dyDescent="0.25">
      <c r="A29236" s="1">
        <v>-0.95236864849061997</v>
      </c>
      <c r="B29236" s="1" t="str">
        <f t="shared" si="456"/>
        <v>-0.95236864849062,</v>
      </c>
    </row>
    <row r="29237" spans="1:2" x14ac:dyDescent="0.25">
      <c r="A29237" s="1">
        <v>-0.96638523751221495</v>
      </c>
      <c r="B29237" s="1" t="str">
        <f t="shared" si="456"/>
        <v>-0.966385237512215,</v>
      </c>
    </row>
    <row r="29238" spans="1:2" x14ac:dyDescent="0.25">
      <c r="A29238" s="1">
        <v>-0.674933413471001</v>
      </c>
      <c r="B29238" s="1" t="str">
        <f t="shared" si="456"/>
        <v>-0.674933413471001,</v>
      </c>
    </row>
    <row r="29239" spans="1:2" x14ac:dyDescent="0.25">
      <c r="A29239" s="1">
        <v>-0.17013930031659499</v>
      </c>
      <c r="B29239" s="1" t="str">
        <f t="shared" si="456"/>
        <v>-0.170139300316595,</v>
      </c>
    </row>
    <row r="29240" spans="1:2" x14ac:dyDescent="0.25">
      <c r="A29240" s="1">
        <v>0.38843479627497501</v>
      </c>
      <c r="B29240" s="1" t="str">
        <f t="shared" si="456"/>
        <v>0.388434796274975,</v>
      </c>
    </row>
    <row r="29241" spans="1:2" x14ac:dyDescent="0.25">
      <c r="A29241" s="1">
        <v>0.82422704956982096</v>
      </c>
      <c r="B29241" s="1" t="str">
        <f t="shared" si="456"/>
        <v>0.824227049569821,</v>
      </c>
    </row>
    <row r="29242" spans="1:2" x14ac:dyDescent="0.25">
      <c r="A29242" s="1">
        <v>0.99948621620059797</v>
      </c>
      <c r="B29242" s="1" t="str">
        <f t="shared" si="456"/>
        <v>0.999486216200598,</v>
      </c>
    </row>
    <row r="29243" spans="1:2" x14ac:dyDescent="0.25">
      <c r="A29243" s="1">
        <v>0.85881395456894905</v>
      </c>
      <c r="B29243" s="1" t="str">
        <f t="shared" si="456"/>
        <v>0.858813954568949,</v>
      </c>
    </row>
    <row r="29244" spans="1:2" x14ac:dyDescent="0.25">
      <c r="A29244" s="1">
        <v>0.44667589892980802</v>
      </c>
      <c r="B29244" s="1" t="str">
        <f t="shared" si="456"/>
        <v>0.446675898929808,</v>
      </c>
    </row>
    <row r="29245" spans="1:2" x14ac:dyDescent="0.25">
      <c r="A29245" s="1">
        <v>-0.106653653333128</v>
      </c>
      <c r="B29245" s="1" t="str">
        <f t="shared" si="456"/>
        <v>-0.106653653333128,</v>
      </c>
    </row>
    <row r="29246" spans="1:2" x14ac:dyDescent="0.25">
      <c r="A29246" s="1">
        <v>-0.62627064360071505</v>
      </c>
      <c r="B29246" s="1" t="str">
        <f t="shared" si="456"/>
        <v>-0.626270643600715,</v>
      </c>
    </row>
    <row r="29247" spans="1:2" x14ac:dyDescent="0.25">
      <c r="A29247" s="1">
        <v>-0.947927346165505</v>
      </c>
      <c r="B29247" s="1" t="str">
        <f t="shared" si="456"/>
        <v>-0.947927346165505,</v>
      </c>
    </row>
    <row r="29248" spans="1:2" x14ac:dyDescent="0.25">
      <c r="A29248" s="1">
        <v>-0.96995006127959504</v>
      </c>
      <c r="B29248" s="1" t="str">
        <f t="shared" si="456"/>
        <v>-0.969950061279595,</v>
      </c>
    </row>
    <row r="29249" spans="1:2" x14ac:dyDescent="0.25">
      <c r="A29249" s="1">
        <v>-0.68537754452528998</v>
      </c>
      <c r="B29249" s="1" t="str">
        <f t="shared" si="456"/>
        <v>-0.68537754452529,</v>
      </c>
    </row>
    <row r="29250" spans="1:2" x14ac:dyDescent="0.25">
      <c r="A29250" s="1">
        <v>-0.18416141324931801</v>
      </c>
      <c r="B29250" s="1" t="str">
        <f t="shared" ref="B29250:B29313" si="457">A29250&amp;","</f>
        <v>-0.184161413249318,</v>
      </c>
    </row>
    <row r="29251" spans="1:2" x14ac:dyDescent="0.25">
      <c r="A29251" s="1">
        <v>0.37526700487562598</v>
      </c>
      <c r="B29251" s="1" t="str">
        <f t="shared" si="457"/>
        <v>0.375267004875626,</v>
      </c>
    </row>
    <row r="29252" spans="1:2" x14ac:dyDescent="0.25">
      <c r="A29252" s="1">
        <v>0.81607583734827704</v>
      </c>
      <c r="B29252" s="1" t="str">
        <f t="shared" si="457"/>
        <v>0.816075837348277,</v>
      </c>
    </row>
    <row r="29253" spans="1:2" x14ac:dyDescent="0.25">
      <c r="A29253" s="1">
        <v>0.99892813106478895</v>
      </c>
      <c r="B29253" s="1" t="str">
        <f t="shared" si="457"/>
        <v>0.998928131064789,</v>
      </c>
    </row>
    <row r="29254" spans="1:2" x14ac:dyDescent="0.25">
      <c r="A29254" s="1">
        <v>0.86602540378606196</v>
      </c>
      <c r="B29254" s="1" t="str">
        <f t="shared" si="457"/>
        <v>0.866025403786062,</v>
      </c>
    </row>
    <row r="29255" spans="1:2" x14ac:dyDescent="0.25">
      <c r="A29255" s="1">
        <v>0.45937738788141702</v>
      </c>
      <c r="B29255" s="1" t="str">
        <f t="shared" si="457"/>
        <v>0.459377387881417,</v>
      </c>
    </row>
    <row r="29256" spans="1:2" x14ac:dyDescent="0.25">
      <c r="A29256" s="1">
        <v>-9.2476986963806102E-2</v>
      </c>
      <c r="B29256" s="1" t="str">
        <f t="shared" si="457"/>
        <v>-0.0924769869638061,</v>
      </c>
    </row>
    <row r="29257" spans="1:2" x14ac:dyDescent="0.25">
      <c r="A29257" s="1">
        <v>-0.615099956613534</v>
      </c>
      <c r="B29257" s="1" t="str">
        <f t="shared" si="457"/>
        <v>-0.615099956613534,</v>
      </c>
    </row>
    <row r="29258" spans="1:2" x14ac:dyDescent="0.25">
      <c r="A29258" s="1">
        <v>-0.94329362381920101</v>
      </c>
      <c r="B29258" s="1" t="str">
        <f t="shared" si="457"/>
        <v>-0.943293623819201,</v>
      </c>
    </row>
    <row r="29259" spans="1:2" x14ac:dyDescent="0.25">
      <c r="A29259" s="1">
        <v>-0.97331799462491497</v>
      </c>
      <c r="B29259" s="1" t="str">
        <f t="shared" si="457"/>
        <v>-0.973317994624915,</v>
      </c>
    </row>
    <row r="29260" spans="1:2" x14ac:dyDescent="0.25">
      <c r="A29260" s="1">
        <v>-0.69568255060467099</v>
      </c>
      <c r="B29260" s="1" t="str">
        <f t="shared" si="457"/>
        <v>-0.695682550604671,</v>
      </c>
    </row>
    <row r="29261" spans="1:2" x14ac:dyDescent="0.25">
      <c r="A29261" s="1">
        <v>-0.19814614320075299</v>
      </c>
      <c r="B29261" s="1" t="str">
        <f t="shared" si="457"/>
        <v>-0.198146143200753,</v>
      </c>
    </row>
    <row r="29262" spans="1:2" x14ac:dyDescent="0.25">
      <c r="A29262" s="1">
        <v>0.36202303793413299</v>
      </c>
      <c r="B29262" s="1" t="str">
        <f t="shared" si="457"/>
        <v>0.362023037934133,</v>
      </c>
    </row>
    <row r="29263" spans="1:2" x14ac:dyDescent="0.25">
      <c r="A29263" s="1">
        <v>0.80775896968019101</v>
      </c>
      <c r="B29263" s="1" t="str">
        <f t="shared" si="457"/>
        <v>0.807758969680191,</v>
      </c>
    </row>
    <row r="29264" spans="1:2" x14ac:dyDescent="0.25">
      <c r="A29264" s="1">
        <v>0.998167273242617</v>
      </c>
      <c r="B29264" s="1" t="str">
        <f t="shared" si="457"/>
        <v>0.998167273242617,</v>
      </c>
    </row>
    <row r="29265" spans="1:2" x14ac:dyDescent="0.25">
      <c r="A29265" s="1">
        <v>0.87306105827668301</v>
      </c>
      <c r="B29265" s="1" t="str">
        <f t="shared" si="457"/>
        <v>0.873061058276683,</v>
      </c>
    </row>
    <row r="29266" spans="1:2" x14ac:dyDescent="0.25">
      <c r="A29266" s="1">
        <v>0.47198562769517599</v>
      </c>
      <c r="B29266" s="1" t="str">
        <f t="shared" si="457"/>
        <v>0.471985627695176,</v>
      </c>
    </row>
    <row r="29267" spans="1:2" x14ac:dyDescent="0.25">
      <c r="A29267" s="1">
        <v>-7.8281548666363499E-2</v>
      </c>
      <c r="B29267" s="1" t="str">
        <f t="shared" si="457"/>
        <v>-0.0782815486663635,</v>
      </c>
    </row>
    <row r="29268" spans="1:2" x14ac:dyDescent="0.25">
      <c r="A29268" s="1">
        <v>-0.60380441032295995</v>
      </c>
      <c r="B29268" s="1" t="str">
        <f t="shared" si="457"/>
        <v>-0.60380441032296,</v>
      </c>
    </row>
    <row r="29269" spans="1:2" x14ac:dyDescent="0.25">
      <c r="A29269" s="1">
        <v>-0.93846842204876202</v>
      </c>
      <c r="B29269" s="1" t="str">
        <f t="shared" si="457"/>
        <v>-0.938468422048762,</v>
      </c>
    </row>
    <row r="29270" spans="1:2" x14ac:dyDescent="0.25">
      <c r="A29270" s="1">
        <v>-0.97648835389314803</v>
      </c>
      <c r="B29270" s="1" t="str">
        <f t="shared" si="457"/>
        <v>-0.976488353893148,</v>
      </c>
    </row>
    <row r="29271" spans="1:2" x14ac:dyDescent="0.25">
      <c r="A29271" s="1">
        <v>-0.70584633990117296</v>
      </c>
      <c r="B29271" s="1" t="str">
        <f t="shared" si="457"/>
        <v>-0.705846339901173,</v>
      </c>
    </row>
    <row r="29272" spans="1:2" x14ac:dyDescent="0.25">
      <c r="A29272" s="1">
        <v>-0.21209065141758199</v>
      </c>
      <c r="B29272" s="1" t="str">
        <f t="shared" si="457"/>
        <v>-0.212090651417582,</v>
      </c>
    </row>
    <row r="29273" spans="1:2" x14ac:dyDescent="0.25">
      <c r="A29273" s="1">
        <v>0.34870558383674499</v>
      </c>
      <c r="B29273" s="1" t="str">
        <f t="shared" si="457"/>
        <v>0.348705583836745,</v>
      </c>
    </row>
    <row r="29274" spans="1:2" x14ac:dyDescent="0.25">
      <c r="A29274" s="1">
        <v>0.79927813480243004</v>
      </c>
      <c r="B29274" s="1" t="str">
        <f t="shared" si="457"/>
        <v>0.79927813480243,</v>
      </c>
    </row>
    <row r="29275" spans="1:2" x14ac:dyDescent="0.25">
      <c r="A29275" s="1">
        <v>0.99720379718108298</v>
      </c>
      <c r="B29275" s="1" t="str">
        <f t="shared" si="457"/>
        <v>0.997203797181083,</v>
      </c>
    </row>
    <row r="29276" spans="1:2" x14ac:dyDescent="0.25">
      <c r="A29276" s="1">
        <v>0.87991948986971202</v>
      </c>
      <c r="B29276" s="1" t="str">
        <f t="shared" si="457"/>
        <v>0.879919489869712,</v>
      </c>
    </row>
    <row r="29277" spans="1:2" x14ac:dyDescent="0.25">
      <c r="A29277" s="1">
        <v>0.48449805902114101</v>
      </c>
      <c r="B29277" s="1" t="str">
        <f t="shared" si="457"/>
        <v>0.484498059021141,</v>
      </c>
    </row>
    <row r="29278" spans="1:2" x14ac:dyDescent="0.25">
      <c r="A29278" s="1">
        <v>-6.4070219976587295E-2</v>
      </c>
      <c r="B29278" s="1" t="str">
        <f t="shared" si="457"/>
        <v>-0.0640702199765873,</v>
      </c>
    </row>
    <row r="29279" spans="1:2" x14ac:dyDescent="0.25">
      <c r="A29279" s="1">
        <v>-0.592386297614931</v>
      </c>
      <c r="B29279" s="1" t="str">
        <f t="shared" si="457"/>
        <v>-0.592386297614931,</v>
      </c>
    </row>
    <row r="29280" spans="1:2" x14ac:dyDescent="0.25">
      <c r="A29280" s="1">
        <v>-0.93345272032433402</v>
      </c>
      <c r="B29280" s="1" t="str">
        <f t="shared" si="457"/>
        <v>-0.933452720324334,</v>
      </c>
    </row>
    <row r="29281" spans="1:2" x14ac:dyDescent="0.25">
      <c r="A29281" s="1">
        <v>-0.97946049553133896</v>
      </c>
      <c r="B29281" s="1" t="str">
        <f t="shared" si="457"/>
        <v>-0.979460495531339,</v>
      </c>
    </row>
    <row r="29282" spans="1:2" x14ac:dyDescent="0.25">
      <c r="A29282" s="1">
        <v>-0.71586684926186195</v>
      </c>
      <c r="B29282" s="1" t="str">
        <f t="shared" si="457"/>
        <v>-0.715866849261862,</v>
      </c>
    </row>
    <row r="29283" spans="1:2" x14ac:dyDescent="0.25">
      <c r="A29283" s="1">
        <v>-0.22599210729680799</v>
      </c>
      <c r="B29283" s="1" t="str">
        <f t="shared" si="457"/>
        <v>-0.225992107296808,</v>
      </c>
    </row>
    <row r="29284" spans="1:2" x14ac:dyDescent="0.25">
      <c r="A29284" s="1">
        <v>0.33531734590037399</v>
      </c>
      <c r="B29284" s="1" t="str">
        <f t="shared" si="457"/>
        <v>0.335317345900374,</v>
      </c>
    </row>
    <row r="29285" spans="1:2" x14ac:dyDescent="0.25">
      <c r="A29285" s="1">
        <v>0.79063505424401803</v>
      </c>
      <c r="B29285" s="1" t="str">
        <f t="shared" si="457"/>
        <v>0.790635054244018,</v>
      </c>
    </row>
    <row r="29286" spans="1:2" x14ac:dyDescent="0.25">
      <c r="A29286" s="1">
        <v>0.99603789845595903</v>
      </c>
      <c r="B29286" s="1" t="str">
        <f t="shared" si="457"/>
        <v>0.996037898455959,</v>
      </c>
    </row>
    <row r="29287" spans="1:2" x14ac:dyDescent="0.25">
      <c r="A29287" s="1">
        <v>0.88659930637380402</v>
      </c>
      <c r="B29287" s="1" t="str">
        <f t="shared" si="457"/>
        <v>0.886599306373804,</v>
      </c>
    </row>
    <row r="29288" spans="1:2" x14ac:dyDescent="0.25">
      <c r="A29288" s="1">
        <v>0.49691214195439898</v>
      </c>
      <c r="B29288" s="1" t="str">
        <f t="shared" si="457"/>
        <v>0.496912141954399,</v>
      </c>
    </row>
    <row r="29289" spans="1:2" x14ac:dyDescent="0.25">
      <c r="A29289" s="1">
        <v>-4.9845885659492203E-2</v>
      </c>
      <c r="B29289" s="1" t="str">
        <f t="shared" si="457"/>
        <v>-0.0498458856594922,</v>
      </c>
    </row>
    <row r="29290" spans="1:2" x14ac:dyDescent="0.25">
      <c r="A29290" s="1">
        <v>-0.58084793625813702</v>
      </c>
      <c r="B29290" s="1" t="str">
        <f t="shared" si="457"/>
        <v>-0.580847936258137,</v>
      </c>
    </row>
    <row r="29291" spans="1:2" x14ac:dyDescent="0.25">
      <c r="A29291" s="1">
        <v>-0.928247536785893</v>
      </c>
      <c r="B29291" s="1" t="str">
        <f t="shared" si="457"/>
        <v>-0.928247536785893,</v>
      </c>
    </row>
    <row r="29292" spans="1:2" x14ac:dyDescent="0.25">
      <c r="A29292" s="1">
        <v>-0.982233816222986</v>
      </c>
      <c r="B29292" s="1" t="str">
        <f t="shared" si="457"/>
        <v>-0.982233816222986,</v>
      </c>
    </row>
    <row r="29293" spans="1:2" x14ac:dyDescent="0.25">
      <c r="A29293" s="1">
        <v>-0.72574204461837999</v>
      </c>
      <c r="B29293" s="1" t="str">
        <f t="shared" si="457"/>
        <v>-0.72574204461838,</v>
      </c>
    </row>
    <row r="29294" spans="1:2" x14ac:dyDescent="0.25">
      <c r="A29294" s="1">
        <v>-0.23984768897468001</v>
      </c>
      <c r="B29294" s="1" t="str">
        <f t="shared" si="457"/>
        <v>-0.23984768897468,</v>
      </c>
    </row>
    <row r="29295" spans="1:2" x14ac:dyDescent="0.25">
      <c r="A29295" s="1">
        <v>0.32186104180699099</v>
      </c>
      <c r="B29295" s="1" t="str">
        <f t="shared" si="457"/>
        <v>0.321861041806991,</v>
      </c>
    </row>
    <row r="29296" spans="1:2" x14ac:dyDescent="0.25">
      <c r="A29296" s="1">
        <v>0.78183148246617096</v>
      </c>
      <c r="B29296" s="1" t="str">
        <f t="shared" si="457"/>
        <v>0.781831482466171,</v>
      </c>
    </row>
    <row r="29297" spans="1:2" x14ac:dyDescent="0.25">
      <c r="A29297" s="1">
        <v>0.99466981373355501</v>
      </c>
      <c r="B29297" s="1" t="str">
        <f t="shared" si="457"/>
        <v>0.994669813733555,</v>
      </c>
    </row>
    <row r="29298" spans="1:2" x14ac:dyDescent="0.25">
      <c r="A29298" s="1">
        <v>0.89309915184945998</v>
      </c>
      <c r="B29298" s="1" t="str">
        <f t="shared" si="457"/>
        <v>0.89309915184946,</v>
      </c>
    </row>
    <row r="29299" spans="1:2" x14ac:dyDescent="0.25">
      <c r="A29299" s="1">
        <v>0.50922535656643297</v>
      </c>
      <c r="B29299" s="1" t="str">
        <f t="shared" si="457"/>
        <v>0.509225356566433,</v>
      </c>
    </row>
    <row r="29300" spans="1:2" x14ac:dyDescent="0.25">
      <c r="A29300" s="1">
        <v>-3.5611433105575602E-2</v>
      </c>
      <c r="B29300" s="1" t="str">
        <f t="shared" si="457"/>
        <v>-0.0356114331055756,</v>
      </c>
    </row>
    <row r="29301" spans="1:2" x14ac:dyDescent="0.25">
      <c r="A29301" s="1">
        <v>-0.56919166841872804</v>
      </c>
      <c r="B29301" s="1" t="str">
        <f t="shared" si="457"/>
        <v>-0.569191668418728,</v>
      </c>
    </row>
    <row r="29302" spans="1:2" x14ac:dyDescent="0.25">
      <c r="A29302" s="1">
        <v>-0.922853928030969</v>
      </c>
      <c r="B29302" s="1" t="str">
        <f t="shared" si="457"/>
        <v>-0.922853928030969,</v>
      </c>
    </row>
    <row r="29303" spans="1:2" x14ac:dyDescent="0.25">
      <c r="A29303" s="1">
        <v>-0.98480775301303403</v>
      </c>
      <c r="B29303" s="1" t="str">
        <f t="shared" si="457"/>
        <v>-0.984807753013034,</v>
      </c>
    </row>
    <row r="29304" spans="1:2" x14ac:dyDescent="0.25">
      <c r="A29304" s="1">
        <v>-0.73546992140971001</v>
      </c>
      <c r="B29304" s="1" t="str">
        <f t="shared" si="457"/>
        <v>-0.73546992140971,</v>
      </c>
    </row>
    <row r="29305" spans="1:2" x14ac:dyDescent="0.25">
      <c r="A29305" s="1">
        <v>-0.25365458391007401</v>
      </c>
      <c r="B29305" s="1" t="str">
        <f t="shared" si="457"/>
        <v>-0.253654583910074,</v>
      </c>
    </row>
    <row r="29306" spans="1:2" x14ac:dyDescent="0.25">
      <c r="A29306" s="1">
        <v>0.30833940305879598</v>
      </c>
      <c r="B29306" s="1" t="str">
        <f t="shared" si="457"/>
        <v>0.308339403058796,</v>
      </c>
    </row>
    <row r="29307" spans="1:2" x14ac:dyDescent="0.25">
      <c r="A29307" s="1">
        <v>0.77286920651056901</v>
      </c>
      <c r="B29307" s="1" t="str">
        <f t="shared" si="457"/>
        <v>0.772869206510569,</v>
      </c>
    </row>
    <row r="29308" spans="1:2" x14ac:dyDescent="0.25">
      <c r="A29308" s="1">
        <v>0.99309982072217995</v>
      </c>
      <c r="B29308" s="1" t="str">
        <f t="shared" si="457"/>
        <v>0.99309982072218,</v>
      </c>
    </row>
    <row r="29309" spans="1:2" x14ac:dyDescent="0.25">
      <c r="A29309" s="1">
        <v>0.89941770688973199</v>
      </c>
      <c r="B29309" s="1" t="str">
        <f t="shared" si="457"/>
        <v>0.899417706889732,</v>
      </c>
    </row>
    <row r="29310" spans="1:2" x14ac:dyDescent="0.25">
      <c r="A29310" s="1">
        <v>0.52143520337886295</v>
      </c>
      <c r="B29310" s="1" t="str">
        <f t="shared" si="457"/>
        <v>0.521435203378863,</v>
      </c>
    </row>
    <row r="29311" spans="1:2" x14ac:dyDescent="0.25">
      <c r="A29311" s="1">
        <v>-2.13697517883122E-2</v>
      </c>
      <c r="B29311" s="1" t="str">
        <f t="shared" si="457"/>
        <v>-0.0213697517883122,</v>
      </c>
    </row>
    <row r="29312" spans="1:2" x14ac:dyDescent="0.25">
      <c r="A29312" s="1">
        <v>-0.55741986022052803</v>
      </c>
      <c r="B29312" s="1" t="str">
        <f t="shared" si="457"/>
        <v>-0.557419860220528,</v>
      </c>
    </row>
    <row r="29313" spans="1:2" x14ac:dyDescent="0.25">
      <c r="A29313" s="1">
        <v>-0.91727298891514197</v>
      </c>
      <c r="B29313" s="1" t="str">
        <f t="shared" si="457"/>
        <v>-0.917272988915142,</v>
      </c>
    </row>
    <row r="29314" spans="1:2" x14ac:dyDescent="0.25">
      <c r="A29314" s="1">
        <v>-0.98718178341474205</v>
      </c>
      <c r="B29314" s="1" t="str">
        <f t="shared" ref="B29314:B29377" si="458">A29314&amp;","</f>
        <v>-0.987181783414742,</v>
      </c>
    </row>
    <row r="29315" spans="1:2" x14ac:dyDescent="0.25">
      <c r="A29315" s="1">
        <v>-0.745048504961626</v>
      </c>
      <c r="B29315" s="1" t="str">
        <f t="shared" si="458"/>
        <v>-0.745048504961626,</v>
      </c>
    </row>
    <row r="29316" spans="1:2" x14ac:dyDescent="0.25">
      <c r="A29316" s="1">
        <v>-0.26740998943417998</v>
      </c>
      <c r="B29316" s="1" t="str">
        <f t="shared" si="458"/>
        <v>-0.26740998943418,</v>
      </c>
    </row>
    <row r="29317" spans="1:2" x14ac:dyDescent="0.25">
      <c r="A29317" s="1">
        <v>0.294755174406443</v>
      </c>
      <c r="B29317" s="1" t="str">
        <f t="shared" si="458"/>
        <v>0.294755174406443,</v>
      </c>
    </row>
    <row r="29318" spans="1:2" x14ac:dyDescent="0.25">
      <c r="A29318" s="1">
        <v>0.76375004562506099</v>
      </c>
      <c r="B29318" s="1" t="str">
        <f t="shared" si="458"/>
        <v>0.763750045625061,</v>
      </c>
    </row>
    <row r="29319" spans="1:2" x14ac:dyDescent="0.25">
      <c r="A29319" s="1">
        <v>0.99132823811384996</v>
      </c>
      <c r="B29319" s="1" t="str">
        <f t="shared" si="458"/>
        <v>0.99132823811385,</v>
      </c>
    </row>
    <row r="29320" spans="1:2" x14ac:dyDescent="0.25">
      <c r="A29320" s="1">
        <v>0.90555368889422605</v>
      </c>
      <c r="B29320" s="1" t="str">
        <f t="shared" si="458"/>
        <v>0.905553688894226,</v>
      </c>
    </row>
    <row r="29321" spans="1:2" x14ac:dyDescent="0.25">
      <c r="A29321" s="1">
        <v>0.53353920393034904</v>
      </c>
      <c r="B29321" s="1" t="str">
        <f t="shared" si="458"/>
        <v>0.533539203930349,</v>
      </c>
    </row>
    <row r="29322" spans="1:2" x14ac:dyDescent="0.25">
      <c r="A29322" s="1">
        <v>-7.1237326085540802E-3</v>
      </c>
      <c r="B29322" s="1" t="str">
        <f t="shared" si="458"/>
        <v>-0.00712373260855408,</v>
      </c>
    </row>
    <row r="29323" spans="1:2" x14ac:dyDescent="0.25">
      <c r="A29323" s="1">
        <v>-0.54553490120797499</v>
      </c>
      <c r="B29323" s="1" t="str">
        <f t="shared" si="458"/>
        <v>-0.545534901207975,</v>
      </c>
    </row>
    <row r="29324" spans="1:2" x14ac:dyDescent="0.25">
      <c r="A29324" s="1">
        <v>-0.91150585231051895</v>
      </c>
      <c r="B29324" s="1" t="str">
        <f t="shared" si="458"/>
        <v>-0.911505852310519,</v>
      </c>
    </row>
    <row r="29325" spans="1:2" x14ac:dyDescent="0.25">
      <c r="A29325" s="1">
        <v>-0.98935542552494404</v>
      </c>
      <c r="B29325" s="1" t="str">
        <f t="shared" si="458"/>
        <v>-0.989355425524944,</v>
      </c>
    </row>
    <row r="29326" spans="1:2" x14ac:dyDescent="0.25">
      <c r="A29326" s="1">
        <v>-0.75447585092230596</v>
      </c>
      <c r="B29326" s="1" t="str">
        <f t="shared" si="458"/>
        <v>-0.754475850922306,</v>
      </c>
    </row>
    <row r="29327" spans="1:2" x14ac:dyDescent="0.25">
      <c r="A29327" s="1">
        <v>-0.28111111333358102</v>
      </c>
      <c r="B29327" s="1" t="str">
        <f t="shared" si="458"/>
        <v>-0.281111113333581,</v>
      </c>
    </row>
    <row r="29328" spans="1:2" x14ac:dyDescent="0.25">
      <c r="A29328" s="1">
        <v>0.28111111332998501</v>
      </c>
      <c r="B29328" s="1" t="str">
        <f t="shared" si="458"/>
        <v>0.281111113329985,</v>
      </c>
    </row>
    <row r="29329" spans="1:2" x14ac:dyDescent="0.25">
      <c r="A29329" s="1">
        <v>0.75447585091984704</v>
      </c>
      <c r="B29329" s="1" t="str">
        <f t="shared" si="458"/>
        <v>0.754475850919847,</v>
      </c>
    </row>
    <row r="29330" spans="1:2" x14ac:dyDescent="0.25">
      <c r="A29330" s="1">
        <v>0.98935542552439903</v>
      </c>
      <c r="B29330" s="1" t="str">
        <f t="shared" si="458"/>
        <v>0.989355425524399,</v>
      </c>
    </row>
    <row r="29331" spans="1:2" x14ac:dyDescent="0.25">
      <c r="A29331" s="1">
        <v>0.91150585231206105</v>
      </c>
      <c r="B29331" s="1" t="str">
        <f t="shared" si="458"/>
        <v>0.911505852312061,</v>
      </c>
    </row>
    <row r="29332" spans="1:2" x14ac:dyDescent="0.25">
      <c r="A29332" s="1">
        <v>0.54553490121111503</v>
      </c>
      <c r="B29332" s="1" t="str">
        <f t="shared" si="458"/>
        <v>0.545534901211115,</v>
      </c>
    </row>
    <row r="29333" spans="1:2" x14ac:dyDescent="0.25">
      <c r="A29333" s="1">
        <v>7.1237326123012798E-3</v>
      </c>
      <c r="B29333" s="1" t="str">
        <f t="shared" si="458"/>
        <v>0.00712373261230128,</v>
      </c>
    </row>
    <row r="29334" spans="1:2" x14ac:dyDescent="0.25">
      <c r="A29334" s="1">
        <v>-0.53353920392717902</v>
      </c>
      <c r="B29334" s="1" t="str">
        <f t="shared" si="458"/>
        <v>-0.533539203927179,</v>
      </c>
    </row>
    <row r="29335" spans="1:2" x14ac:dyDescent="0.25">
      <c r="A29335" s="1">
        <v>-0.905553688891093</v>
      </c>
      <c r="B29335" s="1" t="str">
        <f t="shared" si="458"/>
        <v>-0.905553688891093,</v>
      </c>
    </row>
    <row r="29336" spans="1:2" x14ac:dyDescent="0.25">
      <c r="A29336" s="1">
        <v>-0.99132823811481996</v>
      </c>
      <c r="B29336" s="1" t="str">
        <f t="shared" si="458"/>
        <v>-0.99132823811482,</v>
      </c>
    </row>
    <row r="29337" spans="1:2" x14ac:dyDescent="0.25">
      <c r="A29337" s="1">
        <v>-0.76375004562982796</v>
      </c>
      <c r="B29337" s="1" t="str">
        <f t="shared" si="458"/>
        <v>-0.763750045629828,</v>
      </c>
    </row>
    <row r="29338" spans="1:2" x14ac:dyDescent="0.25">
      <c r="A29338" s="1">
        <v>-0.29475517441350102</v>
      </c>
      <c r="B29338" s="1" t="str">
        <f t="shared" si="458"/>
        <v>-0.294755174413501,</v>
      </c>
    </row>
    <row r="29339" spans="1:2" x14ac:dyDescent="0.25">
      <c r="A29339" s="1">
        <v>0.26740998943056898</v>
      </c>
      <c r="B29339" s="1" t="str">
        <f t="shared" si="458"/>
        <v>0.267409989430569,</v>
      </c>
    </row>
    <row r="29340" spans="1:2" x14ac:dyDescent="0.25">
      <c r="A29340" s="1">
        <v>0.745048504959126</v>
      </c>
      <c r="B29340" s="1" t="str">
        <f t="shared" si="458"/>
        <v>0.745048504959126,</v>
      </c>
    </row>
    <row r="29341" spans="1:2" x14ac:dyDescent="0.25">
      <c r="A29341" s="1">
        <v>0.98718178341414398</v>
      </c>
      <c r="B29341" s="1" t="str">
        <f t="shared" si="458"/>
        <v>0.987181783414144,</v>
      </c>
    </row>
    <row r="29342" spans="1:2" x14ac:dyDescent="0.25">
      <c r="A29342" s="1">
        <v>0.917272988916634</v>
      </c>
      <c r="B29342" s="1" t="str">
        <f t="shared" si="458"/>
        <v>0.917272988916634,</v>
      </c>
    </row>
    <row r="29343" spans="1:2" x14ac:dyDescent="0.25">
      <c r="A29343" s="1">
        <v>0.55741986022061896</v>
      </c>
      <c r="B29343" s="1" t="str">
        <f t="shared" si="458"/>
        <v>0.557419860220619,</v>
      </c>
    </row>
    <row r="29344" spans="1:2" x14ac:dyDescent="0.25">
      <c r="A29344" s="1">
        <v>2.1369751788421501E-2</v>
      </c>
      <c r="B29344" s="1" t="str">
        <f t="shared" si="458"/>
        <v>0.0213697517884215,</v>
      </c>
    </row>
    <row r="29345" spans="1:2" x14ac:dyDescent="0.25">
      <c r="A29345" s="1">
        <v>-0.52143520337876903</v>
      </c>
      <c r="B29345" s="1" t="str">
        <f t="shared" si="458"/>
        <v>-0.521435203378769,</v>
      </c>
    </row>
    <row r="29346" spans="1:2" x14ac:dyDescent="0.25">
      <c r="A29346" s="1">
        <v>-0.89941770688968403</v>
      </c>
      <c r="B29346" s="1" t="str">
        <f t="shared" si="458"/>
        <v>-0.899417706889684,</v>
      </c>
    </row>
    <row r="29347" spans="1:2" x14ac:dyDescent="0.25">
      <c r="A29347" s="1">
        <v>-0.99309982072219205</v>
      </c>
      <c r="B29347" s="1" t="str">
        <f t="shared" si="458"/>
        <v>-0.993099820722192,</v>
      </c>
    </row>
    <row r="29348" spans="1:2" x14ac:dyDescent="0.25">
      <c r="A29348" s="1">
        <v>-0.77286920651294699</v>
      </c>
      <c r="B29348" s="1" t="str">
        <f t="shared" si="458"/>
        <v>-0.772869206512947,</v>
      </c>
    </row>
    <row r="29349" spans="1:2" x14ac:dyDescent="0.25">
      <c r="A29349" s="1">
        <v>-0.30833940306236102</v>
      </c>
      <c r="B29349" s="1" t="str">
        <f t="shared" si="458"/>
        <v>-0.308339403062361,</v>
      </c>
    </row>
    <row r="29350" spans="1:2" x14ac:dyDescent="0.25">
      <c r="A29350" s="1">
        <v>0.25365458390645002</v>
      </c>
      <c r="B29350" s="1" t="str">
        <f t="shared" si="458"/>
        <v>0.25365458390645,</v>
      </c>
    </row>
    <row r="29351" spans="1:2" x14ac:dyDescent="0.25">
      <c r="A29351" s="1">
        <v>0.73546992140470602</v>
      </c>
      <c r="B29351" s="1" t="str">
        <f t="shared" si="458"/>
        <v>0.735469921404706,</v>
      </c>
    </row>
    <row r="29352" spans="1:2" x14ac:dyDescent="0.25">
      <c r="A29352" s="1">
        <v>0.98480775301175205</v>
      </c>
      <c r="B29352" s="1" t="str">
        <f t="shared" si="458"/>
        <v>0.984807753011752,</v>
      </c>
    </row>
    <row r="29353" spans="1:2" x14ac:dyDescent="0.25">
      <c r="A29353" s="1">
        <v>0.92285392803381405</v>
      </c>
      <c r="B29353" s="1" t="str">
        <f t="shared" si="458"/>
        <v>0.922853928033814,</v>
      </c>
    </row>
    <row r="29354" spans="1:2" x14ac:dyDescent="0.25">
      <c r="A29354" s="1">
        <v>0.56919166842479996</v>
      </c>
      <c r="B29354" s="1" t="str">
        <f t="shared" si="458"/>
        <v>0.5691916684248,</v>
      </c>
    </row>
    <row r="29355" spans="1:2" x14ac:dyDescent="0.25">
      <c r="A29355" s="1">
        <v>3.5611433112956198E-2</v>
      </c>
      <c r="B29355" s="1" t="str">
        <f t="shared" si="458"/>
        <v>0.0356114331129562,</v>
      </c>
    </row>
    <row r="29356" spans="1:2" x14ac:dyDescent="0.25">
      <c r="A29356" s="1">
        <v>-0.50922535656007695</v>
      </c>
      <c r="B29356" s="1" t="str">
        <f t="shared" si="458"/>
        <v>-0.509225356560077,</v>
      </c>
    </row>
    <row r="29357" spans="1:2" x14ac:dyDescent="0.25">
      <c r="A29357" s="1">
        <v>-0.893099151847774</v>
      </c>
      <c r="B29357" s="1" t="str">
        <f t="shared" si="458"/>
        <v>-0.893099151847774,</v>
      </c>
    </row>
    <row r="29358" spans="1:2" x14ac:dyDescent="0.25">
      <c r="A29358" s="1">
        <v>-0.99466981373394203</v>
      </c>
      <c r="B29358" s="1" t="str">
        <f t="shared" si="458"/>
        <v>-0.994669813733942,</v>
      </c>
    </row>
    <row r="29359" spans="1:2" x14ac:dyDescent="0.25">
      <c r="A29359" s="1">
        <v>-0.78183148246850698</v>
      </c>
      <c r="B29359" s="1" t="str">
        <f t="shared" si="458"/>
        <v>-0.781831482468507,</v>
      </c>
    </row>
    <row r="29360" spans="1:2" x14ac:dyDescent="0.25">
      <c r="A29360" s="1">
        <v>-0.32186104181053898</v>
      </c>
      <c r="B29360" s="1" t="str">
        <f t="shared" si="458"/>
        <v>-0.321861041810539,</v>
      </c>
    </row>
    <row r="29361" spans="1:2" x14ac:dyDescent="0.25">
      <c r="A29361" s="1">
        <v>0.23984768897457401</v>
      </c>
      <c r="B29361" s="1" t="str">
        <f t="shared" si="458"/>
        <v>0.239847688974574,</v>
      </c>
    </row>
    <row r="29362" spans="1:2" x14ac:dyDescent="0.25">
      <c r="A29362" s="1">
        <v>0.72574204461830505</v>
      </c>
      <c r="B29362" s="1" t="str">
        <f t="shared" si="458"/>
        <v>0.725742044618305,</v>
      </c>
    </row>
    <row r="29363" spans="1:2" x14ac:dyDescent="0.25">
      <c r="A29363" s="1">
        <v>0.98223381622296602</v>
      </c>
      <c r="B29363" s="1" t="str">
        <f t="shared" si="458"/>
        <v>0.982233816222966,</v>
      </c>
    </row>
    <row r="29364" spans="1:2" x14ac:dyDescent="0.25">
      <c r="A29364" s="1">
        <v>0.92824753678593397</v>
      </c>
      <c r="B29364" s="1" t="str">
        <f t="shared" si="458"/>
        <v>0.928247536785934,</v>
      </c>
    </row>
    <row r="29365" spans="1:2" x14ac:dyDescent="0.25">
      <c r="A29365" s="1">
        <v>0.58084793626118802</v>
      </c>
      <c r="B29365" s="1" t="str">
        <f t="shared" si="458"/>
        <v>0.580847936261188,</v>
      </c>
    </row>
    <row r="29366" spans="1:2" x14ac:dyDescent="0.25">
      <c r="A29366" s="1">
        <v>4.98458856632348E-2</v>
      </c>
      <c r="B29366" s="1" t="str">
        <f t="shared" si="458"/>
        <v>0.0498458856632348,</v>
      </c>
    </row>
    <row r="29367" spans="1:2" x14ac:dyDescent="0.25">
      <c r="A29367" s="1">
        <v>-0.49691214195114702</v>
      </c>
      <c r="B29367" s="1" t="str">
        <f t="shared" si="458"/>
        <v>-0.496912141951147,</v>
      </c>
    </row>
    <row r="29368" spans="1:2" x14ac:dyDescent="0.25">
      <c r="A29368" s="1">
        <v>-0.88659930637207096</v>
      </c>
      <c r="B29368" s="1" t="str">
        <f t="shared" si="458"/>
        <v>-0.886599306372071,</v>
      </c>
    </row>
    <row r="29369" spans="1:2" x14ac:dyDescent="0.25">
      <c r="A29369" s="1">
        <v>-0.99603789845629198</v>
      </c>
      <c r="B29369" s="1" t="str">
        <f t="shared" si="458"/>
        <v>-0.996037898456292,</v>
      </c>
    </row>
    <row r="29370" spans="1:2" x14ac:dyDescent="0.25">
      <c r="A29370" s="1">
        <v>-0.79063505424853997</v>
      </c>
      <c r="B29370" s="1" t="str">
        <f t="shared" si="458"/>
        <v>-0.79063505424854,</v>
      </c>
    </row>
    <row r="29371" spans="1:2" x14ac:dyDescent="0.25">
      <c r="A29371" s="1">
        <v>-0.33531734590733198</v>
      </c>
      <c r="B29371" s="1" t="str">
        <f t="shared" si="458"/>
        <v>-0.335317345907332,</v>
      </c>
    </row>
    <row r="29372" spans="1:2" x14ac:dyDescent="0.25">
      <c r="A29372" s="1">
        <v>0.225992107289613</v>
      </c>
      <c r="B29372" s="1" t="str">
        <f t="shared" si="458"/>
        <v>0.225992107289613,</v>
      </c>
    </row>
    <row r="29373" spans="1:2" x14ac:dyDescent="0.25">
      <c r="A29373" s="1">
        <v>0.71586684925670496</v>
      </c>
      <c r="B29373" s="1" t="str">
        <f t="shared" si="458"/>
        <v>0.715866849256705,</v>
      </c>
    </row>
    <row r="29374" spans="1:2" x14ac:dyDescent="0.25">
      <c r="A29374" s="1">
        <v>0.97946049552985004</v>
      </c>
      <c r="B29374" s="1" t="str">
        <f t="shared" si="458"/>
        <v>0.97946049552985,</v>
      </c>
    </row>
    <row r="29375" spans="1:2" x14ac:dyDescent="0.25">
      <c r="A29375" s="1">
        <v>0.93345272032698301</v>
      </c>
      <c r="B29375" s="1" t="str">
        <f t="shared" si="458"/>
        <v>0.933452720326983,</v>
      </c>
    </row>
    <row r="29376" spans="1:2" x14ac:dyDescent="0.25">
      <c r="A29376" s="1">
        <v>0.59238629762088202</v>
      </c>
      <c r="B29376" s="1" t="str">
        <f t="shared" si="458"/>
        <v>0.592386297620882,</v>
      </c>
    </row>
    <row r="29377" spans="1:2" x14ac:dyDescent="0.25">
      <c r="A29377" s="1">
        <v>6.4070219983957399E-2</v>
      </c>
      <c r="B29377" s="1" t="str">
        <f t="shared" si="458"/>
        <v>0.0640702199839574,</v>
      </c>
    </row>
    <row r="29378" spans="1:2" x14ac:dyDescent="0.25">
      <c r="A29378" s="1">
        <v>-0.48449805901468002</v>
      </c>
      <c r="B29378" s="1" t="str">
        <f t="shared" ref="B29378:B29441" si="459">A29378&amp;","</f>
        <v>-0.48449805901468,</v>
      </c>
    </row>
    <row r="29379" spans="1:2" x14ac:dyDescent="0.25">
      <c r="A29379" s="1">
        <v>-0.879919489867932</v>
      </c>
      <c r="B29379" s="1" t="str">
        <f t="shared" si="459"/>
        <v>-0.879919489867932,</v>
      </c>
    </row>
    <row r="29380" spans="1:2" x14ac:dyDescent="0.25">
      <c r="A29380" s="1">
        <v>-0.99720379718136298</v>
      </c>
      <c r="B29380" s="1" t="str">
        <f t="shared" si="459"/>
        <v>-0.997203797181363,</v>
      </c>
    </row>
    <row r="29381" spans="1:2" x14ac:dyDescent="0.25">
      <c r="A29381" s="1">
        <v>-0.79927813480468202</v>
      </c>
      <c r="B29381" s="1" t="str">
        <f t="shared" si="459"/>
        <v>-0.799278134804682,</v>
      </c>
    </row>
    <row r="29382" spans="1:2" x14ac:dyDescent="0.25">
      <c r="A29382" s="1">
        <v>-0.34870558384025702</v>
      </c>
      <c r="B29382" s="1" t="str">
        <f t="shared" si="459"/>
        <v>-0.348705583840257,</v>
      </c>
    </row>
    <row r="29383" spans="1:2" x14ac:dyDescent="0.25">
      <c r="A29383" s="1">
        <v>0.21209065141392</v>
      </c>
      <c r="B29383" s="1" t="str">
        <f t="shared" si="459"/>
        <v>0.21209065141392,</v>
      </c>
    </row>
    <row r="29384" spans="1:2" x14ac:dyDescent="0.25">
      <c r="A29384" s="1">
        <v>0.70584633989851897</v>
      </c>
      <c r="B29384" s="1" t="str">
        <f t="shared" si="459"/>
        <v>0.705846339898519,</v>
      </c>
    </row>
    <row r="29385" spans="1:2" x14ac:dyDescent="0.25">
      <c r="A29385" s="1">
        <v>0.97648835389234101</v>
      </c>
      <c r="B29385" s="1" t="str">
        <f t="shared" si="459"/>
        <v>0.976488353892341,</v>
      </c>
    </row>
    <row r="29386" spans="1:2" x14ac:dyDescent="0.25">
      <c r="A29386" s="1">
        <v>0.93846842205005598</v>
      </c>
      <c r="B29386" s="1" t="str">
        <f t="shared" si="459"/>
        <v>0.938468422050056,</v>
      </c>
    </row>
    <row r="29387" spans="1:2" x14ac:dyDescent="0.25">
      <c r="A29387" s="1">
        <v>0.60380441032884702</v>
      </c>
      <c r="B29387" s="1" t="str">
        <f t="shared" si="459"/>
        <v>0.603804410328847,</v>
      </c>
    </row>
    <row r="29388" spans="1:2" x14ac:dyDescent="0.25">
      <c r="A29388" s="1">
        <v>7.8281548673726095E-2</v>
      </c>
      <c r="B29388" s="1" t="str">
        <f t="shared" si="459"/>
        <v>0.0782815486737261,</v>
      </c>
    </row>
    <row r="29389" spans="1:2" x14ac:dyDescent="0.25">
      <c r="A29389" s="1">
        <v>-0.47198562768866498</v>
      </c>
      <c r="B29389" s="1" t="str">
        <f t="shared" si="459"/>
        <v>-0.471985627688665,</v>
      </c>
    </row>
    <row r="29390" spans="1:2" x14ac:dyDescent="0.25">
      <c r="A29390" s="1">
        <v>-0.873061058273081</v>
      </c>
      <c r="B29390" s="1" t="str">
        <f t="shared" si="459"/>
        <v>-0.873061058273081,</v>
      </c>
    </row>
    <row r="29391" spans="1:2" x14ac:dyDescent="0.25">
      <c r="A29391" s="1">
        <v>-0.99816727324306298</v>
      </c>
      <c r="B29391" s="1" t="str">
        <f t="shared" si="459"/>
        <v>-0.998167273243063,</v>
      </c>
    </row>
    <row r="29392" spans="1:2" x14ac:dyDescent="0.25">
      <c r="A29392" s="1">
        <v>-0.80775896968240002</v>
      </c>
      <c r="B29392" s="1" t="str">
        <f t="shared" si="459"/>
        <v>-0.8077589696824,</v>
      </c>
    </row>
    <row r="29393" spans="1:2" x14ac:dyDescent="0.25">
      <c r="A29393" s="1">
        <v>-0.36202303793762602</v>
      </c>
      <c r="B29393" s="1" t="str">
        <f t="shared" si="459"/>
        <v>-0.362023037937626,</v>
      </c>
    </row>
    <row r="29394" spans="1:2" x14ac:dyDescent="0.25">
      <c r="A29394" s="1">
        <v>0.19814614319707999</v>
      </c>
      <c r="B29394" s="1" t="str">
        <f t="shared" si="459"/>
        <v>0.19814614319708,</v>
      </c>
    </row>
    <row r="29395" spans="1:2" x14ac:dyDescent="0.25">
      <c r="A29395" s="1">
        <v>0.69568255060197903</v>
      </c>
      <c r="B29395" s="1" t="str">
        <f t="shared" si="459"/>
        <v>0.695682550601979,</v>
      </c>
    </row>
    <row r="29396" spans="1:2" x14ac:dyDescent="0.25">
      <c r="A29396" s="1">
        <v>0.97331799462405599</v>
      </c>
      <c r="B29396" s="1" t="str">
        <f t="shared" si="459"/>
        <v>0.973317994624056,</v>
      </c>
    </row>
    <row r="29397" spans="1:2" x14ac:dyDescent="0.25">
      <c r="A29397" s="1">
        <v>0.94329362382044502</v>
      </c>
      <c r="B29397" s="1" t="str">
        <f t="shared" si="459"/>
        <v>0.943293623820445,</v>
      </c>
    </row>
    <row r="29398" spans="1:2" x14ac:dyDescent="0.25">
      <c r="A29398" s="1">
        <v>0.61509995661648897</v>
      </c>
      <c r="B29398" s="1" t="str">
        <f t="shared" si="459"/>
        <v>0.615099956616489,</v>
      </c>
    </row>
    <row r="29399" spans="1:2" x14ac:dyDescent="0.25">
      <c r="A29399" s="1">
        <v>9.2476986967537297E-2</v>
      </c>
      <c r="B29399" s="1" t="str">
        <f t="shared" si="459"/>
        <v>0.0924769869675373,</v>
      </c>
    </row>
    <row r="29400" spans="1:2" x14ac:dyDescent="0.25">
      <c r="A29400" s="1">
        <v>-0.45937738787808902</v>
      </c>
      <c r="B29400" s="1" t="str">
        <f t="shared" si="459"/>
        <v>-0.459377387878089,</v>
      </c>
    </row>
    <row r="29401" spans="1:2" x14ac:dyDescent="0.25">
      <c r="A29401" s="1">
        <v>-0.86602540378236903</v>
      </c>
      <c r="B29401" s="1" t="str">
        <f t="shared" si="459"/>
        <v>-0.866025403782369,</v>
      </c>
    </row>
    <row r="29402" spans="1:2" x14ac:dyDescent="0.25">
      <c r="A29402" s="1">
        <v>-0.99892813106513101</v>
      </c>
      <c r="B29402" s="1" t="str">
        <f t="shared" si="459"/>
        <v>-0.998928131065131,</v>
      </c>
    </row>
    <row r="29403" spans="1:2" x14ac:dyDescent="0.25">
      <c r="A29403" s="1">
        <v>-0.81607583735254596</v>
      </c>
      <c r="B29403" s="1" t="str">
        <f t="shared" si="459"/>
        <v>-0.816075837352546,</v>
      </c>
    </row>
    <row r="29404" spans="1:2" x14ac:dyDescent="0.25">
      <c r="A29404" s="1">
        <v>-0.375267004882471</v>
      </c>
      <c r="B29404" s="1" t="str">
        <f t="shared" si="459"/>
        <v>-0.375267004882471,</v>
      </c>
    </row>
    <row r="29405" spans="1:2" x14ac:dyDescent="0.25">
      <c r="A29405" s="1">
        <v>0.18416141324205901</v>
      </c>
      <c r="B29405" s="1" t="str">
        <f t="shared" si="459"/>
        <v>0.184161413242059,</v>
      </c>
    </row>
    <row r="29406" spans="1:2" x14ac:dyDescent="0.25">
      <c r="A29406" s="1">
        <v>0.68537754451991195</v>
      </c>
      <c r="B29406" s="1" t="str">
        <f t="shared" si="459"/>
        <v>0.685377544519912,</v>
      </c>
    </row>
    <row r="29407" spans="1:2" x14ac:dyDescent="0.25">
      <c r="A29407" s="1">
        <v>0.96995006127779804</v>
      </c>
      <c r="B29407" s="1" t="str">
        <f t="shared" si="459"/>
        <v>0.969950061277798,</v>
      </c>
    </row>
    <row r="29408" spans="1:2" x14ac:dyDescent="0.25">
      <c r="A29408" s="1">
        <v>0.94792734616785701</v>
      </c>
      <c r="B29408" s="1" t="str">
        <f t="shared" si="459"/>
        <v>0.947927346167857,</v>
      </c>
    </row>
    <row r="29409" spans="1:2" x14ac:dyDescent="0.25">
      <c r="A29409" s="1">
        <v>0.62627064360363704</v>
      </c>
      <c r="B29409" s="1" t="str">
        <f t="shared" si="459"/>
        <v>0.626270643603637,</v>
      </c>
    </row>
    <row r="29410" spans="1:2" x14ac:dyDescent="0.25">
      <c r="A29410" s="1">
        <v>0.106653653336854</v>
      </c>
      <c r="B29410" s="1" t="str">
        <f t="shared" si="459"/>
        <v>0.106653653336854,</v>
      </c>
    </row>
    <row r="29411" spans="1:2" x14ac:dyDescent="0.25">
      <c r="A29411" s="1">
        <v>-0.44667589892645598</v>
      </c>
      <c r="B29411" s="1" t="str">
        <f t="shared" si="459"/>
        <v>-0.446675898926456,</v>
      </c>
    </row>
    <row r="29412" spans="1:2" x14ac:dyDescent="0.25">
      <c r="A29412" s="1">
        <v>-0.85881395456703002</v>
      </c>
      <c r="B29412" s="1" t="str">
        <f t="shared" si="459"/>
        <v>-0.85881395456703,</v>
      </c>
    </row>
    <row r="29413" spans="1:2" x14ac:dyDescent="0.25">
      <c r="A29413" s="1">
        <v>-0.99948621620071798</v>
      </c>
      <c r="B29413" s="1" t="str">
        <f t="shared" si="459"/>
        <v>-0.999486216200718,</v>
      </c>
    </row>
    <row r="29414" spans="1:2" x14ac:dyDescent="0.25">
      <c r="A29414" s="1">
        <v>-0.82422704956988302</v>
      </c>
      <c r="B29414" s="1" t="str">
        <f t="shared" si="459"/>
        <v>-0.824227049569883,</v>
      </c>
    </row>
    <row r="29415" spans="1:2" x14ac:dyDescent="0.25">
      <c r="A29415" s="1">
        <v>-0.38843479627507599</v>
      </c>
      <c r="B29415" s="1" t="str">
        <f t="shared" si="459"/>
        <v>-0.388434796275076,</v>
      </c>
    </row>
    <row r="29416" spans="1:2" x14ac:dyDescent="0.25">
      <c r="A29416" s="1">
        <v>0.170139300316487</v>
      </c>
      <c r="B29416" s="1" t="str">
        <f t="shared" si="459"/>
        <v>0.170139300316487,</v>
      </c>
    </row>
    <row r="29417" spans="1:2" x14ac:dyDescent="0.25">
      <c r="A29417" s="1">
        <v>0.67493341347091995</v>
      </c>
      <c r="B29417" s="1" t="str">
        <f t="shared" si="459"/>
        <v>0.67493341347092,</v>
      </c>
    </row>
    <row r="29418" spans="1:2" x14ac:dyDescent="0.25">
      <c r="A29418" s="1">
        <v>0.96638523751125205</v>
      </c>
      <c r="B29418" s="1" t="str">
        <f t="shared" si="459"/>
        <v>0.966385237511252,</v>
      </c>
    </row>
    <row r="29419" spans="1:2" x14ac:dyDescent="0.25">
      <c r="A29419" s="1">
        <v>0.95236864849176295</v>
      </c>
      <c r="B29419" s="1" t="str">
        <f t="shared" si="459"/>
        <v>0.952368648491763,</v>
      </c>
    </row>
    <row r="29420" spans="1:2" x14ac:dyDescent="0.25">
      <c r="A29420" s="1">
        <v>0.63731420374667502</v>
      </c>
      <c r="B29420" s="1" t="str">
        <f t="shared" si="459"/>
        <v>0.637314203746675,</v>
      </c>
    </row>
    <row r="29421" spans="1:2" x14ac:dyDescent="0.25">
      <c r="A29421" s="1">
        <v>0.12080867005278299</v>
      </c>
      <c r="B29421" s="1" t="str">
        <f t="shared" si="459"/>
        <v>0.120808670052783,</v>
      </c>
    </row>
    <row r="29422" spans="1:2" x14ac:dyDescent="0.25">
      <c r="A29422" s="1">
        <v>-0.43388373911558697</v>
      </c>
      <c r="B29422" s="1" t="str">
        <f t="shared" si="459"/>
        <v>-0.433883739115587,</v>
      </c>
    </row>
    <row r="29423" spans="1:2" x14ac:dyDescent="0.25">
      <c r="A29423" s="1">
        <v>-0.85142817447546304</v>
      </c>
      <c r="B29423" s="1" t="str">
        <f t="shared" si="459"/>
        <v>-0.851428174475463,</v>
      </c>
    </row>
    <row r="29424" spans="1:2" x14ac:dyDescent="0.25">
      <c r="A29424" s="1">
        <v>-0.99984141536432503</v>
      </c>
      <c r="B29424" s="1" t="str">
        <f t="shared" si="459"/>
        <v>-0.999841415364325,</v>
      </c>
    </row>
    <row r="29425" spans="1:2" x14ac:dyDescent="0.25">
      <c r="A29425" s="1">
        <v>-0.83221095172386195</v>
      </c>
      <c r="B29425" s="1" t="str">
        <f t="shared" si="459"/>
        <v>-0.832210951723862,</v>
      </c>
    </row>
    <row r="29426" spans="1:2" x14ac:dyDescent="0.25">
      <c r="A29426" s="1">
        <v>-0.401523739192028</v>
      </c>
      <c r="B29426" s="1" t="str">
        <f t="shared" si="459"/>
        <v>-0.401523739192028,</v>
      </c>
    </row>
    <row r="29427" spans="1:2" x14ac:dyDescent="0.25">
      <c r="A29427" s="1">
        <v>0.15608265076203301</v>
      </c>
      <c r="B29427" s="1" t="str">
        <f t="shared" si="459"/>
        <v>0.156082650762033,</v>
      </c>
    </row>
    <row r="29428" spans="1:2" x14ac:dyDescent="0.25">
      <c r="A29428" s="1">
        <v>0.66435227750388504</v>
      </c>
      <c r="B29428" s="1" t="str">
        <f t="shared" si="459"/>
        <v>0.664352277503885,</v>
      </c>
    </row>
    <row r="29429" spans="1:2" x14ac:dyDescent="0.25">
      <c r="A29429" s="1">
        <v>0.962624246948939</v>
      </c>
      <c r="B29429" s="1" t="str">
        <f t="shared" si="459"/>
        <v>0.962624246948939,</v>
      </c>
    </row>
    <row r="29430" spans="1:2" x14ac:dyDescent="0.25">
      <c r="A29430" s="1">
        <v>0.95661662924996704</v>
      </c>
      <c r="B29430" s="1" t="str">
        <f t="shared" si="459"/>
        <v>0.956616629249967,</v>
      </c>
    </row>
    <row r="29431" spans="1:2" x14ac:dyDescent="0.25">
      <c r="A29431" s="1">
        <v>0.64822839530763099</v>
      </c>
      <c r="B29431" s="1" t="str">
        <f t="shared" si="459"/>
        <v>0.648228395307631,</v>
      </c>
    </row>
    <row r="29432" spans="1:2" x14ac:dyDescent="0.25">
      <c r="A29432" s="1">
        <v>0.13493916378112</v>
      </c>
      <c r="B29432" s="1" t="str">
        <f t="shared" si="459"/>
        <v>0.13493916378112,</v>
      </c>
    </row>
    <row r="29433" spans="1:2" x14ac:dyDescent="0.25">
      <c r="A29433" s="1">
        <v>-0.42100350513269502</v>
      </c>
      <c r="B29433" s="1" t="str">
        <f t="shared" si="459"/>
        <v>-0.421003505132695,</v>
      </c>
    </row>
    <row r="29434" spans="1:2" x14ac:dyDescent="0.25">
      <c r="A29434" s="1">
        <v>-0.84386956275862302</v>
      </c>
      <c r="B29434" s="1" t="str">
        <f t="shared" si="459"/>
        <v>-0.843869562758623,</v>
      </c>
    </row>
    <row r="29435" spans="1:2" x14ac:dyDescent="0.25">
      <c r="A29435" s="1">
        <v>-0.99999365645360405</v>
      </c>
      <c r="B29435" s="1" t="str">
        <f t="shared" si="459"/>
        <v>-0.999993656453604,</v>
      </c>
    </row>
    <row r="29436" spans="1:2" x14ac:dyDescent="0.25">
      <c r="A29436" s="1">
        <v>-0.84002592315191105</v>
      </c>
      <c r="B29436" s="1" t="str">
        <f t="shared" si="459"/>
        <v>-0.840025923151911,</v>
      </c>
    </row>
    <row r="29437" spans="1:2" x14ac:dyDescent="0.25">
      <c r="A29437" s="1">
        <v>-0.41453117669196499</v>
      </c>
      <c r="B29437" s="1" t="str">
        <f t="shared" si="459"/>
        <v>-0.414531176691965,</v>
      </c>
    </row>
    <row r="29438" spans="1:2" x14ac:dyDescent="0.25">
      <c r="A29438" s="1">
        <v>0.14199431795607501</v>
      </c>
      <c r="B29438" s="1" t="str">
        <f t="shared" si="459"/>
        <v>0.141994317956075,</v>
      </c>
    </row>
    <row r="29439" spans="1:2" x14ac:dyDescent="0.25">
      <c r="A29439" s="1">
        <v>0.65363628449720801</v>
      </c>
      <c r="B29439" s="1" t="str">
        <f t="shared" si="459"/>
        <v>0.653636284497208,</v>
      </c>
    </row>
    <row r="29440" spans="1:2" x14ac:dyDescent="0.25">
      <c r="A29440" s="1">
        <v>0.95866785303533097</v>
      </c>
      <c r="B29440" s="1" t="str">
        <f t="shared" si="459"/>
        <v>0.958667853035331,</v>
      </c>
    </row>
    <row r="29441" spans="1:2" x14ac:dyDescent="0.25">
      <c r="A29441" s="1">
        <v>0.96067042614690601</v>
      </c>
      <c r="B29441" s="1" t="str">
        <f t="shared" si="459"/>
        <v>0.960670426146906,</v>
      </c>
    </row>
    <row r="29442" spans="1:2" x14ac:dyDescent="0.25">
      <c r="A29442" s="1">
        <v>0.659011002820173</v>
      </c>
      <c r="B29442" s="1" t="str">
        <f t="shared" ref="B29442:B29505" si="460">A29442&amp;","</f>
        <v>0.659011002820173,</v>
      </c>
    </row>
    <row r="29443" spans="1:2" x14ac:dyDescent="0.25">
      <c r="A29443" s="1">
        <v>0.14904226618000599</v>
      </c>
      <c r="B29443" s="1" t="str">
        <f t="shared" si="460"/>
        <v>0.149042266180006,</v>
      </c>
    </row>
    <row r="29444" spans="1:2" x14ac:dyDescent="0.25">
      <c r="A29444" s="1">
        <v>-0.40803781152999502</v>
      </c>
      <c r="B29444" s="1" t="str">
        <f t="shared" si="460"/>
        <v>-0.408037811529995,</v>
      </c>
    </row>
    <row r="29445" spans="1:2" x14ac:dyDescent="0.25">
      <c r="A29445" s="1">
        <v>-0.83613965372952903</v>
      </c>
      <c r="B29445" s="1" t="str">
        <f t="shared" si="460"/>
        <v>-0.836139653729529,</v>
      </c>
    </row>
    <row r="29446" spans="1:2" x14ac:dyDescent="0.25">
      <c r="A29446" s="1">
        <v>-0.99994290856532797</v>
      </c>
      <c r="B29446" s="1" t="str">
        <f t="shared" si="460"/>
        <v>-0.999942908565328,</v>
      </c>
    </row>
    <row r="29447" spans="1:2" x14ac:dyDescent="0.25">
      <c r="A29447" s="1">
        <v>-0.84767037749695895</v>
      </c>
      <c r="B29447" s="1" t="str">
        <f t="shared" si="460"/>
        <v>-0.847670377496959,</v>
      </c>
    </row>
    <row r="29448" spans="1:2" x14ac:dyDescent="0.25">
      <c r="A29448" s="1">
        <v>-0.42745446840169199</v>
      </c>
      <c r="B29448" s="1" t="str">
        <f t="shared" si="460"/>
        <v>-0.427454468401692,</v>
      </c>
    </row>
    <row r="29449" spans="1:2" x14ac:dyDescent="0.25">
      <c r="A29449" s="1">
        <v>0.127877161682246</v>
      </c>
      <c r="B29449" s="1" t="str">
        <f t="shared" si="460"/>
        <v>0.127877161682246,</v>
      </c>
    </row>
    <row r="29450" spans="1:2" x14ac:dyDescent="0.25">
      <c r="A29450" s="1">
        <v>0.64278760968499804</v>
      </c>
      <c r="B29450" s="1" t="str">
        <f t="shared" si="460"/>
        <v>0.642787609684998,</v>
      </c>
    </row>
    <row r="29451" spans="1:2" x14ac:dyDescent="0.25">
      <c r="A29451" s="1">
        <v>0.95451685888096305</v>
      </c>
      <c r="B29451" s="1" t="str">
        <f t="shared" si="460"/>
        <v>0.954516858880963,</v>
      </c>
    </row>
    <row r="29452" spans="1:2" x14ac:dyDescent="0.25">
      <c r="A29452" s="1">
        <v>0.96452921629713295</v>
      </c>
      <c r="B29452" s="1" t="str">
        <f t="shared" si="460"/>
        <v>0.964529216297133,</v>
      </c>
    </row>
    <row r="29453" spans="1:2" x14ac:dyDescent="0.25">
      <c r="A29453" s="1">
        <v>0.66965983750892899</v>
      </c>
      <c r="B29453" s="1" t="str">
        <f t="shared" si="460"/>
        <v>0.669659837508929,</v>
      </c>
    </row>
    <row r="29454" spans="1:2" x14ac:dyDescent="0.25">
      <c r="A29454" s="1">
        <v>0.16311511444254301</v>
      </c>
      <c r="B29454" s="1" t="str">
        <f t="shared" si="460"/>
        <v>0.163115114442543,</v>
      </c>
    </row>
    <row r="29455" spans="1:2" x14ac:dyDescent="0.25">
      <c r="A29455" s="1">
        <v>-0.39498929023031298</v>
      </c>
      <c r="B29455" s="1" t="str">
        <f t="shared" si="460"/>
        <v>-0.394989290230313,</v>
      </c>
    </row>
    <row r="29456" spans="1:2" x14ac:dyDescent="0.25">
      <c r="A29456" s="1">
        <v>-0.82824001649426804</v>
      </c>
      <c r="B29456" s="1" t="str">
        <f t="shared" si="460"/>
        <v>-0.828240016494268,</v>
      </c>
    </row>
    <row r="29457" spans="1:2" x14ac:dyDescent="0.25">
      <c r="A29457" s="1">
        <v>-0.99968918200081303</v>
      </c>
      <c r="B29457" s="1" t="str">
        <f t="shared" si="460"/>
        <v>-0.999689182000813,</v>
      </c>
    </row>
    <row r="29458" spans="1:2" x14ac:dyDescent="0.25">
      <c r="A29458" s="1">
        <v>-0.85514276300717096</v>
      </c>
      <c r="B29458" s="1" t="str">
        <f t="shared" si="460"/>
        <v>-0.855142763007171,</v>
      </c>
    </row>
    <row r="29459" spans="1:2" x14ac:dyDescent="0.25">
      <c r="A29459" s="1">
        <v>-0.44029099101546498</v>
      </c>
      <c r="B29459" s="1" t="str">
        <f t="shared" si="460"/>
        <v>-0.440290991015465,</v>
      </c>
    </row>
    <row r="29460" spans="1:2" x14ac:dyDescent="0.25">
      <c r="A29460" s="1">
        <v>0.113734047589439</v>
      </c>
      <c r="B29460" s="1" t="str">
        <f t="shared" si="460"/>
        <v>0.113734047589439,</v>
      </c>
    </row>
    <row r="29461" spans="1:2" x14ac:dyDescent="0.25">
      <c r="A29461" s="1">
        <v>0.63180845524535101</v>
      </c>
      <c r="B29461" s="1" t="str">
        <f t="shared" si="460"/>
        <v>0.631808455245351,</v>
      </c>
    </row>
    <row r="29462" spans="1:2" x14ac:dyDescent="0.25">
      <c r="A29462" s="1">
        <v>0.95017210709512101</v>
      </c>
      <c r="B29462" s="1" t="str">
        <f t="shared" si="460"/>
        <v>0.950172107095121,</v>
      </c>
    </row>
    <row r="29463" spans="1:2" x14ac:dyDescent="0.25">
      <c r="A29463" s="1">
        <v>0.96819221640684305</v>
      </c>
      <c r="B29463" s="1" t="str">
        <f t="shared" si="460"/>
        <v>0.968192216406843,</v>
      </c>
    </row>
    <row r="29464" spans="1:2" x14ac:dyDescent="0.25">
      <c r="A29464" s="1">
        <v>0.68017273777233</v>
      </c>
      <c r="B29464" s="1" t="str">
        <f t="shared" si="460"/>
        <v>0.68017273777233,</v>
      </c>
    </row>
    <row r="29465" spans="1:2" x14ac:dyDescent="0.25">
      <c r="A29465" s="1">
        <v>0.17715485192831801</v>
      </c>
      <c r="B29465" s="1" t="str">
        <f t="shared" si="460"/>
        <v>0.177154851928318,</v>
      </c>
    </row>
    <row r="29466" spans="1:2" x14ac:dyDescent="0.25">
      <c r="A29466" s="1">
        <v>-0.38186058994648597</v>
      </c>
      <c r="B29466" s="1" t="str">
        <f t="shared" si="460"/>
        <v>-0.381860589946486,</v>
      </c>
    </row>
    <row r="29467" spans="1:2" x14ac:dyDescent="0.25">
      <c r="A29467" s="1">
        <v>-0.82017225459631204</v>
      </c>
      <c r="B29467" s="1" t="str">
        <f t="shared" si="460"/>
        <v>-0.820172254596312,</v>
      </c>
    </row>
    <row r="29468" spans="1:2" x14ac:dyDescent="0.25">
      <c r="A29468" s="1">
        <v>-0.99923252826396303</v>
      </c>
      <c r="B29468" s="1" t="str">
        <f t="shared" si="460"/>
        <v>-0.999232528263963,</v>
      </c>
    </row>
    <row r="29469" spans="1:2" x14ac:dyDescent="0.25">
      <c r="A29469" s="1">
        <v>-0.86244156285919105</v>
      </c>
      <c r="B29469" s="1" t="str">
        <f t="shared" si="460"/>
        <v>-0.862441562859191,</v>
      </c>
    </row>
    <row r="29470" spans="1:2" x14ac:dyDescent="0.25">
      <c r="A29470" s="1">
        <v>-0.45303813884090899</v>
      </c>
      <c r="B29470" s="1" t="str">
        <f t="shared" si="460"/>
        <v>-0.453038138840909,</v>
      </c>
    </row>
    <row r="29471" spans="1:2" x14ac:dyDescent="0.25">
      <c r="A29471" s="1">
        <v>9.9567846592136106E-2</v>
      </c>
      <c r="B29471" s="1" t="str">
        <f t="shared" si="460"/>
        <v>0.0995678465921361,</v>
      </c>
    </row>
    <row r="29472" spans="1:2" x14ac:dyDescent="0.25">
      <c r="A29472" s="1">
        <v>0.62070104983974095</v>
      </c>
      <c r="B29472" s="1" t="str">
        <f t="shared" si="460"/>
        <v>0.620701049839741,</v>
      </c>
    </row>
    <row r="29473" spans="1:2" x14ac:dyDescent="0.25">
      <c r="A29473" s="1">
        <v>0.94563447962115699</v>
      </c>
      <c r="B29473" s="1" t="str">
        <f t="shared" si="460"/>
        <v>0.945634479621157,</v>
      </c>
    </row>
    <row r="29474" spans="1:2" x14ac:dyDescent="0.25">
      <c r="A29474" s="1">
        <v>0.97165868292166002</v>
      </c>
      <c r="B29474" s="1" t="str">
        <f t="shared" si="460"/>
        <v>0.97165868292166,</v>
      </c>
    </row>
    <row r="29475" spans="1:2" x14ac:dyDescent="0.25">
      <c r="A29475" s="1">
        <v>0.69054756959122399</v>
      </c>
      <c r="B29475" s="1" t="str">
        <f t="shared" si="460"/>
        <v>0.690547569591224,</v>
      </c>
    </row>
    <row r="29476" spans="1:2" x14ac:dyDescent="0.25">
      <c r="A29476" s="1">
        <v>0.19115862870369699</v>
      </c>
      <c r="B29476" s="1" t="str">
        <f t="shared" si="460"/>
        <v>0.191158628703697,</v>
      </c>
    </row>
    <row r="29477" spans="1:2" x14ac:dyDescent="0.25">
      <c r="A29477" s="1">
        <v>-0.36865437568018899</v>
      </c>
      <c r="B29477" s="1" t="str">
        <f t="shared" si="460"/>
        <v>-0.368654375680189,</v>
      </c>
    </row>
    <row r="29478" spans="1:2" x14ac:dyDescent="0.25">
      <c r="A29478" s="1">
        <v>-0.81193800571478503</v>
      </c>
      <c r="B29478" s="1" t="str">
        <f t="shared" si="460"/>
        <v>-0.811938005714785,</v>
      </c>
    </row>
    <row r="29479" spans="1:2" x14ac:dyDescent="0.25">
      <c r="A29479" s="1">
        <v>-0.99857304005108205</v>
      </c>
      <c r="B29479" s="1" t="str">
        <f t="shared" si="460"/>
        <v>-0.998573040051082,</v>
      </c>
    </row>
    <row r="29480" spans="1:2" x14ac:dyDescent="0.25">
      <c r="A29480" s="1">
        <v>-0.86956529547142603</v>
      </c>
      <c r="B29480" s="1" t="str">
        <f t="shared" si="460"/>
        <v>-0.869565295471426,</v>
      </c>
    </row>
    <row r="29481" spans="1:2" x14ac:dyDescent="0.25">
      <c r="A29481" s="1">
        <v>-0.46569332433761401</v>
      </c>
      <c r="B29481" s="1" t="str">
        <f t="shared" si="460"/>
        <v>-0.465693324337614,</v>
      </c>
    </row>
    <row r="29482" spans="1:2" x14ac:dyDescent="0.25">
      <c r="A29482" s="1">
        <v>8.5381434294860004E-2</v>
      </c>
      <c r="B29482" s="1" t="str">
        <f t="shared" si="460"/>
        <v>0.08538143429486,</v>
      </c>
    </row>
    <row r="29483" spans="1:2" x14ac:dyDescent="0.25">
      <c r="A29483" s="1">
        <v>0.60946764816622101</v>
      </c>
      <c r="B29483" s="1" t="str">
        <f t="shared" si="460"/>
        <v>0.609467648166221,</v>
      </c>
    </row>
    <row r="29484" spans="1:2" x14ac:dyDescent="0.25">
      <c r="A29484" s="1">
        <v>0.94090489755450801</v>
      </c>
      <c r="B29484" s="1" t="str">
        <f t="shared" si="460"/>
        <v>0.940904897554508,</v>
      </c>
    </row>
    <row r="29485" spans="1:2" x14ac:dyDescent="0.25">
      <c r="A29485" s="1">
        <v>0.97492791218181796</v>
      </c>
      <c r="B29485" s="1" t="str">
        <f t="shared" si="460"/>
        <v>0.974927912181818,</v>
      </c>
    </row>
    <row r="29486" spans="1:2" x14ac:dyDescent="0.25">
      <c r="A29486" s="1">
        <v>0.70078222697315395</v>
      </c>
      <c r="B29486" s="1" t="str">
        <f t="shared" si="460"/>
        <v>0.700782226973154,</v>
      </c>
    </row>
    <row r="29487" spans="1:2" x14ac:dyDescent="0.25">
      <c r="A29487" s="1">
        <v>0.205123602134756</v>
      </c>
      <c r="B29487" s="1" t="str">
        <f t="shared" si="460"/>
        <v>0.205123602134756,</v>
      </c>
    </row>
    <row r="29488" spans="1:2" x14ac:dyDescent="0.25">
      <c r="A29488" s="1">
        <v>-0.35537332816776002</v>
      </c>
      <c r="B29488" s="1" t="str">
        <f t="shared" si="460"/>
        <v>-0.35537332816776,</v>
      </c>
    </row>
    <row r="29489" spans="1:2" x14ac:dyDescent="0.25">
      <c r="A29489" s="1">
        <v>-0.80353894132205195</v>
      </c>
      <c r="B29489" s="1" t="str">
        <f t="shared" si="460"/>
        <v>-0.803538941322052,</v>
      </c>
    </row>
    <row r="29490" spans="1:2" x14ac:dyDescent="0.25">
      <c r="A29490" s="1">
        <v>-0.99771085123185599</v>
      </c>
      <c r="B29490" s="1" t="str">
        <f t="shared" si="460"/>
        <v>-0.997710851231856,</v>
      </c>
    </row>
    <row r="29491" spans="1:2" x14ac:dyDescent="0.25">
      <c r="A29491" s="1">
        <v>-0.87651251479361703</v>
      </c>
      <c r="B29491" s="1" t="str">
        <f t="shared" si="460"/>
        <v>-0.876512514793617,</v>
      </c>
    </row>
    <row r="29492" spans="1:2" x14ac:dyDescent="0.25">
      <c r="A29492" s="1">
        <v>-0.47825397862285302</v>
      </c>
      <c r="B29492" s="1" t="str">
        <f t="shared" si="460"/>
        <v>-0.478253978622853,</v>
      </c>
    </row>
    <row r="29493" spans="1:2" x14ac:dyDescent="0.25">
      <c r="A29493" s="1">
        <v>7.1177690390334003E-2</v>
      </c>
      <c r="B29493" s="1" t="str">
        <f t="shared" si="460"/>
        <v>0.071177690390334,</v>
      </c>
    </row>
    <row r="29494" spans="1:2" x14ac:dyDescent="0.25">
      <c r="A29494" s="1">
        <v>0.59811053048732599</v>
      </c>
      <c r="B29494" s="1" t="str">
        <f t="shared" si="460"/>
        <v>0.598110530487326,</v>
      </c>
    </row>
    <row r="29495" spans="1:2" x14ac:dyDescent="0.25">
      <c r="A29495" s="1">
        <v>0.93598432095059603</v>
      </c>
      <c r="B29495" s="1" t="str">
        <f t="shared" si="460"/>
        <v>0.935984320950596,</v>
      </c>
    </row>
    <row r="29496" spans="1:2" x14ac:dyDescent="0.25">
      <c r="A29496" s="1">
        <v>0.97799924056803</v>
      </c>
      <c r="B29496" s="1" t="str">
        <f t="shared" si="460"/>
        <v>0.97799924056803,</v>
      </c>
    </row>
    <row r="29497" spans="1:2" x14ac:dyDescent="0.25">
      <c r="A29497" s="1">
        <v>0.71087463239008697</v>
      </c>
      <c r="B29497" s="1" t="str">
        <f t="shared" si="460"/>
        <v>0.710874632390087,</v>
      </c>
    </row>
    <row r="29498" spans="1:2" x14ac:dyDescent="0.25">
      <c r="A29498" s="1">
        <v>0.219046937478514</v>
      </c>
      <c r="B29498" s="1" t="str">
        <f t="shared" si="460"/>
        <v>0.219046937478514,</v>
      </c>
    </row>
    <row r="29499" spans="1:2" x14ac:dyDescent="0.25">
      <c r="A29499" s="1">
        <v>-0.34202014332235797</v>
      </c>
      <c r="B29499" s="1" t="str">
        <f t="shared" si="460"/>
        <v>-0.342020143322358,</v>
      </c>
    </row>
    <row r="29500" spans="1:2" x14ac:dyDescent="0.25">
      <c r="A29500" s="1">
        <v>-0.794976766346422</v>
      </c>
      <c r="B29500" s="1" t="str">
        <f t="shared" si="460"/>
        <v>-0.794976766346422,</v>
      </c>
    </row>
    <row r="29501" spans="1:2" x14ac:dyDescent="0.25">
      <c r="A29501" s="1">
        <v>-0.99664613682222303</v>
      </c>
      <c r="B29501" s="1" t="str">
        <f t="shared" si="460"/>
        <v>-0.996646136822223,</v>
      </c>
    </row>
    <row r="29502" spans="1:2" x14ac:dyDescent="0.25">
      <c r="A29502" s="1">
        <v>-0.88328181060787203</v>
      </c>
      <c r="B29502" s="1" t="str">
        <f t="shared" si="460"/>
        <v>-0.883281810607872,</v>
      </c>
    </row>
    <row r="29503" spans="1:2" x14ac:dyDescent="0.25">
      <c r="A29503" s="1">
        <v>-0.49071755200608003</v>
      </c>
      <c r="B29503" s="1" t="str">
        <f t="shared" si="460"/>
        <v>-0.49071755200608,</v>
      </c>
    </row>
    <row r="29504" spans="1:2" x14ac:dyDescent="0.25">
      <c r="A29504" s="1">
        <v>5.6959498114807397E-2</v>
      </c>
      <c r="B29504" s="1" t="str">
        <f t="shared" si="460"/>
        <v>0.0569594981148074,</v>
      </c>
    </row>
    <row r="29505" spans="1:2" x14ac:dyDescent="0.25">
      <c r="A29505" s="1">
        <v>0.58663200219898604</v>
      </c>
      <c r="B29505" s="1" t="str">
        <f t="shared" si="460"/>
        <v>0.586632002198986,</v>
      </c>
    </row>
    <row r="29506" spans="1:2" x14ac:dyDescent="0.25">
      <c r="A29506" s="1">
        <v>0.93087374864359795</v>
      </c>
      <c r="B29506" s="1" t="str">
        <f t="shared" ref="B29506:B29569" si="461">A29506&amp;","</f>
        <v>0.930873748643598,</v>
      </c>
    </row>
    <row r="29507" spans="1:2" x14ac:dyDescent="0.25">
      <c r="A29507" s="1">
        <v>0.98087204462739497</v>
      </c>
      <c r="B29507" s="1" t="str">
        <f t="shared" si="461"/>
        <v>0.980872044627395,</v>
      </c>
    </row>
    <row r="29508" spans="1:2" x14ac:dyDescent="0.25">
      <c r="A29508" s="1">
        <v>0.72082273717166301</v>
      </c>
      <c r="B29508" s="1" t="str">
        <f t="shared" si="461"/>
        <v>0.720822737171663,</v>
      </c>
    </row>
    <row r="29509" spans="1:2" x14ac:dyDescent="0.25">
      <c r="A29509" s="1">
        <v>0.23292580841921601</v>
      </c>
      <c r="B29509" s="1" t="str">
        <f t="shared" si="461"/>
        <v>0.232925808419216,</v>
      </c>
    </row>
    <row r="29510" spans="1:2" x14ac:dyDescent="0.25">
      <c r="A29510" s="1">
        <v>-0.32859753172415401</v>
      </c>
      <c r="B29510" s="1" t="str">
        <f t="shared" si="461"/>
        <v>-0.328597531724154,</v>
      </c>
    </row>
    <row r="29511" spans="1:2" x14ac:dyDescent="0.25">
      <c r="A29511" s="1">
        <v>-0.78625321882606602</v>
      </c>
      <c r="B29511" s="1" t="str">
        <f t="shared" si="461"/>
        <v>-0.786253218826066,</v>
      </c>
    </row>
    <row r="29512" spans="1:2" x14ac:dyDescent="0.25">
      <c r="A29512" s="1">
        <v>-0.99537911294884296</v>
      </c>
      <c r="B29512" s="1" t="str">
        <f t="shared" si="461"/>
        <v>-0.995379112948843,</v>
      </c>
    </row>
    <row r="29513" spans="1:2" x14ac:dyDescent="0.25">
      <c r="A29513" s="1">
        <v>-0.88987180881303596</v>
      </c>
      <c r="B29513" s="1" t="str">
        <f t="shared" si="461"/>
        <v>-0.889871808813036,</v>
      </c>
    </row>
    <row r="29514" spans="1:2" x14ac:dyDescent="0.25">
      <c r="A29514" s="1">
        <v>-0.50308151450322602</v>
      </c>
      <c r="B29514" s="1" t="str">
        <f t="shared" si="461"/>
        <v>-0.503081514503226,</v>
      </c>
    </row>
    <row r="29515" spans="1:2" x14ac:dyDescent="0.25">
      <c r="A29515" s="1">
        <v>4.2729743612017097E-2</v>
      </c>
      <c r="B29515" s="1" t="str">
        <f t="shared" si="461"/>
        <v>0.0427297436120171,</v>
      </c>
    </row>
    <row r="29516" spans="1:2" x14ac:dyDescent="0.25">
      <c r="A29516" s="1">
        <v>0.57503439332195705</v>
      </c>
      <c r="B29516" s="1" t="str">
        <f t="shared" si="461"/>
        <v>0.575034393321957,</v>
      </c>
    </row>
    <row r="29517" spans="1:2" x14ac:dyDescent="0.25">
      <c r="A29517" s="1">
        <v>0.92557421802609896</v>
      </c>
      <c r="B29517" s="1" t="str">
        <f t="shared" si="461"/>
        <v>0.925574218026099,</v>
      </c>
    </row>
    <row r="29518" spans="1:2" x14ac:dyDescent="0.25">
      <c r="A29518" s="1">
        <v>0.98354574121093297</v>
      </c>
      <c r="B29518" s="1" t="str">
        <f t="shared" si="461"/>
        <v>0.983545741210933,</v>
      </c>
    </row>
    <row r="29519" spans="1:2" x14ac:dyDescent="0.25">
      <c r="A29519" s="1">
        <v>0.73062452195712801</v>
      </c>
      <c r="B29519" s="1" t="str">
        <f t="shared" si="461"/>
        <v>0.730624521957128,</v>
      </c>
    </row>
    <row r="29520" spans="1:2" x14ac:dyDescent="0.25">
      <c r="A29520" s="1">
        <v>0.24675739769181701</v>
      </c>
      <c r="B29520" s="1" t="str">
        <f t="shared" si="461"/>
        <v>0.246757397691817,</v>
      </c>
    </row>
    <row r="29521" spans="1:2" x14ac:dyDescent="0.25">
      <c r="A29521" s="1">
        <v>-0.31510821802238198</v>
      </c>
      <c r="B29521" s="1" t="str">
        <f t="shared" si="461"/>
        <v>-0.315108218022382,</v>
      </c>
    </row>
    <row r="29522" spans="1:2" x14ac:dyDescent="0.25">
      <c r="A29522" s="1">
        <v>-0.77737006955849797</v>
      </c>
      <c r="B29522" s="1" t="str">
        <f t="shared" si="461"/>
        <v>-0.777370069558498,</v>
      </c>
    </row>
    <row r="29523" spans="1:2" x14ac:dyDescent="0.25">
      <c r="A29523" s="1">
        <v>-0.99391003680562895</v>
      </c>
      <c r="B29523" s="1" t="str">
        <f t="shared" si="461"/>
        <v>-0.993910036805629,</v>
      </c>
    </row>
    <row r="29524" spans="1:2" x14ac:dyDescent="0.25">
      <c r="A29524" s="1">
        <v>-0.89628117170362498</v>
      </c>
      <c r="B29524" s="1" t="str">
        <f t="shared" si="461"/>
        <v>-0.896281171703625,</v>
      </c>
    </row>
    <row r="29525" spans="1:2" x14ac:dyDescent="0.25">
      <c r="A29525" s="1">
        <v>-0.51534335635026396</v>
      </c>
      <c r="B29525" s="1" t="str">
        <f t="shared" si="461"/>
        <v>-0.515343356350264,</v>
      </c>
    </row>
    <row r="29526" spans="1:2" x14ac:dyDescent="0.25">
      <c r="A29526" s="1">
        <v>2.84913153872338E-2</v>
      </c>
      <c r="B29526" s="1" t="str">
        <f t="shared" si="461"/>
        <v>0.0284913153872338,</v>
      </c>
    </row>
    <row r="29527" spans="1:2" x14ac:dyDescent="0.25">
      <c r="A29527" s="1">
        <v>0.56332005806085705</v>
      </c>
      <c r="B29527" s="1" t="str">
        <f t="shared" si="461"/>
        <v>0.563320058060857,</v>
      </c>
    </row>
    <row r="29528" spans="1:2" x14ac:dyDescent="0.25">
      <c r="A29528" s="1">
        <v>0.92008680485250705</v>
      </c>
      <c r="B29528" s="1" t="str">
        <f t="shared" si="461"/>
        <v>0.920086804852507,</v>
      </c>
    </row>
    <row r="29529" spans="1:2" x14ac:dyDescent="0.25">
      <c r="A29529" s="1">
        <v>0.98601978758350495</v>
      </c>
      <c r="B29529" s="1" t="str">
        <f t="shared" si="461"/>
        <v>0.986019787583505,</v>
      </c>
    </row>
    <row r="29530" spans="1:2" x14ac:dyDescent="0.25">
      <c r="A29530" s="1">
        <v>0.74027799707702902</v>
      </c>
      <c r="B29530" s="1" t="str">
        <f t="shared" si="461"/>
        <v>0.740277997077029,</v>
      </c>
    </row>
    <row r="29531" spans="1:2" x14ac:dyDescent="0.25">
      <c r="A29531" s="1">
        <v>0.26053889761478899</v>
      </c>
      <c r="B29531" s="1" t="str">
        <f t="shared" si="461"/>
        <v>0.260538897614789,</v>
      </c>
    </row>
    <row r="29532" spans="1:2" x14ac:dyDescent="0.25">
      <c r="A29532" s="1">
        <v>-0.301554940419828</v>
      </c>
      <c r="B29532" s="1" t="str">
        <f t="shared" si="461"/>
        <v>-0.301554940419828,</v>
      </c>
    </row>
    <row r="29533" spans="1:2" x14ac:dyDescent="0.25">
      <c r="A29533" s="1">
        <v>-0.76832912173200796</v>
      </c>
      <c r="B29533" s="1" t="str">
        <f t="shared" si="461"/>
        <v>-0.768329121732008,</v>
      </c>
    </row>
    <row r="29534" spans="1:2" x14ac:dyDescent="0.25">
      <c r="A29534" s="1">
        <v>-0.99223920659998799</v>
      </c>
      <c r="B29534" s="1" t="str">
        <f t="shared" si="461"/>
        <v>-0.992239206599988,</v>
      </c>
    </row>
    <row r="29535" spans="1:2" x14ac:dyDescent="0.25">
      <c r="A29535" s="1">
        <v>-0.90250859823979901</v>
      </c>
      <c r="B29535" s="1" t="str">
        <f t="shared" si="461"/>
        <v>-0.902508598239799,</v>
      </c>
    </row>
    <row r="29536" spans="1:2" x14ac:dyDescent="0.25">
      <c r="A29536" s="1">
        <v>-0.52750058850957304</v>
      </c>
      <c r="B29536" s="1" t="str">
        <f t="shared" si="461"/>
        <v>-0.527500588509573,</v>
      </c>
    </row>
    <row r="29537" spans="1:2" x14ac:dyDescent="0.25">
      <c r="A29537" s="1">
        <v>1.4247103706418201E-2</v>
      </c>
      <c r="B29537" s="1" t="str">
        <f t="shared" si="461"/>
        <v>0.0142471037064182,</v>
      </c>
    </row>
    <row r="29538" spans="1:2" x14ac:dyDescent="0.25">
      <c r="A29538" s="1">
        <v>0.55149137431474504</v>
      </c>
      <c r="B29538" s="1" t="str">
        <f t="shared" si="461"/>
        <v>0.551491374314745,</v>
      </c>
    </row>
    <row r="29539" spans="1:2" x14ac:dyDescent="0.25">
      <c r="A29539" s="1">
        <v>0.91441262301575099</v>
      </c>
      <c r="B29539" s="1" t="str">
        <f t="shared" si="461"/>
        <v>0.914412623015751,</v>
      </c>
    </row>
    <row r="29540" spans="1:2" x14ac:dyDescent="0.25">
      <c r="A29540" s="1">
        <v>0.98829368153722597</v>
      </c>
      <c r="B29540" s="1" t="str">
        <f t="shared" si="461"/>
        <v>0.988293681537226,</v>
      </c>
    </row>
    <row r="29541" spans="1:2" x14ac:dyDescent="0.25">
      <c r="A29541" s="1">
        <v>0.74978120296748296</v>
      </c>
      <c r="B29541" s="1" t="str">
        <f t="shared" si="461"/>
        <v>0.749781202967483,</v>
      </c>
    </row>
    <row r="29542" spans="1:2" x14ac:dyDescent="0.25">
      <c r="A29542" s="1">
        <v>0.27426751067780802</v>
      </c>
      <c r="B29542" s="1" t="str">
        <f t="shared" si="461"/>
        <v>0.274267510677808,</v>
      </c>
    </row>
    <row r="29543" spans="1:2" x14ac:dyDescent="0.25">
      <c r="A29543" s="1">
        <v>-0.28794045009990799</v>
      </c>
      <c r="B29543" s="1" t="str">
        <f t="shared" si="461"/>
        <v>-0.287940450099908,</v>
      </c>
    </row>
    <row r="29544" spans="1:2" x14ac:dyDescent="0.25">
      <c r="A29544" s="1">
        <v>-0.75913221057324198</v>
      </c>
      <c r="B29544" s="1" t="str">
        <f t="shared" si="461"/>
        <v>-0.759132210573242,</v>
      </c>
    </row>
    <row r="29545" spans="1:2" x14ac:dyDescent="0.25">
      <c r="A29545" s="1">
        <v>-0.99036696149453396</v>
      </c>
      <c r="B29545" s="1" t="str">
        <f t="shared" si="461"/>
        <v>-0.990366961494534,</v>
      </c>
    </row>
    <row r="29546" spans="1:2" x14ac:dyDescent="0.25">
      <c r="A29546" s="1">
        <v>-0.90855282431929396</v>
      </c>
      <c r="B29546" s="1" t="str">
        <f t="shared" si="461"/>
        <v>-0.908552824319294,</v>
      </c>
    </row>
    <row r="29547" spans="1:2" x14ac:dyDescent="0.25">
      <c r="A29547" s="1">
        <v>-0.539550743190643</v>
      </c>
      <c r="B29547" s="1" t="str">
        <f t="shared" si="461"/>
        <v>-0.539550743190643,</v>
      </c>
    </row>
    <row r="29548" spans="1:2" x14ac:dyDescent="0.25">
      <c r="A29548" s="1">
        <v>-503.33539366252</v>
      </c>
      <c r="B29548" s="1" t="str">
        <f t="shared" si="461"/>
        <v>-503.33539366252,</v>
      </c>
    </row>
    <row r="29549" spans="1:2" x14ac:dyDescent="0.25">
      <c r="A29549" s="1">
        <v>0.539550743182167</v>
      </c>
      <c r="B29549" s="1" t="str">
        <f t="shared" si="461"/>
        <v>0.539550743182167,</v>
      </c>
    </row>
    <row r="29550" spans="1:2" x14ac:dyDescent="0.25">
      <c r="A29550" s="1">
        <v>0.90855282431508799</v>
      </c>
      <c r="B29550" s="1" t="str">
        <f t="shared" si="461"/>
        <v>0.908552824315088,</v>
      </c>
    </row>
    <row r="29551" spans="1:2" x14ac:dyDescent="0.25">
      <c r="A29551" s="1">
        <v>0.99036696149542502</v>
      </c>
      <c r="B29551" s="1" t="str">
        <f t="shared" si="461"/>
        <v>0.990366961495425,</v>
      </c>
    </row>
    <row r="29552" spans="1:2" x14ac:dyDescent="0.25">
      <c r="A29552" s="1">
        <v>0.75913221057742697</v>
      </c>
      <c r="B29552" s="1" t="str">
        <f t="shared" si="461"/>
        <v>0.759132210577427,</v>
      </c>
    </row>
    <row r="29553" spans="1:2" x14ac:dyDescent="0.25">
      <c r="A29553" s="1">
        <v>0.287940450106065</v>
      </c>
      <c r="B29553" s="1" t="str">
        <f t="shared" si="461"/>
        <v>0.287940450106065,</v>
      </c>
    </row>
    <row r="29554" spans="1:2" x14ac:dyDescent="0.25">
      <c r="A29554" s="1">
        <v>-0.274267510675124</v>
      </c>
      <c r="B29554" s="1" t="str">
        <f t="shared" si="461"/>
        <v>-0.274267510675124,</v>
      </c>
    </row>
    <row r="29555" spans="1:2" x14ac:dyDescent="0.25">
      <c r="A29555" s="1">
        <v>-0.74978120296804396</v>
      </c>
      <c r="B29555" s="1" t="str">
        <f t="shared" si="461"/>
        <v>-0.749781202968044,</v>
      </c>
    </row>
    <row r="29556" spans="1:2" x14ac:dyDescent="0.25">
      <c r="A29556" s="1">
        <v>-0.98829368153735497</v>
      </c>
      <c r="B29556" s="1" t="str">
        <f t="shared" si="461"/>
        <v>-0.988293681537355,</v>
      </c>
    </row>
    <row r="29557" spans="1:2" x14ac:dyDescent="0.25">
      <c r="A29557" s="1">
        <v>-0.91441262301540804</v>
      </c>
      <c r="B29557" s="1" t="str">
        <f t="shared" si="461"/>
        <v>-0.914412623015408,</v>
      </c>
    </row>
    <row r="29558" spans="1:2" x14ac:dyDescent="0.25">
      <c r="A29558" s="1">
        <v>-0.55149137431403805</v>
      </c>
      <c r="B29558" s="1" t="str">
        <f t="shared" si="461"/>
        <v>-0.551491374314038,</v>
      </c>
    </row>
    <row r="29559" spans="1:2" x14ac:dyDescent="0.25">
      <c r="A29559" s="1">
        <v>-1.42471037092086E-2</v>
      </c>
      <c r="B29559" s="1" t="str">
        <f t="shared" si="461"/>
        <v>-0.0142471037092086,</v>
      </c>
    </row>
    <row r="29560" spans="1:2" x14ac:dyDescent="0.25">
      <c r="A29560" s="1">
        <v>0.52750058850720205</v>
      </c>
      <c r="B29560" s="1" t="str">
        <f t="shared" si="461"/>
        <v>0.527500588507202,</v>
      </c>
    </row>
    <row r="29561" spans="1:2" x14ac:dyDescent="0.25">
      <c r="A29561" s="1">
        <v>0.90250859823859697</v>
      </c>
      <c r="B29561" s="1" t="str">
        <f t="shared" si="461"/>
        <v>0.902508598238597,</v>
      </c>
    </row>
    <row r="29562" spans="1:2" x14ac:dyDescent="0.25">
      <c r="A29562" s="1">
        <v>0.99223920660033504</v>
      </c>
      <c r="B29562" s="1" t="str">
        <f t="shared" si="461"/>
        <v>0.992239206600335,</v>
      </c>
    </row>
    <row r="29563" spans="1:2" x14ac:dyDescent="0.25">
      <c r="A29563" s="1">
        <v>0.76832912173379397</v>
      </c>
      <c r="B29563" s="1" t="str">
        <f t="shared" si="461"/>
        <v>0.768329121733794,</v>
      </c>
    </row>
    <row r="29564" spans="1:2" x14ac:dyDescent="0.25">
      <c r="A29564" s="1">
        <v>0.30155494042595699</v>
      </c>
      <c r="B29564" s="1" t="str">
        <f t="shared" si="461"/>
        <v>0.301554940425957,</v>
      </c>
    </row>
    <row r="29565" spans="1:2" x14ac:dyDescent="0.25">
      <c r="A29565" s="1">
        <v>-0.26053889760858301</v>
      </c>
      <c r="B29565" s="1" t="str">
        <f t="shared" si="461"/>
        <v>-0.260538897608583,</v>
      </c>
    </row>
    <row r="29566" spans="1:2" x14ac:dyDescent="0.25">
      <c r="A29566" s="1">
        <v>-0.74027799707270703</v>
      </c>
      <c r="B29566" s="1" t="str">
        <f t="shared" si="461"/>
        <v>-0.740277997072707,</v>
      </c>
    </row>
    <row r="29567" spans="1:2" x14ac:dyDescent="0.25">
      <c r="A29567" s="1">
        <v>-0.98601978758243303</v>
      </c>
      <c r="B29567" s="1" t="str">
        <f t="shared" si="461"/>
        <v>-0.986019787582433,</v>
      </c>
    </row>
    <row r="29568" spans="1:2" x14ac:dyDescent="0.25">
      <c r="A29568" s="1">
        <v>-0.92008680485502603</v>
      </c>
      <c r="B29568" s="1" t="str">
        <f t="shared" si="461"/>
        <v>-0.920086804855026,</v>
      </c>
    </row>
    <row r="29569" spans="1:2" x14ac:dyDescent="0.25">
      <c r="A29569" s="1">
        <v>-0.56332005806616903</v>
      </c>
      <c r="B29569" s="1" t="str">
        <f t="shared" si="461"/>
        <v>-0.563320058066169,</v>
      </c>
    </row>
    <row r="29570" spans="1:2" x14ac:dyDescent="0.25">
      <c r="A29570" s="1">
        <v>-2.84913153936599E-2</v>
      </c>
      <c r="B29570" s="1" t="str">
        <f t="shared" ref="B29570:B29633" si="462">A29570&amp;","</f>
        <v>-0.0284913153936599,</v>
      </c>
    </row>
    <row r="29571" spans="1:2" x14ac:dyDescent="0.25">
      <c r="A29571" s="1">
        <v>0.51534335634475503</v>
      </c>
      <c r="B29571" s="1" t="str">
        <f t="shared" si="462"/>
        <v>0.515343356344755,</v>
      </c>
    </row>
    <row r="29572" spans="1:2" x14ac:dyDescent="0.25">
      <c r="A29572" s="1">
        <v>0.89628117170077404</v>
      </c>
      <c r="B29572" s="1" t="str">
        <f t="shared" si="462"/>
        <v>0.896281171700774,</v>
      </c>
    </row>
    <row r="29573" spans="1:2" x14ac:dyDescent="0.25">
      <c r="A29573" s="1">
        <v>0.99391003680593704</v>
      </c>
      <c r="B29573" s="1" t="str">
        <f t="shared" si="462"/>
        <v>0.993910036805937,</v>
      </c>
    </row>
    <row r="29574" spans="1:2" x14ac:dyDescent="0.25">
      <c r="A29574" s="1">
        <v>0.77737006956025401</v>
      </c>
      <c r="B29574" s="1" t="str">
        <f t="shared" si="462"/>
        <v>0.777370069560254,</v>
      </c>
    </row>
    <row r="29575" spans="1:2" x14ac:dyDescent="0.25">
      <c r="A29575" s="1">
        <v>0.31510821802502997</v>
      </c>
      <c r="B29575" s="1" t="str">
        <f t="shared" si="462"/>
        <v>0.31510821802503,</v>
      </c>
    </row>
    <row r="29576" spans="1:2" x14ac:dyDescent="0.25">
      <c r="A29576" s="1">
        <v>-0.24675739768911201</v>
      </c>
      <c r="B29576" s="1" t="str">
        <f t="shared" si="462"/>
        <v>-0.246757397689112,</v>
      </c>
    </row>
    <row r="29577" spans="1:2" x14ac:dyDescent="0.25">
      <c r="A29577" s="1">
        <v>-0.73062452195522198</v>
      </c>
      <c r="B29577" s="1" t="str">
        <f t="shared" si="462"/>
        <v>-0.730624521955222,</v>
      </c>
    </row>
    <row r="29578" spans="1:2" x14ac:dyDescent="0.25">
      <c r="A29578" s="1">
        <v>-0.98354574121042904</v>
      </c>
      <c r="B29578" s="1" t="str">
        <f t="shared" si="462"/>
        <v>-0.983545741210429,</v>
      </c>
    </row>
    <row r="29579" spans="1:2" x14ac:dyDescent="0.25">
      <c r="A29579" s="1">
        <v>-0.925574218027156</v>
      </c>
      <c r="B29579" s="1" t="str">
        <f t="shared" si="462"/>
        <v>-0.925574218027156,</v>
      </c>
    </row>
    <row r="29580" spans="1:2" x14ac:dyDescent="0.25">
      <c r="A29580" s="1">
        <v>-0.57503439332424</v>
      </c>
      <c r="B29580" s="1" t="str">
        <f t="shared" si="462"/>
        <v>-0.57503439332424,</v>
      </c>
    </row>
    <row r="29581" spans="1:2" x14ac:dyDescent="0.25">
      <c r="A29581" s="1">
        <v>-4.2729743618439897E-2</v>
      </c>
      <c r="B29581" s="1" t="str">
        <f t="shared" si="462"/>
        <v>-0.0427297436184399,</v>
      </c>
    </row>
    <row r="29582" spans="1:2" x14ac:dyDescent="0.25">
      <c r="A29582" s="1">
        <v>0.50308151449767002</v>
      </c>
      <c r="B29582" s="1" t="str">
        <f t="shared" si="462"/>
        <v>0.50308151449767,</v>
      </c>
    </row>
    <row r="29583" spans="1:2" x14ac:dyDescent="0.25">
      <c r="A29583" s="1">
        <v>0.88987180881010297</v>
      </c>
      <c r="B29583" s="1" t="str">
        <f t="shared" si="462"/>
        <v>0.889871808810103,</v>
      </c>
    </row>
    <row r="29584" spans="1:2" x14ac:dyDescent="0.25">
      <c r="A29584" s="1">
        <v>0.99537911294946002</v>
      </c>
      <c r="B29584" s="1" t="str">
        <f t="shared" si="462"/>
        <v>0.99537911294946,</v>
      </c>
    </row>
    <row r="29585" spans="1:2" x14ac:dyDescent="0.25">
      <c r="A29585" s="1">
        <v>0.78625321883003896</v>
      </c>
      <c r="B29585" s="1" t="str">
        <f t="shared" si="462"/>
        <v>0.786253218830039,</v>
      </c>
    </row>
    <row r="29586" spans="1:2" x14ac:dyDescent="0.25">
      <c r="A29586" s="1">
        <v>0.32859753172679002</v>
      </c>
      <c r="B29586" s="1" t="str">
        <f t="shared" si="462"/>
        <v>0.32859753172679,</v>
      </c>
    </row>
    <row r="29587" spans="1:2" x14ac:dyDescent="0.25">
      <c r="A29587" s="1">
        <v>-0.23292580841650201</v>
      </c>
      <c r="B29587" s="1" t="str">
        <f t="shared" si="462"/>
        <v>-0.232925808416502,</v>
      </c>
    </row>
    <row r="29588" spans="1:2" x14ac:dyDescent="0.25">
      <c r="A29588" s="1">
        <v>-0.720822737169728</v>
      </c>
      <c r="B29588" s="1" t="str">
        <f t="shared" si="462"/>
        <v>-0.720822737169728,</v>
      </c>
    </row>
    <row r="29589" spans="1:2" x14ac:dyDescent="0.25">
      <c r="A29589" s="1">
        <v>-0.98087204462685196</v>
      </c>
      <c r="B29589" s="1" t="str">
        <f t="shared" si="462"/>
        <v>-0.980872044626852,</v>
      </c>
    </row>
    <row r="29590" spans="1:2" x14ac:dyDescent="0.25">
      <c r="A29590" s="1">
        <v>-0.93087374864461803</v>
      </c>
      <c r="B29590" s="1" t="str">
        <f t="shared" si="462"/>
        <v>-0.930873748644618,</v>
      </c>
    </row>
    <row r="29591" spans="1:2" x14ac:dyDescent="0.25">
      <c r="A29591" s="1">
        <v>-0.58663200220124601</v>
      </c>
      <c r="B29591" s="1" t="str">
        <f t="shared" si="462"/>
        <v>-0.586632002201246,</v>
      </c>
    </row>
    <row r="29592" spans="1:2" x14ac:dyDescent="0.25">
      <c r="A29592" s="1">
        <v>-5.6959498117593703E-2</v>
      </c>
      <c r="B29592" s="1" t="str">
        <f t="shared" si="462"/>
        <v>-0.0569594981175937,</v>
      </c>
    </row>
    <row r="29593" spans="1:2" x14ac:dyDescent="0.25">
      <c r="A29593" s="1">
        <v>0.49071755200364803</v>
      </c>
      <c r="B29593" s="1" t="str">
        <f t="shared" si="462"/>
        <v>0.490717552003648,</v>
      </c>
    </row>
    <row r="29594" spans="1:2" x14ac:dyDescent="0.25">
      <c r="A29594" s="1">
        <v>0.883281810604858</v>
      </c>
      <c r="B29594" s="1" t="str">
        <f t="shared" si="462"/>
        <v>0.883281810604858,</v>
      </c>
    </row>
    <row r="29595" spans="1:2" x14ac:dyDescent="0.25">
      <c r="A29595" s="1">
        <v>0.99664613682274905</v>
      </c>
      <c r="B29595" s="1" t="str">
        <f t="shared" si="462"/>
        <v>0.996646136822749,</v>
      </c>
    </row>
    <row r="29596" spans="1:2" x14ac:dyDescent="0.25">
      <c r="A29596" s="1">
        <v>0.79497676635032199</v>
      </c>
      <c r="B29596" s="1" t="str">
        <f t="shared" si="462"/>
        <v>0.794976766350322,</v>
      </c>
    </row>
    <row r="29597" spans="1:2" x14ac:dyDescent="0.25">
      <c r="A29597" s="1">
        <v>0.34202014332839997</v>
      </c>
      <c r="B29597" s="1" t="str">
        <f t="shared" si="462"/>
        <v>0.3420201433284,</v>
      </c>
    </row>
    <row r="29598" spans="1:2" x14ac:dyDescent="0.25">
      <c r="A29598" s="1">
        <v>-0.21904693747224099</v>
      </c>
      <c r="B29598" s="1" t="str">
        <f t="shared" si="462"/>
        <v>-0.219046937472241,</v>
      </c>
    </row>
    <row r="29599" spans="1:2" x14ac:dyDescent="0.25">
      <c r="A29599" s="1">
        <v>-0.71087463238556603</v>
      </c>
      <c r="B29599" s="1" t="str">
        <f t="shared" si="462"/>
        <v>-0.710874632385566,</v>
      </c>
    </row>
    <row r="29600" spans="1:2" x14ac:dyDescent="0.25">
      <c r="A29600" s="1">
        <v>-0.97799924056668897</v>
      </c>
      <c r="B29600" s="1" t="str">
        <f t="shared" si="462"/>
        <v>-0.977999240566689,</v>
      </c>
    </row>
    <row r="29601" spans="1:2" x14ac:dyDescent="0.25">
      <c r="A29601" s="1">
        <v>-0.93598432095285899</v>
      </c>
      <c r="B29601" s="1" t="str">
        <f t="shared" si="462"/>
        <v>-0.935984320952859,</v>
      </c>
    </row>
    <row r="29602" spans="1:2" x14ac:dyDescent="0.25">
      <c r="A29602" s="1">
        <v>-0.59811053049247798</v>
      </c>
      <c r="B29602" s="1" t="str">
        <f t="shared" si="462"/>
        <v>-0.598110530492478,</v>
      </c>
    </row>
    <row r="29603" spans="1:2" x14ac:dyDescent="0.25">
      <c r="A29603" s="1">
        <v>-7.1177690396746401E-2</v>
      </c>
      <c r="B29603" s="1" t="str">
        <f t="shared" si="462"/>
        <v>-0.0711776903967464,</v>
      </c>
    </row>
    <row r="29604" spans="1:2" x14ac:dyDescent="0.25">
      <c r="A29604" s="1">
        <v>0.47825397862040198</v>
      </c>
      <c r="B29604" s="1" t="str">
        <f t="shared" si="462"/>
        <v>0.478253978620402,</v>
      </c>
    </row>
    <row r="29605" spans="1:2" x14ac:dyDescent="0.25">
      <c r="A29605" s="1">
        <v>0.87651251479227399</v>
      </c>
      <c r="B29605" s="1" t="str">
        <f t="shared" si="462"/>
        <v>0.876512514792274,</v>
      </c>
    </row>
    <row r="29606" spans="1:2" x14ac:dyDescent="0.25">
      <c r="A29606" s="1">
        <v>0.99771085123204495</v>
      </c>
      <c r="B29606" s="1" t="str">
        <f t="shared" si="462"/>
        <v>0.997710851232045,</v>
      </c>
    </row>
    <row r="29607" spans="1:2" x14ac:dyDescent="0.25">
      <c r="A29607" s="1">
        <v>0.80353894132371295</v>
      </c>
      <c r="B29607" s="1" t="str">
        <f t="shared" si="462"/>
        <v>0.803538941323713,</v>
      </c>
    </row>
    <row r="29608" spans="1:2" x14ac:dyDescent="0.25">
      <c r="A29608" s="1">
        <v>0.35537332816696898</v>
      </c>
      <c r="B29608" s="1" t="str">
        <f t="shared" si="462"/>
        <v>0.355373328166969,</v>
      </c>
    </row>
    <row r="29609" spans="1:2" x14ac:dyDescent="0.25">
      <c r="A29609" s="1">
        <v>-0.205123602135585</v>
      </c>
      <c r="B29609" s="1" t="str">
        <f t="shared" si="462"/>
        <v>-0.205123602135585,</v>
      </c>
    </row>
    <row r="29610" spans="1:2" x14ac:dyDescent="0.25">
      <c r="A29610" s="1">
        <v>-0.70078222697375903</v>
      </c>
      <c r="B29610" s="1" t="str">
        <f t="shared" si="462"/>
        <v>-0.700782226973759,</v>
      </c>
    </row>
    <row r="29611" spans="1:2" x14ac:dyDescent="0.25">
      <c r="A29611" s="1">
        <v>-0.97492791218200603</v>
      </c>
      <c r="B29611" s="1" t="str">
        <f t="shared" si="462"/>
        <v>-0.974927912182006,</v>
      </c>
    </row>
    <row r="29612" spans="1:2" x14ac:dyDescent="0.25">
      <c r="A29612" s="1">
        <v>-0.94090489755545303</v>
      </c>
      <c r="B29612" s="1" t="str">
        <f t="shared" si="462"/>
        <v>-0.940904897555453,</v>
      </c>
    </row>
    <row r="29613" spans="1:2" x14ac:dyDescent="0.25">
      <c r="A29613" s="1">
        <v>-0.60946764816843402</v>
      </c>
      <c r="B29613" s="1" t="str">
        <f t="shared" si="462"/>
        <v>-0.609467648168434,</v>
      </c>
    </row>
    <row r="29614" spans="1:2" x14ac:dyDescent="0.25">
      <c r="A29614" s="1">
        <v>-8.5381434297640502E-2</v>
      </c>
      <c r="B29614" s="1" t="str">
        <f t="shared" si="462"/>
        <v>-0.0853814342976405,</v>
      </c>
    </row>
    <row r="29615" spans="1:2" x14ac:dyDescent="0.25">
      <c r="A29615" s="1">
        <v>0.46569332433514499</v>
      </c>
      <c r="B29615" s="1" t="str">
        <f t="shared" si="462"/>
        <v>0.465693324335145,</v>
      </c>
    </row>
    <row r="29616" spans="1:2" x14ac:dyDescent="0.25">
      <c r="A29616" s="1">
        <v>0.86956529546825101</v>
      </c>
      <c r="B29616" s="1" t="str">
        <f t="shared" si="462"/>
        <v>0.869565295468251,</v>
      </c>
    </row>
    <row r="29617" spans="1:2" x14ac:dyDescent="0.25">
      <c r="A29617" s="1">
        <v>0.998573040051425</v>
      </c>
      <c r="B29617" s="1" t="str">
        <f t="shared" si="462"/>
        <v>0.998573040051425,</v>
      </c>
    </row>
    <row r="29618" spans="1:2" x14ac:dyDescent="0.25">
      <c r="A29618" s="1">
        <v>0.81193800571853803</v>
      </c>
      <c r="B29618" s="1" t="str">
        <f t="shared" si="462"/>
        <v>0.811938005718538,</v>
      </c>
    </row>
    <row r="29619" spans="1:2" x14ac:dyDescent="0.25">
      <c r="A29619" s="1">
        <v>0.36865437568616499</v>
      </c>
      <c r="B29619" s="1" t="str">
        <f t="shared" si="462"/>
        <v>0.368654375686165,</v>
      </c>
    </row>
    <row r="29620" spans="1:2" x14ac:dyDescent="0.25">
      <c r="A29620" s="1">
        <v>-0.19115862869738701</v>
      </c>
      <c r="B29620" s="1" t="str">
        <f t="shared" si="462"/>
        <v>-0.191158628697387,</v>
      </c>
    </row>
    <row r="29621" spans="1:2" x14ac:dyDescent="0.25">
      <c r="A29621" s="1">
        <v>-0.69054756958657504</v>
      </c>
      <c r="B29621" s="1" t="str">
        <f t="shared" si="462"/>
        <v>-0.690547569586575,</v>
      </c>
    </row>
    <row r="29622" spans="1:2" x14ac:dyDescent="0.25">
      <c r="A29622" s="1">
        <v>-0.97165868292014002</v>
      </c>
      <c r="B29622" s="1" t="str">
        <f t="shared" si="462"/>
        <v>-0.97165868292014,</v>
      </c>
    </row>
    <row r="29623" spans="1:2" x14ac:dyDescent="0.25">
      <c r="A29623" s="1">
        <v>-0.94563447962324798</v>
      </c>
      <c r="B29623" s="1" t="str">
        <f t="shared" si="462"/>
        <v>-0.945634479623248,</v>
      </c>
    </row>
    <row r="29624" spans="1:2" x14ac:dyDescent="0.25">
      <c r="A29624" s="1">
        <v>-0.62070104984478103</v>
      </c>
      <c r="B29624" s="1" t="str">
        <f t="shared" si="462"/>
        <v>-0.620701049844781,</v>
      </c>
    </row>
    <row r="29625" spans="1:2" x14ac:dyDescent="0.25">
      <c r="A29625" s="1">
        <v>-9.9567846598532794E-2</v>
      </c>
      <c r="B29625" s="1" t="str">
        <f t="shared" si="462"/>
        <v>-0.0995678465985328,</v>
      </c>
    </row>
    <row r="29626" spans="1:2" x14ac:dyDescent="0.25">
      <c r="A29626" s="1">
        <v>0.45303813883842098</v>
      </c>
      <c r="B29626" s="1" t="str">
        <f t="shared" si="462"/>
        <v>0.453038138838421,</v>
      </c>
    </row>
    <row r="29627" spans="1:2" x14ac:dyDescent="0.25">
      <c r="A29627" s="1">
        <v>0.86244156285777795</v>
      </c>
      <c r="B29627" s="1" t="str">
        <f t="shared" si="462"/>
        <v>0.862441562857778,</v>
      </c>
    </row>
    <row r="29628" spans="1:2" x14ac:dyDescent="0.25">
      <c r="A29628" s="1">
        <v>0.99923252826407205</v>
      </c>
      <c r="B29628" s="1" t="str">
        <f t="shared" si="462"/>
        <v>0.999232528264072,</v>
      </c>
    </row>
    <row r="29629" spans="1:2" x14ac:dyDescent="0.25">
      <c r="A29629" s="1">
        <v>0.82017225459790899</v>
      </c>
      <c r="B29629" s="1" t="str">
        <f t="shared" si="462"/>
        <v>0.820172254597909,</v>
      </c>
    </row>
    <row r="29630" spans="1:2" x14ac:dyDescent="0.25">
      <c r="A29630" s="1">
        <v>0.38186058994906502</v>
      </c>
      <c r="B29630" s="1" t="str">
        <f t="shared" si="462"/>
        <v>0.381860589949065,</v>
      </c>
    </row>
    <row r="29631" spans="1:2" x14ac:dyDescent="0.25">
      <c r="A29631" s="1">
        <v>-0.17715485192557101</v>
      </c>
      <c r="B29631" s="1" t="str">
        <f t="shared" si="462"/>
        <v>-0.177154851925571,</v>
      </c>
    </row>
    <row r="29632" spans="1:2" x14ac:dyDescent="0.25">
      <c r="A29632" s="1">
        <v>-0.68017273777028397</v>
      </c>
      <c r="B29632" s="1" t="str">
        <f t="shared" si="462"/>
        <v>-0.680172737770284,</v>
      </c>
    </row>
    <row r="29633" spans="1:2" x14ac:dyDescent="0.25">
      <c r="A29633" s="1">
        <v>-0.96819221640614395</v>
      </c>
      <c r="B29633" s="1" t="str">
        <f t="shared" si="462"/>
        <v>-0.968192216406144,</v>
      </c>
    </row>
    <row r="29634" spans="1:2" x14ac:dyDescent="0.25">
      <c r="A29634" s="1">
        <v>-0.95017210709712496</v>
      </c>
      <c r="B29634" s="1" t="str">
        <f t="shared" ref="B29634:B29697" si="463">A29634&amp;","</f>
        <v>-0.950172107097125,</v>
      </c>
    </row>
    <row r="29635" spans="1:2" x14ac:dyDescent="0.25">
      <c r="A29635" s="1">
        <v>-0.63180845525033402</v>
      </c>
      <c r="B29635" s="1" t="str">
        <f t="shared" si="463"/>
        <v>-0.631808455250334,</v>
      </c>
    </row>
    <row r="29636" spans="1:2" x14ac:dyDescent="0.25">
      <c r="A29636" s="1">
        <v>-0.113734047595826</v>
      </c>
      <c r="B29636" s="1" t="str">
        <f t="shared" si="463"/>
        <v>-0.113734047595826,</v>
      </c>
    </row>
    <row r="29637" spans="1:2" x14ac:dyDescent="0.25">
      <c r="A29637" s="1">
        <v>0.44029099100969299</v>
      </c>
      <c r="B29637" s="1" t="str">
        <f t="shared" si="463"/>
        <v>0.440290991009693,</v>
      </c>
    </row>
    <row r="29638" spans="1:2" x14ac:dyDescent="0.25">
      <c r="A29638" s="1">
        <v>0.85514276300383896</v>
      </c>
      <c r="B29638" s="1" t="str">
        <f t="shared" si="463"/>
        <v>0.855142763003839,</v>
      </c>
    </row>
    <row r="29639" spans="1:2" x14ac:dyDescent="0.25">
      <c r="A29639" s="1">
        <v>0.99968918200088197</v>
      </c>
      <c r="B29639" s="1" t="str">
        <f t="shared" si="463"/>
        <v>0.999689182000882,</v>
      </c>
    </row>
    <row r="29640" spans="1:2" x14ac:dyDescent="0.25">
      <c r="A29640" s="1">
        <v>0.82824001649583201</v>
      </c>
      <c r="B29640" s="1" t="str">
        <f t="shared" si="463"/>
        <v>0.828240016495832,</v>
      </c>
    </row>
    <row r="29641" spans="1:2" x14ac:dyDescent="0.25">
      <c r="A29641" s="1">
        <v>0.39498929023287599</v>
      </c>
      <c r="B29641" s="1" t="str">
        <f t="shared" si="463"/>
        <v>0.394989290232876,</v>
      </c>
    </row>
    <row r="29642" spans="1:2" x14ac:dyDescent="0.25">
      <c r="A29642" s="1">
        <v>-0.16311511443978999</v>
      </c>
      <c r="B29642" s="1" t="str">
        <f t="shared" si="463"/>
        <v>-0.16311511443979,</v>
      </c>
    </row>
    <row r="29643" spans="1:2" x14ac:dyDescent="0.25">
      <c r="A29643" s="1">
        <v>-0.66965983750685698</v>
      </c>
      <c r="B29643" s="1" t="str">
        <f t="shared" si="463"/>
        <v>-0.669659837506857,</v>
      </c>
    </row>
    <row r="29644" spans="1:2" x14ac:dyDescent="0.25">
      <c r="A29644" s="1">
        <v>-0.96452921629639599</v>
      </c>
      <c r="B29644" s="1" t="str">
        <f t="shared" si="463"/>
        <v>-0.964529216296396,</v>
      </c>
    </row>
    <row r="29645" spans="1:2" x14ac:dyDescent="0.25">
      <c r="A29645" s="1">
        <v>-0.95451685888179505</v>
      </c>
      <c r="B29645" s="1" t="str">
        <f t="shared" si="463"/>
        <v>-0.954516858881795,</v>
      </c>
    </row>
    <row r="29646" spans="1:2" x14ac:dyDescent="0.25">
      <c r="A29646" s="1">
        <v>-0.642787609687136</v>
      </c>
      <c r="B29646" s="1" t="str">
        <f t="shared" si="463"/>
        <v>-0.642787609687136,</v>
      </c>
    </row>
    <row r="29647" spans="1:2" x14ac:dyDescent="0.25">
      <c r="A29647" s="1">
        <v>-0.12787716168862201</v>
      </c>
      <c r="B29647" s="1" t="str">
        <f t="shared" si="463"/>
        <v>-0.127877161688622,</v>
      </c>
    </row>
    <row r="29648" spans="1:2" x14ac:dyDescent="0.25">
      <c r="A29648" s="1">
        <v>0.42745446839588003</v>
      </c>
      <c r="B29648" s="1" t="str">
        <f t="shared" si="463"/>
        <v>0.42745446839588,</v>
      </c>
    </row>
    <row r="29649" spans="1:2" x14ac:dyDescent="0.25">
      <c r="A29649" s="1">
        <v>0.84767037749354801</v>
      </c>
      <c r="B29649" s="1" t="str">
        <f t="shared" si="463"/>
        <v>0.847670377493548,</v>
      </c>
    </row>
    <row r="29650" spans="1:2" x14ac:dyDescent="0.25">
      <c r="A29650" s="1">
        <v>0.99994290856539703</v>
      </c>
      <c r="B29650" s="1" t="str">
        <f t="shared" si="463"/>
        <v>0.999942908565397,</v>
      </c>
    </row>
    <row r="29651" spans="1:2" x14ac:dyDescent="0.25">
      <c r="A29651" s="1">
        <v>0.83613965373305499</v>
      </c>
      <c r="B29651" s="1" t="str">
        <f t="shared" si="463"/>
        <v>0.836139653733055,</v>
      </c>
    </row>
    <row r="29652" spans="1:2" x14ac:dyDescent="0.25">
      <c r="A29652" s="1">
        <v>0.40803781153586399</v>
      </c>
      <c r="B29652" s="1" t="str">
        <f t="shared" si="463"/>
        <v>0.408037811535864,</v>
      </c>
    </row>
    <row r="29653" spans="1:2" x14ac:dyDescent="0.25">
      <c r="A29653" s="1">
        <v>-0.14904226617364899</v>
      </c>
      <c r="B29653" s="1" t="str">
        <f t="shared" si="463"/>
        <v>-0.149042266173649,</v>
      </c>
    </row>
    <row r="29654" spans="1:2" x14ac:dyDescent="0.25">
      <c r="A29654" s="1">
        <v>-0.65901100281533698</v>
      </c>
      <c r="B29654" s="1" t="str">
        <f t="shared" si="463"/>
        <v>-0.659011002815337,</v>
      </c>
    </row>
    <row r="29655" spans="1:2" x14ac:dyDescent="0.25">
      <c r="A29655" s="1">
        <v>-0.96067042614512099</v>
      </c>
      <c r="B29655" s="1" t="str">
        <f t="shared" si="463"/>
        <v>-0.960670426145121,</v>
      </c>
    </row>
    <row r="29656" spans="1:2" x14ac:dyDescent="0.25">
      <c r="A29656" s="1">
        <v>-0.95866785303715996</v>
      </c>
      <c r="B29656" s="1" t="str">
        <f t="shared" si="463"/>
        <v>-0.95866785303716,</v>
      </c>
    </row>
    <row r="29657" spans="1:2" x14ac:dyDescent="0.25">
      <c r="A29657" s="1">
        <v>-0.65363628449931999</v>
      </c>
      <c r="B29657" s="1" t="str">
        <f t="shared" si="463"/>
        <v>-0.65363628449932,</v>
      </c>
    </row>
    <row r="29658" spans="1:2" x14ac:dyDescent="0.25">
      <c r="A29658" s="1">
        <v>-0.14199431795883699</v>
      </c>
      <c r="B29658" s="1" t="str">
        <f t="shared" si="463"/>
        <v>-0.141994317958837,</v>
      </c>
    </row>
    <row r="29659" spans="1:2" x14ac:dyDescent="0.25">
      <c r="A29659" s="1">
        <v>0.41453117668942502</v>
      </c>
      <c r="B29659" s="1" t="str">
        <f t="shared" si="463"/>
        <v>0.414531176689425,</v>
      </c>
    </row>
    <row r="29660" spans="1:2" x14ac:dyDescent="0.25">
      <c r="A29660" s="1">
        <v>0.84002592315039704</v>
      </c>
      <c r="B29660" s="1" t="str">
        <f t="shared" si="463"/>
        <v>0.840025923150397,</v>
      </c>
    </row>
    <row r="29661" spans="1:2" x14ac:dyDescent="0.25">
      <c r="A29661" s="1">
        <v>0.99999365645360705</v>
      </c>
      <c r="B29661" s="1" t="str">
        <f t="shared" si="463"/>
        <v>0.999993656453607,</v>
      </c>
    </row>
    <row r="29662" spans="1:2" x14ac:dyDescent="0.25">
      <c r="A29662" s="1">
        <v>0.84386956275816805</v>
      </c>
      <c r="B29662" s="1" t="str">
        <f t="shared" si="463"/>
        <v>0.843869562758168,</v>
      </c>
    </row>
    <row r="29663" spans="1:2" x14ac:dyDescent="0.25">
      <c r="A29663" s="1">
        <v>0.42100350513192603</v>
      </c>
      <c r="B29663" s="1" t="str">
        <f t="shared" si="463"/>
        <v>0.421003505131926,</v>
      </c>
    </row>
    <row r="29664" spans="1:2" x14ac:dyDescent="0.25">
      <c r="A29664" s="1">
        <v>-0.134939163781959</v>
      </c>
      <c r="B29664" s="1" t="str">
        <f t="shared" si="463"/>
        <v>-0.134939163781959,</v>
      </c>
    </row>
    <row r="29665" spans="1:2" x14ac:dyDescent="0.25">
      <c r="A29665" s="1">
        <v>-0.64822839530550602</v>
      </c>
      <c r="B29665" s="1" t="str">
        <f t="shared" si="463"/>
        <v>-0.648228395305506,</v>
      </c>
    </row>
    <row r="29666" spans="1:2" x14ac:dyDescent="0.25">
      <c r="A29666" s="1">
        <v>-0.95661662924915403</v>
      </c>
      <c r="B29666" s="1" t="str">
        <f t="shared" si="463"/>
        <v>-0.956616629249154,</v>
      </c>
    </row>
    <row r="29667" spans="1:2" x14ac:dyDescent="0.25">
      <c r="A29667" s="1">
        <v>-0.96262424695068005</v>
      </c>
      <c r="B29667" s="1" t="str">
        <f t="shared" si="463"/>
        <v>-0.96262424695068,</v>
      </c>
    </row>
    <row r="29668" spans="1:2" x14ac:dyDescent="0.25">
      <c r="A29668" s="1">
        <v>-0.66435227750868997</v>
      </c>
      <c r="B29668" s="1" t="str">
        <f t="shared" si="463"/>
        <v>-0.66435227750869,</v>
      </c>
    </row>
    <row r="29669" spans="1:2" x14ac:dyDescent="0.25">
      <c r="A29669" s="1">
        <v>-0.156082650771977</v>
      </c>
      <c r="B29669" s="1" t="str">
        <f t="shared" si="463"/>
        <v>-0.156082650771977,</v>
      </c>
    </row>
    <row r="29670" spans="1:2" x14ac:dyDescent="0.25">
      <c r="A29670" s="1">
        <v>0.40152373918280798</v>
      </c>
      <c r="B29670" s="1" t="str">
        <f t="shared" si="463"/>
        <v>0.401523739182808,</v>
      </c>
    </row>
    <row r="29671" spans="1:2" x14ac:dyDescent="0.25">
      <c r="A29671" s="1">
        <v>0.83221095171827997</v>
      </c>
      <c r="B29671" s="1" t="str">
        <f t="shared" si="463"/>
        <v>0.83221095171828,</v>
      </c>
    </row>
    <row r="29672" spans="1:2" x14ac:dyDescent="0.25">
      <c r="A29672" s="1">
        <v>0.99984141536414595</v>
      </c>
      <c r="B29672" s="1" t="str">
        <f t="shared" si="463"/>
        <v>0.999841415364146,</v>
      </c>
    </row>
    <row r="29673" spans="1:2" x14ac:dyDescent="0.25">
      <c r="A29673" s="1">
        <v>0.85142817448074204</v>
      </c>
      <c r="B29673" s="1" t="str">
        <f t="shared" si="463"/>
        <v>0.851428174480742,</v>
      </c>
    </row>
    <row r="29674" spans="1:2" x14ac:dyDescent="0.25">
      <c r="A29674" s="1">
        <v>0.43388373912137901</v>
      </c>
      <c r="B29674" s="1" t="str">
        <f t="shared" si="463"/>
        <v>0.433883739121379,</v>
      </c>
    </row>
    <row r="29675" spans="1:2" x14ac:dyDescent="0.25">
      <c r="A29675" s="1">
        <v>-0.120808670046401</v>
      </c>
      <c r="B29675" s="1" t="str">
        <f t="shared" si="463"/>
        <v>-0.120808670046401,</v>
      </c>
    </row>
    <row r="29676" spans="1:2" x14ac:dyDescent="0.25">
      <c r="A29676" s="1">
        <v>-0.63731420374172099</v>
      </c>
      <c r="B29676" s="1" t="str">
        <f t="shared" si="463"/>
        <v>-0.637314203741721,</v>
      </c>
    </row>
    <row r="29677" spans="1:2" x14ac:dyDescent="0.25">
      <c r="A29677" s="1">
        <v>-0.95236864848980296</v>
      </c>
      <c r="B29677" s="1" t="str">
        <f t="shared" si="463"/>
        <v>-0.952368648489803,</v>
      </c>
    </row>
    <row r="29678" spans="1:2" x14ac:dyDescent="0.25">
      <c r="A29678" s="1">
        <v>-0.96638523751290495</v>
      </c>
      <c r="B29678" s="1" t="str">
        <f t="shared" si="463"/>
        <v>-0.966385237512905,</v>
      </c>
    </row>
    <row r="29679" spans="1:2" x14ac:dyDescent="0.25">
      <c r="A29679" s="1">
        <v>-0.67493341347029501</v>
      </c>
      <c r="B29679" s="1" t="str">
        <f t="shared" si="463"/>
        <v>-0.674933413470295,</v>
      </c>
    </row>
    <row r="29680" spans="1:2" x14ac:dyDescent="0.25">
      <c r="A29680" s="1">
        <v>-0.170139300315653</v>
      </c>
      <c r="B29680" s="1" t="str">
        <f t="shared" si="463"/>
        <v>-0.170139300315653,</v>
      </c>
    </row>
    <row r="29681" spans="1:2" x14ac:dyDescent="0.25">
      <c r="A29681" s="1">
        <v>0.38843479627585598</v>
      </c>
      <c r="B29681" s="1" t="str">
        <f t="shared" si="463"/>
        <v>0.388434796275856,</v>
      </c>
    </row>
    <row r="29682" spans="1:2" x14ac:dyDescent="0.25">
      <c r="A29682" s="1">
        <v>0.82422704956830295</v>
      </c>
      <c r="B29682" s="1" t="str">
        <f t="shared" si="463"/>
        <v>0.824227049568303,</v>
      </c>
    </row>
    <row r="29683" spans="1:2" x14ac:dyDescent="0.25">
      <c r="A29683" s="1">
        <v>0.99948621620062905</v>
      </c>
      <c r="B29683" s="1" t="str">
        <f t="shared" si="463"/>
        <v>0.999486216200629,</v>
      </c>
    </row>
    <row r="29684" spans="1:2" x14ac:dyDescent="0.25">
      <c r="A29684" s="1">
        <v>0.85881395456845899</v>
      </c>
      <c r="B29684" s="1" t="str">
        <f t="shared" si="463"/>
        <v>0.858813954568459,</v>
      </c>
    </row>
    <row r="29685" spans="1:2" x14ac:dyDescent="0.25">
      <c r="A29685" s="1">
        <v>0.44667589892895299</v>
      </c>
      <c r="B29685" s="1" t="str">
        <f t="shared" si="463"/>
        <v>0.446675898928953,</v>
      </c>
    </row>
    <row r="29686" spans="1:2" x14ac:dyDescent="0.25">
      <c r="A29686" s="1">
        <v>-0.10665365333408</v>
      </c>
      <c r="B29686" s="1" t="str">
        <f t="shared" si="463"/>
        <v>-0.10665365333408,</v>
      </c>
    </row>
    <row r="29687" spans="1:2" x14ac:dyDescent="0.25">
      <c r="A29687" s="1">
        <v>-0.62627064359862505</v>
      </c>
      <c r="B29687" s="1" t="str">
        <f t="shared" si="463"/>
        <v>-0.626270643598625,</v>
      </c>
    </row>
    <row r="29688" spans="1:2" x14ac:dyDescent="0.25">
      <c r="A29688" s="1">
        <v>-0.94792734616580898</v>
      </c>
      <c r="B29688" s="1" t="str">
        <f t="shared" si="463"/>
        <v>-0.947927346165809,</v>
      </c>
    </row>
    <row r="29689" spans="1:2" x14ac:dyDescent="0.25">
      <c r="A29689" s="1">
        <v>-0.96995006127936201</v>
      </c>
      <c r="B29689" s="1" t="str">
        <f t="shared" si="463"/>
        <v>-0.969950061279362,</v>
      </c>
    </row>
    <row r="29690" spans="1:2" x14ac:dyDescent="0.25">
      <c r="A29690" s="1">
        <v>-0.68537754452459299</v>
      </c>
      <c r="B29690" s="1" t="str">
        <f t="shared" si="463"/>
        <v>-0.685377544524593,</v>
      </c>
    </row>
    <row r="29691" spans="1:2" x14ac:dyDescent="0.25">
      <c r="A29691" s="1">
        <v>-0.18416141324837801</v>
      </c>
      <c r="B29691" s="1" t="str">
        <f t="shared" si="463"/>
        <v>-0.184161413248378,</v>
      </c>
    </row>
    <row r="29692" spans="1:2" x14ac:dyDescent="0.25">
      <c r="A29692" s="1">
        <v>0.37526700487651199</v>
      </c>
      <c r="B29692" s="1" t="str">
        <f t="shared" si="463"/>
        <v>0.375267004876512,</v>
      </c>
    </row>
    <row r="29693" spans="1:2" x14ac:dyDescent="0.25">
      <c r="A29693" s="1">
        <v>0.81607583734883005</v>
      </c>
      <c r="B29693" s="1" t="str">
        <f t="shared" si="463"/>
        <v>0.81607583734883,</v>
      </c>
    </row>
    <row r="29694" spans="1:2" x14ac:dyDescent="0.25">
      <c r="A29694" s="1">
        <v>0.99892813106483302</v>
      </c>
      <c r="B29694" s="1" t="str">
        <f t="shared" si="463"/>
        <v>0.998928131064833,</v>
      </c>
    </row>
    <row r="29695" spans="1:2" x14ac:dyDescent="0.25">
      <c r="A29695" s="1">
        <v>0.86602540378558301</v>
      </c>
      <c r="B29695" s="1" t="str">
        <f t="shared" si="463"/>
        <v>0.866025403785583,</v>
      </c>
    </row>
    <row r="29696" spans="1:2" x14ac:dyDescent="0.25">
      <c r="A29696" s="1">
        <v>0.45937738788056698</v>
      </c>
      <c r="B29696" s="1" t="str">
        <f t="shared" si="463"/>
        <v>0.459377387880567,</v>
      </c>
    </row>
    <row r="29697" spans="1:2" x14ac:dyDescent="0.25">
      <c r="A29697" s="1">
        <v>-9.2476986964758506E-2</v>
      </c>
      <c r="B29697" s="1" t="str">
        <f t="shared" si="463"/>
        <v>-0.0924769869647585,</v>
      </c>
    </row>
    <row r="29698" spans="1:2" x14ac:dyDescent="0.25">
      <c r="A29698" s="1">
        <v>-0.61509995661428896</v>
      </c>
      <c r="B29698" s="1" t="str">
        <f t="shared" ref="B29698:B29761" si="464">A29698&amp;","</f>
        <v>-0.615099956614289,</v>
      </c>
    </row>
    <row r="29699" spans="1:2" x14ac:dyDescent="0.25">
      <c r="A29699" s="1">
        <v>-0.94329362381951798</v>
      </c>
      <c r="B29699" s="1" t="str">
        <f t="shared" si="464"/>
        <v>-0.943293623819518,</v>
      </c>
    </row>
    <row r="29700" spans="1:2" x14ac:dyDescent="0.25">
      <c r="A29700" s="1">
        <v>-0.97331799462553104</v>
      </c>
      <c r="B29700" s="1" t="str">
        <f t="shared" si="464"/>
        <v>-0.973317994625531,</v>
      </c>
    </row>
    <row r="29701" spans="1:2" x14ac:dyDescent="0.25">
      <c r="A29701" s="1">
        <v>-0.69568255060398398</v>
      </c>
      <c r="B29701" s="1" t="str">
        <f t="shared" si="464"/>
        <v>-0.695682550603984,</v>
      </c>
    </row>
    <row r="29702" spans="1:2" x14ac:dyDescent="0.25">
      <c r="A29702" s="1">
        <v>-0.19814614319981499</v>
      </c>
      <c r="B29702" s="1" t="str">
        <f t="shared" si="464"/>
        <v>-0.198146143199815,</v>
      </c>
    </row>
    <row r="29703" spans="1:2" x14ac:dyDescent="0.25">
      <c r="A29703" s="1">
        <v>0.36202303793502499</v>
      </c>
      <c r="B29703" s="1" t="str">
        <f t="shared" si="464"/>
        <v>0.362023037935025,</v>
      </c>
    </row>
    <row r="29704" spans="1:2" x14ac:dyDescent="0.25">
      <c r="A29704" s="1">
        <v>0.807758969680755</v>
      </c>
      <c r="B29704" s="1" t="str">
        <f t="shared" si="464"/>
        <v>0.807758969680755,</v>
      </c>
    </row>
    <row r="29705" spans="1:2" x14ac:dyDescent="0.25">
      <c r="A29705" s="1">
        <v>0.99816727324267396</v>
      </c>
      <c r="B29705" s="1" t="str">
        <f t="shared" si="464"/>
        <v>0.998167273242674,</v>
      </c>
    </row>
    <row r="29706" spans="1:2" x14ac:dyDescent="0.25">
      <c r="A29706" s="1">
        <v>0.87306105827621605</v>
      </c>
      <c r="B29706" s="1" t="str">
        <f t="shared" si="464"/>
        <v>0.873061058276216,</v>
      </c>
    </row>
    <row r="29707" spans="1:2" x14ac:dyDescent="0.25">
      <c r="A29707" s="1">
        <v>0.471985627694333</v>
      </c>
      <c r="B29707" s="1" t="str">
        <f t="shared" si="464"/>
        <v>0.471985627694333,</v>
      </c>
    </row>
    <row r="29708" spans="1:2" x14ac:dyDescent="0.25">
      <c r="A29708" s="1">
        <v>-7.8281548667317097E-2</v>
      </c>
      <c r="B29708" s="1" t="str">
        <f t="shared" si="464"/>
        <v>-0.0782815486673171,</v>
      </c>
    </row>
    <row r="29709" spans="1:2" x14ac:dyDescent="0.25">
      <c r="A29709" s="1">
        <v>-0.60380441032372301</v>
      </c>
      <c r="B29709" s="1" t="str">
        <f t="shared" si="464"/>
        <v>-0.603804410323723,</v>
      </c>
    </row>
    <row r="29710" spans="1:2" x14ac:dyDescent="0.25">
      <c r="A29710" s="1">
        <v>-0.93846842204909198</v>
      </c>
      <c r="B29710" s="1" t="str">
        <f t="shared" si="464"/>
        <v>-0.938468422049092,</v>
      </c>
    </row>
    <row r="29711" spans="1:2" x14ac:dyDescent="0.25">
      <c r="A29711" s="1">
        <v>-0.97648835389294197</v>
      </c>
      <c r="B29711" s="1" t="str">
        <f t="shared" si="464"/>
        <v>-0.976488353892942,</v>
      </c>
    </row>
    <row r="29712" spans="1:2" x14ac:dyDescent="0.25">
      <c r="A29712" s="1">
        <v>-0.70584633990049594</v>
      </c>
      <c r="B29712" s="1" t="str">
        <f t="shared" si="464"/>
        <v>-0.705846339900496,</v>
      </c>
    </row>
    <row r="29713" spans="1:2" x14ac:dyDescent="0.25">
      <c r="A29713" s="1">
        <v>-0.21209065141664701</v>
      </c>
      <c r="B29713" s="1" t="str">
        <f t="shared" si="464"/>
        <v>-0.212090651416647,</v>
      </c>
    </row>
    <row r="29714" spans="1:2" x14ac:dyDescent="0.25">
      <c r="A29714" s="1">
        <v>0.348705583837641</v>
      </c>
      <c r="B29714" s="1" t="str">
        <f t="shared" si="464"/>
        <v>0.348705583837641,</v>
      </c>
    </row>
    <row r="29715" spans="1:2" x14ac:dyDescent="0.25">
      <c r="A29715" s="1">
        <v>0.79927813480300502</v>
      </c>
      <c r="B29715" s="1" t="str">
        <f t="shared" si="464"/>
        <v>0.799278134803005,</v>
      </c>
    </row>
    <row r="29716" spans="1:2" x14ac:dyDescent="0.25">
      <c r="A29716" s="1">
        <v>0.99720379718115504</v>
      </c>
      <c r="B29716" s="1" t="str">
        <f t="shared" si="464"/>
        <v>0.997203797181155,</v>
      </c>
    </row>
    <row r="29717" spans="1:2" x14ac:dyDescent="0.25">
      <c r="A29717" s="1">
        <v>0.87991948986925805</v>
      </c>
      <c r="B29717" s="1" t="str">
        <f t="shared" si="464"/>
        <v>0.879919489869258,</v>
      </c>
    </row>
    <row r="29718" spans="1:2" x14ac:dyDescent="0.25">
      <c r="A29718" s="1">
        <v>0.48449805902030402</v>
      </c>
      <c r="B29718" s="1" t="str">
        <f t="shared" si="464"/>
        <v>0.484498059020304,</v>
      </c>
    </row>
    <row r="29719" spans="1:2" x14ac:dyDescent="0.25">
      <c r="A29719" s="1">
        <v>-6.4070219977541906E-2</v>
      </c>
      <c r="B29719" s="1" t="str">
        <f t="shared" si="464"/>
        <v>-0.0640702199775419,</v>
      </c>
    </row>
    <row r="29720" spans="1:2" x14ac:dyDescent="0.25">
      <c r="A29720" s="1">
        <v>-0.59238629761570205</v>
      </c>
      <c r="B29720" s="1" t="str">
        <f t="shared" si="464"/>
        <v>-0.592386297615702,</v>
      </c>
    </row>
    <row r="29721" spans="1:2" x14ac:dyDescent="0.25">
      <c r="A29721" s="1">
        <v>-0.93345272032467697</v>
      </c>
      <c r="B29721" s="1" t="str">
        <f t="shared" si="464"/>
        <v>-0.933452720324677,</v>
      </c>
    </row>
    <row r="29722" spans="1:2" x14ac:dyDescent="0.25">
      <c r="A29722" s="1">
        <v>-0.979460495531146</v>
      </c>
      <c r="B29722" s="1" t="str">
        <f t="shared" si="464"/>
        <v>-0.979460495531146,</v>
      </c>
    </row>
    <row r="29723" spans="1:2" x14ac:dyDescent="0.25">
      <c r="A29723" s="1">
        <v>-0.71586684926119404</v>
      </c>
      <c r="B29723" s="1" t="str">
        <f t="shared" si="464"/>
        <v>-0.715866849261194,</v>
      </c>
    </row>
    <row r="29724" spans="1:2" x14ac:dyDescent="0.25">
      <c r="A29724" s="1">
        <v>-0.22599210729587599</v>
      </c>
      <c r="B29724" s="1" t="str">
        <f t="shared" si="464"/>
        <v>-0.225992107295876,</v>
      </c>
    </row>
    <row r="29725" spans="1:2" x14ac:dyDescent="0.25">
      <c r="A29725" s="1">
        <v>0.33531734590127499</v>
      </c>
      <c r="B29725" s="1" t="str">
        <f t="shared" si="464"/>
        <v>0.335317345901275,</v>
      </c>
    </row>
    <row r="29726" spans="1:2" x14ac:dyDescent="0.25">
      <c r="A29726" s="1">
        <v>0.79063505424460301</v>
      </c>
      <c r="B29726" s="1" t="str">
        <f t="shared" si="464"/>
        <v>0.790635054244603,</v>
      </c>
    </row>
    <row r="29727" spans="1:2" x14ac:dyDescent="0.25">
      <c r="A29727" s="1">
        <v>0.99603789845604396</v>
      </c>
      <c r="B29727" s="1" t="str">
        <f t="shared" si="464"/>
        <v>0.996037898456044,</v>
      </c>
    </row>
    <row r="29728" spans="1:2" x14ac:dyDescent="0.25">
      <c r="A29728" s="1">
        <v>0.88659930637336204</v>
      </c>
      <c r="B29728" s="1" t="str">
        <f t="shared" si="464"/>
        <v>0.886599306373362,</v>
      </c>
    </row>
    <row r="29729" spans="1:2" x14ac:dyDescent="0.25">
      <c r="A29729" s="1">
        <v>0.49691214195356898</v>
      </c>
      <c r="B29729" s="1" t="str">
        <f t="shared" si="464"/>
        <v>0.496912141953569,</v>
      </c>
    </row>
    <row r="29730" spans="1:2" x14ac:dyDescent="0.25">
      <c r="A29730" s="1">
        <v>-4.9845885660447599E-2</v>
      </c>
      <c r="B29730" s="1" t="str">
        <f t="shared" si="464"/>
        <v>-0.0498458856604476,</v>
      </c>
    </row>
    <row r="29731" spans="1:2" x14ac:dyDescent="0.25">
      <c r="A29731" s="1">
        <v>-0.58084793625891595</v>
      </c>
      <c r="B29731" s="1" t="str">
        <f t="shared" si="464"/>
        <v>-0.580847936258916,</v>
      </c>
    </row>
    <row r="29732" spans="1:2" x14ac:dyDescent="0.25">
      <c r="A29732" s="1">
        <v>-0.92824753678624905</v>
      </c>
      <c r="B29732" s="1" t="str">
        <f t="shared" si="464"/>
        <v>-0.928247536786249,</v>
      </c>
    </row>
    <row r="29733" spans="1:2" x14ac:dyDescent="0.25">
      <c r="A29733" s="1">
        <v>-0.98223381622280703</v>
      </c>
      <c r="B29733" s="1" t="str">
        <f t="shared" si="464"/>
        <v>-0.982233816222807,</v>
      </c>
    </row>
    <row r="29734" spans="1:2" x14ac:dyDescent="0.25">
      <c r="A29734" s="1">
        <v>-0.72574204461772196</v>
      </c>
      <c r="B29734" s="1" t="str">
        <f t="shared" si="464"/>
        <v>-0.725742044617722,</v>
      </c>
    </row>
    <row r="29735" spans="1:2" x14ac:dyDescent="0.25">
      <c r="A29735" s="1">
        <v>-0.23984768897728301</v>
      </c>
      <c r="B29735" s="1" t="str">
        <f t="shared" si="464"/>
        <v>-0.239847688977283,</v>
      </c>
    </row>
    <row r="29736" spans="1:2" x14ac:dyDescent="0.25">
      <c r="A29736" s="1">
        <v>0.32186104180789699</v>
      </c>
      <c r="B29736" s="1" t="str">
        <f t="shared" si="464"/>
        <v>0.321861041807897,</v>
      </c>
    </row>
    <row r="29737" spans="1:2" x14ac:dyDescent="0.25">
      <c r="A29737" s="1">
        <v>0.78183148246676704</v>
      </c>
      <c r="B29737" s="1" t="str">
        <f t="shared" si="464"/>
        <v>0.781831482466767,</v>
      </c>
    </row>
    <row r="29738" spans="1:2" x14ac:dyDescent="0.25">
      <c r="A29738" s="1">
        <v>0.99466981373365404</v>
      </c>
      <c r="B29738" s="1" t="str">
        <f t="shared" si="464"/>
        <v>0.994669813733654,</v>
      </c>
    </row>
    <row r="29739" spans="1:2" x14ac:dyDescent="0.25">
      <c r="A29739" s="1">
        <v>0.89309915184902999</v>
      </c>
      <c r="B29739" s="1" t="str">
        <f t="shared" si="464"/>
        <v>0.89309915184903,</v>
      </c>
    </row>
    <row r="29740" spans="1:2" x14ac:dyDescent="0.25">
      <c r="A29740" s="1">
        <v>0.50922535656560997</v>
      </c>
      <c r="B29740" s="1" t="str">
        <f t="shared" si="464"/>
        <v>0.50922535656561,</v>
      </c>
    </row>
    <row r="29741" spans="1:2" x14ac:dyDescent="0.25">
      <c r="A29741" s="1">
        <v>-3.5611433106531601E-2</v>
      </c>
      <c r="B29741" s="1" t="str">
        <f t="shared" si="464"/>
        <v>-0.0356114331065316,</v>
      </c>
    </row>
    <row r="29742" spans="1:2" x14ac:dyDescent="0.25">
      <c r="A29742" s="1">
        <v>-0.56919166841951396</v>
      </c>
      <c r="B29742" s="1" t="str">
        <f t="shared" si="464"/>
        <v>-0.569191668419514,</v>
      </c>
    </row>
    <row r="29743" spans="1:2" x14ac:dyDescent="0.25">
      <c r="A29743" s="1">
        <v>-0.92285392803133803</v>
      </c>
      <c r="B29743" s="1" t="str">
        <f t="shared" si="464"/>
        <v>-0.922853928031338,</v>
      </c>
    </row>
    <row r="29744" spans="1:2" x14ac:dyDescent="0.25">
      <c r="A29744" s="1">
        <v>-0.98480775301286805</v>
      </c>
      <c r="B29744" s="1" t="str">
        <f t="shared" si="464"/>
        <v>-0.984807753012868,</v>
      </c>
    </row>
    <row r="29745" spans="1:2" x14ac:dyDescent="0.25">
      <c r="A29745" s="1">
        <v>-0.73546992140906098</v>
      </c>
      <c r="B29745" s="1" t="str">
        <f t="shared" si="464"/>
        <v>-0.735469921409061,</v>
      </c>
    </row>
    <row r="29746" spans="1:2" x14ac:dyDescent="0.25">
      <c r="A29746" s="1">
        <v>-0.25365458391266799</v>
      </c>
      <c r="B29746" s="1" t="str">
        <f t="shared" si="464"/>
        <v>-0.253654583912668,</v>
      </c>
    </row>
    <row r="29747" spans="1:2" x14ac:dyDescent="0.25">
      <c r="A29747" s="1">
        <v>0.30833940305624502</v>
      </c>
      <c r="B29747" s="1" t="str">
        <f t="shared" si="464"/>
        <v>0.308339403056245,</v>
      </c>
    </row>
    <row r="29748" spans="1:2" x14ac:dyDescent="0.25">
      <c r="A29748" s="1">
        <v>0.77286920650886803</v>
      </c>
      <c r="B29748" s="1" t="str">
        <f t="shared" si="464"/>
        <v>0.772869206508868,</v>
      </c>
    </row>
    <row r="29749" spans="1:2" x14ac:dyDescent="0.25">
      <c r="A29749" s="1">
        <v>0.99309982072186498</v>
      </c>
      <c r="B29749" s="1" t="str">
        <f t="shared" si="464"/>
        <v>0.993099820721865,</v>
      </c>
    </row>
    <row r="29750" spans="1:2" x14ac:dyDescent="0.25">
      <c r="A29750" s="1">
        <v>0.89941770689090395</v>
      </c>
      <c r="B29750" s="1" t="str">
        <f t="shared" si="464"/>
        <v>0.899417706890904,</v>
      </c>
    </row>
    <row r="29751" spans="1:2" x14ac:dyDescent="0.25">
      <c r="A29751" s="1">
        <v>0.52143520338115101</v>
      </c>
      <c r="B29751" s="1" t="str">
        <f t="shared" si="464"/>
        <v>0.521435203381151,</v>
      </c>
    </row>
    <row r="29752" spans="1:2" x14ac:dyDescent="0.25">
      <c r="A29752" s="1">
        <v>-2.1369751785631299E-2</v>
      </c>
      <c r="B29752" s="1" t="str">
        <f t="shared" si="464"/>
        <v>-0.0213697517856313,</v>
      </c>
    </row>
    <row r="29753" spans="1:2" x14ac:dyDescent="0.25">
      <c r="A29753" s="1">
        <v>-0.55741986021830203</v>
      </c>
      <c r="B29753" s="1" t="str">
        <f t="shared" si="464"/>
        <v>-0.557419860218302,</v>
      </c>
    </row>
    <row r="29754" spans="1:2" x14ac:dyDescent="0.25">
      <c r="A29754" s="1">
        <v>-0.917272988915523</v>
      </c>
      <c r="B29754" s="1" t="str">
        <f t="shared" si="464"/>
        <v>-0.917272988915523,</v>
      </c>
    </row>
    <row r="29755" spans="1:2" x14ac:dyDescent="0.25">
      <c r="A29755" s="1">
        <v>-0.98718178341458895</v>
      </c>
      <c r="B29755" s="1" t="str">
        <f t="shared" si="464"/>
        <v>-0.987181783414589,</v>
      </c>
    </row>
    <row r="29756" spans="1:2" x14ac:dyDescent="0.25">
      <c r="A29756" s="1">
        <v>-0.74504850496098796</v>
      </c>
      <c r="B29756" s="1" t="str">
        <f t="shared" si="464"/>
        <v>-0.745048504960988,</v>
      </c>
    </row>
    <row r="29757" spans="1:2" x14ac:dyDescent="0.25">
      <c r="A29757" s="1">
        <v>-0.26740998943676397</v>
      </c>
      <c r="B29757" s="1" t="str">
        <f t="shared" si="464"/>
        <v>-0.267409989436764,</v>
      </c>
    </row>
    <row r="29758" spans="1:2" x14ac:dyDescent="0.25">
      <c r="A29758" s="1">
        <v>0.29475517440735699</v>
      </c>
      <c r="B29758" s="1" t="str">
        <f t="shared" si="464"/>
        <v>0.294755174407357,</v>
      </c>
    </row>
    <row r="29759" spans="1:2" x14ac:dyDescent="0.25">
      <c r="A29759" s="1">
        <v>0.76375004562567805</v>
      </c>
      <c r="B29759" s="1" t="str">
        <f t="shared" si="464"/>
        <v>0.763750045625678,</v>
      </c>
    </row>
    <row r="29760" spans="1:2" x14ac:dyDescent="0.25">
      <c r="A29760" s="1">
        <v>0.99132823811397497</v>
      </c>
      <c r="B29760" s="1" t="str">
        <f t="shared" si="464"/>
        <v>0.991328238113975,</v>
      </c>
    </row>
    <row r="29761" spans="1:2" x14ac:dyDescent="0.25">
      <c r="A29761" s="1">
        <v>0.90555368889382004</v>
      </c>
      <c r="B29761" s="1" t="str">
        <f t="shared" si="464"/>
        <v>0.90555368889382,</v>
      </c>
    </row>
    <row r="29762" spans="1:2" x14ac:dyDescent="0.25">
      <c r="A29762" s="1">
        <v>0.53353920392954002</v>
      </c>
      <c r="B29762" s="1" t="str">
        <f t="shared" ref="B29762:B29825" si="465">A29762&amp;","</f>
        <v>0.53353920392954,</v>
      </c>
    </row>
    <row r="29763" spans="1:2" x14ac:dyDescent="0.25">
      <c r="A29763" s="1">
        <v>-7.1237326095105998E-3</v>
      </c>
      <c r="B29763" s="1" t="str">
        <f t="shared" si="465"/>
        <v>-0.0071237326095106,</v>
      </c>
    </row>
    <row r="29764" spans="1:2" x14ac:dyDescent="0.25">
      <c r="A29764" s="1">
        <v>-0.54553490120877601</v>
      </c>
      <c r="B29764" s="1" t="str">
        <f t="shared" si="465"/>
        <v>-0.545534901208776,</v>
      </c>
    </row>
    <row r="29765" spans="1:2" x14ac:dyDescent="0.25">
      <c r="A29765" s="1">
        <v>-0.91150585231091297</v>
      </c>
      <c r="B29765" s="1" t="str">
        <f t="shared" si="465"/>
        <v>-0.911505852310913,</v>
      </c>
    </row>
    <row r="29766" spans="1:2" x14ac:dyDescent="0.25">
      <c r="A29766" s="1">
        <v>-0.98935542552480504</v>
      </c>
      <c r="B29766" s="1" t="str">
        <f t="shared" si="465"/>
        <v>-0.989355425524805,</v>
      </c>
    </row>
    <row r="29767" spans="1:2" x14ac:dyDescent="0.25">
      <c r="A29767" s="1">
        <v>-0.75447585092167802</v>
      </c>
      <c r="B29767" s="1" t="str">
        <f t="shared" si="465"/>
        <v>-0.754475850921678,</v>
      </c>
    </row>
    <row r="29768" spans="1:2" x14ac:dyDescent="0.25">
      <c r="A29768" s="1">
        <v>-0.28111111333266298</v>
      </c>
      <c r="B29768" s="1" t="str">
        <f t="shared" si="465"/>
        <v>-0.281111113332663,</v>
      </c>
    </row>
    <row r="29769" spans="1:2" x14ac:dyDescent="0.25">
      <c r="A29769" s="1">
        <v>0.281111113330903</v>
      </c>
      <c r="B29769" s="1" t="str">
        <f t="shared" si="465"/>
        <v>0.281111113330903,</v>
      </c>
    </row>
    <row r="29770" spans="1:2" x14ac:dyDescent="0.25">
      <c r="A29770" s="1">
        <v>0.75447585092047498</v>
      </c>
      <c r="B29770" s="1" t="str">
        <f t="shared" si="465"/>
        <v>0.754475850920475,</v>
      </c>
    </row>
    <row r="29771" spans="1:2" x14ac:dyDescent="0.25">
      <c r="A29771" s="1">
        <v>0.98935542552400901</v>
      </c>
      <c r="B29771" s="1" t="str">
        <f t="shared" si="465"/>
        <v>0.989355425524009,</v>
      </c>
    </row>
    <row r="29772" spans="1:2" x14ac:dyDescent="0.25">
      <c r="A29772" s="1">
        <v>0.91150585231316394</v>
      </c>
      <c r="B29772" s="1" t="str">
        <f t="shared" si="465"/>
        <v>0.911505852313164,</v>
      </c>
    </row>
    <row r="29773" spans="1:2" x14ac:dyDescent="0.25">
      <c r="A29773" s="1">
        <v>0.54553490121336301</v>
      </c>
      <c r="B29773" s="1" t="str">
        <f t="shared" si="465"/>
        <v>0.545534901213363,</v>
      </c>
    </row>
    <row r="29774" spans="1:2" x14ac:dyDescent="0.25">
      <c r="A29774" s="1">
        <v>7.1237326149826497E-3</v>
      </c>
      <c r="B29774" s="1" t="str">
        <f t="shared" si="465"/>
        <v>0.00712373261498265,</v>
      </c>
    </row>
    <row r="29775" spans="1:2" x14ac:dyDescent="0.25">
      <c r="A29775" s="1">
        <v>-0.53353920392491105</v>
      </c>
      <c r="B29775" s="1" t="str">
        <f t="shared" si="465"/>
        <v>-0.533539203924911,</v>
      </c>
    </row>
    <row r="29776" spans="1:2" x14ac:dyDescent="0.25">
      <c r="A29776" s="1">
        <v>-0.90555368889149901</v>
      </c>
      <c r="B29776" s="1" t="str">
        <f t="shared" si="465"/>
        <v>-0.905553688891499,</v>
      </c>
    </row>
    <row r="29777" spans="1:2" x14ac:dyDescent="0.25">
      <c r="A29777" s="1">
        <v>-0.99132823811469495</v>
      </c>
      <c r="B29777" s="1" t="str">
        <f t="shared" si="465"/>
        <v>-0.991328238114695,</v>
      </c>
    </row>
    <row r="29778" spans="1:2" x14ac:dyDescent="0.25">
      <c r="A29778" s="1">
        <v>-0.76375004562921101</v>
      </c>
      <c r="B29778" s="1" t="str">
        <f t="shared" si="465"/>
        <v>-0.763750045629211,</v>
      </c>
    </row>
    <row r="29779" spans="1:2" x14ac:dyDescent="0.25">
      <c r="A29779" s="1">
        <v>-0.29475517441258697</v>
      </c>
      <c r="B29779" s="1" t="str">
        <f t="shared" si="465"/>
        <v>-0.294755174412587,</v>
      </c>
    </row>
    <row r="29780" spans="1:2" x14ac:dyDescent="0.25">
      <c r="A29780" s="1">
        <v>0.26740998943149102</v>
      </c>
      <c r="B29780" s="1" t="str">
        <f t="shared" si="465"/>
        <v>0.267409989431491,</v>
      </c>
    </row>
    <row r="29781" spans="1:2" x14ac:dyDescent="0.25">
      <c r="A29781" s="1">
        <v>0.74504850495976405</v>
      </c>
      <c r="B29781" s="1" t="str">
        <f t="shared" si="465"/>
        <v>0.745048504959764,</v>
      </c>
    </row>
    <row r="29782" spans="1:2" x14ac:dyDescent="0.25">
      <c r="A29782" s="1">
        <v>0.98718178341429696</v>
      </c>
      <c r="B29782" s="1" t="str">
        <f t="shared" si="465"/>
        <v>0.987181783414297,</v>
      </c>
    </row>
    <row r="29783" spans="1:2" x14ac:dyDescent="0.25">
      <c r="A29783" s="1">
        <v>0.91727298891625297</v>
      </c>
      <c r="B29783" s="1" t="str">
        <f t="shared" si="465"/>
        <v>0.917272988916253,</v>
      </c>
    </row>
    <row r="29784" spans="1:2" x14ac:dyDescent="0.25">
      <c r="A29784" s="1">
        <v>0.55741986021982504</v>
      </c>
      <c r="B29784" s="1" t="str">
        <f t="shared" si="465"/>
        <v>0.557419860219825,</v>
      </c>
    </row>
    <row r="29785" spans="1:2" x14ac:dyDescent="0.25">
      <c r="A29785" s="1">
        <v>2.1369751787465099E-2</v>
      </c>
      <c r="B29785" s="1" t="str">
        <f t="shared" si="465"/>
        <v>0.0213697517874651,</v>
      </c>
    </row>
    <row r="29786" spans="1:2" x14ac:dyDescent="0.25">
      <c r="A29786" s="1">
        <v>-0.52143520337958604</v>
      </c>
      <c r="B29786" s="1" t="str">
        <f t="shared" si="465"/>
        <v>-0.521435203379586,</v>
      </c>
    </row>
    <row r="29787" spans="1:2" x14ac:dyDescent="0.25">
      <c r="A29787" s="1">
        <v>-0.89941770689010203</v>
      </c>
      <c r="B29787" s="1" t="str">
        <f t="shared" si="465"/>
        <v>-0.899417706890102,</v>
      </c>
    </row>
    <row r="29788" spans="1:2" x14ac:dyDescent="0.25">
      <c r="A29788" s="1">
        <v>-0.99309982072250702</v>
      </c>
      <c r="B29788" s="1" t="str">
        <f t="shared" si="465"/>
        <v>-0.993099820722507,</v>
      </c>
    </row>
    <row r="29789" spans="1:2" x14ac:dyDescent="0.25">
      <c r="A29789" s="1">
        <v>-0.77286920651234003</v>
      </c>
      <c r="B29789" s="1" t="str">
        <f t="shared" si="465"/>
        <v>-0.77286920651234,</v>
      </c>
    </row>
    <row r="29790" spans="1:2" x14ac:dyDescent="0.25">
      <c r="A29790" s="1">
        <v>-0.30833940306145102</v>
      </c>
      <c r="B29790" s="1" t="str">
        <f t="shared" si="465"/>
        <v>-0.308339403061451,</v>
      </c>
    </row>
    <row r="29791" spans="1:2" x14ac:dyDescent="0.25">
      <c r="A29791" s="1">
        <v>0.253654583907375</v>
      </c>
      <c r="B29791" s="1" t="str">
        <f t="shared" si="465"/>
        <v>0.253654583907375,</v>
      </c>
    </row>
    <row r="29792" spans="1:2" x14ac:dyDescent="0.25">
      <c r="A29792" s="1">
        <v>0.73546992140535405</v>
      </c>
      <c r="B29792" s="1" t="str">
        <f t="shared" si="465"/>
        <v>0.735469921405354,</v>
      </c>
    </row>
    <row r="29793" spans="1:2" x14ac:dyDescent="0.25">
      <c r="A29793" s="1">
        <v>0.98480775301128598</v>
      </c>
      <c r="B29793" s="1" t="str">
        <f t="shared" si="465"/>
        <v>0.984807753011286,</v>
      </c>
    </row>
    <row r="29794" spans="1:2" x14ac:dyDescent="0.25">
      <c r="A29794" s="1">
        <v>0.922853928034846</v>
      </c>
      <c r="B29794" s="1" t="str">
        <f t="shared" si="465"/>
        <v>0.922853928034846,</v>
      </c>
    </row>
    <row r="29795" spans="1:2" x14ac:dyDescent="0.25">
      <c r="A29795" s="1">
        <v>0.56919166842700497</v>
      </c>
      <c r="B29795" s="1" t="str">
        <f t="shared" si="465"/>
        <v>0.569191668427005,</v>
      </c>
    </row>
    <row r="29796" spans="1:2" x14ac:dyDescent="0.25">
      <c r="A29796" s="1">
        <v>3.5611433115635999E-2</v>
      </c>
      <c r="B29796" s="1" t="str">
        <f t="shared" si="465"/>
        <v>0.035611433115636,</v>
      </c>
    </row>
    <row r="29797" spans="1:2" x14ac:dyDescent="0.25">
      <c r="A29797" s="1">
        <v>-0.50922535655776902</v>
      </c>
      <c r="B29797" s="1" t="str">
        <f t="shared" si="465"/>
        <v>-0.509225356557769,</v>
      </c>
    </row>
    <row r="29798" spans="1:2" x14ac:dyDescent="0.25">
      <c r="A29798" s="1">
        <v>-0.89309915184656796</v>
      </c>
      <c r="B29798" s="1" t="str">
        <f t="shared" si="465"/>
        <v>-0.893099151846568,</v>
      </c>
    </row>
    <row r="29799" spans="1:2" x14ac:dyDescent="0.25">
      <c r="A29799" s="1">
        <v>-0.99466981373421803</v>
      </c>
      <c r="B29799" s="1" t="str">
        <f t="shared" si="465"/>
        <v>-0.994669813734218,</v>
      </c>
    </row>
    <row r="29800" spans="1:2" x14ac:dyDescent="0.25">
      <c r="A29800" s="1">
        <v>-0.78183148247017897</v>
      </c>
      <c r="B29800" s="1" t="str">
        <f t="shared" si="465"/>
        <v>-0.781831482470179,</v>
      </c>
    </row>
    <row r="29801" spans="1:2" x14ac:dyDescent="0.25">
      <c r="A29801" s="1">
        <v>-0.32186104181307801</v>
      </c>
      <c r="B29801" s="1" t="str">
        <f t="shared" si="465"/>
        <v>-0.321861041813078,</v>
      </c>
    </row>
    <row r="29802" spans="1:2" x14ac:dyDescent="0.25">
      <c r="A29802" s="1">
        <v>0.23984768897197101</v>
      </c>
      <c r="B29802" s="1" t="str">
        <f t="shared" si="465"/>
        <v>0.239847688971971,</v>
      </c>
    </row>
    <row r="29803" spans="1:2" x14ac:dyDescent="0.25">
      <c r="A29803" s="1">
        <v>0.72574204461645997</v>
      </c>
      <c r="B29803" s="1" t="str">
        <f t="shared" si="465"/>
        <v>0.72574204461646,</v>
      </c>
    </row>
    <row r="29804" spans="1:2" x14ac:dyDescent="0.25">
      <c r="A29804" s="1">
        <v>0.98223381622314498</v>
      </c>
      <c r="B29804" s="1" t="str">
        <f t="shared" si="465"/>
        <v>0.982233816223145,</v>
      </c>
    </row>
    <row r="29805" spans="1:2" x14ac:dyDescent="0.25">
      <c r="A29805" s="1">
        <v>0.92824753678557803</v>
      </c>
      <c r="B29805" s="1" t="str">
        <f t="shared" si="465"/>
        <v>0.928247536785578,</v>
      </c>
    </row>
    <row r="29806" spans="1:2" x14ac:dyDescent="0.25">
      <c r="A29806" s="1">
        <v>0.58084793626040898</v>
      </c>
      <c r="B29806" s="1" t="str">
        <f t="shared" si="465"/>
        <v>0.580847936260409,</v>
      </c>
    </row>
    <row r="29807" spans="1:2" x14ac:dyDescent="0.25">
      <c r="A29807" s="1">
        <v>4.9845885662279502E-2</v>
      </c>
      <c r="B29807" s="1" t="str">
        <f t="shared" si="465"/>
        <v>0.0498458856622795,</v>
      </c>
    </row>
    <row r="29808" spans="1:2" x14ac:dyDescent="0.25">
      <c r="A29808" s="1">
        <v>-0.49691214195197703</v>
      </c>
      <c r="B29808" s="1" t="str">
        <f t="shared" si="465"/>
        <v>-0.496912141951977,</v>
      </c>
    </row>
    <row r="29809" spans="1:2" x14ac:dyDescent="0.25">
      <c r="A29809" s="1">
        <v>-0.88659930637251405</v>
      </c>
      <c r="B29809" s="1" t="str">
        <f t="shared" si="465"/>
        <v>-0.886599306372514,</v>
      </c>
    </row>
    <row r="29810" spans="1:2" x14ac:dyDescent="0.25">
      <c r="A29810" s="1">
        <v>-0.99603789845653101</v>
      </c>
      <c r="B29810" s="1" t="str">
        <f t="shared" si="465"/>
        <v>-0.996037898456531,</v>
      </c>
    </row>
    <row r="29811" spans="1:2" x14ac:dyDescent="0.25">
      <c r="A29811" s="1">
        <v>-0.79063505424795399</v>
      </c>
      <c r="B29811" s="1" t="str">
        <f t="shared" si="465"/>
        <v>-0.790635054247954,</v>
      </c>
    </row>
    <row r="29812" spans="1:2" x14ac:dyDescent="0.25">
      <c r="A29812" s="1">
        <v>-0.33531734590643097</v>
      </c>
      <c r="B29812" s="1" t="str">
        <f t="shared" si="465"/>
        <v>-0.335317345906431,</v>
      </c>
    </row>
    <row r="29813" spans="1:2" x14ac:dyDescent="0.25">
      <c r="A29813" s="1">
        <v>0.225992107290545</v>
      </c>
      <c r="B29813" s="1" t="str">
        <f t="shared" si="465"/>
        <v>0.225992107290545,</v>
      </c>
    </row>
    <row r="29814" spans="1:2" x14ac:dyDescent="0.25">
      <c r="A29814" s="1">
        <v>0.71586684925737298</v>
      </c>
      <c r="B29814" s="1" t="str">
        <f t="shared" si="465"/>
        <v>0.715866849257373,</v>
      </c>
    </row>
    <row r="29815" spans="1:2" x14ac:dyDescent="0.25">
      <c r="A29815" s="1">
        <v>0.979460495530043</v>
      </c>
      <c r="B29815" s="1" t="str">
        <f t="shared" si="465"/>
        <v>0.979460495530043,</v>
      </c>
    </row>
    <row r="29816" spans="1:2" x14ac:dyDescent="0.25">
      <c r="A29816" s="1">
        <v>0.93345272032663995</v>
      </c>
      <c r="B29816" s="1" t="str">
        <f t="shared" si="465"/>
        <v>0.93345272032664,</v>
      </c>
    </row>
    <row r="29817" spans="1:2" x14ac:dyDescent="0.25">
      <c r="A29817" s="1">
        <v>0.59238629762011097</v>
      </c>
      <c r="B29817" s="1" t="str">
        <f t="shared" si="465"/>
        <v>0.592386297620111,</v>
      </c>
    </row>
    <row r="29818" spans="1:2" x14ac:dyDescent="0.25">
      <c r="A29818" s="1">
        <v>6.4070219983002802E-2</v>
      </c>
      <c r="B29818" s="1" t="str">
        <f t="shared" si="465"/>
        <v>0.0640702199830028,</v>
      </c>
    </row>
    <row r="29819" spans="1:2" x14ac:dyDescent="0.25">
      <c r="A29819" s="1">
        <v>-0.48449805901551701</v>
      </c>
      <c r="B29819" s="1" t="str">
        <f t="shared" si="465"/>
        <v>-0.484498059015517,</v>
      </c>
    </row>
    <row r="29820" spans="1:2" x14ac:dyDescent="0.25">
      <c r="A29820" s="1">
        <v>-0.87991948986838597</v>
      </c>
      <c r="B29820" s="1" t="str">
        <f t="shared" si="465"/>
        <v>-0.879919489868386,</v>
      </c>
    </row>
    <row r="29821" spans="1:2" x14ac:dyDescent="0.25">
      <c r="A29821" s="1">
        <v>-0.99720379718129204</v>
      </c>
      <c r="B29821" s="1" t="str">
        <f t="shared" si="465"/>
        <v>-0.997203797181292,</v>
      </c>
    </row>
    <row r="29822" spans="1:2" x14ac:dyDescent="0.25">
      <c r="A29822" s="1">
        <v>-0.79927813480410703</v>
      </c>
      <c r="B29822" s="1" t="str">
        <f t="shared" si="465"/>
        <v>-0.799278134804107,</v>
      </c>
    </row>
    <row r="29823" spans="1:2" x14ac:dyDescent="0.25">
      <c r="A29823" s="1">
        <v>-0.34870558384277001</v>
      </c>
      <c r="B29823" s="1" t="str">
        <f t="shared" si="465"/>
        <v>-0.34870558384277,</v>
      </c>
    </row>
    <row r="29824" spans="1:2" x14ac:dyDescent="0.25">
      <c r="A29824" s="1">
        <v>0.21209065141130001</v>
      </c>
      <c r="B29824" s="1" t="str">
        <f t="shared" si="465"/>
        <v>0.2120906514113,</v>
      </c>
    </row>
    <row r="29825" spans="1:2" x14ac:dyDescent="0.25">
      <c r="A29825" s="1">
        <v>0.70584633989661905</v>
      </c>
      <c r="B29825" s="1" t="str">
        <f t="shared" si="465"/>
        <v>0.705846339896619,</v>
      </c>
    </row>
    <row r="29826" spans="1:2" x14ac:dyDescent="0.25">
      <c r="A29826" s="1">
        <v>0.97648835389254696</v>
      </c>
      <c r="B29826" s="1" t="str">
        <f t="shared" ref="B29826:B29889" si="466">A29826&amp;","</f>
        <v>0.976488353892547,</v>
      </c>
    </row>
    <row r="29827" spans="1:2" x14ac:dyDescent="0.25">
      <c r="A29827" s="1">
        <v>0.93846842204972603</v>
      </c>
      <c r="B29827" s="1" t="str">
        <f t="shared" si="466"/>
        <v>0.938468422049726,</v>
      </c>
    </row>
    <row r="29828" spans="1:2" x14ac:dyDescent="0.25">
      <c r="A29828" s="1">
        <v>0.60380441032808496</v>
      </c>
      <c r="B29828" s="1" t="str">
        <f t="shared" si="466"/>
        <v>0.603804410328085,</v>
      </c>
    </row>
    <row r="29829" spans="1:2" x14ac:dyDescent="0.25">
      <c r="A29829" s="1">
        <v>7.8281548672772497E-2</v>
      </c>
      <c r="B29829" s="1" t="str">
        <f t="shared" si="466"/>
        <v>0.0782815486727725,</v>
      </c>
    </row>
    <row r="29830" spans="1:2" x14ac:dyDescent="0.25">
      <c r="A29830" s="1">
        <v>-0.47198562768950802</v>
      </c>
      <c r="B29830" s="1" t="str">
        <f t="shared" si="466"/>
        <v>-0.471985627689508,</v>
      </c>
    </row>
    <row r="29831" spans="1:2" x14ac:dyDescent="0.25">
      <c r="A29831" s="1">
        <v>-0.87306105827354796</v>
      </c>
      <c r="B29831" s="1" t="str">
        <f t="shared" si="466"/>
        <v>-0.873061058273548,</v>
      </c>
    </row>
    <row r="29832" spans="1:2" x14ac:dyDescent="0.25">
      <c r="A29832" s="1">
        <v>-0.99816727324300603</v>
      </c>
      <c r="B29832" s="1" t="str">
        <f t="shared" si="466"/>
        <v>-0.998167273243006,</v>
      </c>
    </row>
    <row r="29833" spans="1:2" x14ac:dyDescent="0.25">
      <c r="A29833" s="1">
        <v>-0.80775896968183603</v>
      </c>
      <c r="B29833" s="1" t="str">
        <f t="shared" si="466"/>
        <v>-0.807758969681836,</v>
      </c>
    </row>
    <row r="29834" spans="1:2" x14ac:dyDescent="0.25">
      <c r="A29834" s="1">
        <v>-0.36202303793673402</v>
      </c>
      <c r="B29834" s="1" t="str">
        <f t="shared" si="466"/>
        <v>-0.362023037936734,</v>
      </c>
    </row>
    <row r="29835" spans="1:2" x14ac:dyDescent="0.25">
      <c r="A29835" s="1">
        <v>0.19814614319801699</v>
      </c>
      <c r="B29835" s="1" t="str">
        <f t="shared" si="466"/>
        <v>0.198146143198017,</v>
      </c>
    </row>
    <row r="29836" spans="1:2" x14ac:dyDescent="0.25">
      <c r="A29836" s="1">
        <v>0.69568255060266604</v>
      </c>
      <c r="B29836" s="1" t="str">
        <f t="shared" si="466"/>
        <v>0.695682550602666,</v>
      </c>
    </row>
    <row r="29837" spans="1:2" x14ac:dyDescent="0.25">
      <c r="A29837" s="1">
        <v>0.97331799462427504</v>
      </c>
      <c r="B29837" s="1" t="str">
        <f t="shared" si="466"/>
        <v>0.973317994624275,</v>
      </c>
    </row>
    <row r="29838" spans="1:2" x14ac:dyDescent="0.25">
      <c r="A29838" s="1">
        <v>0.94329362382012705</v>
      </c>
      <c r="B29838" s="1" t="str">
        <f t="shared" si="466"/>
        <v>0.943293623820127,</v>
      </c>
    </row>
    <row r="29839" spans="1:2" x14ac:dyDescent="0.25">
      <c r="A29839" s="1">
        <v>0.61509995661573502</v>
      </c>
      <c r="B29839" s="1" t="str">
        <f t="shared" si="466"/>
        <v>0.615099956615735,</v>
      </c>
    </row>
    <row r="29840" spans="1:2" x14ac:dyDescent="0.25">
      <c r="A29840" s="1">
        <v>9.2476986966584795E-2</v>
      </c>
      <c r="B29840" s="1" t="str">
        <f t="shared" si="466"/>
        <v>0.0924769869665848,</v>
      </c>
    </row>
    <row r="29841" spans="1:2" x14ac:dyDescent="0.25">
      <c r="A29841" s="1">
        <v>-0.45937738787570698</v>
      </c>
      <c r="B29841" s="1" t="str">
        <f t="shared" si="466"/>
        <v>-0.459377387875707,</v>
      </c>
    </row>
    <row r="29842" spans="1:2" x14ac:dyDescent="0.25">
      <c r="A29842" s="1">
        <v>-0.86602540378284698</v>
      </c>
      <c r="B29842" s="1" t="str">
        <f t="shared" si="466"/>
        <v>-0.866025403782847,</v>
      </c>
    </row>
    <row r="29843" spans="1:2" x14ac:dyDescent="0.25">
      <c r="A29843" s="1">
        <v>-0.99892813106508704</v>
      </c>
      <c r="B29843" s="1" t="str">
        <f t="shared" si="466"/>
        <v>-0.998928131065087,</v>
      </c>
    </row>
    <row r="29844" spans="1:2" x14ac:dyDescent="0.25">
      <c r="A29844" s="1">
        <v>-0.81607583735199296</v>
      </c>
      <c r="B29844" s="1" t="str">
        <f t="shared" si="466"/>
        <v>-0.816075837351993,</v>
      </c>
    </row>
    <row r="29845" spans="1:2" x14ac:dyDescent="0.25">
      <c r="A29845" s="1">
        <v>-0.37526700488495701</v>
      </c>
      <c r="B29845" s="1" t="str">
        <f t="shared" si="466"/>
        <v>-0.375267004884957,</v>
      </c>
    </row>
    <row r="29846" spans="1:2" x14ac:dyDescent="0.25">
      <c r="A29846" s="1">
        <v>0.184161413239424</v>
      </c>
      <c r="B29846" s="1" t="str">
        <f t="shared" si="466"/>
        <v>0.184161413239424,</v>
      </c>
    </row>
    <row r="29847" spans="1:2" x14ac:dyDescent="0.25">
      <c r="A29847" s="1">
        <v>0.68537754452060795</v>
      </c>
      <c r="B29847" s="1" t="str">
        <f t="shared" si="466"/>
        <v>0.685377544520608,</v>
      </c>
    </row>
    <row r="29848" spans="1:2" x14ac:dyDescent="0.25">
      <c r="A29848" s="1">
        <v>0.96995006127803096</v>
      </c>
      <c r="B29848" s="1" t="str">
        <f t="shared" si="466"/>
        <v>0.969950061278031,</v>
      </c>
    </row>
    <row r="29849" spans="1:2" x14ac:dyDescent="0.25">
      <c r="A29849" s="1">
        <v>0.94792734616755203</v>
      </c>
      <c r="B29849" s="1" t="str">
        <f t="shared" si="466"/>
        <v>0.947927346167552,</v>
      </c>
    </row>
    <row r="29850" spans="1:2" x14ac:dyDescent="0.25">
      <c r="A29850" s="1">
        <v>0.62627064360289098</v>
      </c>
      <c r="B29850" s="1" t="str">
        <f t="shared" si="466"/>
        <v>0.626270643602891,</v>
      </c>
    </row>
    <row r="29851" spans="1:2" x14ac:dyDescent="0.25">
      <c r="A29851" s="1">
        <v>0.106653653335903</v>
      </c>
      <c r="B29851" s="1" t="str">
        <f t="shared" si="466"/>
        <v>0.106653653335903,</v>
      </c>
    </row>
    <row r="29852" spans="1:2" x14ac:dyDescent="0.25">
      <c r="A29852" s="1">
        <v>-0.44667589892731202</v>
      </c>
      <c r="B29852" s="1" t="str">
        <f t="shared" si="466"/>
        <v>-0.446675898927312,</v>
      </c>
    </row>
    <row r="29853" spans="1:2" x14ac:dyDescent="0.25">
      <c r="A29853" s="1">
        <v>-0.85881395456751997</v>
      </c>
      <c r="B29853" s="1" t="str">
        <f t="shared" si="466"/>
        <v>-0.85881395456752,</v>
      </c>
    </row>
    <row r="29854" spans="1:2" x14ac:dyDescent="0.25">
      <c r="A29854" s="1">
        <v>-0.999486216200688</v>
      </c>
      <c r="B29854" s="1" t="str">
        <f t="shared" si="466"/>
        <v>-0.999486216200688,</v>
      </c>
    </row>
    <row r="29855" spans="1:2" x14ac:dyDescent="0.25">
      <c r="A29855" s="1">
        <v>-0.82422704956934201</v>
      </c>
      <c r="B29855" s="1" t="str">
        <f t="shared" si="466"/>
        <v>-0.824227049569342,</v>
      </c>
    </row>
    <row r="29856" spans="1:2" x14ac:dyDescent="0.25">
      <c r="A29856" s="1">
        <v>-0.38843479627419403</v>
      </c>
      <c r="B29856" s="1" t="str">
        <f t="shared" si="466"/>
        <v>-0.388434796274194,</v>
      </c>
    </row>
    <row r="29857" spans="1:2" x14ac:dyDescent="0.25">
      <c r="A29857" s="1">
        <v>0.17013930031742999</v>
      </c>
      <c r="B29857" s="1" t="str">
        <f t="shared" si="466"/>
        <v>0.17013930031743,</v>
      </c>
    </row>
    <row r="29858" spans="1:2" x14ac:dyDescent="0.25">
      <c r="A29858" s="1">
        <v>0.67493341347162605</v>
      </c>
      <c r="B29858" s="1" t="str">
        <f t="shared" si="466"/>
        <v>0.674933413471626,</v>
      </c>
    </row>
    <row r="29859" spans="1:2" x14ac:dyDescent="0.25">
      <c r="A29859" s="1">
        <v>0.96638523751149796</v>
      </c>
      <c r="B29859" s="1" t="str">
        <f t="shared" si="466"/>
        <v>0.966385237511498,</v>
      </c>
    </row>
    <row r="29860" spans="1:2" x14ac:dyDescent="0.25">
      <c r="A29860" s="1">
        <v>0.95236864849147096</v>
      </c>
      <c r="B29860" s="1" t="str">
        <f t="shared" si="466"/>
        <v>0.952368648491471,</v>
      </c>
    </row>
    <row r="29861" spans="1:2" x14ac:dyDescent="0.25">
      <c r="A29861" s="1">
        <v>0.63731420374593795</v>
      </c>
      <c r="B29861" s="1" t="str">
        <f t="shared" si="466"/>
        <v>0.637314203745938,</v>
      </c>
    </row>
    <row r="29862" spans="1:2" x14ac:dyDescent="0.25">
      <c r="A29862" s="1">
        <v>0.120808670051833</v>
      </c>
      <c r="B29862" s="1" t="str">
        <f t="shared" si="466"/>
        <v>0.120808670051833,</v>
      </c>
    </row>
    <row r="29863" spans="1:2" x14ac:dyDescent="0.25">
      <c r="A29863" s="1">
        <v>-0.43388373911317102</v>
      </c>
      <c r="B29863" s="1" t="str">
        <f t="shared" si="466"/>
        <v>-0.433883739113171,</v>
      </c>
    </row>
    <row r="29864" spans="1:2" x14ac:dyDescent="0.25">
      <c r="A29864" s="1">
        <v>-0.85142817447596397</v>
      </c>
      <c r="B29864" s="1" t="str">
        <f t="shared" si="466"/>
        <v>-0.851428174475964,</v>
      </c>
    </row>
    <row r="29865" spans="1:2" x14ac:dyDescent="0.25">
      <c r="A29865" s="1">
        <v>-0.99984141536430804</v>
      </c>
      <c r="B29865" s="1" t="str">
        <f t="shared" si="466"/>
        <v>-0.999841415364308,</v>
      </c>
    </row>
    <row r="29866" spans="1:2" x14ac:dyDescent="0.25">
      <c r="A29866" s="1">
        <v>-0.83221095172333104</v>
      </c>
      <c r="B29866" s="1" t="str">
        <f t="shared" si="466"/>
        <v>-0.832210951723331,</v>
      </c>
    </row>
    <row r="29867" spans="1:2" x14ac:dyDescent="0.25">
      <c r="A29867" s="1">
        <v>-0.40152373919115197</v>
      </c>
      <c r="B29867" s="1" t="str">
        <f t="shared" si="466"/>
        <v>-0.401523739191152,</v>
      </c>
    </row>
    <row r="29868" spans="1:2" x14ac:dyDescent="0.25">
      <c r="A29868" s="1">
        <v>0.156082650762978</v>
      </c>
      <c r="B29868" s="1" t="str">
        <f t="shared" si="466"/>
        <v>0.156082650762978,</v>
      </c>
    </row>
    <row r="29869" spans="1:2" x14ac:dyDescent="0.25">
      <c r="A29869" s="1">
        <v>0.66435227750460002</v>
      </c>
      <c r="B29869" s="1" t="str">
        <f t="shared" si="466"/>
        <v>0.6643522775046,</v>
      </c>
    </row>
    <row r="29870" spans="1:2" x14ac:dyDescent="0.25">
      <c r="A29870" s="1">
        <v>0.96262424694919801</v>
      </c>
      <c r="B29870" s="1" t="str">
        <f t="shared" si="466"/>
        <v>0.962624246949198,</v>
      </c>
    </row>
    <row r="29871" spans="1:2" x14ac:dyDescent="0.25">
      <c r="A29871" s="1">
        <v>0.95661662925074797</v>
      </c>
      <c r="B29871" s="1" t="str">
        <f t="shared" si="466"/>
        <v>0.956616629250748,</v>
      </c>
    </row>
    <row r="29872" spans="1:2" x14ac:dyDescent="0.25">
      <c r="A29872" s="1">
        <v>0.64822839530967302</v>
      </c>
      <c r="B29872" s="1" t="str">
        <f t="shared" si="466"/>
        <v>0.648228395309673,</v>
      </c>
    </row>
    <row r="29873" spans="1:2" x14ac:dyDescent="0.25">
      <c r="A29873" s="1">
        <v>0.13493916378377599</v>
      </c>
      <c r="B29873" s="1" t="str">
        <f t="shared" si="466"/>
        <v>0.134939163783776,</v>
      </c>
    </row>
    <row r="29874" spans="1:2" x14ac:dyDescent="0.25">
      <c r="A29874" s="1">
        <v>-0.42100350513026202</v>
      </c>
      <c r="B29874" s="1" t="str">
        <f t="shared" si="466"/>
        <v>-0.421003505130262,</v>
      </c>
    </row>
    <row r="29875" spans="1:2" x14ac:dyDescent="0.25">
      <c r="A29875" s="1">
        <v>-0.84386956275718406</v>
      </c>
      <c r="B29875" s="1" t="str">
        <f t="shared" si="466"/>
        <v>-0.843869562757184,</v>
      </c>
    </row>
    <row r="29876" spans="1:2" x14ac:dyDescent="0.25">
      <c r="A29876" s="1">
        <v>-0.99999365645361304</v>
      </c>
      <c r="B29876" s="1" t="str">
        <f t="shared" si="466"/>
        <v>-0.999993656453613,</v>
      </c>
    </row>
    <row r="29877" spans="1:2" x14ac:dyDescent="0.25">
      <c r="A29877" s="1">
        <v>-0.84002592315139202</v>
      </c>
      <c r="B29877" s="1" t="str">
        <f t="shared" si="466"/>
        <v>-0.840025923151392,</v>
      </c>
    </row>
    <row r="29878" spans="1:2" x14ac:dyDescent="0.25">
      <c r="A29878" s="1">
        <v>-0.41453117669109402</v>
      </c>
      <c r="B29878" s="1" t="str">
        <f t="shared" si="466"/>
        <v>-0.414531176691094,</v>
      </c>
    </row>
    <row r="29879" spans="1:2" x14ac:dyDescent="0.25">
      <c r="A29879" s="1">
        <v>0.141994317957022</v>
      </c>
      <c r="B29879" s="1" t="str">
        <f t="shared" si="466"/>
        <v>0.141994317957022,</v>
      </c>
    </row>
    <row r="29880" spans="1:2" x14ac:dyDescent="0.25">
      <c r="A29880" s="1">
        <v>0.65363628449793199</v>
      </c>
      <c r="B29880" s="1" t="str">
        <f t="shared" si="466"/>
        <v>0.653636284497932,</v>
      </c>
    </row>
    <row r="29881" spans="1:2" x14ac:dyDescent="0.25">
      <c r="A29881" s="1">
        <v>0.95866785303560298</v>
      </c>
      <c r="B29881" s="1" t="str">
        <f t="shared" si="466"/>
        <v>0.958667853035603,</v>
      </c>
    </row>
    <row r="29882" spans="1:2" x14ac:dyDescent="0.25">
      <c r="A29882" s="1">
        <v>0.96067042614664</v>
      </c>
      <c r="B29882" s="1" t="str">
        <f t="shared" si="466"/>
        <v>0.96067042614664,</v>
      </c>
    </row>
    <row r="29883" spans="1:2" x14ac:dyDescent="0.25">
      <c r="A29883" s="1">
        <v>0.65901100281945302</v>
      </c>
      <c r="B29883" s="1" t="str">
        <f t="shared" si="466"/>
        <v>0.659011002819453,</v>
      </c>
    </row>
    <row r="29884" spans="1:2" x14ac:dyDescent="0.25">
      <c r="A29884" s="1">
        <v>0.14904226617906099</v>
      </c>
      <c r="B29884" s="1" t="str">
        <f t="shared" si="466"/>
        <v>0.149042266179061,</v>
      </c>
    </row>
    <row r="29885" spans="1:2" x14ac:dyDescent="0.25">
      <c r="A29885" s="1">
        <v>-0.40803781153086799</v>
      </c>
      <c r="B29885" s="1" t="str">
        <f t="shared" si="466"/>
        <v>-0.408037811530868,</v>
      </c>
    </row>
    <row r="29886" spans="1:2" x14ac:dyDescent="0.25">
      <c r="A29886" s="1">
        <v>-0.83613965373005406</v>
      </c>
      <c r="B29886" s="1" t="str">
        <f t="shared" si="466"/>
        <v>-0.836139653730054,</v>
      </c>
    </row>
    <row r="29887" spans="1:2" x14ac:dyDescent="0.25">
      <c r="A29887" s="1">
        <v>-0.99994290856533796</v>
      </c>
      <c r="B29887" s="1" t="str">
        <f t="shared" si="466"/>
        <v>-0.999942908565338,</v>
      </c>
    </row>
    <row r="29888" spans="1:2" x14ac:dyDescent="0.25">
      <c r="A29888" s="1">
        <v>-0.84767037749645102</v>
      </c>
      <c r="B29888" s="1" t="str">
        <f t="shared" si="466"/>
        <v>-0.847670377496451,</v>
      </c>
    </row>
    <row r="29889" spans="1:2" x14ac:dyDescent="0.25">
      <c r="A29889" s="1">
        <v>-0.42745446840082701</v>
      </c>
      <c r="B29889" s="1" t="str">
        <f t="shared" si="466"/>
        <v>-0.427454468400827,</v>
      </c>
    </row>
    <row r="29890" spans="1:2" x14ac:dyDescent="0.25">
      <c r="A29890" s="1">
        <v>0.12787716168319499</v>
      </c>
      <c r="B29890" s="1" t="str">
        <f t="shared" ref="B29890:B29953" si="467">A29890&amp;","</f>
        <v>0.127877161683195,</v>
      </c>
    </row>
    <row r="29891" spans="1:2" x14ac:dyDescent="0.25">
      <c r="A29891" s="1">
        <v>0.64278760968573101</v>
      </c>
      <c r="B29891" s="1" t="str">
        <f t="shared" si="467"/>
        <v>0.642787609685731,</v>
      </c>
    </row>
    <row r="29892" spans="1:2" x14ac:dyDescent="0.25">
      <c r="A29892" s="1">
        <v>0.95451685888124904</v>
      </c>
      <c r="B29892" s="1" t="str">
        <f t="shared" si="467"/>
        <v>0.954516858881249,</v>
      </c>
    </row>
    <row r="29893" spans="1:2" x14ac:dyDescent="0.25">
      <c r="A29893" s="1">
        <v>0.96452921629688104</v>
      </c>
      <c r="B29893" s="1" t="str">
        <f t="shared" si="467"/>
        <v>0.964529216296881,</v>
      </c>
    </row>
    <row r="29894" spans="1:2" x14ac:dyDescent="0.25">
      <c r="A29894" s="1">
        <v>0.66965983751092095</v>
      </c>
      <c r="B29894" s="1" t="str">
        <f t="shared" si="467"/>
        <v>0.669659837510921,</v>
      </c>
    </row>
    <row r="29895" spans="1:2" x14ac:dyDescent="0.25">
      <c r="A29895" s="1">
        <v>0.163115114445189</v>
      </c>
      <c r="B29895" s="1" t="str">
        <f t="shared" si="467"/>
        <v>0.163115114445189,</v>
      </c>
    </row>
    <row r="29896" spans="1:2" x14ac:dyDescent="0.25">
      <c r="A29896" s="1">
        <v>-0.39498929022784901</v>
      </c>
      <c r="B29896" s="1" t="str">
        <f t="shared" si="467"/>
        <v>-0.394989290227849,</v>
      </c>
    </row>
    <row r="29897" spans="1:2" x14ac:dyDescent="0.25">
      <c r="A29897" s="1">
        <v>-0.82824001649276502</v>
      </c>
      <c r="B29897" s="1" t="str">
        <f t="shared" si="467"/>
        <v>-0.828240016492765,</v>
      </c>
    </row>
    <row r="29898" spans="1:2" x14ac:dyDescent="0.25">
      <c r="A29898" s="1">
        <v>-0.99968918200074597</v>
      </c>
      <c r="B29898" s="1" t="str">
        <f t="shared" si="467"/>
        <v>-0.999689182000746,</v>
      </c>
    </row>
    <row r="29899" spans="1:2" x14ac:dyDescent="0.25">
      <c r="A29899" s="1">
        <v>-0.85514276300667602</v>
      </c>
      <c r="B29899" s="1" t="str">
        <f t="shared" si="467"/>
        <v>-0.855142763006676,</v>
      </c>
    </row>
    <row r="29900" spans="1:2" x14ac:dyDescent="0.25">
      <c r="A29900" s="1">
        <v>-0.440290991014606</v>
      </c>
      <c r="B29900" s="1" t="str">
        <f t="shared" si="467"/>
        <v>-0.440290991014606,</v>
      </c>
    </row>
    <row r="29901" spans="1:2" x14ac:dyDescent="0.25">
      <c r="A29901" s="1">
        <v>0.11373404759039001</v>
      </c>
      <c r="B29901" s="1" t="str">
        <f t="shared" si="467"/>
        <v>0.11373404759039,</v>
      </c>
    </row>
    <row r="29902" spans="1:2" x14ac:dyDescent="0.25">
      <c r="A29902" s="1">
        <v>0.63180845524609297</v>
      </c>
      <c r="B29902" s="1" t="str">
        <f t="shared" si="467"/>
        <v>0.631808455246093,</v>
      </c>
    </row>
    <row r="29903" spans="1:2" x14ac:dyDescent="0.25">
      <c r="A29903" s="1">
        <v>0.95017210709541899</v>
      </c>
      <c r="B29903" s="1" t="str">
        <f t="shared" si="467"/>
        <v>0.950172107095419,</v>
      </c>
    </row>
    <row r="29904" spans="1:2" x14ac:dyDescent="0.25">
      <c r="A29904" s="1">
        <v>0.96819221640660302</v>
      </c>
      <c r="B29904" s="1" t="str">
        <f t="shared" si="467"/>
        <v>0.968192216406603,</v>
      </c>
    </row>
    <row r="29905" spans="1:2" x14ac:dyDescent="0.25">
      <c r="A29905" s="1">
        <v>0.68017273777162901</v>
      </c>
      <c r="B29905" s="1" t="str">
        <f t="shared" si="467"/>
        <v>0.680172737771629,</v>
      </c>
    </row>
    <row r="29906" spans="1:2" x14ac:dyDescent="0.25">
      <c r="A29906" s="1">
        <v>0.17715485192737701</v>
      </c>
      <c r="B29906" s="1" t="str">
        <f t="shared" si="467"/>
        <v>0.177154851927377,</v>
      </c>
    </row>
    <row r="29907" spans="1:2" x14ac:dyDescent="0.25">
      <c r="A29907" s="1">
        <v>-0.38186058994736999</v>
      </c>
      <c r="B29907" s="1" t="str">
        <f t="shared" si="467"/>
        <v>-0.38186058994737,</v>
      </c>
    </row>
    <row r="29908" spans="1:2" x14ac:dyDescent="0.25">
      <c r="A29908" s="1">
        <v>-0.82017225459685905</v>
      </c>
      <c r="B29908" s="1" t="str">
        <f t="shared" si="467"/>
        <v>-0.820172254596859,</v>
      </c>
    </row>
    <row r="29909" spans="1:2" x14ac:dyDescent="0.25">
      <c r="A29909" s="1">
        <v>-0.999232528264001</v>
      </c>
      <c r="B29909" s="1" t="str">
        <f t="shared" si="467"/>
        <v>-0.999232528264001,</v>
      </c>
    </row>
    <row r="29910" spans="1:2" x14ac:dyDescent="0.25">
      <c r="A29910" s="1">
        <v>-0.86244156285870699</v>
      </c>
      <c r="B29910" s="1" t="str">
        <f t="shared" si="467"/>
        <v>-0.862441562858707,</v>
      </c>
    </row>
    <row r="29911" spans="1:2" x14ac:dyDescent="0.25">
      <c r="A29911" s="1">
        <v>-0.45303813884329902</v>
      </c>
      <c r="B29911" s="1" t="str">
        <f t="shared" si="467"/>
        <v>-0.453038138843299,</v>
      </c>
    </row>
    <row r="29912" spans="1:2" x14ac:dyDescent="0.25">
      <c r="A29912" s="1">
        <v>9.9567846593087803E-2</v>
      </c>
      <c r="B29912" s="1" t="str">
        <f t="shared" si="467"/>
        <v>0.0995678465930878,</v>
      </c>
    </row>
    <row r="29913" spans="1:2" x14ac:dyDescent="0.25">
      <c r="A29913" s="1">
        <v>0.62070104984049101</v>
      </c>
      <c r="B29913" s="1" t="str">
        <f t="shared" si="467"/>
        <v>0.620701049840491,</v>
      </c>
    </row>
    <row r="29914" spans="1:2" x14ac:dyDescent="0.25">
      <c r="A29914" s="1">
        <v>0.94563447962146796</v>
      </c>
      <c r="B29914" s="1" t="str">
        <f t="shared" si="467"/>
        <v>0.945634479621468,</v>
      </c>
    </row>
    <row r="29915" spans="1:2" x14ac:dyDescent="0.25">
      <c r="A29915" s="1">
        <v>0.97165868292143398</v>
      </c>
      <c r="B29915" s="1" t="str">
        <f t="shared" si="467"/>
        <v>0.971658682921434,</v>
      </c>
    </row>
    <row r="29916" spans="1:2" x14ac:dyDescent="0.25">
      <c r="A29916" s="1">
        <v>0.69054756959316399</v>
      </c>
      <c r="B29916" s="1" t="str">
        <f t="shared" si="467"/>
        <v>0.690547569593164,</v>
      </c>
    </row>
    <row r="29917" spans="1:2" x14ac:dyDescent="0.25">
      <c r="A29917" s="1">
        <v>0.19115862870632899</v>
      </c>
      <c r="B29917" s="1" t="str">
        <f t="shared" si="467"/>
        <v>0.191158628706329,</v>
      </c>
    </row>
    <row r="29918" spans="1:2" x14ac:dyDescent="0.25">
      <c r="A29918" s="1">
        <v>-0.36865437567769599</v>
      </c>
      <c r="B29918" s="1" t="str">
        <f t="shared" si="467"/>
        <v>-0.368654375677696,</v>
      </c>
    </row>
    <row r="29919" spans="1:2" x14ac:dyDescent="0.25">
      <c r="A29919" s="1">
        <v>-0.81193800571321995</v>
      </c>
      <c r="B29919" s="1" t="str">
        <f t="shared" si="467"/>
        <v>-0.81193800571322,</v>
      </c>
    </row>
    <row r="29920" spans="1:2" x14ac:dyDescent="0.25">
      <c r="A29920" s="1">
        <v>-0.99857304005093905</v>
      </c>
      <c r="B29920" s="1" t="str">
        <f t="shared" si="467"/>
        <v>-0.998573040050939,</v>
      </c>
    </row>
    <row r="29921" spans="1:2" x14ac:dyDescent="0.25">
      <c r="A29921" s="1">
        <v>-0.86956529547274997</v>
      </c>
      <c r="B29921" s="1" t="str">
        <f t="shared" si="467"/>
        <v>-0.86956529547275,</v>
      </c>
    </row>
    <row r="29922" spans="1:2" x14ac:dyDescent="0.25">
      <c r="A29922" s="1">
        <v>-0.465693324339987</v>
      </c>
      <c r="B29922" s="1" t="str">
        <f t="shared" si="467"/>
        <v>-0.465693324339987,</v>
      </c>
    </row>
    <row r="29923" spans="1:2" x14ac:dyDescent="0.25">
      <c r="A29923" s="1">
        <v>8.5381434292188294E-2</v>
      </c>
      <c r="B29923" s="1" t="str">
        <f t="shared" si="467"/>
        <v>0.0853814342921883,</v>
      </c>
    </row>
    <row r="29924" spans="1:2" x14ac:dyDescent="0.25">
      <c r="A29924" s="1">
        <v>0.60946764816409504</v>
      </c>
      <c r="B29924" s="1" t="str">
        <f t="shared" si="467"/>
        <v>0.609467648164095,</v>
      </c>
    </row>
    <row r="29925" spans="1:2" x14ac:dyDescent="0.25">
      <c r="A29925" s="1">
        <v>0.94090489755359996</v>
      </c>
      <c r="B29925" s="1" t="str">
        <f t="shared" si="467"/>
        <v>0.9409048975536,</v>
      </c>
    </row>
    <row r="29926" spans="1:2" x14ac:dyDescent="0.25">
      <c r="A29926" s="1">
        <v>0.97492791218241404</v>
      </c>
      <c r="B29926" s="1" t="str">
        <f t="shared" si="467"/>
        <v>0.974927912182414,</v>
      </c>
    </row>
    <row r="29927" spans="1:2" x14ac:dyDescent="0.25">
      <c r="A29927" s="1">
        <v>0.70078222697506698</v>
      </c>
      <c r="B29927" s="1" t="str">
        <f t="shared" si="467"/>
        <v>0.700782226975067,</v>
      </c>
    </row>
    <row r="29928" spans="1:2" x14ac:dyDescent="0.25">
      <c r="A29928" s="1">
        <v>0.20512360213738001</v>
      </c>
      <c r="B29928" s="1" t="str">
        <f t="shared" si="467"/>
        <v>0.20512360213738,</v>
      </c>
    </row>
    <row r="29929" spans="1:2" x14ac:dyDescent="0.25">
      <c r="A29929" s="1">
        <v>-0.35537332816525402</v>
      </c>
      <c r="B29929" s="1" t="str">
        <f t="shared" si="467"/>
        <v>-0.355373328165254,</v>
      </c>
    </row>
    <row r="29930" spans="1:2" x14ac:dyDescent="0.25">
      <c r="A29930" s="1">
        <v>-0.80353894132262105</v>
      </c>
      <c r="B29930" s="1" t="str">
        <f t="shared" si="467"/>
        <v>-0.803538941322621,</v>
      </c>
    </row>
    <row r="29931" spans="1:2" x14ac:dyDescent="0.25">
      <c r="A29931" s="1">
        <v>-0.99771085123192105</v>
      </c>
      <c r="B29931" s="1" t="str">
        <f t="shared" si="467"/>
        <v>-0.997710851231921,</v>
      </c>
    </row>
    <row r="29932" spans="1:2" x14ac:dyDescent="0.25">
      <c r="A29932" s="1">
        <v>-0.87651251479315695</v>
      </c>
      <c r="B29932" s="1" t="str">
        <f t="shared" si="467"/>
        <v>-0.876512514793157,</v>
      </c>
    </row>
    <row r="29933" spans="1:2" x14ac:dyDescent="0.25">
      <c r="A29933" s="1">
        <v>-0.47825397862520802</v>
      </c>
      <c r="B29933" s="1" t="str">
        <f t="shared" si="467"/>
        <v>-0.478253978625208,</v>
      </c>
    </row>
    <row r="29934" spans="1:2" x14ac:dyDescent="0.25">
      <c r="A29934" s="1">
        <v>7.1177690391288101E-2</v>
      </c>
      <c r="B29934" s="1" t="str">
        <f t="shared" si="467"/>
        <v>0.0711776903912881,</v>
      </c>
    </row>
    <row r="29935" spans="1:2" x14ac:dyDescent="0.25">
      <c r="A29935" s="1">
        <v>0.59811053048809304</v>
      </c>
      <c r="B29935" s="1" t="str">
        <f t="shared" si="467"/>
        <v>0.598110530488093,</v>
      </c>
    </row>
    <row r="29936" spans="1:2" x14ac:dyDescent="0.25">
      <c r="A29936" s="1">
        <v>0.93598432095093298</v>
      </c>
      <c r="B29936" s="1" t="str">
        <f t="shared" si="467"/>
        <v>0.935984320950933,</v>
      </c>
    </row>
    <row r="29937" spans="1:2" x14ac:dyDescent="0.25">
      <c r="A29937" s="1">
        <v>0.97799924056783005</v>
      </c>
      <c r="B29937" s="1" t="str">
        <f t="shared" si="467"/>
        <v>0.97799924056783,</v>
      </c>
    </row>
    <row r="29938" spans="1:2" x14ac:dyDescent="0.25">
      <c r="A29938" s="1">
        <v>0.71087463238941395</v>
      </c>
      <c r="B29938" s="1" t="str">
        <f t="shared" si="467"/>
        <v>0.710874632389414,</v>
      </c>
    </row>
    <row r="29939" spans="1:2" x14ac:dyDescent="0.25">
      <c r="A29939" s="1">
        <v>0.21904693747758</v>
      </c>
      <c r="B29939" s="1" t="str">
        <f t="shared" si="467"/>
        <v>0.21904693747758,</v>
      </c>
    </row>
    <row r="29940" spans="1:2" x14ac:dyDescent="0.25">
      <c r="A29940" s="1">
        <v>-0.34202014332325698</v>
      </c>
      <c r="B29940" s="1" t="str">
        <f t="shared" si="467"/>
        <v>-0.342020143323257,</v>
      </c>
    </row>
    <row r="29941" spans="1:2" x14ac:dyDescent="0.25">
      <c r="A29941" s="1">
        <v>-0.79497676634700198</v>
      </c>
      <c r="B29941" s="1" t="str">
        <f t="shared" si="467"/>
        <v>-0.794976766347002,</v>
      </c>
    </row>
    <row r="29942" spans="1:2" x14ac:dyDescent="0.25">
      <c r="A29942" s="1">
        <v>-0.99664613682230097</v>
      </c>
      <c r="B29942" s="1" t="str">
        <f t="shared" si="467"/>
        <v>-0.996646136822301,</v>
      </c>
    </row>
    <row r="29943" spans="1:2" x14ac:dyDescent="0.25">
      <c r="A29943" s="1">
        <v>-0.88328181060742295</v>
      </c>
      <c r="B29943" s="1" t="str">
        <f t="shared" si="467"/>
        <v>-0.883281810607423,</v>
      </c>
    </row>
    <row r="29944" spans="1:2" x14ac:dyDescent="0.25">
      <c r="A29944" s="1">
        <v>-0.49071755200524603</v>
      </c>
      <c r="B29944" s="1" t="str">
        <f t="shared" si="467"/>
        <v>-0.490717552005246,</v>
      </c>
    </row>
    <row r="29945" spans="1:2" x14ac:dyDescent="0.25">
      <c r="A29945" s="1">
        <v>5.6959498115762397E-2</v>
      </c>
      <c r="B29945" s="1" t="str">
        <f t="shared" si="467"/>
        <v>0.0569594981157624,</v>
      </c>
    </row>
    <row r="29946" spans="1:2" x14ac:dyDescent="0.25">
      <c r="A29946" s="1">
        <v>0.58663200219976097</v>
      </c>
      <c r="B29946" s="1" t="str">
        <f t="shared" si="467"/>
        <v>0.586632002199761,</v>
      </c>
    </row>
    <row r="29947" spans="1:2" x14ac:dyDescent="0.25">
      <c r="A29947" s="1">
        <v>0.93087374864261796</v>
      </c>
      <c r="B29947" s="1" t="str">
        <f t="shared" si="467"/>
        <v>0.930873748642618,</v>
      </c>
    </row>
    <row r="29948" spans="1:2" x14ac:dyDescent="0.25">
      <c r="A29948" s="1">
        <v>0.98087204462791699</v>
      </c>
      <c r="B29948" s="1" t="str">
        <f t="shared" si="467"/>
        <v>0.980872044627917,</v>
      </c>
    </row>
    <row r="29949" spans="1:2" x14ac:dyDescent="0.25">
      <c r="A29949" s="1">
        <v>0.72082273717352097</v>
      </c>
      <c r="B29949" s="1" t="str">
        <f t="shared" si="467"/>
        <v>0.720822737173521,</v>
      </c>
    </row>
    <row r="29950" spans="1:2" x14ac:dyDescent="0.25">
      <c r="A29950" s="1">
        <v>0.232925808418286</v>
      </c>
      <c r="B29950" s="1" t="str">
        <f t="shared" si="467"/>
        <v>0.232925808418286,</v>
      </c>
    </row>
    <row r="29951" spans="1:2" x14ac:dyDescent="0.25">
      <c r="A29951" s="1">
        <v>-0.32859753172162098</v>
      </c>
      <c r="B29951" s="1" t="str">
        <f t="shared" si="467"/>
        <v>-0.328597531721621,</v>
      </c>
    </row>
    <row r="29952" spans="1:2" x14ac:dyDescent="0.25">
      <c r="A29952" s="1">
        <v>-0.786253218826657</v>
      </c>
      <c r="B29952" s="1" t="str">
        <f t="shared" si="467"/>
        <v>-0.786253218826657,</v>
      </c>
    </row>
    <row r="29953" spans="1:2" x14ac:dyDescent="0.25">
      <c r="A29953" s="1">
        <v>-0.995379112948935</v>
      </c>
      <c r="B29953" s="1" t="str">
        <f t="shared" si="467"/>
        <v>-0.995379112948935,</v>
      </c>
    </row>
    <row r="29954" spans="1:2" x14ac:dyDescent="0.25">
      <c r="A29954" s="1">
        <v>-0.88987180881259897</v>
      </c>
      <c r="B29954" s="1" t="str">
        <f t="shared" ref="B29954:B30017" si="468">A29954&amp;","</f>
        <v>-0.889871808812599,</v>
      </c>
    </row>
    <row r="29955" spans="1:2" x14ac:dyDescent="0.25">
      <c r="A29955" s="1">
        <v>-0.50308151450239902</v>
      </c>
      <c r="B29955" s="1" t="str">
        <f t="shared" si="468"/>
        <v>-0.503081514502399,</v>
      </c>
    </row>
    <row r="29956" spans="1:2" x14ac:dyDescent="0.25">
      <c r="A29956" s="1">
        <v>4.2729743612972798E-2</v>
      </c>
      <c r="B29956" s="1" t="str">
        <f t="shared" si="468"/>
        <v>0.0427297436129728,</v>
      </c>
    </row>
    <row r="29957" spans="1:2" x14ac:dyDescent="0.25">
      <c r="A29957" s="1">
        <v>0.57503439332273898</v>
      </c>
      <c r="B29957" s="1" t="str">
        <f t="shared" si="468"/>
        <v>0.575034393322739,</v>
      </c>
    </row>
    <row r="29958" spans="1:2" x14ac:dyDescent="0.25">
      <c r="A29958" s="1">
        <v>0.925574218026461</v>
      </c>
      <c r="B29958" s="1" t="str">
        <f t="shared" si="468"/>
        <v>0.925574218026461,</v>
      </c>
    </row>
    <row r="29959" spans="1:2" x14ac:dyDescent="0.25">
      <c r="A29959" s="1">
        <v>0.98354574121075999</v>
      </c>
      <c r="B29959" s="1" t="str">
        <f t="shared" si="468"/>
        <v>0.98354574121076,</v>
      </c>
    </row>
    <row r="29960" spans="1:2" x14ac:dyDescent="0.25">
      <c r="A29960" s="1">
        <v>0.73062452195647398</v>
      </c>
      <c r="B29960" s="1" t="str">
        <f t="shared" si="468"/>
        <v>0.730624521956474,</v>
      </c>
    </row>
    <row r="29961" spans="1:2" x14ac:dyDescent="0.25">
      <c r="A29961" s="1">
        <v>0.24675739769089</v>
      </c>
      <c r="B29961" s="1" t="str">
        <f t="shared" si="468"/>
        <v>0.24675739769089,</v>
      </c>
    </row>
    <row r="29962" spans="1:2" x14ac:dyDescent="0.25">
      <c r="A29962" s="1">
        <v>-0.31510821802328998</v>
      </c>
      <c r="B29962" s="1" t="str">
        <f t="shared" si="468"/>
        <v>-0.31510821802329,</v>
      </c>
    </row>
    <row r="29963" spans="1:2" x14ac:dyDescent="0.25">
      <c r="A29963" s="1">
        <v>-0.77737006955910004</v>
      </c>
      <c r="B29963" s="1" t="str">
        <f t="shared" si="468"/>
        <v>-0.7773700695591,</v>
      </c>
    </row>
    <row r="29964" spans="1:2" x14ac:dyDescent="0.25">
      <c r="A29964" s="1">
        <v>-0.99391003680533396</v>
      </c>
      <c r="B29964" s="1" t="str">
        <f t="shared" si="468"/>
        <v>-0.993910036805334,</v>
      </c>
    </row>
    <row r="29965" spans="1:2" x14ac:dyDescent="0.25">
      <c r="A29965" s="1">
        <v>-0.89628117170320099</v>
      </c>
      <c r="B29965" s="1" t="str">
        <f t="shared" si="468"/>
        <v>-0.896281171703201,</v>
      </c>
    </row>
    <row r="29966" spans="1:2" x14ac:dyDescent="0.25">
      <c r="A29966" s="1">
        <v>-0.51534335634944395</v>
      </c>
      <c r="B29966" s="1" t="str">
        <f t="shared" si="468"/>
        <v>-0.515343356349444,</v>
      </c>
    </row>
    <row r="29967" spans="1:2" x14ac:dyDescent="0.25">
      <c r="A29967" s="1">
        <v>2.84913153881899E-2</v>
      </c>
      <c r="B29967" s="1" t="str">
        <f t="shared" si="468"/>
        <v>0.0284913153881899,</v>
      </c>
    </row>
    <row r="29968" spans="1:2" x14ac:dyDescent="0.25">
      <c r="A29968" s="1">
        <v>0.56332005806164698</v>
      </c>
      <c r="B29968" s="1" t="str">
        <f t="shared" si="468"/>
        <v>0.563320058061647,</v>
      </c>
    </row>
    <row r="29969" spans="1:2" x14ac:dyDescent="0.25">
      <c r="A29969" s="1">
        <v>0.920086804851457</v>
      </c>
      <c r="B29969" s="1" t="str">
        <f t="shared" si="468"/>
        <v>0.920086804851457,</v>
      </c>
    </row>
    <row r="29970" spans="1:2" x14ac:dyDescent="0.25">
      <c r="A29970" s="1">
        <v>0.98601978758395104</v>
      </c>
      <c r="B29970" s="1" t="str">
        <f t="shared" si="468"/>
        <v>0.986019787583951,</v>
      </c>
    </row>
    <row r="29971" spans="1:2" x14ac:dyDescent="0.25">
      <c r="A29971" s="1">
        <v>0.74027799707883102</v>
      </c>
      <c r="B29971" s="1" t="str">
        <f t="shared" si="468"/>
        <v>0.740277997078831,</v>
      </c>
    </row>
    <row r="29972" spans="1:2" x14ac:dyDescent="0.25">
      <c r="A29972" s="1">
        <v>0.26053889761386601</v>
      </c>
      <c r="B29972" s="1" t="str">
        <f t="shared" si="468"/>
        <v>0.260538897613866,</v>
      </c>
    </row>
    <row r="29973" spans="1:2" x14ac:dyDescent="0.25">
      <c r="A29973" s="1">
        <v>-0.30155494042073999</v>
      </c>
      <c r="B29973" s="1" t="str">
        <f t="shared" si="468"/>
        <v>-0.30155494042074,</v>
      </c>
    </row>
    <row r="29974" spans="1:2" x14ac:dyDescent="0.25">
      <c r="A29974" s="1">
        <v>-0.76832912173262002</v>
      </c>
      <c r="B29974" s="1" t="str">
        <f t="shared" si="468"/>
        <v>-0.76832912173262,</v>
      </c>
    </row>
    <row r="29975" spans="1:2" x14ac:dyDescent="0.25">
      <c r="A29975" s="1">
        <v>-0.992239206600107</v>
      </c>
      <c r="B29975" s="1" t="str">
        <f t="shared" si="468"/>
        <v>-0.992239206600107,</v>
      </c>
    </row>
    <row r="29976" spans="1:2" x14ac:dyDescent="0.25">
      <c r="A29976" s="1">
        <v>-0.90250859823938701</v>
      </c>
      <c r="B29976" s="1" t="str">
        <f t="shared" si="468"/>
        <v>-0.902508598239387,</v>
      </c>
    </row>
    <row r="29977" spans="1:2" x14ac:dyDescent="0.25">
      <c r="A29977" s="1">
        <v>-0.52750058850876003</v>
      </c>
      <c r="B29977" s="1" t="str">
        <f t="shared" si="468"/>
        <v>-0.52750058850876,</v>
      </c>
    </row>
    <row r="29978" spans="1:2" x14ac:dyDescent="0.25">
      <c r="A29978" s="1">
        <v>1.42471037073746E-2</v>
      </c>
      <c r="B29978" s="1" t="str">
        <f t="shared" si="468"/>
        <v>0.0142471037073746,</v>
      </c>
    </row>
    <row r="29979" spans="1:2" x14ac:dyDescent="0.25">
      <c r="A29979" s="1">
        <v>0.55149137431554196</v>
      </c>
      <c r="B29979" s="1" t="str">
        <f t="shared" si="468"/>
        <v>0.551491374315542,</v>
      </c>
    </row>
    <row r="29980" spans="1:2" x14ac:dyDescent="0.25">
      <c r="A29980" s="1">
        <v>0.91441262301613802</v>
      </c>
      <c r="B29980" s="1" t="str">
        <f t="shared" si="468"/>
        <v>0.914412623016138,</v>
      </c>
    </row>
    <row r="29981" spans="1:2" x14ac:dyDescent="0.25">
      <c r="A29981" s="1">
        <v>0.98829368153707997</v>
      </c>
      <c r="B29981" s="1" t="str">
        <f t="shared" si="468"/>
        <v>0.98829368153708,</v>
      </c>
    </row>
    <row r="29982" spans="1:2" x14ac:dyDescent="0.25">
      <c r="A29982" s="1">
        <v>0.74978120296925699</v>
      </c>
      <c r="B29982" s="1" t="str">
        <f t="shared" si="468"/>
        <v>0.749781202969257,</v>
      </c>
    </row>
    <row r="29983" spans="1:2" x14ac:dyDescent="0.25">
      <c r="A29983" s="1">
        <v>0.27426751067688798</v>
      </c>
      <c r="B29983" s="1" t="str">
        <f t="shared" si="468"/>
        <v>0.274267510676888,</v>
      </c>
    </row>
    <row r="29984" spans="1:2" x14ac:dyDescent="0.25">
      <c r="A29984" s="1">
        <v>-0.28794045010082397</v>
      </c>
      <c r="B29984" s="1" t="str">
        <f t="shared" si="468"/>
        <v>-0.287940450100824,</v>
      </c>
    </row>
    <row r="29985" spans="1:2" x14ac:dyDescent="0.25">
      <c r="A29985" s="1">
        <v>-0.75913221057386504</v>
      </c>
      <c r="B29985" s="1" t="str">
        <f t="shared" si="468"/>
        <v>-0.759132210573865,</v>
      </c>
    </row>
    <row r="29986" spans="1:2" x14ac:dyDescent="0.25">
      <c r="A29986" s="1">
        <v>-0.99036696149416303</v>
      </c>
      <c r="B29986" s="1" t="str">
        <f t="shared" si="468"/>
        <v>-0.990366961494163,</v>
      </c>
    </row>
    <row r="29987" spans="1:2" x14ac:dyDescent="0.25">
      <c r="A29987" s="1">
        <v>-0.90855282431889395</v>
      </c>
      <c r="B29987" s="1" t="str">
        <f t="shared" si="468"/>
        <v>-0.908552824318894,</v>
      </c>
    </row>
    <row r="29988" spans="1:2" x14ac:dyDescent="0.25">
      <c r="A29988" s="1">
        <v>-0.53955074318983798</v>
      </c>
      <c r="B29988" s="1" t="str">
        <f t="shared" si="468"/>
        <v>-0.539550743189838,</v>
      </c>
    </row>
    <row r="29989" spans="1:2" x14ac:dyDescent="0.25">
      <c r="A29989" s="1">
        <v>-407.68129903846398</v>
      </c>
      <c r="B29989" s="1" t="str">
        <f t="shared" si="468"/>
        <v>-407.681299038464,</v>
      </c>
    </row>
    <row r="29990" spans="1:2" x14ac:dyDescent="0.25">
      <c r="A29990" s="1">
        <v>0.53955074318297302</v>
      </c>
      <c r="B29990" s="1" t="str">
        <f t="shared" si="468"/>
        <v>0.539550743182973,</v>
      </c>
    </row>
    <row r="29991" spans="1:2" x14ac:dyDescent="0.25">
      <c r="A29991" s="1">
        <v>0.90855282431548801</v>
      </c>
      <c r="B29991" s="1" t="str">
        <f t="shared" si="468"/>
        <v>0.908552824315488,</v>
      </c>
    </row>
    <row r="29992" spans="1:2" x14ac:dyDescent="0.25">
      <c r="A29992" s="1">
        <v>0.99036696149529202</v>
      </c>
      <c r="B29992" s="1" t="str">
        <f t="shared" si="468"/>
        <v>0.990366961495292,</v>
      </c>
    </row>
    <row r="29993" spans="1:2" x14ac:dyDescent="0.25">
      <c r="A29993" s="1">
        <v>0.75913221057680402</v>
      </c>
      <c r="B29993" s="1" t="str">
        <f t="shared" si="468"/>
        <v>0.759132210576804,</v>
      </c>
    </row>
    <row r="29994" spans="1:2" x14ac:dyDescent="0.25">
      <c r="A29994" s="1">
        <v>0.28794045010514902</v>
      </c>
      <c r="B29994" s="1" t="str">
        <f t="shared" si="468"/>
        <v>0.287940450105149,</v>
      </c>
    </row>
    <row r="29995" spans="1:2" x14ac:dyDescent="0.25">
      <c r="A29995" s="1">
        <v>-0.27426751067254601</v>
      </c>
      <c r="B29995" s="1" t="str">
        <f t="shared" si="468"/>
        <v>-0.274267510672546,</v>
      </c>
    </row>
    <row r="29996" spans="1:2" x14ac:dyDescent="0.25">
      <c r="A29996" s="1">
        <v>-0.74978120296626904</v>
      </c>
      <c r="B29996" s="1" t="str">
        <f t="shared" si="468"/>
        <v>-0.749781202966269,</v>
      </c>
    </row>
    <row r="29997" spans="1:2" x14ac:dyDescent="0.25">
      <c r="A29997" s="1">
        <v>-0.98829368153694597</v>
      </c>
      <c r="B29997" s="1" t="str">
        <f t="shared" si="468"/>
        <v>-0.988293681536946,</v>
      </c>
    </row>
    <row r="29998" spans="1:2" x14ac:dyDescent="0.25">
      <c r="A29998" s="1">
        <v>-0.91441262301649295</v>
      </c>
      <c r="B29998" s="1" t="str">
        <f t="shared" si="468"/>
        <v>-0.914412623016493,</v>
      </c>
    </row>
    <row r="29999" spans="1:2" x14ac:dyDescent="0.25">
      <c r="A29999" s="1">
        <v>-0.55149137431627504</v>
      </c>
      <c r="B29999" s="1" t="str">
        <f t="shared" si="468"/>
        <v>-0.551491374316275,</v>
      </c>
    </row>
    <row r="30000" spans="1:2" x14ac:dyDescent="0.25">
      <c r="A30000" s="1">
        <v>-1.42471037082522E-2</v>
      </c>
      <c r="B30000" s="1" t="str">
        <f t="shared" si="468"/>
        <v>-0.0142471037082522,</v>
      </c>
    </row>
    <row r="30001" spans="1:2" x14ac:dyDescent="0.25">
      <c r="A30001" s="1">
        <v>0.52750058850801496</v>
      </c>
      <c r="B30001" s="1" t="str">
        <f t="shared" si="468"/>
        <v>0.527500588508015,</v>
      </c>
    </row>
    <row r="30002" spans="1:2" x14ac:dyDescent="0.25">
      <c r="A30002" s="1">
        <v>0.90250859823900897</v>
      </c>
      <c r="B30002" s="1" t="str">
        <f t="shared" si="468"/>
        <v>0.902508598239009,</v>
      </c>
    </row>
    <row r="30003" spans="1:2" x14ac:dyDescent="0.25">
      <c r="A30003" s="1">
        <v>0.99223920660021603</v>
      </c>
      <c r="B30003" s="1" t="str">
        <f t="shared" si="468"/>
        <v>0.992239206600216,</v>
      </c>
    </row>
    <row r="30004" spans="1:2" x14ac:dyDescent="0.25">
      <c r="A30004" s="1">
        <v>0.76832912173551005</v>
      </c>
      <c r="B30004" s="1" t="str">
        <f t="shared" si="468"/>
        <v>0.76832912173551,</v>
      </c>
    </row>
    <row r="30005" spans="1:2" x14ac:dyDescent="0.25">
      <c r="A30005" s="1">
        <v>0.30155494042504499</v>
      </c>
      <c r="B30005" s="1" t="str">
        <f t="shared" si="468"/>
        <v>0.301554940425045,</v>
      </c>
    </row>
    <row r="30006" spans="1:2" x14ac:dyDescent="0.25">
      <c r="A30006" s="1">
        <v>-0.26053889760950599</v>
      </c>
      <c r="B30006" s="1" t="str">
        <f t="shared" si="468"/>
        <v>-0.260538897609506,</v>
      </c>
    </row>
    <row r="30007" spans="1:2" x14ac:dyDescent="0.25">
      <c r="A30007" s="1">
        <v>-0.74027799707334996</v>
      </c>
      <c r="B30007" s="1" t="str">
        <f t="shared" si="468"/>
        <v>-0.74027799707335,</v>
      </c>
    </row>
    <row r="30008" spans="1:2" x14ac:dyDescent="0.25">
      <c r="A30008" s="1">
        <v>-0.98601978758259301</v>
      </c>
      <c r="B30008" s="1" t="str">
        <f t="shared" si="468"/>
        <v>-0.986019787582593,</v>
      </c>
    </row>
    <row r="30009" spans="1:2" x14ac:dyDescent="0.25">
      <c r="A30009" s="1">
        <v>-0.920086804854651</v>
      </c>
      <c r="B30009" s="1" t="str">
        <f t="shared" si="468"/>
        <v>-0.920086804854651,</v>
      </c>
    </row>
    <row r="30010" spans="1:2" x14ac:dyDescent="0.25">
      <c r="A30010" s="1">
        <v>-0.56332005806537799</v>
      </c>
      <c r="B30010" s="1" t="str">
        <f t="shared" si="468"/>
        <v>-0.563320058065378,</v>
      </c>
    </row>
    <row r="30011" spans="1:2" x14ac:dyDescent="0.25">
      <c r="A30011" s="1">
        <v>-2.8491315392703699E-2</v>
      </c>
      <c r="B30011" s="1" t="str">
        <f t="shared" si="468"/>
        <v>-0.0284913153927037,</v>
      </c>
    </row>
    <row r="30012" spans="1:2" x14ac:dyDescent="0.25">
      <c r="A30012" s="1">
        <v>0.51534335634557404</v>
      </c>
      <c r="B30012" s="1" t="str">
        <f t="shared" si="468"/>
        <v>0.515343356345574,</v>
      </c>
    </row>
    <row r="30013" spans="1:2" x14ac:dyDescent="0.25">
      <c r="A30013" s="1">
        <v>0.89628117170119803</v>
      </c>
      <c r="B30013" s="1" t="str">
        <f t="shared" si="468"/>
        <v>0.896281171701198,</v>
      </c>
    </row>
    <row r="30014" spans="1:2" x14ac:dyDescent="0.25">
      <c r="A30014" s="1">
        <v>0.99391003680583101</v>
      </c>
      <c r="B30014" s="1" t="str">
        <f t="shared" si="468"/>
        <v>0.993910036805831,</v>
      </c>
    </row>
    <row r="30015" spans="1:2" x14ac:dyDescent="0.25">
      <c r="A30015" s="1">
        <v>0.77737006955965204</v>
      </c>
      <c r="B30015" s="1" t="str">
        <f t="shared" si="468"/>
        <v>0.777370069559652,</v>
      </c>
    </row>
    <row r="30016" spans="1:2" x14ac:dyDescent="0.25">
      <c r="A30016" s="1">
        <v>0.31510821802412298</v>
      </c>
      <c r="B30016" s="1" t="str">
        <f t="shared" si="468"/>
        <v>0.315108218024123,</v>
      </c>
    </row>
    <row r="30017" spans="1:2" x14ac:dyDescent="0.25">
      <c r="A30017" s="1">
        <v>-0.246757397686514</v>
      </c>
      <c r="B30017" s="1" t="str">
        <f t="shared" si="468"/>
        <v>-0.246757397686514,</v>
      </c>
    </row>
    <row r="30018" spans="1:2" x14ac:dyDescent="0.25">
      <c r="A30018" s="1">
        <v>-0.730624521953391</v>
      </c>
      <c r="B30018" s="1" t="str">
        <f t="shared" ref="B30018:B30081" si="469">A30018&amp;","</f>
        <v>-0.730624521953391,</v>
      </c>
    </row>
    <row r="30019" spans="1:2" x14ac:dyDescent="0.25">
      <c r="A30019" s="1">
        <v>-0.98354574120994398</v>
      </c>
      <c r="B30019" s="1" t="str">
        <f t="shared" si="469"/>
        <v>-0.983545741209944,</v>
      </c>
    </row>
    <row r="30020" spans="1:2" x14ac:dyDescent="0.25">
      <c r="A30020" s="1">
        <v>-0.92557421802817097</v>
      </c>
      <c r="B30020" s="1" t="str">
        <f t="shared" si="469"/>
        <v>-0.925574218028171,</v>
      </c>
    </row>
    <row r="30021" spans="1:2" x14ac:dyDescent="0.25">
      <c r="A30021" s="1">
        <v>-0.57503439332643402</v>
      </c>
      <c r="B30021" s="1" t="str">
        <f t="shared" si="469"/>
        <v>-0.575034393326434,</v>
      </c>
    </row>
    <row r="30022" spans="1:2" x14ac:dyDescent="0.25">
      <c r="A30022" s="1">
        <v>-4.27297436174843E-2</v>
      </c>
      <c r="B30022" s="1" t="str">
        <f t="shared" si="469"/>
        <v>-0.0427297436174843,</v>
      </c>
    </row>
    <row r="30023" spans="1:2" x14ac:dyDescent="0.25">
      <c r="A30023" s="1">
        <v>0.50308151449849703</v>
      </c>
      <c r="B30023" s="1" t="str">
        <f t="shared" si="469"/>
        <v>0.503081514498497,</v>
      </c>
    </row>
    <row r="30024" spans="1:2" x14ac:dyDescent="0.25">
      <c r="A30024" s="1">
        <v>0.88987180881053896</v>
      </c>
      <c r="B30024" s="1" t="str">
        <f t="shared" si="469"/>
        <v>0.889871808810539,</v>
      </c>
    </row>
    <row r="30025" spans="1:2" x14ac:dyDescent="0.25">
      <c r="A30025" s="1">
        <v>0.99537911294936798</v>
      </c>
      <c r="B30025" s="1" t="str">
        <f t="shared" si="469"/>
        <v>0.995379112949368,</v>
      </c>
    </row>
    <row r="30026" spans="1:2" x14ac:dyDescent="0.25">
      <c r="A30026" s="1">
        <v>0.78625321882944699</v>
      </c>
      <c r="B30026" s="1" t="str">
        <f t="shared" si="469"/>
        <v>0.786253218829447,</v>
      </c>
    </row>
    <row r="30027" spans="1:2" x14ac:dyDescent="0.25">
      <c r="A30027" s="1">
        <v>0.32859753172588602</v>
      </c>
      <c r="B30027" s="1" t="str">
        <f t="shared" si="469"/>
        <v>0.328597531725886,</v>
      </c>
    </row>
    <row r="30028" spans="1:2" x14ac:dyDescent="0.25">
      <c r="A30028" s="1">
        <v>-0.23292580841743199</v>
      </c>
      <c r="B30028" s="1" t="str">
        <f t="shared" si="469"/>
        <v>-0.232925808417432,</v>
      </c>
    </row>
    <row r="30029" spans="1:2" x14ac:dyDescent="0.25">
      <c r="A30029" s="1">
        <v>-0.72082273717039103</v>
      </c>
      <c r="B30029" s="1" t="str">
        <f t="shared" si="469"/>
        <v>-0.720822737170391,</v>
      </c>
    </row>
    <row r="30030" spans="1:2" x14ac:dyDescent="0.25">
      <c r="A30030" s="1">
        <v>-0.98087204462703803</v>
      </c>
      <c r="B30030" s="1" t="str">
        <f t="shared" si="469"/>
        <v>-0.980872044627038,</v>
      </c>
    </row>
    <row r="30031" spans="1:2" x14ac:dyDescent="0.25">
      <c r="A30031" s="1">
        <v>-0.93087374864426797</v>
      </c>
      <c r="B30031" s="1" t="str">
        <f t="shared" si="469"/>
        <v>-0.930873748644268,</v>
      </c>
    </row>
    <row r="30032" spans="1:2" x14ac:dyDescent="0.25">
      <c r="A30032" s="1">
        <v>-0.58663200220047096</v>
      </c>
      <c r="B30032" s="1" t="str">
        <f t="shared" si="469"/>
        <v>-0.586632002200471,</v>
      </c>
    </row>
    <row r="30033" spans="1:2" x14ac:dyDescent="0.25">
      <c r="A30033" s="1">
        <v>-5.6959498116638703E-2</v>
      </c>
      <c r="B30033" s="1" t="str">
        <f t="shared" si="469"/>
        <v>-0.0569594981166387,</v>
      </c>
    </row>
    <row r="30034" spans="1:2" x14ac:dyDescent="0.25">
      <c r="A30034" s="1">
        <v>0.49071755200448203</v>
      </c>
      <c r="B30034" s="1" t="str">
        <f t="shared" si="469"/>
        <v>0.490717552004482,</v>
      </c>
    </row>
    <row r="30035" spans="1:2" x14ac:dyDescent="0.25">
      <c r="A30035" s="1">
        <v>0.88328181060530597</v>
      </c>
      <c r="B30035" s="1" t="str">
        <f t="shared" si="469"/>
        <v>0.883281810605306,</v>
      </c>
    </row>
    <row r="30036" spans="1:2" x14ac:dyDescent="0.25">
      <c r="A30036" s="1">
        <v>0.996646136822671</v>
      </c>
      <c r="B30036" s="1" t="str">
        <f t="shared" si="469"/>
        <v>0.996646136822671,</v>
      </c>
    </row>
    <row r="30037" spans="1:2" x14ac:dyDescent="0.25">
      <c r="A30037" s="1">
        <v>0.79497676634974201</v>
      </c>
      <c r="B30037" s="1" t="str">
        <f t="shared" si="469"/>
        <v>0.794976766349742,</v>
      </c>
    </row>
    <row r="30038" spans="1:2" x14ac:dyDescent="0.25">
      <c r="A30038" s="1">
        <v>0.34202014332750102</v>
      </c>
      <c r="B30038" s="1" t="str">
        <f t="shared" si="469"/>
        <v>0.342020143327501,</v>
      </c>
    </row>
    <row r="30039" spans="1:2" x14ac:dyDescent="0.25">
      <c r="A30039" s="1">
        <v>-0.219046937469625</v>
      </c>
      <c r="B30039" s="1" t="str">
        <f t="shared" si="469"/>
        <v>-0.219046937469625,</v>
      </c>
    </row>
    <row r="30040" spans="1:2" x14ac:dyDescent="0.25">
      <c r="A30040" s="1">
        <v>-0.71087463238367998</v>
      </c>
      <c r="B30040" s="1" t="str">
        <f t="shared" si="469"/>
        <v>-0.71087463238368,</v>
      </c>
    </row>
    <row r="30041" spans="1:2" x14ac:dyDescent="0.25">
      <c r="A30041" s="1">
        <v>-0.97799924056612897</v>
      </c>
      <c r="B30041" s="1" t="str">
        <f t="shared" si="469"/>
        <v>-0.977999240566129,</v>
      </c>
    </row>
    <row r="30042" spans="1:2" x14ac:dyDescent="0.25">
      <c r="A30042" s="1">
        <v>-0.93598432095380302</v>
      </c>
      <c r="B30042" s="1" t="str">
        <f t="shared" si="469"/>
        <v>-0.935984320953803,</v>
      </c>
    </row>
    <row r="30043" spans="1:2" x14ac:dyDescent="0.25">
      <c r="A30043" s="1">
        <v>-0.59811053049462704</v>
      </c>
      <c r="B30043" s="1" t="str">
        <f t="shared" si="469"/>
        <v>-0.598110530494627,</v>
      </c>
    </row>
    <row r="30044" spans="1:2" x14ac:dyDescent="0.25">
      <c r="A30044" s="1">
        <v>-7.1177690399421095E-2</v>
      </c>
      <c r="B30044" s="1" t="str">
        <f t="shared" si="469"/>
        <v>-0.0711776903994211,</v>
      </c>
    </row>
    <row r="30045" spans="1:2" x14ac:dyDescent="0.25">
      <c r="A30045" s="1">
        <v>0.47825397861804703</v>
      </c>
      <c r="B30045" s="1" t="str">
        <f t="shared" si="469"/>
        <v>0.478253978618047,</v>
      </c>
    </row>
    <row r="30046" spans="1:2" x14ac:dyDescent="0.25">
      <c r="A30046" s="1">
        <v>0.87651251479098302</v>
      </c>
      <c r="B30046" s="1" t="str">
        <f t="shared" si="469"/>
        <v>0.876512514790983,</v>
      </c>
    </row>
    <row r="30047" spans="1:2" x14ac:dyDescent="0.25">
      <c r="A30047" s="1">
        <v>0.99771085123222603</v>
      </c>
      <c r="B30047" s="1" t="str">
        <f t="shared" si="469"/>
        <v>0.997710851232226,</v>
      </c>
    </row>
    <row r="30048" spans="1:2" x14ac:dyDescent="0.25">
      <c r="A30048" s="1">
        <v>0.80353894132530901</v>
      </c>
      <c r="B30048" s="1" t="str">
        <f t="shared" si="469"/>
        <v>0.803538941325309,</v>
      </c>
    </row>
    <row r="30049" spans="1:2" x14ac:dyDescent="0.25">
      <c r="A30049" s="1">
        <v>0.35537332816947498</v>
      </c>
      <c r="B30049" s="1" t="str">
        <f t="shared" si="469"/>
        <v>0.355373328169475,</v>
      </c>
    </row>
    <row r="30050" spans="1:2" x14ac:dyDescent="0.25">
      <c r="A30050" s="1">
        <v>-0.20512360213296099</v>
      </c>
      <c r="B30050" s="1" t="str">
        <f t="shared" si="469"/>
        <v>-0.205123602132961,</v>
      </c>
    </row>
    <row r="30051" spans="1:2" x14ac:dyDescent="0.25">
      <c r="A30051" s="1">
        <v>-0.700782226971846</v>
      </c>
      <c r="B30051" s="1" t="str">
        <f t="shared" si="469"/>
        <v>-0.700782226971846,</v>
      </c>
    </row>
    <row r="30052" spans="1:2" x14ac:dyDescent="0.25">
      <c r="A30052" s="1">
        <v>-0.97492791218140895</v>
      </c>
      <c r="B30052" s="1" t="str">
        <f t="shared" si="469"/>
        <v>-0.974927912181409,</v>
      </c>
    </row>
    <row r="30053" spans="1:2" x14ac:dyDescent="0.25">
      <c r="A30053" s="1">
        <v>-0.94090489755512896</v>
      </c>
      <c r="B30053" s="1" t="str">
        <f t="shared" si="469"/>
        <v>-0.940904897555129,</v>
      </c>
    </row>
    <row r="30054" spans="1:2" x14ac:dyDescent="0.25">
      <c r="A30054" s="1">
        <v>-0.60946764816767496</v>
      </c>
      <c r="B30054" s="1" t="str">
        <f t="shared" si="469"/>
        <v>-0.609467648167675,</v>
      </c>
    </row>
    <row r="30055" spans="1:2" x14ac:dyDescent="0.25">
      <c r="A30055" s="1">
        <v>-8.53814342966875E-2</v>
      </c>
      <c r="B30055" s="1" t="str">
        <f t="shared" si="469"/>
        <v>-0.0853814342966875,</v>
      </c>
    </row>
    <row r="30056" spans="1:2" x14ac:dyDescent="0.25">
      <c r="A30056" s="1">
        <v>0.46569332433599098</v>
      </c>
      <c r="B30056" s="1" t="str">
        <f t="shared" si="469"/>
        <v>0.465693324335991,</v>
      </c>
    </row>
    <row r="30057" spans="1:2" x14ac:dyDescent="0.25">
      <c r="A30057" s="1">
        <v>0.86956529546872396</v>
      </c>
      <c r="B30057" s="1" t="str">
        <f t="shared" si="469"/>
        <v>0.869565295468724,</v>
      </c>
    </row>
    <row r="30058" spans="1:2" x14ac:dyDescent="0.25">
      <c r="A30058" s="1">
        <v>0.99857304005137404</v>
      </c>
      <c r="B30058" s="1" t="str">
        <f t="shared" si="469"/>
        <v>0.998573040051374,</v>
      </c>
    </row>
    <row r="30059" spans="1:2" x14ac:dyDescent="0.25">
      <c r="A30059" s="1">
        <v>0.81193800571797903</v>
      </c>
      <c r="B30059" s="1" t="str">
        <f t="shared" si="469"/>
        <v>0.811938005717979,</v>
      </c>
    </row>
    <row r="30060" spans="1:2" x14ac:dyDescent="0.25">
      <c r="A30060" s="1">
        <v>0.36865437568527498</v>
      </c>
      <c r="B30060" s="1" t="str">
        <f t="shared" si="469"/>
        <v>0.368654375685275,</v>
      </c>
    </row>
    <row r="30061" spans="1:2" x14ac:dyDescent="0.25">
      <c r="A30061" s="1">
        <v>-0.19115862869832601</v>
      </c>
      <c r="B30061" s="1" t="str">
        <f t="shared" si="469"/>
        <v>-0.191158628698326,</v>
      </c>
    </row>
    <row r="30062" spans="1:2" x14ac:dyDescent="0.25">
      <c r="A30062" s="1">
        <v>-0.69054756958726704</v>
      </c>
      <c r="B30062" s="1" t="str">
        <f t="shared" si="469"/>
        <v>-0.690547569587267,</v>
      </c>
    </row>
    <row r="30063" spans="1:2" x14ac:dyDescent="0.25">
      <c r="A30063" s="1">
        <v>-0.97165868292036595</v>
      </c>
      <c r="B30063" s="1" t="str">
        <f t="shared" si="469"/>
        <v>-0.971658682920366,</v>
      </c>
    </row>
    <row r="30064" spans="1:2" x14ac:dyDescent="0.25">
      <c r="A30064" s="1">
        <v>-0.94563447962293701</v>
      </c>
      <c r="B30064" s="1" t="str">
        <f t="shared" si="469"/>
        <v>-0.945634479622937,</v>
      </c>
    </row>
    <row r="30065" spans="1:2" x14ac:dyDescent="0.25">
      <c r="A30065" s="1">
        <v>-0.62070104984403096</v>
      </c>
      <c r="B30065" s="1" t="str">
        <f t="shared" si="469"/>
        <v>-0.620701049844031,</v>
      </c>
    </row>
    <row r="30066" spans="1:2" x14ac:dyDescent="0.25">
      <c r="A30066" s="1">
        <v>-9.9567846597581097E-2</v>
      </c>
      <c r="B30066" s="1" t="str">
        <f t="shared" si="469"/>
        <v>-0.0995678465975811,</v>
      </c>
    </row>
    <row r="30067" spans="1:2" x14ac:dyDescent="0.25">
      <c r="A30067" s="1">
        <v>0.45303813883927302</v>
      </c>
      <c r="B30067" s="1" t="str">
        <f t="shared" si="469"/>
        <v>0.453038138839273,</v>
      </c>
    </row>
    <row r="30068" spans="1:2" x14ac:dyDescent="0.25">
      <c r="A30068" s="1">
        <v>0.86244156285826301</v>
      </c>
      <c r="B30068" s="1" t="str">
        <f t="shared" si="469"/>
        <v>0.862441562858263,</v>
      </c>
    </row>
    <row r="30069" spans="1:2" x14ac:dyDescent="0.25">
      <c r="A30069" s="1">
        <v>0.99923252826403497</v>
      </c>
      <c r="B30069" s="1" t="str">
        <f t="shared" si="469"/>
        <v>0.999232528264035,</v>
      </c>
    </row>
    <row r="30070" spans="1:2" x14ac:dyDescent="0.25">
      <c r="A30070" s="1">
        <v>0.82017225459944298</v>
      </c>
      <c r="B30070" s="1" t="str">
        <f t="shared" si="469"/>
        <v>0.820172254599443,</v>
      </c>
    </row>
    <row r="30071" spans="1:2" x14ac:dyDescent="0.25">
      <c r="A30071" s="1">
        <v>0.38186058995154298</v>
      </c>
      <c r="B30071" s="1" t="str">
        <f t="shared" si="469"/>
        <v>0.381860589951543,</v>
      </c>
    </row>
    <row r="30072" spans="1:2" x14ac:dyDescent="0.25">
      <c r="A30072" s="1">
        <v>-0.17715485192293201</v>
      </c>
      <c r="B30072" s="1" t="str">
        <f t="shared" si="469"/>
        <v>-0.177154851922932,</v>
      </c>
    </row>
    <row r="30073" spans="1:2" x14ac:dyDescent="0.25">
      <c r="A30073" s="1">
        <v>-0.68017273776831799</v>
      </c>
      <c r="B30073" s="1" t="str">
        <f t="shared" si="469"/>
        <v>-0.680172737768318,</v>
      </c>
    </row>
    <row r="30074" spans="1:2" x14ac:dyDescent="0.25">
      <c r="A30074" s="1">
        <v>-0.96819221640547304</v>
      </c>
      <c r="B30074" s="1" t="str">
        <f t="shared" si="469"/>
        <v>-0.968192216405473,</v>
      </c>
    </row>
    <row r="30075" spans="1:2" x14ac:dyDescent="0.25">
      <c r="A30075" s="1">
        <v>-0.95017210709682698</v>
      </c>
      <c r="B30075" s="1" t="str">
        <f t="shared" si="469"/>
        <v>-0.950172107096827,</v>
      </c>
    </row>
    <row r="30076" spans="1:2" x14ac:dyDescent="0.25">
      <c r="A30076" s="1">
        <v>-0.63180845524959295</v>
      </c>
      <c r="B30076" s="1" t="str">
        <f t="shared" si="469"/>
        <v>-0.631808455249593,</v>
      </c>
    </row>
    <row r="30077" spans="1:2" x14ac:dyDescent="0.25">
      <c r="A30077" s="1">
        <v>-0.113734047594876</v>
      </c>
      <c r="B30077" s="1" t="str">
        <f t="shared" si="469"/>
        <v>-0.113734047594876,</v>
      </c>
    </row>
    <row r="30078" spans="1:2" x14ac:dyDescent="0.25">
      <c r="A30078" s="1">
        <v>0.44029099101055102</v>
      </c>
      <c r="B30078" s="1" t="str">
        <f t="shared" si="469"/>
        <v>0.440290991010551,</v>
      </c>
    </row>
    <row r="30079" spans="1:2" x14ac:dyDescent="0.25">
      <c r="A30079" s="1">
        <v>0.855142763004335</v>
      </c>
      <c r="B30079" s="1" t="str">
        <f t="shared" si="469"/>
        <v>0.855142763004335,</v>
      </c>
    </row>
    <row r="30080" spans="1:2" x14ac:dyDescent="0.25">
      <c r="A30080" s="1">
        <v>0.99968918200085799</v>
      </c>
      <c r="B30080" s="1" t="str">
        <f t="shared" si="469"/>
        <v>0.999689182000858,</v>
      </c>
    </row>
    <row r="30081" spans="1:2" x14ac:dyDescent="0.25">
      <c r="A30081" s="1">
        <v>0.82824001649529599</v>
      </c>
      <c r="B30081" s="1" t="str">
        <f t="shared" si="469"/>
        <v>0.828240016495296,</v>
      </c>
    </row>
    <row r="30082" spans="1:2" x14ac:dyDescent="0.25">
      <c r="A30082" s="1">
        <v>0.39498929023199802</v>
      </c>
      <c r="B30082" s="1" t="str">
        <f t="shared" ref="B30082:B30145" si="470">A30082&amp;","</f>
        <v>0.394989290231998,</v>
      </c>
    </row>
    <row r="30083" spans="1:2" x14ac:dyDescent="0.25">
      <c r="A30083" s="1">
        <v>-0.16311511444073301</v>
      </c>
      <c r="B30083" s="1" t="str">
        <f t="shared" si="470"/>
        <v>-0.163115114440733,</v>
      </c>
    </row>
    <row r="30084" spans="1:2" x14ac:dyDescent="0.25">
      <c r="A30084" s="1">
        <v>-0.66965983750756697</v>
      </c>
      <c r="B30084" s="1" t="str">
        <f t="shared" si="470"/>
        <v>-0.669659837507567,</v>
      </c>
    </row>
    <row r="30085" spans="1:2" x14ac:dyDescent="0.25">
      <c r="A30085" s="1">
        <v>-0.96452921629664901</v>
      </c>
      <c r="B30085" s="1" t="str">
        <f t="shared" si="470"/>
        <v>-0.964529216296649,</v>
      </c>
    </row>
    <row r="30086" spans="1:2" x14ac:dyDescent="0.25">
      <c r="A30086" s="1">
        <v>-0.95451685888151006</v>
      </c>
      <c r="B30086" s="1" t="str">
        <f t="shared" si="470"/>
        <v>-0.95451685888151,</v>
      </c>
    </row>
    <row r="30087" spans="1:2" x14ac:dyDescent="0.25">
      <c r="A30087" s="1">
        <v>-0.64278760968640303</v>
      </c>
      <c r="B30087" s="1" t="str">
        <f t="shared" si="470"/>
        <v>-0.642787609686403,</v>
      </c>
    </row>
    <row r="30088" spans="1:2" x14ac:dyDescent="0.25">
      <c r="A30088" s="1">
        <v>-0.12787716168767399</v>
      </c>
      <c r="B30088" s="1" t="str">
        <f t="shared" si="470"/>
        <v>-0.127877161687674,</v>
      </c>
    </row>
    <row r="30089" spans="1:2" x14ac:dyDescent="0.25">
      <c r="A30089" s="1">
        <v>0.427454468396745</v>
      </c>
      <c r="B30089" s="1" t="str">
        <f t="shared" si="470"/>
        <v>0.427454468396745,</v>
      </c>
    </row>
    <row r="30090" spans="1:2" x14ac:dyDescent="0.25">
      <c r="A30090" s="1">
        <v>0.84767037749405505</v>
      </c>
      <c r="B30090" s="1" t="str">
        <f t="shared" si="470"/>
        <v>0.847670377494055,</v>
      </c>
    </row>
    <row r="30091" spans="1:2" x14ac:dyDescent="0.25">
      <c r="A30091" s="1">
        <v>0.99994290856538703</v>
      </c>
      <c r="B30091" s="1" t="str">
        <f t="shared" si="470"/>
        <v>0.999942908565387,</v>
      </c>
    </row>
    <row r="30092" spans="1:2" x14ac:dyDescent="0.25">
      <c r="A30092" s="1">
        <v>0.83613965373452603</v>
      </c>
      <c r="B30092" s="1" t="str">
        <f t="shared" si="470"/>
        <v>0.836139653734526,</v>
      </c>
    </row>
    <row r="30093" spans="1:2" x14ac:dyDescent="0.25">
      <c r="A30093" s="1">
        <v>0.40803781153831198</v>
      </c>
      <c r="B30093" s="1" t="str">
        <f t="shared" si="470"/>
        <v>0.408037811538312,</v>
      </c>
    </row>
    <row r="30094" spans="1:2" x14ac:dyDescent="0.25">
      <c r="A30094" s="1">
        <v>-0.149042266170998</v>
      </c>
      <c r="B30094" s="1" t="str">
        <f t="shared" si="470"/>
        <v>-0.149042266170998,</v>
      </c>
    </row>
    <row r="30095" spans="1:2" x14ac:dyDescent="0.25">
      <c r="A30095" s="1">
        <v>-0.65901100281332103</v>
      </c>
      <c r="B30095" s="1" t="str">
        <f t="shared" si="470"/>
        <v>-0.659011002813321,</v>
      </c>
    </row>
    <row r="30096" spans="1:2" x14ac:dyDescent="0.25">
      <c r="A30096" s="1">
        <v>-0.96067042614437603</v>
      </c>
      <c r="B30096" s="1" t="str">
        <f t="shared" si="470"/>
        <v>-0.960670426144376,</v>
      </c>
    </row>
    <row r="30097" spans="1:2" x14ac:dyDescent="0.25">
      <c r="A30097" s="1">
        <v>-0.95866785303688795</v>
      </c>
      <c r="B30097" s="1" t="str">
        <f t="shared" si="470"/>
        <v>-0.958667853036888,</v>
      </c>
    </row>
    <row r="30098" spans="1:2" x14ac:dyDescent="0.25">
      <c r="A30098" s="1">
        <v>-0.65363628449859701</v>
      </c>
      <c r="B30098" s="1" t="str">
        <f t="shared" si="470"/>
        <v>-0.653636284498597,</v>
      </c>
    </row>
    <row r="30099" spans="1:2" x14ac:dyDescent="0.25">
      <c r="A30099" s="1">
        <v>-0.14199431795789</v>
      </c>
      <c r="B30099" s="1" t="str">
        <f t="shared" si="470"/>
        <v>-0.14199431795789,</v>
      </c>
    </row>
    <row r="30100" spans="1:2" x14ac:dyDescent="0.25">
      <c r="A30100" s="1">
        <v>0.41453117669029499</v>
      </c>
      <c r="B30100" s="1" t="str">
        <f t="shared" si="470"/>
        <v>0.414531176690295,</v>
      </c>
    </row>
    <row r="30101" spans="1:2" x14ac:dyDescent="0.25">
      <c r="A30101" s="1">
        <v>0.84002592315091595</v>
      </c>
      <c r="B30101" s="1" t="str">
        <f t="shared" si="470"/>
        <v>0.840025923150916,</v>
      </c>
    </row>
    <row r="30102" spans="1:2" x14ac:dyDescent="0.25">
      <c r="A30102" s="1">
        <v>0.99999365645361005</v>
      </c>
      <c r="B30102" s="1" t="str">
        <f t="shared" si="470"/>
        <v>0.99999365645361,</v>
      </c>
    </row>
    <row r="30103" spans="1:2" x14ac:dyDescent="0.25">
      <c r="A30103" s="1">
        <v>0.84386956275765501</v>
      </c>
      <c r="B30103" s="1" t="str">
        <f t="shared" si="470"/>
        <v>0.843869562757655,</v>
      </c>
    </row>
    <row r="30104" spans="1:2" x14ac:dyDescent="0.25">
      <c r="A30104" s="1">
        <v>0.421003505131058</v>
      </c>
      <c r="B30104" s="1" t="str">
        <f t="shared" si="470"/>
        <v>0.421003505131058,</v>
      </c>
    </row>
    <row r="30105" spans="1:2" x14ac:dyDescent="0.25">
      <c r="A30105" s="1">
        <v>-0.13493916377930201</v>
      </c>
      <c r="B30105" s="1" t="str">
        <f t="shared" si="470"/>
        <v>-0.134939163779302,</v>
      </c>
    </row>
    <row r="30106" spans="1:2" x14ac:dyDescent="0.25">
      <c r="A30106" s="1">
        <v>-0.648228395306234</v>
      </c>
      <c r="B30106" s="1" t="str">
        <f t="shared" si="470"/>
        <v>-0.648228395306234,</v>
      </c>
    </row>
    <row r="30107" spans="1:2" x14ac:dyDescent="0.25">
      <c r="A30107" s="1">
        <v>-0.95661662924943203</v>
      </c>
      <c r="B30107" s="1" t="str">
        <f t="shared" si="470"/>
        <v>-0.956616629249432,</v>
      </c>
    </row>
    <row r="30108" spans="1:2" x14ac:dyDescent="0.25">
      <c r="A30108" s="1">
        <v>-0.96262424695042104</v>
      </c>
      <c r="B30108" s="1" t="str">
        <f t="shared" si="470"/>
        <v>-0.962624246950421,</v>
      </c>
    </row>
    <row r="30109" spans="1:2" x14ac:dyDescent="0.25">
      <c r="A30109" s="1">
        <v>-0.66435227750797499</v>
      </c>
      <c r="B30109" s="1" t="str">
        <f t="shared" si="470"/>
        <v>-0.664352277507975,</v>
      </c>
    </row>
    <row r="30110" spans="1:2" x14ac:dyDescent="0.25">
      <c r="A30110" s="1">
        <v>-0.15608265077103201</v>
      </c>
      <c r="B30110" s="1" t="str">
        <f t="shared" si="470"/>
        <v>-0.156082650771032,</v>
      </c>
    </row>
    <row r="30111" spans="1:2" x14ac:dyDescent="0.25">
      <c r="A30111" s="1">
        <v>0.401523739183684</v>
      </c>
      <c r="B30111" s="1" t="str">
        <f t="shared" si="470"/>
        <v>0.401523739183684,</v>
      </c>
    </row>
    <row r="30112" spans="1:2" x14ac:dyDescent="0.25">
      <c r="A30112" s="1">
        <v>0.83221095171880999</v>
      </c>
      <c r="B30112" s="1" t="str">
        <f t="shared" si="470"/>
        <v>0.83221095171881,</v>
      </c>
    </row>
    <row r="30113" spans="1:2" x14ac:dyDescent="0.25">
      <c r="A30113" s="1">
        <v>0.99984141536416304</v>
      </c>
      <c r="B30113" s="1" t="str">
        <f t="shared" si="470"/>
        <v>0.999841415364163,</v>
      </c>
    </row>
    <row r="30114" spans="1:2" x14ac:dyDescent="0.25">
      <c r="A30114" s="1">
        <v>0.851428174480241</v>
      </c>
      <c r="B30114" s="1" t="str">
        <f t="shared" si="470"/>
        <v>0.851428174480241,</v>
      </c>
    </row>
    <row r="30115" spans="1:2" x14ac:dyDescent="0.25">
      <c r="A30115" s="1">
        <v>0.43388373912051698</v>
      </c>
      <c r="B30115" s="1" t="str">
        <f t="shared" si="470"/>
        <v>0.433883739120517,</v>
      </c>
    </row>
    <row r="30116" spans="1:2" x14ac:dyDescent="0.25">
      <c r="A30116" s="1">
        <v>-0.12080867004735101</v>
      </c>
      <c r="B30116" s="1" t="str">
        <f t="shared" si="470"/>
        <v>-0.120808670047351,</v>
      </c>
    </row>
    <row r="30117" spans="1:2" x14ac:dyDescent="0.25">
      <c r="A30117" s="1">
        <v>-0.63731420374245795</v>
      </c>
      <c r="B30117" s="1" t="str">
        <f t="shared" si="470"/>
        <v>-0.637314203742458,</v>
      </c>
    </row>
    <row r="30118" spans="1:2" x14ac:dyDescent="0.25">
      <c r="A30118" s="1">
        <v>-0.95236864849009395</v>
      </c>
      <c r="B30118" s="1" t="str">
        <f t="shared" si="470"/>
        <v>-0.952368648490094,</v>
      </c>
    </row>
    <row r="30119" spans="1:2" x14ac:dyDescent="0.25">
      <c r="A30119" s="1">
        <v>-0.96638523751265903</v>
      </c>
      <c r="B30119" s="1" t="str">
        <f t="shared" si="470"/>
        <v>-0.966385237512659,</v>
      </c>
    </row>
    <row r="30120" spans="1:2" x14ac:dyDescent="0.25">
      <c r="A30120" s="1">
        <v>-0.67493341347227398</v>
      </c>
      <c r="B30120" s="1" t="str">
        <f t="shared" si="470"/>
        <v>-0.674933413472274,</v>
      </c>
    </row>
    <row r="30121" spans="1:2" x14ac:dyDescent="0.25">
      <c r="A30121" s="1">
        <v>-0.17013930031829499</v>
      </c>
      <c r="B30121" s="1" t="str">
        <f t="shared" si="470"/>
        <v>-0.170139300318295,</v>
      </c>
    </row>
    <row r="30122" spans="1:2" x14ac:dyDescent="0.25">
      <c r="A30122" s="1">
        <v>0.38843479627338601</v>
      </c>
      <c r="B30122" s="1" t="str">
        <f t="shared" si="470"/>
        <v>0.388434796273386,</v>
      </c>
    </row>
    <row r="30123" spans="1:2" x14ac:dyDescent="0.25">
      <c r="A30123" s="1">
        <v>0.82422704956884496</v>
      </c>
      <c r="B30123" s="1" t="str">
        <f t="shared" si="470"/>
        <v>0.824227049568845,</v>
      </c>
    </row>
    <row r="30124" spans="1:2" x14ac:dyDescent="0.25">
      <c r="A30124" s="1">
        <v>0.99948621620065903</v>
      </c>
      <c r="B30124" s="1" t="str">
        <f t="shared" si="470"/>
        <v>0.999486216200659,</v>
      </c>
    </row>
    <row r="30125" spans="1:2" x14ac:dyDescent="0.25">
      <c r="A30125" s="1">
        <v>0.85881395456796905</v>
      </c>
      <c r="B30125" s="1" t="str">
        <f t="shared" si="470"/>
        <v>0.858813954567969,</v>
      </c>
    </row>
    <row r="30126" spans="1:2" x14ac:dyDescent="0.25">
      <c r="A30126" s="1">
        <v>0.446675898928097</v>
      </c>
      <c r="B30126" s="1" t="str">
        <f t="shared" si="470"/>
        <v>0.446675898928097,</v>
      </c>
    </row>
    <row r="30127" spans="1:2" x14ac:dyDescent="0.25">
      <c r="A30127" s="1">
        <v>-0.106653653331413</v>
      </c>
      <c r="B30127" s="1" t="str">
        <f t="shared" si="470"/>
        <v>-0.106653653331413,</v>
      </c>
    </row>
    <row r="30128" spans="1:2" x14ac:dyDescent="0.25">
      <c r="A30128" s="1">
        <v>-0.62627064359937101</v>
      </c>
      <c r="B30128" s="1" t="str">
        <f t="shared" si="470"/>
        <v>-0.626270643599371,</v>
      </c>
    </row>
    <row r="30129" spans="1:2" x14ac:dyDescent="0.25">
      <c r="A30129" s="1">
        <v>-0.94792734616611396</v>
      </c>
      <c r="B30129" s="1" t="str">
        <f t="shared" si="470"/>
        <v>-0.947927346166114,</v>
      </c>
    </row>
    <row r="30130" spans="1:2" x14ac:dyDescent="0.25">
      <c r="A30130" s="1">
        <v>-0.96995006127912997</v>
      </c>
      <c r="B30130" s="1" t="str">
        <f t="shared" si="470"/>
        <v>-0.96995006127913,</v>
      </c>
    </row>
    <row r="30131" spans="1:2" x14ac:dyDescent="0.25">
      <c r="A30131" s="1">
        <v>-0.68537754452389699</v>
      </c>
      <c r="B30131" s="1" t="str">
        <f t="shared" si="470"/>
        <v>-0.685377544523897,</v>
      </c>
    </row>
    <row r="30132" spans="1:2" x14ac:dyDescent="0.25">
      <c r="A30132" s="1">
        <v>-0.18416141324743801</v>
      </c>
      <c r="B30132" s="1" t="str">
        <f t="shared" si="470"/>
        <v>-0.184161413247438,</v>
      </c>
    </row>
    <row r="30133" spans="1:2" x14ac:dyDescent="0.25">
      <c r="A30133" s="1">
        <v>0.375267004877399</v>
      </c>
      <c r="B30133" s="1" t="str">
        <f t="shared" si="470"/>
        <v>0.375267004877399,</v>
      </c>
    </row>
    <row r="30134" spans="1:2" x14ac:dyDescent="0.25">
      <c r="A30134" s="1">
        <v>0.81607583734938305</v>
      </c>
      <c r="B30134" s="1" t="str">
        <f t="shared" si="470"/>
        <v>0.816075837349383,</v>
      </c>
    </row>
    <row r="30135" spans="1:2" x14ac:dyDescent="0.25">
      <c r="A30135" s="1">
        <v>0.99892813106487799</v>
      </c>
      <c r="B30135" s="1" t="str">
        <f t="shared" si="470"/>
        <v>0.998928131064878,</v>
      </c>
    </row>
    <row r="30136" spans="1:2" x14ac:dyDescent="0.25">
      <c r="A30136" s="1">
        <v>0.86602540378510495</v>
      </c>
      <c r="B30136" s="1" t="str">
        <f t="shared" si="470"/>
        <v>0.866025403785105,</v>
      </c>
    </row>
    <row r="30137" spans="1:2" x14ac:dyDescent="0.25">
      <c r="A30137" s="1">
        <v>0.45937738787971799</v>
      </c>
      <c r="B30137" s="1" t="str">
        <f t="shared" si="470"/>
        <v>0.459377387879718,</v>
      </c>
    </row>
    <row r="30138" spans="1:2" x14ac:dyDescent="0.25">
      <c r="A30138" s="1">
        <v>-9.2476986965710897E-2</v>
      </c>
      <c r="B30138" s="1" t="str">
        <f t="shared" si="470"/>
        <v>-0.0924769869657109,</v>
      </c>
    </row>
    <row r="30139" spans="1:2" x14ac:dyDescent="0.25">
      <c r="A30139" s="1">
        <v>-0.61509995661504302</v>
      </c>
      <c r="B30139" s="1" t="str">
        <f t="shared" si="470"/>
        <v>-0.615099956615043,</v>
      </c>
    </row>
    <row r="30140" spans="1:2" x14ac:dyDescent="0.25">
      <c r="A30140" s="1">
        <v>-0.94329362381862802</v>
      </c>
      <c r="B30140" s="1" t="str">
        <f t="shared" si="470"/>
        <v>-0.943293623818628,</v>
      </c>
    </row>
    <row r="30141" spans="1:2" x14ac:dyDescent="0.25">
      <c r="A30141" s="1">
        <v>-0.97331799462531099</v>
      </c>
      <c r="B30141" s="1" t="str">
        <f t="shared" si="470"/>
        <v>-0.973317994625311,</v>
      </c>
    </row>
    <row r="30142" spans="1:2" x14ac:dyDescent="0.25">
      <c r="A30142" s="1">
        <v>-0.69568255060591</v>
      </c>
      <c r="B30142" s="1" t="str">
        <f t="shared" si="470"/>
        <v>-0.69568255060591,</v>
      </c>
    </row>
    <row r="30143" spans="1:2" x14ac:dyDescent="0.25">
      <c r="A30143" s="1">
        <v>-0.198146143202444</v>
      </c>
      <c r="B30143" s="1" t="str">
        <f t="shared" si="470"/>
        <v>-0.198146143202444,</v>
      </c>
    </row>
    <row r="30144" spans="1:2" x14ac:dyDescent="0.25">
      <c r="A30144" s="1">
        <v>0.36202303793252499</v>
      </c>
      <c r="B30144" s="1" t="str">
        <f t="shared" si="470"/>
        <v>0.362023037932525,</v>
      </c>
    </row>
    <row r="30145" spans="1:2" x14ac:dyDescent="0.25">
      <c r="A30145" s="1">
        <v>0.80775896967917404</v>
      </c>
      <c r="B30145" s="1" t="str">
        <f t="shared" si="470"/>
        <v>0.807758969679174,</v>
      </c>
    </row>
    <row r="30146" spans="1:2" x14ac:dyDescent="0.25">
      <c r="A30146" s="1">
        <v>0.99816727324273202</v>
      </c>
      <c r="B30146" s="1" t="str">
        <f t="shared" ref="B30146:B30209" si="471">A30146&amp;","</f>
        <v>0.998167273242732,</v>
      </c>
    </row>
    <row r="30147" spans="1:2" x14ac:dyDescent="0.25">
      <c r="A30147" s="1">
        <v>0.87306105827574998</v>
      </c>
      <c r="B30147" s="1" t="str">
        <f t="shared" si="471"/>
        <v>0.87306105827575,</v>
      </c>
    </row>
    <row r="30148" spans="1:2" x14ac:dyDescent="0.25">
      <c r="A30148" s="1">
        <v>0.47198562769348901</v>
      </c>
      <c r="B30148" s="1" t="str">
        <f t="shared" si="471"/>
        <v>0.471985627693489,</v>
      </c>
    </row>
    <row r="30149" spans="1:2" x14ac:dyDescent="0.25">
      <c r="A30149" s="1">
        <v>-7.8281548668270695E-2</v>
      </c>
      <c r="B30149" s="1" t="str">
        <f t="shared" si="471"/>
        <v>-0.0782815486682707,</v>
      </c>
    </row>
    <row r="30150" spans="1:2" x14ac:dyDescent="0.25">
      <c r="A30150" s="1">
        <v>-0.60380441032448495</v>
      </c>
      <c r="B30150" s="1" t="str">
        <f t="shared" si="471"/>
        <v>-0.603804410324485,</v>
      </c>
    </row>
    <row r="30151" spans="1:2" x14ac:dyDescent="0.25">
      <c r="A30151" s="1">
        <v>-0.93846842204942305</v>
      </c>
      <c r="B30151" s="1" t="str">
        <f t="shared" si="471"/>
        <v>-0.938468422049423,</v>
      </c>
    </row>
    <row r="30152" spans="1:2" x14ac:dyDescent="0.25">
      <c r="A30152" s="1">
        <v>-0.97648835389273603</v>
      </c>
      <c r="B30152" s="1" t="str">
        <f t="shared" si="471"/>
        <v>-0.976488353892736,</v>
      </c>
    </row>
    <row r="30153" spans="1:2" x14ac:dyDescent="0.25">
      <c r="A30153" s="1">
        <v>-0.70584633989981804</v>
      </c>
      <c r="B30153" s="1" t="str">
        <f t="shared" si="471"/>
        <v>-0.705846339899818,</v>
      </c>
    </row>
    <row r="30154" spans="1:2" x14ac:dyDescent="0.25">
      <c r="A30154" s="1">
        <v>-0.21209065141571301</v>
      </c>
      <c r="B30154" s="1" t="str">
        <f t="shared" si="471"/>
        <v>-0.212090651415713,</v>
      </c>
    </row>
    <row r="30155" spans="1:2" x14ac:dyDescent="0.25">
      <c r="A30155" s="1">
        <v>0.348705583838538</v>
      </c>
      <c r="B30155" s="1" t="str">
        <f t="shared" si="471"/>
        <v>0.348705583838538,</v>
      </c>
    </row>
    <row r="30156" spans="1:2" x14ac:dyDescent="0.25">
      <c r="A30156" s="1">
        <v>0.79927813480357901</v>
      </c>
      <c r="B30156" s="1" t="str">
        <f t="shared" si="471"/>
        <v>0.799278134803579,</v>
      </c>
    </row>
    <row r="30157" spans="1:2" x14ac:dyDescent="0.25">
      <c r="A30157" s="1">
        <v>0.99720379718122598</v>
      </c>
      <c r="B30157" s="1" t="str">
        <f t="shared" si="471"/>
        <v>0.997203797181226,</v>
      </c>
    </row>
    <row r="30158" spans="1:2" x14ac:dyDescent="0.25">
      <c r="A30158" s="1">
        <v>0.87991948987053203</v>
      </c>
      <c r="B30158" s="1" t="str">
        <f t="shared" si="471"/>
        <v>0.879919489870532,</v>
      </c>
    </row>
    <row r="30159" spans="1:2" x14ac:dyDescent="0.25">
      <c r="A30159" s="1">
        <v>0.48449805901946702</v>
      </c>
      <c r="B30159" s="1" t="str">
        <f t="shared" si="471"/>
        <v>0.484498059019467,</v>
      </c>
    </row>
    <row r="30160" spans="1:2" x14ac:dyDescent="0.25">
      <c r="A30160" s="1">
        <v>-6.4070219978496504E-2</v>
      </c>
      <c r="B30160" s="1" t="str">
        <f t="shared" si="471"/>
        <v>-0.0640702199784965,</v>
      </c>
    </row>
    <row r="30161" spans="1:2" x14ac:dyDescent="0.25">
      <c r="A30161" s="1">
        <v>-0.59238629761647299</v>
      </c>
      <c r="B30161" s="1" t="str">
        <f t="shared" si="471"/>
        <v>-0.592386297616473,</v>
      </c>
    </row>
    <row r="30162" spans="1:2" x14ac:dyDescent="0.25">
      <c r="A30162" s="1">
        <v>-0.93345272032371496</v>
      </c>
      <c r="B30162" s="1" t="str">
        <f t="shared" si="471"/>
        <v>-0.933452720323715,</v>
      </c>
    </row>
    <row r="30163" spans="1:2" x14ac:dyDescent="0.25">
      <c r="A30163" s="1">
        <v>-0.97946049553168701</v>
      </c>
      <c r="B30163" s="1" t="str">
        <f t="shared" si="471"/>
        <v>-0.979460495531687,</v>
      </c>
    </row>
    <row r="30164" spans="1:2" x14ac:dyDescent="0.25">
      <c r="A30164" s="1">
        <v>-0.71586684926306599</v>
      </c>
      <c r="B30164" s="1" t="str">
        <f t="shared" si="471"/>
        <v>-0.715866849263066,</v>
      </c>
    </row>
    <row r="30165" spans="1:2" x14ac:dyDescent="0.25">
      <c r="A30165" s="1">
        <v>-0.22599210729848801</v>
      </c>
      <c r="B30165" s="1" t="str">
        <f t="shared" si="471"/>
        <v>-0.225992107298488,</v>
      </c>
    </row>
    <row r="30166" spans="1:2" x14ac:dyDescent="0.25">
      <c r="A30166" s="1">
        <v>0.33531734589874901</v>
      </c>
      <c r="B30166" s="1" t="str">
        <f t="shared" si="471"/>
        <v>0.335317345898749,</v>
      </c>
    </row>
    <row r="30167" spans="1:2" x14ac:dyDescent="0.25">
      <c r="A30167" s="1">
        <v>0.79063505424296199</v>
      </c>
      <c r="B30167" s="1" t="str">
        <f t="shared" si="471"/>
        <v>0.790635054242962,</v>
      </c>
    </row>
    <row r="30168" spans="1:2" x14ac:dyDescent="0.25">
      <c r="A30168" s="1">
        <v>0.99603789845580604</v>
      </c>
      <c r="B30168" s="1" t="str">
        <f t="shared" si="471"/>
        <v>0.996037898455806,</v>
      </c>
    </row>
    <row r="30169" spans="1:2" x14ac:dyDescent="0.25">
      <c r="A30169" s="1">
        <v>0.88659930637460205</v>
      </c>
      <c r="B30169" s="1" t="str">
        <f t="shared" si="471"/>
        <v>0.886599306374602,</v>
      </c>
    </row>
    <row r="30170" spans="1:2" x14ac:dyDescent="0.25">
      <c r="A30170" s="1">
        <v>0.496912141955896</v>
      </c>
      <c r="B30170" s="1" t="str">
        <f t="shared" si="471"/>
        <v>0.496912141955896,</v>
      </c>
    </row>
    <row r="30171" spans="1:2" x14ac:dyDescent="0.25">
      <c r="A30171" s="1">
        <v>-4.9845885657769498E-2</v>
      </c>
      <c r="B30171" s="1" t="str">
        <f t="shared" si="471"/>
        <v>-0.0498458856577695,</v>
      </c>
    </row>
    <row r="30172" spans="1:2" x14ac:dyDescent="0.25">
      <c r="A30172" s="1">
        <v>-0.58084793625673303</v>
      </c>
      <c r="B30172" s="1" t="str">
        <f t="shared" si="471"/>
        <v>-0.580847936256733,</v>
      </c>
    </row>
    <row r="30173" spans="1:2" x14ac:dyDescent="0.25">
      <c r="A30173" s="1">
        <v>-0.92824753678525196</v>
      </c>
      <c r="B30173" s="1" t="str">
        <f t="shared" si="471"/>
        <v>-0.928247536785252,</v>
      </c>
    </row>
    <row r="30174" spans="1:2" x14ac:dyDescent="0.25">
      <c r="A30174" s="1">
        <v>-0.98223381622330996</v>
      </c>
      <c r="B30174" s="1" t="str">
        <f t="shared" si="471"/>
        <v>-0.98223381622331,</v>
      </c>
    </row>
    <row r="30175" spans="1:2" x14ac:dyDescent="0.25">
      <c r="A30175" s="1">
        <v>-0.72574204461956604</v>
      </c>
      <c r="B30175" s="1" t="str">
        <f t="shared" si="471"/>
        <v>-0.725742044619566,</v>
      </c>
    </row>
    <row r="30176" spans="1:2" x14ac:dyDescent="0.25">
      <c r="A30176" s="1">
        <v>-0.239847688976355</v>
      </c>
      <c r="B30176" s="1" t="str">
        <f t="shared" si="471"/>
        <v>-0.239847688976355,</v>
      </c>
    </row>
    <row r="30177" spans="1:2" x14ac:dyDescent="0.25">
      <c r="A30177" s="1">
        <v>0.32186104180880298</v>
      </c>
      <c r="B30177" s="1" t="str">
        <f t="shared" si="471"/>
        <v>0.321861041808803,</v>
      </c>
    </row>
    <row r="30178" spans="1:2" x14ac:dyDescent="0.25">
      <c r="A30178" s="1">
        <v>0.781831482467364</v>
      </c>
      <c r="B30178" s="1" t="str">
        <f t="shared" si="471"/>
        <v>0.781831482467364,</v>
      </c>
    </row>
    <row r="30179" spans="1:2" x14ac:dyDescent="0.25">
      <c r="A30179" s="1">
        <v>0.99466981373375296</v>
      </c>
      <c r="B30179" s="1" t="str">
        <f t="shared" si="471"/>
        <v>0.994669813733753,</v>
      </c>
    </row>
    <row r="30180" spans="1:2" x14ac:dyDescent="0.25">
      <c r="A30180" s="1">
        <v>0.89309915185023603</v>
      </c>
      <c r="B30180" s="1" t="str">
        <f t="shared" si="471"/>
        <v>0.893099151850236,</v>
      </c>
    </row>
    <row r="30181" spans="1:2" x14ac:dyDescent="0.25">
      <c r="A30181" s="1">
        <v>0.50922535656478596</v>
      </c>
      <c r="B30181" s="1" t="str">
        <f t="shared" si="471"/>
        <v>0.509225356564786,</v>
      </c>
    </row>
    <row r="30182" spans="1:2" x14ac:dyDescent="0.25">
      <c r="A30182" s="1">
        <v>-3.5611433107487503E-2</v>
      </c>
      <c r="B30182" s="1" t="str">
        <f t="shared" si="471"/>
        <v>-0.0356114331074875,</v>
      </c>
    </row>
    <row r="30183" spans="1:2" x14ac:dyDescent="0.25">
      <c r="A30183" s="1">
        <v>-0.569191668420301</v>
      </c>
      <c r="B30183" s="1" t="str">
        <f t="shared" si="471"/>
        <v>-0.569191668420301,</v>
      </c>
    </row>
    <row r="30184" spans="1:2" x14ac:dyDescent="0.25">
      <c r="A30184" s="1">
        <v>-0.92285392803170596</v>
      </c>
      <c r="B30184" s="1" t="str">
        <f t="shared" si="471"/>
        <v>-0.922853928031706,</v>
      </c>
    </row>
    <row r="30185" spans="1:2" x14ac:dyDescent="0.25">
      <c r="A30185" s="1">
        <v>-0.98480775301270196</v>
      </c>
      <c r="B30185" s="1" t="str">
        <f t="shared" si="471"/>
        <v>-0.984807753012702,</v>
      </c>
    </row>
    <row r="30186" spans="1:2" x14ac:dyDescent="0.25">
      <c r="A30186" s="1">
        <v>-0.73546992140841305</v>
      </c>
      <c r="B30186" s="1" t="str">
        <f t="shared" si="471"/>
        <v>-0.735469921408413,</v>
      </c>
    </row>
    <row r="30187" spans="1:2" x14ac:dyDescent="0.25">
      <c r="A30187" s="1">
        <v>-0.253654583911743</v>
      </c>
      <c r="B30187" s="1" t="str">
        <f t="shared" si="471"/>
        <v>-0.253654583911743,</v>
      </c>
    </row>
    <row r="30188" spans="1:2" x14ac:dyDescent="0.25">
      <c r="A30188" s="1">
        <v>0.30833940305715501</v>
      </c>
      <c r="B30188" s="1" t="str">
        <f t="shared" si="471"/>
        <v>0.308339403057155,</v>
      </c>
    </row>
    <row r="30189" spans="1:2" x14ac:dyDescent="0.25">
      <c r="A30189" s="1">
        <v>0.77286920650947399</v>
      </c>
      <c r="B30189" s="1" t="str">
        <f t="shared" si="471"/>
        <v>0.772869206509474,</v>
      </c>
    </row>
    <row r="30190" spans="1:2" x14ac:dyDescent="0.25">
      <c r="A30190" s="1">
        <v>0.993099820721977</v>
      </c>
      <c r="B30190" s="1" t="str">
        <f t="shared" si="471"/>
        <v>0.993099820721977,</v>
      </c>
    </row>
    <row r="30191" spans="1:2" x14ac:dyDescent="0.25">
      <c r="A30191" s="1">
        <v>0.89941770689048595</v>
      </c>
      <c r="B30191" s="1" t="str">
        <f t="shared" si="471"/>
        <v>0.899417706890486,</v>
      </c>
    </row>
    <row r="30192" spans="1:2" x14ac:dyDescent="0.25">
      <c r="A30192" s="1">
        <v>0.521435203380334</v>
      </c>
      <c r="B30192" s="1" t="str">
        <f t="shared" si="471"/>
        <v>0.521435203380334,</v>
      </c>
    </row>
    <row r="30193" spans="1:2" x14ac:dyDescent="0.25">
      <c r="A30193" s="1">
        <v>-2.1369751782950499E-2</v>
      </c>
      <c r="B30193" s="1" t="str">
        <f t="shared" si="471"/>
        <v>-0.0213697517829505,</v>
      </c>
    </row>
    <row r="30194" spans="1:2" x14ac:dyDescent="0.25">
      <c r="A30194" s="1">
        <v>-0.55741986021607604</v>
      </c>
      <c r="B30194" s="1" t="str">
        <f t="shared" si="471"/>
        <v>-0.557419860216076,</v>
      </c>
    </row>
    <row r="30195" spans="1:2" x14ac:dyDescent="0.25">
      <c r="A30195" s="1">
        <v>-0.91727298891445497</v>
      </c>
      <c r="B30195" s="1" t="str">
        <f t="shared" si="471"/>
        <v>-0.917272988914455,</v>
      </c>
    </row>
    <row r="30196" spans="1:2" x14ac:dyDescent="0.25">
      <c r="A30196" s="1">
        <v>-0.98718178341501694</v>
      </c>
      <c r="B30196" s="1" t="str">
        <f t="shared" si="471"/>
        <v>-0.987181783415017,</v>
      </c>
    </row>
    <row r="30197" spans="1:2" x14ac:dyDescent="0.25">
      <c r="A30197" s="1">
        <v>-0.74504850496277597</v>
      </c>
      <c r="B30197" s="1" t="str">
        <f t="shared" si="471"/>
        <v>-0.745048504962776,</v>
      </c>
    </row>
    <row r="30198" spans="1:2" x14ac:dyDescent="0.25">
      <c r="A30198" s="1">
        <v>-0.26740998943584199</v>
      </c>
      <c r="B30198" s="1" t="str">
        <f t="shared" si="471"/>
        <v>-0.267409989435842,</v>
      </c>
    </row>
    <row r="30199" spans="1:2" x14ac:dyDescent="0.25">
      <c r="A30199" s="1">
        <v>0.29475517440827198</v>
      </c>
      <c r="B30199" s="1" t="str">
        <f t="shared" si="471"/>
        <v>0.294755174408272,</v>
      </c>
    </row>
    <row r="30200" spans="1:2" x14ac:dyDescent="0.25">
      <c r="A30200" s="1">
        <v>0.763750045626296</v>
      </c>
      <c r="B30200" s="1" t="str">
        <f t="shared" si="471"/>
        <v>0.763750045626296,</v>
      </c>
    </row>
    <row r="30201" spans="1:2" x14ac:dyDescent="0.25">
      <c r="A30201" s="1">
        <v>0.99132823811410098</v>
      </c>
      <c r="B30201" s="1" t="str">
        <f t="shared" si="471"/>
        <v>0.991328238114101,</v>
      </c>
    </row>
    <row r="30202" spans="1:2" x14ac:dyDescent="0.25">
      <c r="A30202" s="1">
        <v>0.90555368889341503</v>
      </c>
      <c r="B30202" s="1" t="str">
        <f t="shared" si="471"/>
        <v>0.905553688893415,</v>
      </c>
    </row>
    <row r="30203" spans="1:2" x14ac:dyDescent="0.25">
      <c r="A30203" s="1">
        <v>0.533539203928731</v>
      </c>
      <c r="B30203" s="1" t="str">
        <f t="shared" si="471"/>
        <v>0.533539203928731,</v>
      </c>
    </row>
    <row r="30204" spans="1:2" x14ac:dyDescent="0.25">
      <c r="A30204" s="1">
        <v>-7.1237326104671098E-3</v>
      </c>
      <c r="B30204" s="1" t="str">
        <f t="shared" si="471"/>
        <v>-0.00712373261046711,</v>
      </c>
    </row>
    <row r="30205" spans="1:2" x14ac:dyDescent="0.25">
      <c r="A30205" s="1">
        <v>-0.54553490120957804</v>
      </c>
      <c r="B30205" s="1" t="str">
        <f t="shared" si="471"/>
        <v>-0.545534901209578,</v>
      </c>
    </row>
    <row r="30206" spans="1:2" x14ac:dyDescent="0.25">
      <c r="A30206" s="1">
        <v>-0.91150585231130599</v>
      </c>
      <c r="B30206" s="1" t="str">
        <f t="shared" si="471"/>
        <v>-0.911505852311306,</v>
      </c>
    </row>
    <row r="30207" spans="1:2" x14ac:dyDescent="0.25">
      <c r="A30207" s="1">
        <v>-0.98935542552466604</v>
      </c>
      <c r="B30207" s="1" t="str">
        <f t="shared" si="471"/>
        <v>-0.989355425524666,</v>
      </c>
    </row>
    <row r="30208" spans="1:2" x14ac:dyDescent="0.25">
      <c r="A30208" s="1">
        <v>-0.75447585092105096</v>
      </c>
      <c r="B30208" s="1" t="str">
        <f t="shared" si="471"/>
        <v>-0.754475850921051,</v>
      </c>
    </row>
    <row r="30209" spans="1:2" x14ac:dyDescent="0.25">
      <c r="A30209" s="1">
        <v>-0.28111111333174499</v>
      </c>
      <c r="B30209" s="1" t="str">
        <f t="shared" si="471"/>
        <v>-0.281111113331745,</v>
      </c>
    </row>
    <row r="30210" spans="1:2" x14ac:dyDescent="0.25">
      <c r="A30210" s="1">
        <v>0.28111111333182098</v>
      </c>
      <c r="B30210" s="1" t="str">
        <f t="shared" ref="B30210:B30273" si="472">A30210&amp;","</f>
        <v>0.281111113331821,</v>
      </c>
    </row>
    <row r="30211" spans="1:2" x14ac:dyDescent="0.25">
      <c r="A30211" s="1">
        <v>0.75447585091871505</v>
      </c>
      <c r="B30211" s="1" t="str">
        <f t="shared" si="472"/>
        <v>0.754475850918715,</v>
      </c>
    </row>
    <row r="30212" spans="1:2" x14ac:dyDescent="0.25">
      <c r="A30212" s="1">
        <v>0.98935542552414801</v>
      </c>
      <c r="B30212" s="1" t="str">
        <f t="shared" si="472"/>
        <v>0.989355425524148,</v>
      </c>
    </row>
    <row r="30213" spans="1:2" x14ac:dyDescent="0.25">
      <c r="A30213" s="1">
        <v>0.91150585231277004</v>
      </c>
      <c r="B30213" s="1" t="str">
        <f t="shared" si="472"/>
        <v>0.91150585231277,</v>
      </c>
    </row>
    <row r="30214" spans="1:2" x14ac:dyDescent="0.25">
      <c r="A30214" s="1">
        <v>0.54553490121256099</v>
      </c>
      <c r="B30214" s="1" t="str">
        <f t="shared" si="472"/>
        <v>0.545534901212561,</v>
      </c>
    </row>
    <row r="30215" spans="1:2" x14ac:dyDescent="0.25">
      <c r="A30215" s="1">
        <v>7.1237326176640204E-3</v>
      </c>
      <c r="B30215" s="1" t="str">
        <f t="shared" si="472"/>
        <v>0.00712373261766402,</v>
      </c>
    </row>
    <row r="30216" spans="1:2" x14ac:dyDescent="0.25">
      <c r="A30216" s="1">
        <v>-0.53353920392264298</v>
      </c>
      <c r="B30216" s="1" t="str">
        <f t="shared" si="472"/>
        <v>-0.533539203922643,</v>
      </c>
    </row>
    <row r="30217" spans="1:2" x14ac:dyDescent="0.25">
      <c r="A30217" s="1">
        <v>-0.90555368889036103</v>
      </c>
      <c r="B30217" s="1" t="str">
        <f t="shared" si="472"/>
        <v>-0.905553688890361,</v>
      </c>
    </row>
    <row r="30218" spans="1:2" x14ac:dyDescent="0.25">
      <c r="A30218" s="1">
        <v>-0.991328238115047</v>
      </c>
      <c r="B30218" s="1" t="str">
        <f t="shared" si="472"/>
        <v>-0.991328238115047,</v>
      </c>
    </row>
    <row r="30219" spans="1:2" x14ac:dyDescent="0.25">
      <c r="A30219" s="1">
        <v>-0.76375004563094095</v>
      </c>
      <c r="B30219" s="1" t="str">
        <f t="shared" si="472"/>
        <v>-0.763750045630941,</v>
      </c>
    </row>
    <row r="30220" spans="1:2" x14ac:dyDescent="0.25">
      <c r="A30220" s="1">
        <v>-0.29475517441514898</v>
      </c>
      <c r="B30220" s="1" t="str">
        <f t="shared" si="472"/>
        <v>-0.294755174415149,</v>
      </c>
    </row>
    <row r="30221" spans="1:2" x14ac:dyDescent="0.25">
      <c r="A30221" s="1">
        <v>0.26740998942890698</v>
      </c>
      <c r="B30221" s="1" t="str">
        <f t="shared" si="472"/>
        <v>0.267409989428907,</v>
      </c>
    </row>
    <row r="30222" spans="1:2" x14ac:dyDescent="0.25">
      <c r="A30222" s="1">
        <v>0.74504850496040198</v>
      </c>
      <c r="B30222" s="1" t="str">
        <f t="shared" si="472"/>
        <v>0.745048504960402,</v>
      </c>
    </row>
    <row r="30223" spans="1:2" x14ac:dyDescent="0.25">
      <c r="A30223" s="1">
        <v>0.98718178341444895</v>
      </c>
      <c r="B30223" s="1" t="str">
        <f t="shared" si="472"/>
        <v>0.987181783414449,</v>
      </c>
    </row>
    <row r="30224" spans="1:2" x14ac:dyDescent="0.25">
      <c r="A30224" s="1">
        <v>0.91727298891587195</v>
      </c>
      <c r="B30224" s="1" t="str">
        <f t="shared" si="472"/>
        <v>0.917272988915872,</v>
      </c>
    </row>
    <row r="30225" spans="1:2" x14ac:dyDescent="0.25">
      <c r="A30225" s="1">
        <v>0.557419860219031</v>
      </c>
      <c r="B30225" s="1" t="str">
        <f t="shared" si="472"/>
        <v>0.557419860219031,</v>
      </c>
    </row>
    <row r="30226" spans="1:2" x14ac:dyDescent="0.25">
      <c r="A30226" s="1">
        <v>2.1369751786508798E-2</v>
      </c>
      <c r="B30226" s="1" t="str">
        <f t="shared" si="472"/>
        <v>0.0213697517865088,</v>
      </c>
    </row>
    <row r="30227" spans="1:2" x14ac:dyDescent="0.25">
      <c r="A30227" s="1">
        <v>-0.52143520338040195</v>
      </c>
      <c r="B30227" s="1" t="str">
        <f t="shared" si="472"/>
        <v>-0.521435203380402,</v>
      </c>
    </row>
    <row r="30228" spans="1:2" x14ac:dyDescent="0.25">
      <c r="A30228" s="1">
        <v>-0.89941770688892997</v>
      </c>
      <c r="B30228" s="1" t="str">
        <f t="shared" si="472"/>
        <v>-0.89941770688893,</v>
      </c>
    </row>
    <row r="30229" spans="1:2" x14ac:dyDescent="0.25">
      <c r="A30229" s="1">
        <v>-0.993099820722395</v>
      </c>
      <c r="B30229" s="1" t="str">
        <f t="shared" si="472"/>
        <v>-0.993099820722395,</v>
      </c>
    </row>
    <row r="30230" spans="1:2" x14ac:dyDescent="0.25">
      <c r="A30230" s="1">
        <v>-0.77286920651173296</v>
      </c>
      <c r="B30230" s="1" t="str">
        <f t="shared" si="472"/>
        <v>-0.772869206511733,</v>
      </c>
    </row>
    <row r="30231" spans="1:2" x14ac:dyDescent="0.25">
      <c r="A30231" s="1">
        <v>-0.30833940306054097</v>
      </c>
      <c r="B30231" s="1" t="str">
        <f t="shared" si="472"/>
        <v>-0.308339403060541,</v>
      </c>
    </row>
    <row r="30232" spans="1:2" x14ac:dyDescent="0.25">
      <c r="A30232" s="1">
        <v>0.25365458390829998</v>
      </c>
      <c r="B30232" s="1" t="str">
        <f t="shared" si="472"/>
        <v>0.2536545839083,</v>
      </c>
    </row>
    <row r="30233" spans="1:2" x14ac:dyDescent="0.25">
      <c r="A30233" s="1">
        <v>0.73546992140353695</v>
      </c>
      <c r="B30233" s="1" t="str">
        <f t="shared" si="472"/>
        <v>0.735469921403537,</v>
      </c>
    </row>
    <row r="30234" spans="1:2" x14ac:dyDescent="0.25">
      <c r="A30234" s="1">
        <v>0.98480775301145196</v>
      </c>
      <c r="B30234" s="1" t="str">
        <f t="shared" si="472"/>
        <v>0.984807753011452,</v>
      </c>
    </row>
    <row r="30235" spans="1:2" x14ac:dyDescent="0.25">
      <c r="A30235" s="1">
        <v>0.92285392803447797</v>
      </c>
      <c r="B30235" s="1" t="str">
        <f t="shared" si="472"/>
        <v>0.922853928034478,</v>
      </c>
    </row>
    <row r="30236" spans="1:2" x14ac:dyDescent="0.25">
      <c r="A30236" s="1">
        <v>0.56919166842621804</v>
      </c>
      <c r="B30236" s="1" t="str">
        <f t="shared" si="472"/>
        <v>0.569191668426218,</v>
      </c>
    </row>
    <row r="30237" spans="1:2" x14ac:dyDescent="0.25">
      <c r="A30237" s="1">
        <v>3.561143311468E-2</v>
      </c>
      <c r="B30237" s="1" t="str">
        <f t="shared" si="472"/>
        <v>0.03561143311468,</v>
      </c>
    </row>
    <row r="30238" spans="1:2" x14ac:dyDescent="0.25">
      <c r="A30238" s="1">
        <v>-0.50922535655859202</v>
      </c>
      <c r="B30238" s="1" t="str">
        <f t="shared" si="472"/>
        <v>-0.509225356558592,</v>
      </c>
    </row>
    <row r="30239" spans="1:2" x14ac:dyDescent="0.25">
      <c r="A30239" s="1">
        <v>-0.89309915184699795</v>
      </c>
      <c r="B30239" s="1" t="str">
        <f t="shared" si="472"/>
        <v>-0.893099151846998,</v>
      </c>
    </row>
    <row r="30240" spans="1:2" x14ac:dyDescent="0.25">
      <c r="A30240" s="1">
        <v>-0.99466981373412</v>
      </c>
      <c r="B30240" s="1" t="str">
        <f t="shared" si="472"/>
        <v>-0.99466981373412,</v>
      </c>
    </row>
    <row r="30241" spans="1:2" x14ac:dyDescent="0.25">
      <c r="A30241" s="1">
        <v>-0.78183148246958301</v>
      </c>
      <c r="B30241" s="1" t="str">
        <f t="shared" si="472"/>
        <v>-0.781831482469583,</v>
      </c>
    </row>
    <row r="30242" spans="1:2" x14ac:dyDescent="0.25">
      <c r="A30242" s="1">
        <v>-0.32186104181217201</v>
      </c>
      <c r="B30242" s="1" t="str">
        <f t="shared" si="472"/>
        <v>-0.321861041812172,</v>
      </c>
    </row>
    <row r="30243" spans="1:2" x14ac:dyDescent="0.25">
      <c r="A30243" s="1">
        <v>0.23984768897289899</v>
      </c>
      <c r="B30243" s="1" t="str">
        <f t="shared" si="472"/>
        <v>0.239847688972899,</v>
      </c>
    </row>
    <row r="30244" spans="1:2" x14ac:dyDescent="0.25">
      <c r="A30244" s="1">
        <v>0.725742044617118</v>
      </c>
      <c r="B30244" s="1" t="str">
        <f t="shared" si="472"/>
        <v>0.725742044617118,</v>
      </c>
    </row>
    <row r="30245" spans="1:2" x14ac:dyDescent="0.25">
      <c r="A30245" s="1">
        <v>0.98223381622264205</v>
      </c>
      <c r="B30245" s="1" t="str">
        <f t="shared" si="472"/>
        <v>0.982233816222642,</v>
      </c>
    </row>
    <row r="30246" spans="1:2" x14ac:dyDescent="0.25">
      <c r="A30246" s="1">
        <v>0.92824753678657601</v>
      </c>
      <c r="B30246" s="1" t="str">
        <f t="shared" si="472"/>
        <v>0.928247536786576,</v>
      </c>
    </row>
    <row r="30247" spans="1:2" x14ac:dyDescent="0.25">
      <c r="A30247" s="1">
        <v>0.58084793625963105</v>
      </c>
      <c r="B30247" s="1" t="str">
        <f t="shared" si="472"/>
        <v>0.580847936259631,</v>
      </c>
    </row>
    <row r="30248" spans="1:2" x14ac:dyDescent="0.25">
      <c r="A30248" s="1">
        <v>4.9845885661324099E-2</v>
      </c>
      <c r="B30248" s="1" t="str">
        <f t="shared" si="472"/>
        <v>0.0498458856613241,</v>
      </c>
    </row>
    <row r="30249" spans="1:2" x14ac:dyDescent="0.25">
      <c r="A30249" s="1">
        <v>-0.49691214195280697</v>
      </c>
      <c r="B30249" s="1" t="str">
        <f t="shared" si="472"/>
        <v>-0.496912141952807,</v>
      </c>
    </row>
    <row r="30250" spans="1:2" x14ac:dyDescent="0.25">
      <c r="A30250" s="1">
        <v>-0.88659930637127304</v>
      </c>
      <c r="B30250" s="1" t="str">
        <f t="shared" si="472"/>
        <v>-0.886599306371273,</v>
      </c>
    </row>
    <row r="30251" spans="1:2" x14ac:dyDescent="0.25">
      <c r="A30251" s="1">
        <v>-0.99603789845644597</v>
      </c>
      <c r="B30251" s="1" t="str">
        <f t="shared" si="472"/>
        <v>-0.996037898456446,</v>
      </c>
    </row>
    <row r="30252" spans="1:2" x14ac:dyDescent="0.25">
      <c r="A30252" s="1">
        <v>-0.79063505424736802</v>
      </c>
      <c r="B30252" s="1" t="str">
        <f t="shared" si="472"/>
        <v>-0.790635054247368,</v>
      </c>
    </row>
    <row r="30253" spans="1:2" x14ac:dyDescent="0.25">
      <c r="A30253" s="1">
        <v>-0.33531734590552897</v>
      </c>
      <c r="B30253" s="1" t="str">
        <f t="shared" si="472"/>
        <v>-0.335317345905529,</v>
      </c>
    </row>
    <row r="30254" spans="1:2" x14ac:dyDescent="0.25">
      <c r="A30254" s="1">
        <v>0.22599210729147701</v>
      </c>
      <c r="B30254" s="1" t="str">
        <f t="shared" si="472"/>
        <v>0.225992107291477,</v>
      </c>
    </row>
    <row r="30255" spans="1:2" x14ac:dyDescent="0.25">
      <c r="A30255" s="1">
        <v>0.715866849258041</v>
      </c>
      <c r="B30255" s="1" t="str">
        <f t="shared" si="472"/>
        <v>0.715866849258041,</v>
      </c>
    </row>
    <row r="30256" spans="1:2" x14ac:dyDescent="0.25">
      <c r="A30256" s="1">
        <v>0.97946049553023595</v>
      </c>
      <c r="B30256" s="1" t="str">
        <f t="shared" si="472"/>
        <v>0.979460495530236,</v>
      </c>
    </row>
    <row r="30257" spans="1:2" x14ac:dyDescent="0.25">
      <c r="A30257" s="1">
        <v>0.933452720326296</v>
      </c>
      <c r="B30257" s="1" t="str">
        <f t="shared" si="472"/>
        <v>0.933452720326296,</v>
      </c>
    </row>
    <row r="30258" spans="1:2" x14ac:dyDescent="0.25">
      <c r="A30258" s="1">
        <v>0.59238629761934003</v>
      </c>
      <c r="B30258" s="1" t="str">
        <f t="shared" si="472"/>
        <v>0.59238629761934,</v>
      </c>
    </row>
    <row r="30259" spans="1:2" x14ac:dyDescent="0.25">
      <c r="A30259" s="1">
        <v>6.4070219982048301E-2</v>
      </c>
      <c r="B30259" s="1" t="str">
        <f t="shared" si="472"/>
        <v>0.0640702199820483,</v>
      </c>
    </row>
    <row r="30260" spans="1:2" x14ac:dyDescent="0.25">
      <c r="A30260" s="1">
        <v>-0.48449805901635401</v>
      </c>
      <c r="B30260" s="1" t="str">
        <f t="shared" si="472"/>
        <v>-0.484498059016354,</v>
      </c>
    </row>
    <row r="30261" spans="1:2" x14ac:dyDescent="0.25">
      <c r="A30261" s="1">
        <v>-0.87991948986884105</v>
      </c>
      <c r="B30261" s="1" t="str">
        <f t="shared" si="472"/>
        <v>-0.879919489868841,</v>
      </c>
    </row>
    <row r="30262" spans="1:2" x14ac:dyDescent="0.25">
      <c r="A30262" s="1">
        <v>-0.99720379718121999</v>
      </c>
      <c r="B30262" s="1" t="str">
        <f t="shared" si="472"/>
        <v>-0.99720379718122,</v>
      </c>
    </row>
    <row r="30263" spans="1:2" x14ac:dyDescent="0.25">
      <c r="A30263" s="1">
        <v>-0.79927813480353205</v>
      </c>
      <c r="B30263" s="1" t="str">
        <f t="shared" si="472"/>
        <v>-0.799278134803532,</v>
      </c>
    </row>
    <row r="30264" spans="1:2" x14ac:dyDescent="0.25">
      <c r="A30264" s="1">
        <v>-0.348705583841874</v>
      </c>
      <c r="B30264" s="1" t="str">
        <f t="shared" si="472"/>
        <v>-0.348705583841874,</v>
      </c>
    </row>
    <row r="30265" spans="1:2" x14ac:dyDescent="0.25">
      <c r="A30265" s="1">
        <v>0.21209065141223399</v>
      </c>
      <c r="B30265" s="1" t="str">
        <f t="shared" si="472"/>
        <v>0.212090651412234,</v>
      </c>
    </row>
    <row r="30266" spans="1:2" x14ac:dyDescent="0.25">
      <c r="A30266" s="1">
        <v>0.70584633989729695</v>
      </c>
      <c r="B30266" s="1" t="str">
        <f t="shared" si="472"/>
        <v>0.705846339897297,</v>
      </c>
    </row>
    <row r="30267" spans="1:2" x14ac:dyDescent="0.25">
      <c r="A30267" s="1">
        <v>0.97648835389196897</v>
      </c>
      <c r="B30267" s="1" t="str">
        <f t="shared" si="472"/>
        <v>0.976488353891969,</v>
      </c>
    </row>
    <row r="30268" spans="1:2" x14ac:dyDescent="0.25">
      <c r="A30268" s="1">
        <v>0.93846842205065195</v>
      </c>
      <c r="B30268" s="1" t="str">
        <f t="shared" si="472"/>
        <v>0.938468422050652,</v>
      </c>
    </row>
    <row r="30269" spans="1:2" x14ac:dyDescent="0.25">
      <c r="A30269" s="1">
        <v>0.60380441032732202</v>
      </c>
      <c r="B30269" s="1" t="str">
        <f t="shared" si="472"/>
        <v>0.603804410327322,</v>
      </c>
    </row>
    <row r="30270" spans="1:2" x14ac:dyDescent="0.25">
      <c r="A30270" s="1">
        <v>7.8281548671818899E-2</v>
      </c>
      <c r="B30270" s="1" t="str">
        <f t="shared" si="472"/>
        <v>0.0782815486718189,</v>
      </c>
    </row>
    <row r="30271" spans="1:2" x14ac:dyDescent="0.25">
      <c r="A30271" s="1">
        <v>-0.47198562769035202</v>
      </c>
      <c r="B30271" s="1" t="str">
        <f t="shared" si="472"/>
        <v>-0.471985627690352,</v>
      </c>
    </row>
    <row r="30272" spans="1:2" x14ac:dyDescent="0.25">
      <c r="A30272" s="1">
        <v>-0.87306105827401403</v>
      </c>
      <c r="B30272" s="1" t="str">
        <f t="shared" si="472"/>
        <v>-0.873061058274014,</v>
      </c>
    </row>
    <row r="30273" spans="1:2" x14ac:dyDescent="0.25">
      <c r="A30273" s="1">
        <v>-0.99816727324294796</v>
      </c>
      <c r="B30273" s="1" t="str">
        <f t="shared" si="472"/>
        <v>-0.998167273242948,</v>
      </c>
    </row>
    <row r="30274" spans="1:2" x14ac:dyDescent="0.25">
      <c r="A30274" s="1">
        <v>-0.80775896968127203</v>
      </c>
      <c r="B30274" s="1" t="str">
        <f t="shared" ref="B30274:B30337" si="473">A30274&amp;","</f>
        <v>-0.807758969681272,</v>
      </c>
    </row>
    <row r="30275" spans="1:2" x14ac:dyDescent="0.25">
      <c r="A30275" s="1">
        <v>-0.36202303793584301</v>
      </c>
      <c r="B30275" s="1" t="str">
        <f t="shared" si="473"/>
        <v>-0.362023037935843,</v>
      </c>
    </row>
    <row r="30276" spans="1:2" x14ac:dyDescent="0.25">
      <c r="A30276" s="1">
        <v>0.19814614319895499</v>
      </c>
      <c r="B30276" s="1" t="str">
        <f t="shared" si="473"/>
        <v>0.198146143198955,</v>
      </c>
    </row>
    <row r="30277" spans="1:2" x14ac:dyDescent="0.25">
      <c r="A30277" s="1">
        <v>0.69568255060335304</v>
      </c>
      <c r="B30277" s="1" t="str">
        <f t="shared" si="473"/>
        <v>0.695682550603353,</v>
      </c>
    </row>
    <row r="30278" spans="1:2" x14ac:dyDescent="0.25">
      <c r="A30278" s="1">
        <v>0.97331799462449498</v>
      </c>
      <c r="B30278" s="1" t="str">
        <f t="shared" si="473"/>
        <v>0.973317994624495,</v>
      </c>
    </row>
    <row r="30279" spans="1:2" x14ac:dyDescent="0.25">
      <c r="A30279" s="1">
        <v>0.94329362381980997</v>
      </c>
      <c r="B30279" s="1" t="str">
        <f t="shared" si="473"/>
        <v>0.94329362381981,</v>
      </c>
    </row>
    <row r="30280" spans="1:2" x14ac:dyDescent="0.25">
      <c r="A30280" s="1">
        <v>0.61509995661498096</v>
      </c>
      <c r="B30280" s="1" t="str">
        <f t="shared" si="473"/>
        <v>0.615099956614981,</v>
      </c>
    </row>
    <row r="30281" spans="1:2" x14ac:dyDescent="0.25">
      <c r="A30281" s="1">
        <v>9.2476986969254799E-2</v>
      </c>
      <c r="B30281" s="1" t="str">
        <f t="shared" si="473"/>
        <v>0.0924769869692548,</v>
      </c>
    </row>
    <row r="30282" spans="1:2" x14ac:dyDescent="0.25">
      <c r="A30282" s="1">
        <v>-0.45937738787655602</v>
      </c>
      <c r="B30282" s="1" t="str">
        <f t="shared" si="473"/>
        <v>-0.459377387876556,</v>
      </c>
    </row>
    <row r="30283" spans="1:2" x14ac:dyDescent="0.25">
      <c r="A30283" s="1">
        <v>-0.86602540378332504</v>
      </c>
      <c r="B30283" s="1" t="str">
        <f t="shared" si="473"/>
        <v>-0.866025403783325,</v>
      </c>
    </row>
    <row r="30284" spans="1:2" x14ac:dyDescent="0.25">
      <c r="A30284" s="1">
        <v>-0.99892813106504197</v>
      </c>
      <c r="B30284" s="1" t="str">
        <f t="shared" si="473"/>
        <v>-0.998928131065042,</v>
      </c>
    </row>
    <row r="30285" spans="1:2" x14ac:dyDescent="0.25">
      <c r="A30285" s="1">
        <v>-0.81607583735143996</v>
      </c>
      <c r="B30285" s="1" t="str">
        <f t="shared" si="473"/>
        <v>-0.81607583735144,</v>
      </c>
    </row>
    <row r="30286" spans="1:2" x14ac:dyDescent="0.25">
      <c r="A30286" s="1">
        <v>-0.37526700488407</v>
      </c>
      <c r="B30286" s="1" t="str">
        <f t="shared" si="473"/>
        <v>-0.37526700488407,</v>
      </c>
    </row>
    <row r="30287" spans="1:2" x14ac:dyDescent="0.25">
      <c r="A30287" s="1">
        <v>0.184161413240364</v>
      </c>
      <c r="B30287" s="1" t="str">
        <f t="shared" si="473"/>
        <v>0.184161413240364,</v>
      </c>
    </row>
    <row r="30288" spans="1:2" x14ac:dyDescent="0.25">
      <c r="A30288" s="1">
        <v>0.68537754451865596</v>
      </c>
      <c r="B30288" s="1" t="str">
        <f t="shared" si="473"/>
        <v>0.685377544518656,</v>
      </c>
    </row>
    <row r="30289" spans="1:2" x14ac:dyDescent="0.25">
      <c r="A30289" s="1">
        <v>0.96995006127737904</v>
      </c>
      <c r="B30289" s="1" t="str">
        <f t="shared" si="473"/>
        <v>0.969950061277379,</v>
      </c>
    </row>
    <row r="30290" spans="1:2" x14ac:dyDescent="0.25">
      <c r="A30290" s="1">
        <v>0.94792734616840602</v>
      </c>
      <c r="B30290" s="1" t="str">
        <f t="shared" si="473"/>
        <v>0.947927346168406,</v>
      </c>
    </row>
    <row r="30291" spans="1:2" x14ac:dyDescent="0.25">
      <c r="A30291" s="1">
        <v>0.62627064360498097</v>
      </c>
      <c r="B30291" s="1" t="str">
        <f t="shared" si="473"/>
        <v>0.626270643604981,</v>
      </c>
    </row>
    <row r="30292" spans="1:2" x14ac:dyDescent="0.25">
      <c r="A30292" s="1">
        <v>0.10665365333856899</v>
      </c>
      <c r="B30292" s="1" t="str">
        <f t="shared" si="473"/>
        <v>0.106653653338569,</v>
      </c>
    </row>
    <row r="30293" spans="1:2" x14ac:dyDescent="0.25">
      <c r="A30293" s="1">
        <v>-0.446675898924913</v>
      </c>
      <c r="B30293" s="1" t="str">
        <f t="shared" si="473"/>
        <v>-0.446675898924913,</v>
      </c>
    </row>
    <row r="30294" spans="1:2" x14ac:dyDescent="0.25">
      <c r="A30294" s="1">
        <v>-0.85881395456614595</v>
      </c>
      <c r="B30294" s="1" t="str">
        <f t="shared" si="473"/>
        <v>-0.858813954566146,</v>
      </c>
    </row>
    <row r="30295" spans="1:2" x14ac:dyDescent="0.25">
      <c r="A30295" s="1">
        <v>-0.99948621620077405</v>
      </c>
      <c r="B30295" s="1" t="str">
        <f t="shared" si="473"/>
        <v>-0.999486216200774,</v>
      </c>
    </row>
    <row r="30296" spans="1:2" x14ac:dyDescent="0.25">
      <c r="A30296" s="1">
        <v>-0.82422704957086002</v>
      </c>
      <c r="B30296" s="1" t="str">
        <f t="shared" si="473"/>
        <v>-0.82422704957086,</v>
      </c>
    </row>
    <row r="30297" spans="1:2" x14ac:dyDescent="0.25">
      <c r="A30297" s="1">
        <v>-0.388434796276665</v>
      </c>
      <c r="B30297" s="1" t="str">
        <f t="shared" si="473"/>
        <v>-0.388434796276665,</v>
      </c>
    </row>
    <row r="30298" spans="1:2" x14ac:dyDescent="0.25">
      <c r="A30298" s="1">
        <v>0.17013930031478799</v>
      </c>
      <c r="B30298" s="1" t="str">
        <f t="shared" si="473"/>
        <v>0.170139300314788,</v>
      </c>
    </row>
    <row r="30299" spans="1:2" x14ac:dyDescent="0.25">
      <c r="A30299" s="1">
        <v>0.67493341346964797</v>
      </c>
      <c r="B30299" s="1" t="str">
        <f t="shared" si="473"/>
        <v>0.674933413469648,</v>
      </c>
    </row>
    <row r="30300" spans="1:2" x14ac:dyDescent="0.25">
      <c r="A30300" s="1">
        <v>0.96638523751174399</v>
      </c>
      <c r="B30300" s="1" t="str">
        <f t="shared" si="473"/>
        <v>0.966385237511744,</v>
      </c>
    </row>
    <row r="30301" spans="1:2" x14ac:dyDescent="0.25">
      <c r="A30301" s="1">
        <v>0.95236864849117997</v>
      </c>
      <c r="B30301" s="1" t="str">
        <f t="shared" si="473"/>
        <v>0.95236864849118,</v>
      </c>
    </row>
    <row r="30302" spans="1:2" x14ac:dyDescent="0.25">
      <c r="A30302" s="1">
        <v>0.63731420374520098</v>
      </c>
      <c r="B30302" s="1" t="str">
        <f t="shared" si="473"/>
        <v>0.637314203745201,</v>
      </c>
    </row>
    <row r="30303" spans="1:2" x14ac:dyDescent="0.25">
      <c r="A30303" s="1">
        <v>0.120808670054495</v>
      </c>
      <c r="B30303" s="1" t="str">
        <f t="shared" si="473"/>
        <v>0.120808670054495,</v>
      </c>
    </row>
    <row r="30304" spans="1:2" x14ac:dyDescent="0.25">
      <c r="A30304" s="1">
        <v>-0.433883739114032</v>
      </c>
      <c r="B30304" s="1" t="str">
        <f t="shared" si="473"/>
        <v>-0.433883739114032,</v>
      </c>
    </row>
    <row r="30305" spans="1:2" x14ac:dyDescent="0.25">
      <c r="A30305" s="1">
        <v>-0.85142817447646602</v>
      </c>
      <c r="B30305" s="1" t="str">
        <f t="shared" si="473"/>
        <v>-0.851428174476466,</v>
      </c>
    </row>
    <row r="30306" spans="1:2" x14ac:dyDescent="0.25">
      <c r="A30306" s="1">
        <v>-0.99984141536429105</v>
      </c>
      <c r="B30306" s="1" t="str">
        <f t="shared" si="473"/>
        <v>-0.999841415364291,</v>
      </c>
    </row>
    <row r="30307" spans="1:2" x14ac:dyDescent="0.25">
      <c r="A30307" s="1">
        <v>-0.83221095172280102</v>
      </c>
      <c r="B30307" s="1" t="str">
        <f t="shared" si="473"/>
        <v>-0.832210951722801,</v>
      </c>
    </row>
    <row r="30308" spans="1:2" x14ac:dyDescent="0.25">
      <c r="A30308" s="1">
        <v>-0.40152373919027601</v>
      </c>
      <c r="B30308" s="1" t="str">
        <f t="shared" si="473"/>
        <v>-0.401523739190276,</v>
      </c>
    </row>
    <row r="30309" spans="1:2" x14ac:dyDescent="0.25">
      <c r="A30309" s="1">
        <v>0.156082650763923</v>
      </c>
      <c r="B30309" s="1" t="str">
        <f t="shared" si="473"/>
        <v>0.156082650763923,</v>
      </c>
    </row>
    <row r="30310" spans="1:2" x14ac:dyDescent="0.25">
      <c r="A30310" s="1">
        <v>0.664352277505315</v>
      </c>
      <c r="B30310" s="1" t="str">
        <f t="shared" si="473"/>
        <v>0.664352277505315,</v>
      </c>
    </row>
    <row r="30311" spans="1:2" x14ac:dyDescent="0.25">
      <c r="A30311" s="1">
        <v>0.96262424694945703</v>
      </c>
      <c r="B30311" s="1" t="str">
        <f t="shared" si="473"/>
        <v>0.962624246949457,</v>
      </c>
    </row>
    <row r="30312" spans="1:2" x14ac:dyDescent="0.25">
      <c r="A30312" s="1">
        <v>0.95661662925046897</v>
      </c>
      <c r="B30312" s="1" t="str">
        <f t="shared" si="473"/>
        <v>0.956616629250469,</v>
      </c>
    </row>
    <row r="30313" spans="1:2" x14ac:dyDescent="0.25">
      <c r="A30313" s="1">
        <v>0.64822839530894405</v>
      </c>
      <c r="B30313" s="1" t="str">
        <f t="shared" si="473"/>
        <v>0.648228395308944,</v>
      </c>
    </row>
    <row r="30314" spans="1:2" x14ac:dyDescent="0.25">
      <c r="A30314" s="1">
        <v>0.134939163782829</v>
      </c>
      <c r="B30314" s="1" t="str">
        <f t="shared" si="473"/>
        <v>0.134939163782829,</v>
      </c>
    </row>
    <row r="30315" spans="1:2" x14ac:dyDescent="0.25">
      <c r="A30315" s="1">
        <v>-0.42100350513113</v>
      </c>
      <c r="B30315" s="1" t="str">
        <f t="shared" si="473"/>
        <v>-0.42100350513113,</v>
      </c>
    </row>
    <row r="30316" spans="1:2" x14ac:dyDescent="0.25">
      <c r="A30316" s="1">
        <v>-0.84386956275769698</v>
      </c>
      <c r="B30316" s="1" t="str">
        <f t="shared" si="473"/>
        <v>-0.843869562757697,</v>
      </c>
    </row>
    <row r="30317" spans="1:2" x14ac:dyDescent="0.25">
      <c r="A30317" s="1">
        <v>-0.99999365645362304</v>
      </c>
      <c r="B30317" s="1" t="str">
        <f t="shared" si="473"/>
        <v>-0.999993656453623,</v>
      </c>
    </row>
    <row r="30318" spans="1:2" x14ac:dyDescent="0.25">
      <c r="A30318" s="1">
        <v>-0.84002592315284697</v>
      </c>
      <c r="B30318" s="1" t="str">
        <f t="shared" si="473"/>
        <v>-0.840025923152847,</v>
      </c>
    </row>
    <row r="30319" spans="1:2" x14ac:dyDescent="0.25">
      <c r="A30319" s="1">
        <v>-0.41453117669353401</v>
      </c>
      <c r="B30319" s="1" t="str">
        <f t="shared" si="473"/>
        <v>-0.414531176693534,</v>
      </c>
    </row>
    <row r="30320" spans="1:2" x14ac:dyDescent="0.25">
      <c r="A30320" s="1">
        <v>0.14199431795436701</v>
      </c>
      <c r="B30320" s="1" t="str">
        <f t="shared" si="473"/>
        <v>0.141994317954367,</v>
      </c>
    </row>
    <row r="30321" spans="1:2" x14ac:dyDescent="0.25">
      <c r="A30321" s="1">
        <v>0.65363628449590305</v>
      </c>
      <c r="B30321" s="1" t="str">
        <f t="shared" si="473"/>
        <v>0.653636284495903,</v>
      </c>
    </row>
    <row r="30322" spans="1:2" x14ac:dyDescent="0.25">
      <c r="A30322" s="1">
        <v>0.95866785303587498</v>
      </c>
      <c r="B30322" s="1" t="str">
        <f t="shared" si="473"/>
        <v>0.958667853035875,</v>
      </c>
    </row>
    <row r="30323" spans="1:2" x14ac:dyDescent="0.25">
      <c r="A30323" s="1">
        <v>0.96067042614637499</v>
      </c>
      <c r="B30323" s="1" t="str">
        <f t="shared" si="473"/>
        <v>0.960670426146375,</v>
      </c>
    </row>
    <row r="30324" spans="1:2" x14ac:dyDescent="0.25">
      <c r="A30324" s="1">
        <v>0.65901100281873404</v>
      </c>
      <c r="B30324" s="1" t="str">
        <f t="shared" si="473"/>
        <v>0.659011002818734,</v>
      </c>
    </row>
    <row r="30325" spans="1:2" x14ac:dyDescent="0.25">
      <c r="A30325" s="1">
        <v>0.149042266178115</v>
      </c>
      <c r="B30325" s="1" t="str">
        <f t="shared" si="473"/>
        <v>0.149042266178115,</v>
      </c>
    </row>
    <row r="30326" spans="1:2" x14ac:dyDescent="0.25">
      <c r="A30326" s="1">
        <v>-0.40803781153174101</v>
      </c>
      <c r="B30326" s="1" t="str">
        <f t="shared" si="473"/>
        <v>-0.408037811531741,</v>
      </c>
    </row>
    <row r="30327" spans="1:2" x14ac:dyDescent="0.25">
      <c r="A30327" s="1">
        <v>-0.83613965373057797</v>
      </c>
      <c r="B30327" s="1" t="str">
        <f t="shared" si="473"/>
        <v>-0.836139653730578,</v>
      </c>
    </row>
    <row r="30328" spans="1:2" x14ac:dyDescent="0.25">
      <c r="A30328" s="1">
        <v>-0.99994290856534895</v>
      </c>
      <c r="B30328" s="1" t="str">
        <f t="shared" si="473"/>
        <v>-0.999942908565349,</v>
      </c>
    </row>
    <row r="30329" spans="1:2" x14ac:dyDescent="0.25">
      <c r="A30329" s="1">
        <v>-0.84767037749594398</v>
      </c>
      <c r="B30329" s="1" t="str">
        <f t="shared" si="473"/>
        <v>-0.847670377495944,</v>
      </c>
    </row>
    <row r="30330" spans="1:2" x14ac:dyDescent="0.25">
      <c r="A30330" s="1">
        <v>-0.42745446839996198</v>
      </c>
      <c r="B30330" s="1" t="str">
        <f t="shared" si="473"/>
        <v>-0.427454468399962,</v>
      </c>
    </row>
    <row r="30331" spans="1:2" x14ac:dyDescent="0.25">
      <c r="A30331" s="1">
        <v>0.12787716168414401</v>
      </c>
      <c r="B30331" s="1" t="str">
        <f t="shared" si="473"/>
        <v>0.127877161684144,</v>
      </c>
    </row>
    <row r="30332" spans="1:2" x14ac:dyDescent="0.25">
      <c r="A30332" s="1">
        <v>0.64278760968646298</v>
      </c>
      <c r="B30332" s="1" t="str">
        <f t="shared" si="473"/>
        <v>0.642787609686463,</v>
      </c>
    </row>
    <row r="30333" spans="1:2" x14ac:dyDescent="0.25">
      <c r="A30333" s="1">
        <v>0.95451685888153404</v>
      </c>
      <c r="B30333" s="1" t="str">
        <f t="shared" si="473"/>
        <v>0.954516858881534,</v>
      </c>
    </row>
    <row r="30334" spans="1:2" x14ac:dyDescent="0.25">
      <c r="A30334" s="1">
        <v>0.96452921629758803</v>
      </c>
      <c r="B30334" s="1" t="str">
        <f t="shared" si="473"/>
        <v>0.964529216297588,</v>
      </c>
    </row>
    <row r="30335" spans="1:2" x14ac:dyDescent="0.25">
      <c r="A30335" s="1">
        <v>0.66965983751020997</v>
      </c>
      <c r="B30335" s="1" t="str">
        <f t="shared" si="473"/>
        <v>0.66965983751021,</v>
      </c>
    </row>
    <row r="30336" spans="1:2" x14ac:dyDescent="0.25">
      <c r="A30336" s="1">
        <v>0.16311511444424501</v>
      </c>
      <c r="B30336" s="1" t="str">
        <f t="shared" si="473"/>
        <v>0.163115114444245,</v>
      </c>
    </row>
    <row r="30337" spans="1:2" x14ac:dyDescent="0.25">
      <c r="A30337" s="1">
        <v>-0.39498929022872797</v>
      </c>
      <c r="B30337" s="1" t="str">
        <f t="shared" si="473"/>
        <v>-0.394989290228728,</v>
      </c>
    </row>
    <row r="30338" spans="1:2" x14ac:dyDescent="0.25">
      <c r="A30338" s="1">
        <v>-0.82824001649330103</v>
      </c>
      <c r="B30338" s="1" t="str">
        <f t="shared" ref="B30338:B30401" si="474">A30338&amp;","</f>
        <v>-0.828240016493301,</v>
      </c>
    </row>
    <row r="30339" spans="1:2" x14ac:dyDescent="0.25">
      <c r="A30339" s="1">
        <v>-0.99968918200067902</v>
      </c>
      <c r="B30339" s="1" t="str">
        <f t="shared" si="474"/>
        <v>-0.999689182000679,</v>
      </c>
    </row>
    <row r="30340" spans="1:2" x14ac:dyDescent="0.25">
      <c r="A30340" s="1">
        <v>-0.85514276300806602</v>
      </c>
      <c r="B30340" s="1" t="str">
        <f t="shared" si="474"/>
        <v>-0.855142763008066,</v>
      </c>
    </row>
    <row r="30341" spans="1:2" x14ac:dyDescent="0.25">
      <c r="A30341" s="1">
        <v>-0.44029099101701302</v>
      </c>
      <c r="B30341" s="1" t="str">
        <f t="shared" si="474"/>
        <v>-0.440290991017013,</v>
      </c>
    </row>
    <row r="30342" spans="1:2" x14ac:dyDescent="0.25">
      <c r="A30342" s="1">
        <v>0.113734047587726</v>
      </c>
      <c r="B30342" s="1" t="str">
        <f t="shared" si="474"/>
        <v>0.113734047587726,</v>
      </c>
    </row>
    <row r="30343" spans="1:2" x14ac:dyDescent="0.25">
      <c r="A30343" s="1">
        <v>0.63180845524401397</v>
      </c>
      <c r="B30343" s="1" t="str">
        <f t="shared" si="474"/>
        <v>0.631808455244014,</v>
      </c>
    </row>
    <row r="30344" spans="1:2" x14ac:dyDescent="0.25">
      <c r="A30344" s="1">
        <v>0.950172107094583</v>
      </c>
      <c r="B30344" s="1" t="str">
        <f t="shared" si="474"/>
        <v>0.950172107094583,</v>
      </c>
    </row>
    <row r="30345" spans="1:2" x14ac:dyDescent="0.25">
      <c r="A30345" s="1">
        <v>0.96819221640727404</v>
      </c>
      <c r="B30345" s="1" t="str">
        <f t="shared" si="474"/>
        <v>0.968192216407274,</v>
      </c>
    </row>
    <row r="30346" spans="1:2" x14ac:dyDescent="0.25">
      <c r="A30346" s="1">
        <v>0.68017273777092802</v>
      </c>
      <c r="B30346" s="1" t="str">
        <f t="shared" si="474"/>
        <v>0.680172737770928,</v>
      </c>
    </row>
    <row r="30347" spans="1:2" x14ac:dyDescent="0.25">
      <c r="A30347" s="1">
        <v>0.17715485192643499</v>
      </c>
      <c r="B30347" s="1" t="str">
        <f t="shared" si="474"/>
        <v>0.177154851926435,</v>
      </c>
    </row>
    <row r="30348" spans="1:2" x14ac:dyDescent="0.25">
      <c r="A30348" s="1">
        <v>-0.381860589948254</v>
      </c>
      <c r="B30348" s="1" t="str">
        <f t="shared" si="474"/>
        <v>-0.381860589948254,</v>
      </c>
    </row>
    <row r="30349" spans="1:2" x14ac:dyDescent="0.25">
      <c r="A30349" s="1">
        <v>-0.82017225459740595</v>
      </c>
      <c r="B30349" s="1" t="str">
        <f t="shared" si="474"/>
        <v>-0.820172254597406,</v>
      </c>
    </row>
    <row r="30350" spans="1:2" x14ac:dyDescent="0.25">
      <c r="A30350" s="1">
        <v>-0.99923252826403797</v>
      </c>
      <c r="B30350" s="1" t="str">
        <f t="shared" si="474"/>
        <v>-0.999232528264038,</v>
      </c>
    </row>
    <row r="30351" spans="1:2" x14ac:dyDescent="0.25">
      <c r="A30351" s="1">
        <v>-0.86244156285822304</v>
      </c>
      <c r="B30351" s="1" t="str">
        <f t="shared" si="474"/>
        <v>-0.862441562858223,</v>
      </c>
    </row>
    <row r="30352" spans="1:2" x14ac:dyDescent="0.25">
      <c r="A30352" s="1">
        <v>-0.45303813884244598</v>
      </c>
      <c r="B30352" s="1" t="str">
        <f t="shared" si="474"/>
        <v>-0.453038138842446,</v>
      </c>
    </row>
    <row r="30353" spans="1:2" x14ac:dyDescent="0.25">
      <c r="A30353" s="1">
        <v>9.9567846594039597E-2</v>
      </c>
      <c r="B30353" s="1" t="str">
        <f t="shared" si="474"/>
        <v>0.0995678465940396,</v>
      </c>
    </row>
    <row r="30354" spans="1:2" x14ac:dyDescent="0.25">
      <c r="A30354" s="1">
        <v>0.62070104984124097</v>
      </c>
      <c r="B30354" s="1" t="str">
        <f t="shared" si="474"/>
        <v>0.620701049841241,</v>
      </c>
    </row>
    <row r="30355" spans="1:2" x14ac:dyDescent="0.25">
      <c r="A30355" s="1">
        <v>0.94563447962177904</v>
      </c>
      <c r="B30355" s="1" t="str">
        <f t="shared" si="474"/>
        <v>0.945634479621779,</v>
      </c>
    </row>
    <row r="30356" spans="1:2" x14ac:dyDescent="0.25">
      <c r="A30356" s="1">
        <v>0.97165868292206803</v>
      </c>
      <c r="B30356" s="1" t="str">
        <f t="shared" si="474"/>
        <v>0.971658682922068,</v>
      </c>
    </row>
    <row r="30357" spans="1:2" x14ac:dyDescent="0.25">
      <c r="A30357" s="1">
        <v>0.69054756959247199</v>
      </c>
      <c r="B30357" s="1" t="str">
        <f t="shared" si="474"/>
        <v>0.690547569592472,</v>
      </c>
    </row>
    <row r="30358" spans="1:2" x14ac:dyDescent="0.25">
      <c r="A30358" s="1">
        <v>0.19115862870538999</v>
      </c>
      <c r="B30358" s="1" t="str">
        <f t="shared" si="474"/>
        <v>0.19115862870539,</v>
      </c>
    </row>
    <row r="30359" spans="1:2" x14ac:dyDescent="0.25">
      <c r="A30359" s="1">
        <v>-0.368654375678585</v>
      </c>
      <c r="B30359" s="1" t="str">
        <f t="shared" si="474"/>
        <v>-0.368654375678585,</v>
      </c>
    </row>
    <row r="30360" spans="1:2" x14ac:dyDescent="0.25">
      <c r="A30360" s="1">
        <v>-0.81193800571377805</v>
      </c>
      <c r="B30360" s="1" t="str">
        <f t="shared" si="474"/>
        <v>-0.811938005713778,</v>
      </c>
    </row>
    <row r="30361" spans="1:2" x14ac:dyDescent="0.25">
      <c r="A30361" s="1">
        <v>-0.99857304005099001</v>
      </c>
      <c r="B30361" s="1" t="str">
        <f t="shared" si="474"/>
        <v>-0.99857304005099,</v>
      </c>
    </row>
    <row r="30362" spans="1:2" x14ac:dyDescent="0.25">
      <c r="A30362" s="1">
        <v>-0.86956529547227801</v>
      </c>
      <c r="B30362" s="1" t="str">
        <f t="shared" si="474"/>
        <v>-0.869565295472278,</v>
      </c>
    </row>
    <row r="30363" spans="1:2" x14ac:dyDescent="0.25">
      <c r="A30363" s="1">
        <v>-0.46569332433914101</v>
      </c>
      <c r="B30363" s="1" t="str">
        <f t="shared" si="474"/>
        <v>-0.465693324339141,</v>
      </c>
    </row>
    <row r="30364" spans="1:2" x14ac:dyDescent="0.25">
      <c r="A30364" s="1">
        <v>8.5381434293141406E-2</v>
      </c>
      <c r="B30364" s="1" t="str">
        <f t="shared" si="474"/>
        <v>0.0853814342931414,</v>
      </c>
    </row>
    <row r="30365" spans="1:2" x14ac:dyDescent="0.25">
      <c r="A30365" s="1">
        <v>0.60946764816485299</v>
      </c>
      <c r="B30365" s="1" t="str">
        <f t="shared" si="474"/>
        <v>0.609467648164853,</v>
      </c>
    </row>
    <row r="30366" spans="1:2" x14ac:dyDescent="0.25">
      <c r="A30366" s="1">
        <v>0.94090489755392404</v>
      </c>
      <c r="B30366" s="1" t="str">
        <f t="shared" si="474"/>
        <v>0.940904897553924,</v>
      </c>
    </row>
    <row r="30367" spans="1:2" x14ac:dyDescent="0.25">
      <c r="A30367" s="1">
        <v>0.97492791218220098</v>
      </c>
      <c r="B30367" s="1" t="str">
        <f t="shared" si="474"/>
        <v>0.974927912182201,</v>
      </c>
    </row>
    <row r="30368" spans="1:2" x14ac:dyDescent="0.25">
      <c r="A30368" s="1">
        <v>0.70078222697438497</v>
      </c>
      <c r="B30368" s="1" t="str">
        <f t="shared" si="474"/>
        <v>0.700782226974385,</v>
      </c>
    </row>
    <row r="30369" spans="1:2" x14ac:dyDescent="0.25">
      <c r="A30369" s="1">
        <v>0.20512360213644401</v>
      </c>
      <c r="B30369" s="1" t="str">
        <f t="shared" si="474"/>
        <v>0.205123602136444,</v>
      </c>
    </row>
    <row r="30370" spans="1:2" x14ac:dyDescent="0.25">
      <c r="A30370" s="1">
        <v>-0.35537332816614797</v>
      </c>
      <c r="B30370" s="1" t="str">
        <f t="shared" si="474"/>
        <v>-0.355373328166148,</v>
      </c>
    </row>
    <row r="30371" spans="1:2" x14ac:dyDescent="0.25">
      <c r="A30371" s="1">
        <v>-0.80353894132319104</v>
      </c>
      <c r="B30371" s="1" t="str">
        <f t="shared" si="474"/>
        <v>-0.803538941323191,</v>
      </c>
    </row>
    <row r="30372" spans="1:2" x14ac:dyDescent="0.25">
      <c r="A30372" s="1">
        <v>-0.997710851231985</v>
      </c>
      <c r="B30372" s="1" t="str">
        <f t="shared" si="474"/>
        <v>-0.997710851231985,</v>
      </c>
    </row>
    <row r="30373" spans="1:2" x14ac:dyDescent="0.25">
      <c r="A30373" s="1">
        <v>-0.87651251479269598</v>
      </c>
      <c r="B30373" s="1" t="str">
        <f t="shared" si="474"/>
        <v>-0.876512514792696,</v>
      </c>
    </row>
    <row r="30374" spans="1:2" x14ac:dyDescent="0.25">
      <c r="A30374" s="1">
        <v>-0.47825397862436803</v>
      </c>
      <c r="B30374" s="1" t="str">
        <f t="shared" si="474"/>
        <v>-0.478253978624368,</v>
      </c>
    </row>
    <row r="30375" spans="1:2" x14ac:dyDescent="0.25">
      <c r="A30375" s="1">
        <v>7.1177690392242296E-2</v>
      </c>
      <c r="B30375" s="1" t="str">
        <f t="shared" si="474"/>
        <v>0.0711776903922423,</v>
      </c>
    </row>
    <row r="30376" spans="1:2" x14ac:dyDescent="0.25">
      <c r="A30376" s="1">
        <v>0.59811053048885898</v>
      </c>
      <c r="B30376" s="1" t="str">
        <f t="shared" si="474"/>
        <v>0.598110530488859,</v>
      </c>
    </row>
    <row r="30377" spans="1:2" x14ac:dyDescent="0.25">
      <c r="A30377" s="1">
        <v>0.93598432095127004</v>
      </c>
      <c r="B30377" s="1" t="str">
        <f t="shared" si="474"/>
        <v>0.93598432095127,</v>
      </c>
    </row>
    <row r="30378" spans="1:2" x14ac:dyDescent="0.25">
      <c r="A30378" s="1">
        <v>0.97799924056763099</v>
      </c>
      <c r="B30378" s="1" t="str">
        <f t="shared" si="474"/>
        <v>0.977999240567631,</v>
      </c>
    </row>
    <row r="30379" spans="1:2" x14ac:dyDescent="0.25">
      <c r="A30379" s="1">
        <v>0.71087463238874204</v>
      </c>
      <c r="B30379" s="1" t="str">
        <f t="shared" si="474"/>
        <v>0.710874632388742,</v>
      </c>
    </row>
    <row r="30380" spans="1:2" x14ac:dyDescent="0.25">
      <c r="A30380" s="1">
        <v>0.219046937476647</v>
      </c>
      <c r="B30380" s="1" t="str">
        <f t="shared" si="474"/>
        <v>0.219046937476647,</v>
      </c>
    </row>
    <row r="30381" spans="1:2" x14ac:dyDescent="0.25">
      <c r="A30381" s="1">
        <v>-0.34202014332415598</v>
      </c>
      <c r="B30381" s="1" t="str">
        <f t="shared" si="474"/>
        <v>-0.342020143324156,</v>
      </c>
    </row>
    <row r="30382" spans="1:2" x14ac:dyDescent="0.25">
      <c r="A30382" s="1">
        <v>-0.79497676634758296</v>
      </c>
      <c r="B30382" s="1" t="str">
        <f t="shared" si="474"/>
        <v>-0.794976766347583,</v>
      </c>
    </row>
    <row r="30383" spans="1:2" x14ac:dyDescent="0.25">
      <c r="A30383" s="1">
        <v>-0.99664613682237901</v>
      </c>
      <c r="B30383" s="1" t="str">
        <f t="shared" si="474"/>
        <v>-0.996646136822379,</v>
      </c>
    </row>
    <row r="30384" spans="1:2" x14ac:dyDescent="0.25">
      <c r="A30384" s="1">
        <v>-0.88328181060697497</v>
      </c>
      <c r="B30384" s="1" t="str">
        <f t="shared" si="474"/>
        <v>-0.883281810606975,</v>
      </c>
    </row>
    <row r="30385" spans="1:2" x14ac:dyDescent="0.25">
      <c r="A30385" s="1">
        <v>-0.49071755200441303</v>
      </c>
      <c r="B30385" s="1" t="str">
        <f t="shared" si="474"/>
        <v>-0.490717552004413,</v>
      </c>
    </row>
    <row r="30386" spans="1:2" x14ac:dyDescent="0.25">
      <c r="A30386" s="1">
        <v>5.6959498116717397E-2</v>
      </c>
      <c r="B30386" s="1" t="str">
        <f t="shared" si="474"/>
        <v>0.0569594981167174,</v>
      </c>
    </row>
    <row r="30387" spans="1:2" x14ac:dyDescent="0.25">
      <c r="A30387" s="1">
        <v>0.58663200219758904</v>
      </c>
      <c r="B30387" s="1" t="str">
        <f t="shared" si="474"/>
        <v>0.586632002197589,</v>
      </c>
    </row>
    <row r="30388" spans="1:2" x14ac:dyDescent="0.25">
      <c r="A30388" s="1">
        <v>0.93087374864296801</v>
      </c>
      <c r="B30388" s="1" t="str">
        <f t="shared" si="474"/>
        <v>0.930873748642968,</v>
      </c>
    </row>
    <row r="30389" spans="1:2" x14ac:dyDescent="0.25">
      <c r="A30389" s="1">
        <v>0.98087204462773103</v>
      </c>
      <c r="B30389" s="1" t="str">
        <f t="shared" si="474"/>
        <v>0.980872044627731,</v>
      </c>
    </row>
    <row r="30390" spans="1:2" x14ac:dyDescent="0.25">
      <c r="A30390" s="1">
        <v>0.72082273717285805</v>
      </c>
      <c r="B30390" s="1" t="str">
        <f t="shared" si="474"/>
        <v>0.720822737172858,</v>
      </c>
    </row>
    <row r="30391" spans="1:2" x14ac:dyDescent="0.25">
      <c r="A30391" s="1">
        <v>0.232925808420894</v>
      </c>
      <c r="B30391" s="1" t="str">
        <f t="shared" si="474"/>
        <v>0.232925808420894,</v>
      </c>
    </row>
    <row r="30392" spans="1:2" x14ac:dyDescent="0.25">
      <c r="A30392" s="1">
        <v>-0.32859753172252498</v>
      </c>
      <c r="B30392" s="1" t="str">
        <f t="shared" si="474"/>
        <v>-0.328597531722525,</v>
      </c>
    </row>
    <row r="30393" spans="1:2" x14ac:dyDescent="0.25">
      <c r="A30393" s="1">
        <v>-0.78625321882724797</v>
      </c>
      <c r="B30393" s="1" t="str">
        <f t="shared" si="474"/>
        <v>-0.786253218827248,</v>
      </c>
    </row>
    <row r="30394" spans="1:2" x14ac:dyDescent="0.25">
      <c r="A30394" s="1">
        <v>-0.99537911294902703</v>
      </c>
      <c r="B30394" s="1" t="str">
        <f t="shared" si="474"/>
        <v>-0.995379112949027,</v>
      </c>
    </row>
    <row r="30395" spans="1:2" x14ac:dyDescent="0.25">
      <c r="A30395" s="1">
        <v>-0.88987180881216299</v>
      </c>
      <c r="B30395" s="1" t="str">
        <f t="shared" si="474"/>
        <v>-0.889871808812163,</v>
      </c>
    </row>
    <row r="30396" spans="1:2" x14ac:dyDescent="0.25">
      <c r="A30396" s="1">
        <v>-0.50308151450157301</v>
      </c>
      <c r="B30396" s="1" t="str">
        <f t="shared" si="474"/>
        <v>-0.503081514501573,</v>
      </c>
    </row>
    <row r="30397" spans="1:2" x14ac:dyDescent="0.25">
      <c r="A30397" s="1">
        <v>4.2729743613928402E-2</v>
      </c>
      <c r="B30397" s="1" t="str">
        <f t="shared" si="474"/>
        <v>0.0427297436139284,</v>
      </c>
    </row>
    <row r="30398" spans="1:2" x14ac:dyDescent="0.25">
      <c r="A30398" s="1">
        <v>0.57503439332352202</v>
      </c>
      <c r="B30398" s="1" t="str">
        <f t="shared" si="474"/>
        <v>0.575034393323522,</v>
      </c>
    </row>
    <row r="30399" spans="1:2" x14ac:dyDescent="0.25">
      <c r="A30399" s="1">
        <v>0.92557421802682405</v>
      </c>
      <c r="B30399" s="1" t="str">
        <f t="shared" si="474"/>
        <v>0.925574218026824,</v>
      </c>
    </row>
    <row r="30400" spans="1:2" x14ac:dyDescent="0.25">
      <c r="A30400" s="1">
        <v>0.98354574121058702</v>
      </c>
      <c r="B30400" s="1" t="str">
        <f t="shared" si="474"/>
        <v>0.983545741210587,</v>
      </c>
    </row>
    <row r="30401" spans="1:2" x14ac:dyDescent="0.25">
      <c r="A30401" s="1">
        <v>0.73062452195582095</v>
      </c>
      <c r="B30401" s="1" t="str">
        <f t="shared" si="474"/>
        <v>0.730624521955821,</v>
      </c>
    </row>
    <row r="30402" spans="1:2" x14ac:dyDescent="0.25">
      <c r="A30402" s="1">
        <v>0.24675739768996299</v>
      </c>
      <c r="B30402" s="1" t="str">
        <f t="shared" ref="B30402:B30465" si="475">A30402&amp;","</f>
        <v>0.246757397689963,</v>
      </c>
    </row>
    <row r="30403" spans="1:2" x14ac:dyDescent="0.25">
      <c r="A30403" s="1">
        <v>-0.31510821802419697</v>
      </c>
      <c r="B30403" s="1" t="str">
        <f t="shared" si="475"/>
        <v>-0.315108218024197,</v>
      </c>
    </row>
    <row r="30404" spans="1:2" x14ac:dyDescent="0.25">
      <c r="A30404" s="1">
        <v>-0.777370069559701</v>
      </c>
      <c r="B30404" s="1" t="str">
        <f t="shared" si="475"/>
        <v>-0.777370069559701,</v>
      </c>
    </row>
    <row r="30405" spans="1:2" x14ac:dyDescent="0.25">
      <c r="A30405" s="1">
        <v>-0.99391003680543899</v>
      </c>
      <c r="B30405" s="1" t="str">
        <f t="shared" si="475"/>
        <v>-0.993910036805439,</v>
      </c>
    </row>
    <row r="30406" spans="1:2" x14ac:dyDescent="0.25">
      <c r="A30406" s="1">
        <v>-0.89628117170277699</v>
      </c>
      <c r="B30406" s="1" t="str">
        <f t="shared" si="475"/>
        <v>-0.896281171702777,</v>
      </c>
    </row>
    <row r="30407" spans="1:2" x14ac:dyDescent="0.25">
      <c r="A30407" s="1">
        <v>-0.51534335634862405</v>
      </c>
      <c r="B30407" s="1" t="str">
        <f t="shared" si="475"/>
        <v>-0.515343356348624,</v>
      </c>
    </row>
    <row r="30408" spans="1:2" x14ac:dyDescent="0.25">
      <c r="A30408" s="1">
        <v>2.84913153891461E-2</v>
      </c>
      <c r="B30408" s="1" t="str">
        <f t="shared" si="475"/>
        <v>0.0284913153891461,</v>
      </c>
    </row>
    <row r="30409" spans="1:2" x14ac:dyDescent="0.25">
      <c r="A30409" s="1">
        <v>0.56332005805943197</v>
      </c>
      <c r="B30409" s="1" t="str">
        <f t="shared" si="475"/>
        <v>0.563320058059432,</v>
      </c>
    </row>
    <row r="30410" spans="1:2" x14ac:dyDescent="0.25">
      <c r="A30410" s="1">
        <v>0.92008680485183203</v>
      </c>
      <c r="B30410" s="1" t="str">
        <f t="shared" si="475"/>
        <v>0.920086804851832,</v>
      </c>
    </row>
    <row r="30411" spans="1:2" x14ac:dyDescent="0.25">
      <c r="A30411" s="1">
        <v>0.98601978758379205</v>
      </c>
      <c r="B30411" s="1" t="str">
        <f t="shared" si="475"/>
        <v>0.986019787583792,</v>
      </c>
    </row>
    <row r="30412" spans="1:2" x14ac:dyDescent="0.25">
      <c r="A30412" s="1">
        <v>0.74027799707818798</v>
      </c>
      <c r="B30412" s="1" t="str">
        <f t="shared" si="475"/>
        <v>0.740277997078188,</v>
      </c>
    </row>
    <row r="30413" spans="1:2" x14ac:dyDescent="0.25">
      <c r="A30413" s="1">
        <v>0.26053889761645499</v>
      </c>
      <c r="B30413" s="1" t="str">
        <f t="shared" si="475"/>
        <v>0.260538897616455,</v>
      </c>
    </row>
    <row r="30414" spans="1:2" x14ac:dyDescent="0.25">
      <c r="A30414" s="1">
        <v>-0.30155494041818298</v>
      </c>
      <c r="B30414" s="1" t="str">
        <f t="shared" si="475"/>
        <v>-0.301554940418183,</v>
      </c>
    </row>
    <row r="30415" spans="1:2" x14ac:dyDescent="0.25">
      <c r="A30415" s="1">
        <v>-0.76832912173090395</v>
      </c>
      <c r="B30415" s="1" t="str">
        <f t="shared" si="475"/>
        <v>-0.768329121730904,</v>
      </c>
    </row>
    <row r="30416" spans="1:2" x14ac:dyDescent="0.25">
      <c r="A30416" s="1">
        <v>-0.99223920659977305</v>
      </c>
      <c r="B30416" s="1" t="str">
        <f t="shared" si="475"/>
        <v>-0.992239206599773,</v>
      </c>
    </row>
    <row r="30417" spans="1:2" x14ac:dyDescent="0.25">
      <c r="A30417" s="1">
        <v>-0.90250859824054197</v>
      </c>
      <c r="B30417" s="1" t="str">
        <f t="shared" si="475"/>
        <v>-0.902508598240542,</v>
      </c>
    </row>
    <row r="30418" spans="1:2" x14ac:dyDescent="0.25">
      <c r="A30418" s="1">
        <v>-0.52750058851103798</v>
      </c>
      <c r="B30418" s="1" t="str">
        <f t="shared" si="475"/>
        <v>-0.527500588511038,</v>
      </c>
    </row>
    <row r="30419" spans="1:2" x14ac:dyDescent="0.25">
      <c r="A30419" s="1">
        <v>1.42471037046934E-2</v>
      </c>
      <c r="B30419" s="1" t="str">
        <f t="shared" si="475"/>
        <v>0.0142471037046934,</v>
      </c>
    </row>
    <row r="30420" spans="1:2" x14ac:dyDescent="0.25">
      <c r="A30420" s="1">
        <v>0.55149137431330597</v>
      </c>
      <c r="B30420" s="1" t="str">
        <f t="shared" si="475"/>
        <v>0.551491374313306,</v>
      </c>
    </row>
    <row r="30421" spans="1:2" x14ac:dyDescent="0.25">
      <c r="A30421" s="1">
        <v>0.914412623015052</v>
      </c>
      <c r="B30421" s="1" t="str">
        <f t="shared" si="475"/>
        <v>0.914412623015052,</v>
      </c>
    </row>
    <row r="30422" spans="1:2" x14ac:dyDescent="0.25">
      <c r="A30422" s="1">
        <v>0.98829368153748898</v>
      </c>
      <c r="B30422" s="1" t="str">
        <f t="shared" si="475"/>
        <v>0.988293681537489,</v>
      </c>
    </row>
    <row r="30423" spans="1:2" x14ac:dyDescent="0.25">
      <c r="A30423" s="1">
        <v>0.74978120296862405</v>
      </c>
      <c r="B30423" s="1" t="str">
        <f t="shared" si="475"/>
        <v>0.749781202968624,</v>
      </c>
    </row>
    <row r="30424" spans="1:2" x14ac:dyDescent="0.25">
      <c r="A30424" s="1">
        <v>0.274267510675968</v>
      </c>
      <c r="B30424" s="1" t="str">
        <f t="shared" si="475"/>
        <v>0.274267510675968,</v>
      </c>
    </row>
    <row r="30425" spans="1:2" x14ac:dyDescent="0.25">
      <c r="A30425" s="1">
        <v>-0.28794045010174002</v>
      </c>
      <c r="B30425" s="1" t="str">
        <f t="shared" si="475"/>
        <v>-0.28794045010174,</v>
      </c>
    </row>
    <row r="30426" spans="1:2" x14ac:dyDescent="0.25">
      <c r="A30426" s="1">
        <v>-0.75913221057448699</v>
      </c>
      <c r="B30426" s="1" t="str">
        <f t="shared" si="475"/>
        <v>-0.759132210574487,</v>
      </c>
    </row>
    <row r="30427" spans="1:2" x14ac:dyDescent="0.25">
      <c r="A30427" s="1">
        <v>-0.99036696149429604</v>
      </c>
      <c r="B30427" s="1" t="str">
        <f t="shared" si="475"/>
        <v>-0.990366961494296,</v>
      </c>
    </row>
    <row r="30428" spans="1:2" x14ac:dyDescent="0.25">
      <c r="A30428" s="1">
        <v>-0.90855282431849504</v>
      </c>
      <c r="B30428" s="1" t="str">
        <f t="shared" si="475"/>
        <v>-0.908552824318495,</v>
      </c>
    </row>
    <row r="30429" spans="1:2" x14ac:dyDescent="0.25">
      <c r="A30429" s="1">
        <v>-0.53955074318903196</v>
      </c>
      <c r="B30429" s="1" t="str">
        <f t="shared" si="475"/>
        <v>-0.539550743189032,</v>
      </c>
    </row>
    <row r="30430" spans="1:2" x14ac:dyDescent="0.25">
      <c r="A30430" s="1">
        <v>-312.027204414408</v>
      </c>
      <c r="B30430" s="1" t="str">
        <f t="shared" si="475"/>
        <v>-312.027204414408,</v>
      </c>
    </row>
    <row r="30431" spans="1:2" x14ac:dyDescent="0.25">
      <c r="A30431" s="1">
        <v>0.53955074318377805</v>
      </c>
      <c r="B30431" s="1" t="str">
        <f t="shared" si="475"/>
        <v>0.539550743183778,</v>
      </c>
    </row>
    <row r="30432" spans="1:2" x14ac:dyDescent="0.25">
      <c r="A30432" s="1">
        <v>0.90855282431588802</v>
      </c>
      <c r="B30432" s="1" t="str">
        <f t="shared" si="475"/>
        <v>0.908552824315888,</v>
      </c>
    </row>
    <row r="30433" spans="1:2" x14ac:dyDescent="0.25">
      <c r="A30433" s="1">
        <v>0.99036696149516001</v>
      </c>
      <c r="B30433" s="1" t="str">
        <f t="shared" si="475"/>
        <v>0.99036696149516,</v>
      </c>
    </row>
    <row r="30434" spans="1:2" x14ac:dyDescent="0.25">
      <c r="A30434" s="1">
        <v>0.75913221057618097</v>
      </c>
      <c r="B30434" s="1" t="str">
        <f t="shared" si="475"/>
        <v>0.759132210576181,</v>
      </c>
    </row>
    <row r="30435" spans="1:2" x14ac:dyDescent="0.25">
      <c r="A30435" s="1">
        <v>0.28794045010423303</v>
      </c>
      <c r="B30435" s="1" t="str">
        <f t="shared" si="475"/>
        <v>0.287940450104233,</v>
      </c>
    </row>
    <row r="30436" spans="1:2" x14ac:dyDescent="0.25">
      <c r="A30436" s="1">
        <v>-0.274267510673465</v>
      </c>
      <c r="B30436" s="1" t="str">
        <f t="shared" si="475"/>
        <v>-0.274267510673465,</v>
      </c>
    </row>
    <row r="30437" spans="1:2" x14ac:dyDescent="0.25">
      <c r="A30437" s="1">
        <v>-0.74978120296690198</v>
      </c>
      <c r="B30437" s="1" t="str">
        <f t="shared" si="475"/>
        <v>-0.749781202966902,</v>
      </c>
    </row>
    <row r="30438" spans="1:2" x14ac:dyDescent="0.25">
      <c r="A30438" s="1">
        <v>-0.98829368153709196</v>
      </c>
      <c r="B30438" s="1" t="str">
        <f t="shared" si="475"/>
        <v>-0.988293681537092,</v>
      </c>
    </row>
    <row r="30439" spans="1:2" x14ac:dyDescent="0.25">
      <c r="A30439" s="1">
        <v>-0.91441262301610604</v>
      </c>
      <c r="B30439" s="1" t="str">
        <f t="shared" si="475"/>
        <v>-0.914412623016106,</v>
      </c>
    </row>
    <row r="30440" spans="1:2" x14ac:dyDescent="0.25">
      <c r="A30440" s="1">
        <v>-0.55149137431851103</v>
      </c>
      <c r="B30440" s="1" t="str">
        <f t="shared" si="475"/>
        <v>-0.551491374318511,</v>
      </c>
    </row>
    <row r="30441" spans="1:2" x14ac:dyDescent="0.25">
      <c r="A30441" s="1">
        <v>-1.42471037109334E-2</v>
      </c>
      <c r="B30441" s="1" t="str">
        <f t="shared" si="475"/>
        <v>-0.0142471037109334,</v>
      </c>
    </row>
    <row r="30442" spans="1:2" x14ac:dyDescent="0.25">
      <c r="A30442" s="1">
        <v>0.527500588505737</v>
      </c>
      <c r="B30442" s="1" t="str">
        <f t="shared" si="475"/>
        <v>0.527500588505737,</v>
      </c>
    </row>
    <row r="30443" spans="1:2" x14ac:dyDescent="0.25">
      <c r="A30443" s="1">
        <v>0.90250859823785501</v>
      </c>
      <c r="B30443" s="1" t="str">
        <f t="shared" si="475"/>
        <v>0.902508598237855,</v>
      </c>
    </row>
    <row r="30444" spans="1:2" x14ac:dyDescent="0.25">
      <c r="A30444" s="1">
        <v>0.99223920660054898</v>
      </c>
      <c r="B30444" s="1" t="str">
        <f t="shared" si="475"/>
        <v>0.992239206600549,</v>
      </c>
    </row>
    <row r="30445" spans="1:2" x14ac:dyDescent="0.25">
      <c r="A30445" s="1">
        <v>0.76832912173489798</v>
      </c>
      <c r="B30445" s="1" t="str">
        <f t="shared" si="475"/>
        <v>0.768329121734898,</v>
      </c>
    </row>
    <row r="30446" spans="1:2" x14ac:dyDescent="0.25">
      <c r="A30446" s="1">
        <v>0.301554940424133</v>
      </c>
      <c r="B30446" s="1" t="str">
        <f t="shared" si="475"/>
        <v>0.301554940424133,</v>
      </c>
    </row>
    <row r="30447" spans="1:2" x14ac:dyDescent="0.25">
      <c r="A30447" s="1">
        <v>-0.26053889761042998</v>
      </c>
      <c r="B30447" s="1" t="str">
        <f t="shared" si="475"/>
        <v>-0.26053889761043,</v>
      </c>
    </row>
    <row r="30448" spans="1:2" x14ac:dyDescent="0.25">
      <c r="A30448" s="1">
        <v>-0.740277997073993</v>
      </c>
      <c r="B30448" s="1" t="str">
        <f t="shared" si="475"/>
        <v>-0.740277997073993,</v>
      </c>
    </row>
    <row r="30449" spans="1:2" x14ac:dyDescent="0.25">
      <c r="A30449" s="1">
        <v>-0.98601978758275199</v>
      </c>
      <c r="B30449" s="1" t="str">
        <f t="shared" si="475"/>
        <v>-0.986019787582752,</v>
      </c>
    </row>
    <row r="30450" spans="1:2" x14ac:dyDescent="0.25">
      <c r="A30450" s="1">
        <v>-0.92008680485427596</v>
      </c>
      <c r="B30450" s="1" t="str">
        <f t="shared" si="475"/>
        <v>-0.920086804854276,</v>
      </c>
    </row>
    <row r="30451" spans="1:2" x14ac:dyDescent="0.25">
      <c r="A30451" s="1">
        <v>-0.56332005806458796</v>
      </c>
      <c r="B30451" s="1" t="str">
        <f t="shared" si="475"/>
        <v>-0.563320058064588,</v>
      </c>
    </row>
    <row r="30452" spans="1:2" x14ac:dyDescent="0.25">
      <c r="A30452" s="1">
        <v>-2.8491315391747599E-2</v>
      </c>
      <c r="B30452" s="1" t="str">
        <f t="shared" si="475"/>
        <v>-0.0284913153917476,</v>
      </c>
    </row>
    <row r="30453" spans="1:2" x14ac:dyDescent="0.25">
      <c r="A30453" s="1">
        <v>0.51534335634639405</v>
      </c>
      <c r="B30453" s="1" t="str">
        <f t="shared" si="475"/>
        <v>0.515343356346394,</v>
      </c>
    </row>
    <row r="30454" spans="1:2" x14ac:dyDescent="0.25">
      <c r="A30454" s="1">
        <v>0.89628117170162203</v>
      </c>
      <c r="B30454" s="1" t="str">
        <f t="shared" si="475"/>
        <v>0.896281171701622,</v>
      </c>
    </row>
    <row r="30455" spans="1:2" x14ac:dyDescent="0.25">
      <c r="A30455" s="1">
        <v>0.99391003680572598</v>
      </c>
      <c r="B30455" s="1" t="str">
        <f t="shared" si="475"/>
        <v>0.993910036805726,</v>
      </c>
    </row>
    <row r="30456" spans="1:2" x14ac:dyDescent="0.25">
      <c r="A30456" s="1">
        <v>0.77737006955904997</v>
      </c>
      <c r="B30456" s="1" t="str">
        <f t="shared" si="475"/>
        <v>0.77737006955905,</v>
      </c>
    </row>
    <row r="30457" spans="1:2" x14ac:dyDescent="0.25">
      <c r="A30457" s="1">
        <v>0.315108218026667</v>
      </c>
      <c r="B30457" s="1" t="str">
        <f t="shared" si="475"/>
        <v>0.315108218026667,</v>
      </c>
    </row>
    <row r="30458" spans="1:2" x14ac:dyDescent="0.25">
      <c r="A30458" s="1">
        <v>-0.24675739768744101</v>
      </c>
      <c r="B30458" s="1" t="str">
        <f t="shared" si="475"/>
        <v>-0.246757397687441,</v>
      </c>
    </row>
    <row r="30459" spans="1:2" x14ac:dyDescent="0.25">
      <c r="A30459" s="1">
        <v>-0.73062452195404404</v>
      </c>
      <c r="B30459" s="1" t="str">
        <f t="shared" si="475"/>
        <v>-0.730624521954044,</v>
      </c>
    </row>
    <row r="30460" spans="1:2" x14ac:dyDescent="0.25">
      <c r="A30460" s="1">
        <v>-0.98354574121011695</v>
      </c>
      <c r="B30460" s="1" t="str">
        <f t="shared" si="475"/>
        <v>-0.983545741210117,</v>
      </c>
    </row>
    <row r="30461" spans="1:2" x14ac:dyDescent="0.25">
      <c r="A30461" s="1">
        <v>-0.92557421802780904</v>
      </c>
      <c r="B30461" s="1" t="str">
        <f t="shared" si="475"/>
        <v>-0.925574218027809,</v>
      </c>
    </row>
    <row r="30462" spans="1:2" x14ac:dyDescent="0.25">
      <c r="A30462" s="1">
        <v>-0.57503439332862705</v>
      </c>
      <c r="B30462" s="1" t="str">
        <f t="shared" si="475"/>
        <v>-0.575034393328627,</v>
      </c>
    </row>
    <row r="30463" spans="1:2" x14ac:dyDescent="0.25">
      <c r="A30463" s="1">
        <v>-4.2729743620163303E-2</v>
      </c>
      <c r="B30463" s="1" t="str">
        <f t="shared" si="475"/>
        <v>-0.0427297436201633,</v>
      </c>
    </row>
    <row r="30464" spans="1:2" x14ac:dyDescent="0.25">
      <c r="A30464" s="1">
        <v>0.50308151449617899</v>
      </c>
      <c r="B30464" s="1" t="str">
        <f t="shared" si="475"/>
        <v>0.503081514496179,</v>
      </c>
    </row>
    <row r="30465" spans="1:2" x14ac:dyDescent="0.25">
      <c r="A30465" s="1">
        <v>0.88987180880931604</v>
      </c>
      <c r="B30465" s="1" t="str">
        <f t="shared" si="475"/>
        <v>0.889871808809316,</v>
      </c>
    </row>
    <row r="30466" spans="1:2" x14ac:dyDescent="0.25">
      <c r="A30466" s="1">
        <v>0.995379112949626</v>
      </c>
      <c r="B30466" s="1" t="str">
        <f t="shared" ref="B30466:B30529" si="476">A30466&amp;","</f>
        <v>0.995379112949626,</v>
      </c>
    </row>
    <row r="30467" spans="1:2" x14ac:dyDescent="0.25">
      <c r="A30467" s="1">
        <v>0.78625321883110399</v>
      </c>
      <c r="B30467" s="1" t="str">
        <f t="shared" si="476"/>
        <v>0.786253218831104,</v>
      </c>
    </row>
    <row r="30468" spans="1:2" x14ac:dyDescent="0.25">
      <c r="A30468" s="1">
        <v>0.32859753172841899</v>
      </c>
      <c r="B30468" s="1" t="str">
        <f t="shared" si="476"/>
        <v>0.328597531728419,</v>
      </c>
    </row>
    <row r="30469" spans="1:2" x14ac:dyDescent="0.25">
      <c r="A30469" s="1">
        <v>-0.23292580841482499</v>
      </c>
      <c r="B30469" s="1" t="str">
        <f t="shared" si="476"/>
        <v>-0.232925808414825,</v>
      </c>
    </row>
    <row r="30470" spans="1:2" x14ac:dyDescent="0.25">
      <c r="A30470" s="1">
        <v>-0.72082273716853296</v>
      </c>
      <c r="B30470" s="1" t="str">
        <f t="shared" si="476"/>
        <v>-0.720822737168533,</v>
      </c>
    </row>
    <row r="30471" spans="1:2" x14ac:dyDescent="0.25">
      <c r="A30471" s="1">
        <v>-0.98087204462722399</v>
      </c>
      <c r="B30471" s="1" t="str">
        <f t="shared" si="476"/>
        <v>-0.980872044627224,</v>
      </c>
    </row>
    <row r="30472" spans="1:2" x14ac:dyDescent="0.25">
      <c r="A30472" s="1">
        <v>-0.93087374864391903</v>
      </c>
      <c r="B30472" s="1" t="str">
        <f t="shared" si="476"/>
        <v>-0.930873748643919,</v>
      </c>
    </row>
    <row r="30473" spans="1:2" x14ac:dyDescent="0.25">
      <c r="A30473" s="1">
        <v>-0.58663200219969702</v>
      </c>
      <c r="B30473" s="1" t="str">
        <f t="shared" si="476"/>
        <v>-0.586632002199697,</v>
      </c>
    </row>
    <row r="30474" spans="1:2" x14ac:dyDescent="0.25">
      <c r="A30474" s="1">
        <v>-5.6959498115683703E-2</v>
      </c>
      <c r="B30474" s="1" t="str">
        <f t="shared" si="476"/>
        <v>-0.0569594981156837,</v>
      </c>
    </row>
    <row r="30475" spans="1:2" x14ac:dyDescent="0.25">
      <c r="A30475" s="1">
        <v>0.49071755200214501</v>
      </c>
      <c r="B30475" s="1" t="str">
        <f t="shared" si="476"/>
        <v>0.490717552002145,</v>
      </c>
    </row>
    <row r="30476" spans="1:2" x14ac:dyDescent="0.25">
      <c r="A30476" s="1">
        <v>0.88328181060575395</v>
      </c>
      <c r="B30476" s="1" t="str">
        <f t="shared" si="476"/>
        <v>0.883281810605754,</v>
      </c>
    </row>
    <row r="30477" spans="1:2" x14ac:dyDescent="0.25">
      <c r="A30477" s="1">
        <v>0.99664613682259195</v>
      </c>
      <c r="B30477" s="1" t="str">
        <f t="shared" si="476"/>
        <v>0.996646136822592,</v>
      </c>
    </row>
    <row r="30478" spans="1:2" x14ac:dyDescent="0.25">
      <c r="A30478" s="1">
        <v>0.79497676634916203</v>
      </c>
      <c r="B30478" s="1" t="str">
        <f t="shared" si="476"/>
        <v>0.794976766349162,</v>
      </c>
    </row>
    <row r="30479" spans="1:2" x14ac:dyDescent="0.25">
      <c r="A30479" s="1">
        <v>0.34202014333002001</v>
      </c>
      <c r="B30479" s="1" t="str">
        <f t="shared" si="476"/>
        <v>0.34202014333002,</v>
      </c>
    </row>
    <row r="30480" spans="1:2" x14ac:dyDescent="0.25">
      <c r="A30480" s="1">
        <v>-0.21904693747055801</v>
      </c>
      <c r="B30480" s="1" t="str">
        <f t="shared" si="476"/>
        <v>-0.219046937470558,</v>
      </c>
    </row>
    <row r="30481" spans="1:2" x14ac:dyDescent="0.25">
      <c r="A30481" s="1">
        <v>-0.710874632384352</v>
      </c>
      <c r="B30481" s="1" t="str">
        <f t="shared" si="476"/>
        <v>-0.710874632384352,</v>
      </c>
    </row>
    <row r="30482" spans="1:2" x14ac:dyDescent="0.25">
      <c r="A30482" s="1">
        <v>-0.97799924056632903</v>
      </c>
      <c r="B30482" s="1" t="str">
        <f t="shared" si="476"/>
        <v>-0.977999240566329,</v>
      </c>
    </row>
    <row r="30483" spans="1:2" x14ac:dyDescent="0.25">
      <c r="A30483" s="1">
        <v>-0.93598432095346695</v>
      </c>
      <c r="B30483" s="1" t="str">
        <f t="shared" si="476"/>
        <v>-0.935984320953467,</v>
      </c>
    </row>
    <row r="30484" spans="1:2" x14ac:dyDescent="0.25">
      <c r="A30484" s="1">
        <v>-0.59811053049386098</v>
      </c>
      <c r="B30484" s="1" t="str">
        <f t="shared" si="476"/>
        <v>-0.598110530493861,</v>
      </c>
    </row>
    <row r="30485" spans="1:2" x14ac:dyDescent="0.25">
      <c r="A30485" s="1">
        <v>-7.1177690398466997E-2</v>
      </c>
      <c r="B30485" s="1" t="str">
        <f t="shared" si="476"/>
        <v>-0.071177690398467,</v>
      </c>
    </row>
    <row r="30486" spans="1:2" x14ac:dyDescent="0.25">
      <c r="A30486" s="1">
        <v>0.47825397861888702</v>
      </c>
      <c r="B30486" s="1" t="str">
        <f t="shared" si="476"/>
        <v>0.478253978618887,</v>
      </c>
    </row>
    <row r="30487" spans="1:2" x14ac:dyDescent="0.25">
      <c r="A30487" s="1">
        <v>0.87651251479144299</v>
      </c>
      <c r="B30487" s="1" t="str">
        <f t="shared" si="476"/>
        <v>0.876512514791443,</v>
      </c>
    </row>
    <row r="30488" spans="1:2" x14ac:dyDescent="0.25">
      <c r="A30488" s="1">
        <v>0.99771085123216097</v>
      </c>
      <c r="B30488" s="1" t="str">
        <f t="shared" si="476"/>
        <v>0.997710851232161,</v>
      </c>
    </row>
    <row r="30489" spans="1:2" x14ac:dyDescent="0.25">
      <c r="A30489" s="1">
        <v>0.80353894132474002</v>
      </c>
      <c r="B30489" s="1" t="str">
        <f t="shared" si="476"/>
        <v>0.80353894132474,</v>
      </c>
    </row>
    <row r="30490" spans="1:2" x14ac:dyDescent="0.25">
      <c r="A30490" s="1">
        <v>0.35537332816858103</v>
      </c>
      <c r="B30490" s="1" t="str">
        <f t="shared" si="476"/>
        <v>0.355373328168581,</v>
      </c>
    </row>
    <row r="30491" spans="1:2" x14ac:dyDescent="0.25">
      <c r="A30491" s="1">
        <v>-0.20512360213389699</v>
      </c>
      <c r="B30491" s="1" t="str">
        <f t="shared" si="476"/>
        <v>-0.205123602133897,</v>
      </c>
    </row>
    <row r="30492" spans="1:2" x14ac:dyDescent="0.25">
      <c r="A30492" s="1">
        <v>-0.70078222697252801</v>
      </c>
      <c r="B30492" s="1" t="str">
        <f t="shared" si="476"/>
        <v>-0.700782226972528,</v>
      </c>
    </row>
    <row r="30493" spans="1:2" x14ac:dyDescent="0.25">
      <c r="A30493" s="1">
        <v>-0.974927912181622</v>
      </c>
      <c r="B30493" s="1" t="str">
        <f t="shared" si="476"/>
        <v>-0.974927912181622,</v>
      </c>
    </row>
    <row r="30494" spans="1:2" x14ac:dyDescent="0.25">
      <c r="A30494" s="1">
        <v>-0.940904897554805</v>
      </c>
      <c r="B30494" s="1" t="str">
        <f t="shared" si="476"/>
        <v>-0.940904897554805,</v>
      </c>
    </row>
    <row r="30495" spans="1:2" x14ac:dyDescent="0.25">
      <c r="A30495" s="1">
        <v>-0.60946764816691701</v>
      </c>
      <c r="B30495" s="1" t="str">
        <f t="shared" si="476"/>
        <v>-0.609467648166917,</v>
      </c>
    </row>
    <row r="30496" spans="1:2" x14ac:dyDescent="0.25">
      <c r="A30496" s="1">
        <v>-8.5381434295734401E-2</v>
      </c>
      <c r="B30496" s="1" t="str">
        <f t="shared" si="476"/>
        <v>-0.0853814342957344,</v>
      </c>
    </row>
    <row r="30497" spans="1:2" x14ac:dyDescent="0.25">
      <c r="A30497" s="1">
        <v>0.46569332433361799</v>
      </c>
      <c r="B30497" s="1" t="str">
        <f t="shared" si="476"/>
        <v>0.465693324333618,</v>
      </c>
    </row>
    <row r="30498" spans="1:2" x14ac:dyDescent="0.25">
      <c r="A30498" s="1">
        <v>0.86956529546919603</v>
      </c>
      <c r="B30498" s="1" t="str">
        <f t="shared" si="476"/>
        <v>0.869565295469196,</v>
      </c>
    </row>
    <row r="30499" spans="1:2" x14ac:dyDescent="0.25">
      <c r="A30499" s="1">
        <v>0.99857304005132297</v>
      </c>
      <c r="B30499" s="1" t="str">
        <f t="shared" si="476"/>
        <v>0.998573040051323,</v>
      </c>
    </row>
    <row r="30500" spans="1:2" x14ac:dyDescent="0.25">
      <c r="A30500" s="1">
        <v>0.81193800571742103</v>
      </c>
      <c r="B30500" s="1" t="str">
        <f t="shared" si="476"/>
        <v>0.811938005717421,</v>
      </c>
    </row>
    <row r="30501" spans="1:2" x14ac:dyDescent="0.25">
      <c r="A30501" s="1">
        <v>0.36865437568438603</v>
      </c>
      <c r="B30501" s="1" t="str">
        <f t="shared" si="476"/>
        <v>0.368654375684386,</v>
      </c>
    </row>
    <row r="30502" spans="1:2" x14ac:dyDescent="0.25">
      <c r="A30502" s="1">
        <v>-0.191158628699264</v>
      </c>
      <c r="B30502" s="1" t="str">
        <f t="shared" si="476"/>
        <v>-0.191158628699264,</v>
      </c>
    </row>
    <row r="30503" spans="1:2" x14ac:dyDescent="0.25">
      <c r="A30503" s="1">
        <v>-0.69054756958795804</v>
      </c>
      <c r="B30503" s="1" t="str">
        <f t="shared" si="476"/>
        <v>-0.690547569587958,</v>
      </c>
    </row>
    <row r="30504" spans="1:2" x14ac:dyDescent="0.25">
      <c r="A30504" s="1">
        <v>-0.97165868292059199</v>
      </c>
      <c r="B30504" s="1" t="str">
        <f t="shared" si="476"/>
        <v>-0.971658682920592,</v>
      </c>
    </row>
    <row r="30505" spans="1:2" x14ac:dyDescent="0.25">
      <c r="A30505" s="1">
        <v>-0.94563447962262603</v>
      </c>
      <c r="B30505" s="1" t="str">
        <f t="shared" si="476"/>
        <v>-0.945634479622626,</v>
      </c>
    </row>
    <row r="30506" spans="1:2" x14ac:dyDescent="0.25">
      <c r="A30506" s="1">
        <v>-0.62070104984328101</v>
      </c>
      <c r="B30506" s="1" t="str">
        <f t="shared" si="476"/>
        <v>-0.620701049843281,</v>
      </c>
    </row>
    <row r="30507" spans="1:2" x14ac:dyDescent="0.25">
      <c r="A30507" s="1">
        <v>-9.9567846596629303E-2</v>
      </c>
      <c r="B30507" s="1" t="str">
        <f t="shared" si="476"/>
        <v>-0.0995678465966293,</v>
      </c>
    </row>
    <row r="30508" spans="1:2" x14ac:dyDescent="0.25">
      <c r="A30508" s="1">
        <v>0.453038138840126</v>
      </c>
      <c r="B30508" s="1" t="str">
        <f t="shared" si="476"/>
        <v>0.453038138840126,</v>
      </c>
    </row>
    <row r="30509" spans="1:2" x14ac:dyDescent="0.25">
      <c r="A30509" s="1">
        <v>0.86244156285874696</v>
      </c>
      <c r="B30509" s="1" t="str">
        <f t="shared" si="476"/>
        <v>0.862441562858747,</v>
      </c>
    </row>
    <row r="30510" spans="1:2" x14ac:dyDescent="0.25">
      <c r="A30510" s="1">
        <v>0.99923252826414</v>
      </c>
      <c r="B30510" s="1" t="str">
        <f t="shared" si="476"/>
        <v>0.99923252826414,</v>
      </c>
    </row>
    <row r="30511" spans="1:2" x14ac:dyDescent="0.25">
      <c r="A30511" s="1">
        <v>0.82017225459889498</v>
      </c>
      <c r="B30511" s="1" t="str">
        <f t="shared" si="476"/>
        <v>0.820172254598895,</v>
      </c>
    </row>
    <row r="30512" spans="1:2" x14ac:dyDescent="0.25">
      <c r="A30512" s="1">
        <v>0.38186058995065902</v>
      </c>
      <c r="B30512" s="1" t="str">
        <f t="shared" si="476"/>
        <v>0.381860589950659,</v>
      </c>
    </row>
    <row r="30513" spans="1:2" x14ac:dyDescent="0.25">
      <c r="A30513" s="1">
        <v>-0.17715485192387401</v>
      </c>
      <c r="B30513" s="1" t="str">
        <f t="shared" si="476"/>
        <v>-0.177154851923874,</v>
      </c>
    </row>
    <row r="30514" spans="1:2" x14ac:dyDescent="0.25">
      <c r="A30514" s="1">
        <v>-0.68017273776901999</v>
      </c>
      <c r="B30514" s="1" t="str">
        <f t="shared" si="476"/>
        <v>-0.68017273776902,</v>
      </c>
    </row>
    <row r="30515" spans="1:2" x14ac:dyDescent="0.25">
      <c r="A30515" s="1">
        <v>-0.96819221640571296</v>
      </c>
      <c r="B30515" s="1" t="str">
        <f t="shared" si="476"/>
        <v>-0.968192216405713,</v>
      </c>
    </row>
    <row r="30516" spans="1:2" x14ac:dyDescent="0.25">
      <c r="A30516" s="1">
        <v>-0.950172107096529</v>
      </c>
      <c r="B30516" s="1" t="str">
        <f t="shared" si="476"/>
        <v>-0.950172107096529,</v>
      </c>
    </row>
    <row r="30517" spans="1:2" x14ac:dyDescent="0.25">
      <c r="A30517" s="1">
        <v>-0.63180845524885099</v>
      </c>
      <c r="B30517" s="1" t="str">
        <f t="shared" si="476"/>
        <v>-0.631808455248851,</v>
      </c>
    </row>
    <row r="30518" spans="1:2" x14ac:dyDescent="0.25">
      <c r="A30518" s="1">
        <v>-0.113734047593926</v>
      </c>
      <c r="B30518" s="1" t="str">
        <f t="shared" si="476"/>
        <v>-0.113734047593926,</v>
      </c>
    </row>
    <row r="30519" spans="1:2" x14ac:dyDescent="0.25">
      <c r="A30519" s="1">
        <v>0.44029099101141</v>
      </c>
      <c r="B30519" s="1" t="str">
        <f t="shared" si="476"/>
        <v>0.44029099101141,</v>
      </c>
    </row>
    <row r="30520" spans="1:2" x14ac:dyDescent="0.25">
      <c r="A30520" s="1">
        <v>0.85514276300483105</v>
      </c>
      <c r="B30520" s="1" t="str">
        <f t="shared" si="476"/>
        <v>0.855142763004831,</v>
      </c>
    </row>
    <row r="30521" spans="1:2" x14ac:dyDescent="0.25">
      <c r="A30521" s="1">
        <v>0.99968918200083501</v>
      </c>
      <c r="B30521" s="1" t="str">
        <f t="shared" si="476"/>
        <v>0.999689182000835,</v>
      </c>
    </row>
    <row r="30522" spans="1:2" x14ac:dyDescent="0.25">
      <c r="A30522" s="1">
        <v>0.82824001649475998</v>
      </c>
      <c r="B30522" s="1" t="str">
        <f t="shared" si="476"/>
        <v>0.82824001649476,</v>
      </c>
    </row>
    <row r="30523" spans="1:2" x14ac:dyDescent="0.25">
      <c r="A30523" s="1">
        <v>0.39498929023111901</v>
      </c>
      <c r="B30523" s="1" t="str">
        <f t="shared" si="476"/>
        <v>0.394989290231119,</v>
      </c>
    </row>
    <row r="30524" spans="1:2" x14ac:dyDescent="0.25">
      <c r="A30524" s="1">
        <v>-0.16311511444167701</v>
      </c>
      <c r="B30524" s="1" t="str">
        <f t="shared" si="476"/>
        <v>-0.163115114441677,</v>
      </c>
    </row>
    <row r="30525" spans="1:2" x14ac:dyDescent="0.25">
      <c r="A30525" s="1">
        <v>-0.66965983750827696</v>
      </c>
      <c r="B30525" s="1" t="str">
        <f t="shared" si="476"/>
        <v>-0.669659837508277,</v>
      </c>
    </row>
    <row r="30526" spans="1:2" x14ac:dyDescent="0.25">
      <c r="A30526" s="1">
        <v>-0.96452921629690103</v>
      </c>
      <c r="B30526" s="1" t="str">
        <f t="shared" si="476"/>
        <v>-0.964529216296901,</v>
      </c>
    </row>
    <row r="30527" spans="1:2" x14ac:dyDescent="0.25">
      <c r="A30527" s="1">
        <v>-0.95451685888122495</v>
      </c>
      <c r="B30527" s="1" t="str">
        <f t="shared" si="476"/>
        <v>-0.954516858881225,</v>
      </c>
    </row>
    <row r="30528" spans="1:2" x14ac:dyDescent="0.25">
      <c r="A30528" s="1">
        <v>-0.64278760968845705</v>
      </c>
      <c r="B30528" s="1" t="str">
        <f t="shared" si="476"/>
        <v>-0.642787609688457,</v>
      </c>
    </row>
    <row r="30529" spans="1:2" x14ac:dyDescent="0.25">
      <c r="A30529" s="1">
        <v>-0.127877161686725</v>
      </c>
      <c r="B30529" s="1" t="str">
        <f t="shared" si="476"/>
        <v>-0.127877161686725,</v>
      </c>
    </row>
    <row r="30530" spans="1:2" x14ac:dyDescent="0.25">
      <c r="A30530" s="1">
        <v>0.42745446839760998</v>
      </c>
      <c r="B30530" s="1" t="str">
        <f t="shared" ref="B30530:B30593" si="477">A30530&amp;","</f>
        <v>0.42745446839761,</v>
      </c>
    </row>
    <row r="30531" spans="1:2" x14ac:dyDescent="0.25">
      <c r="A30531" s="1">
        <v>0.84767037749456298</v>
      </c>
      <c r="B30531" s="1" t="str">
        <f t="shared" si="477"/>
        <v>0.847670377494563,</v>
      </c>
    </row>
    <row r="30532" spans="1:2" x14ac:dyDescent="0.25">
      <c r="A30532" s="1">
        <v>0.99994290856541501</v>
      </c>
      <c r="B30532" s="1" t="str">
        <f t="shared" si="477"/>
        <v>0.999942908565415,</v>
      </c>
    </row>
    <row r="30533" spans="1:2" x14ac:dyDescent="0.25">
      <c r="A30533" s="1">
        <v>0.83613965373400101</v>
      </c>
      <c r="B30533" s="1" t="str">
        <f t="shared" si="477"/>
        <v>0.836139653734001,</v>
      </c>
    </row>
    <row r="30534" spans="1:2" x14ac:dyDescent="0.25">
      <c r="A30534" s="1">
        <v>0.40803781153743901</v>
      </c>
      <c r="B30534" s="1" t="str">
        <f t="shared" si="477"/>
        <v>0.408037811537439,</v>
      </c>
    </row>
    <row r="30535" spans="1:2" x14ac:dyDescent="0.25">
      <c r="A30535" s="1">
        <v>-0.14904226617194399</v>
      </c>
      <c r="B30535" s="1" t="str">
        <f t="shared" si="477"/>
        <v>-0.149042266171944,</v>
      </c>
    </row>
    <row r="30536" spans="1:2" x14ac:dyDescent="0.25">
      <c r="A30536" s="1">
        <v>-0.65901100281404001</v>
      </c>
      <c r="B30536" s="1" t="str">
        <f t="shared" si="477"/>
        <v>-0.65901100281404,</v>
      </c>
    </row>
    <row r="30537" spans="1:2" x14ac:dyDescent="0.25">
      <c r="A30537" s="1">
        <v>-0.96067042614464204</v>
      </c>
      <c r="B30537" s="1" t="str">
        <f t="shared" si="477"/>
        <v>-0.960670426144642,</v>
      </c>
    </row>
    <row r="30538" spans="1:2" x14ac:dyDescent="0.25">
      <c r="A30538" s="1">
        <v>-0.95866785303765101</v>
      </c>
      <c r="B30538" s="1" t="str">
        <f t="shared" si="477"/>
        <v>-0.958667853037651,</v>
      </c>
    </row>
    <row r="30539" spans="1:2" x14ac:dyDescent="0.25">
      <c r="A30539" s="1">
        <v>-0.65363628450062605</v>
      </c>
      <c r="B30539" s="1" t="str">
        <f t="shared" si="477"/>
        <v>-0.653636284500626,</v>
      </c>
    </row>
    <row r="30540" spans="1:2" x14ac:dyDescent="0.25">
      <c r="A30540" s="1">
        <v>-0.14199431796054501</v>
      </c>
      <c r="B30540" s="1" t="str">
        <f t="shared" si="477"/>
        <v>-0.141994317960545,</v>
      </c>
    </row>
    <row r="30541" spans="1:2" x14ac:dyDescent="0.25">
      <c r="A30541" s="1">
        <v>0.414531176687855</v>
      </c>
      <c r="B30541" s="1" t="str">
        <f t="shared" si="477"/>
        <v>0.414531176687855,</v>
      </c>
    </row>
    <row r="30542" spans="1:2" x14ac:dyDescent="0.25">
      <c r="A30542" s="1">
        <v>0.84002592314946101</v>
      </c>
      <c r="B30542" s="1" t="str">
        <f t="shared" si="477"/>
        <v>0.840025923149461,</v>
      </c>
    </row>
    <row r="30543" spans="1:2" x14ac:dyDescent="0.25">
      <c r="A30543" s="1">
        <v>0.99999365645360105</v>
      </c>
      <c r="B30543" s="1" t="str">
        <f t="shared" si="477"/>
        <v>0.999993656453601,</v>
      </c>
    </row>
    <row r="30544" spans="1:2" x14ac:dyDescent="0.25">
      <c r="A30544" s="1">
        <v>0.84386956275909397</v>
      </c>
      <c r="B30544" s="1" t="str">
        <f t="shared" si="477"/>
        <v>0.843869562759094,</v>
      </c>
    </row>
    <row r="30545" spans="1:2" x14ac:dyDescent="0.25">
      <c r="A30545" s="1">
        <v>0.421003505133491</v>
      </c>
      <c r="B30545" s="1" t="str">
        <f t="shared" si="477"/>
        <v>0.421003505133491,</v>
      </c>
    </row>
    <row r="30546" spans="1:2" x14ac:dyDescent="0.25">
      <c r="A30546" s="1">
        <v>-0.13493916378025</v>
      </c>
      <c r="B30546" s="1" t="str">
        <f t="shared" si="477"/>
        <v>-0.13493916378025,</v>
      </c>
    </row>
    <row r="30547" spans="1:2" x14ac:dyDescent="0.25">
      <c r="A30547" s="1">
        <v>-0.64822839530696297</v>
      </c>
      <c r="B30547" s="1" t="str">
        <f t="shared" si="477"/>
        <v>-0.648228395306963,</v>
      </c>
    </row>
    <row r="30548" spans="1:2" x14ac:dyDescent="0.25">
      <c r="A30548" s="1">
        <v>-0.95661662924971103</v>
      </c>
      <c r="B30548" s="1" t="str">
        <f t="shared" si="477"/>
        <v>-0.956616629249711,</v>
      </c>
    </row>
    <row r="30549" spans="1:2" x14ac:dyDescent="0.25">
      <c r="A30549" s="1">
        <v>-0.96262424695016202</v>
      </c>
      <c r="B30549" s="1" t="str">
        <f t="shared" si="477"/>
        <v>-0.962624246950162,</v>
      </c>
    </row>
    <row r="30550" spans="1:2" x14ac:dyDescent="0.25">
      <c r="A30550" s="1">
        <v>-0.66435227750997905</v>
      </c>
      <c r="B30550" s="1" t="str">
        <f t="shared" si="477"/>
        <v>-0.664352277509979,</v>
      </c>
    </row>
    <row r="30551" spans="1:2" x14ac:dyDescent="0.25">
      <c r="A30551" s="1">
        <v>-0.15608265077008701</v>
      </c>
      <c r="B30551" s="1" t="str">
        <f t="shared" si="477"/>
        <v>-0.156082650770087,</v>
      </c>
    </row>
    <row r="30552" spans="1:2" x14ac:dyDescent="0.25">
      <c r="A30552" s="1">
        <v>0.40152373918456002</v>
      </c>
      <c r="B30552" s="1" t="str">
        <f t="shared" si="477"/>
        <v>0.40152373918456,</v>
      </c>
    </row>
    <row r="30553" spans="1:2" x14ac:dyDescent="0.25">
      <c r="A30553" s="1">
        <v>0.83221095171934101</v>
      </c>
      <c r="B30553" s="1" t="str">
        <f t="shared" si="477"/>
        <v>0.832210951719341,</v>
      </c>
    </row>
    <row r="30554" spans="1:2" x14ac:dyDescent="0.25">
      <c r="A30554" s="1">
        <v>0.99984141536418003</v>
      </c>
      <c r="B30554" s="1" t="str">
        <f t="shared" si="477"/>
        <v>0.99984141536418,</v>
      </c>
    </row>
    <row r="30555" spans="1:2" x14ac:dyDescent="0.25">
      <c r="A30555" s="1">
        <v>0.85142817447973895</v>
      </c>
      <c r="B30555" s="1" t="str">
        <f t="shared" si="477"/>
        <v>0.851428174479739,</v>
      </c>
    </row>
    <row r="30556" spans="1:2" x14ac:dyDescent="0.25">
      <c r="A30556" s="1">
        <v>0.433883739119655</v>
      </c>
      <c r="B30556" s="1" t="str">
        <f t="shared" si="477"/>
        <v>0.433883739119655,</v>
      </c>
    </row>
    <row r="30557" spans="1:2" x14ac:dyDescent="0.25">
      <c r="A30557" s="1">
        <v>-0.1208086700483</v>
      </c>
      <c r="B30557" s="1" t="str">
        <f t="shared" si="477"/>
        <v>-0.1208086700483,</v>
      </c>
    </row>
    <row r="30558" spans="1:2" x14ac:dyDescent="0.25">
      <c r="A30558" s="1">
        <v>-0.63731420374319503</v>
      </c>
      <c r="B30558" s="1" t="str">
        <f t="shared" si="477"/>
        <v>-0.637314203743195,</v>
      </c>
    </row>
    <row r="30559" spans="1:2" x14ac:dyDescent="0.25">
      <c r="A30559" s="1">
        <v>-0.95236864849038605</v>
      </c>
      <c r="B30559" s="1" t="str">
        <f t="shared" si="477"/>
        <v>-0.952368648490386,</v>
      </c>
    </row>
    <row r="30560" spans="1:2" x14ac:dyDescent="0.25">
      <c r="A30560" s="1">
        <v>-0.96638523751241301</v>
      </c>
      <c r="B30560" s="1" t="str">
        <f t="shared" si="477"/>
        <v>-0.966385237512413,</v>
      </c>
    </row>
    <row r="30561" spans="1:2" x14ac:dyDescent="0.25">
      <c r="A30561" s="1">
        <v>-0.67493341347156799</v>
      </c>
      <c r="B30561" s="1" t="str">
        <f t="shared" si="477"/>
        <v>-0.674933413471568,</v>
      </c>
    </row>
    <row r="30562" spans="1:2" x14ac:dyDescent="0.25">
      <c r="A30562" s="1">
        <v>-0.170139300317352</v>
      </c>
      <c r="B30562" s="1" t="str">
        <f t="shared" si="477"/>
        <v>-0.170139300317352,</v>
      </c>
    </row>
    <row r="30563" spans="1:2" x14ac:dyDescent="0.25">
      <c r="A30563" s="1">
        <v>0.38843479627091498</v>
      </c>
      <c r="B30563" s="1" t="str">
        <f t="shared" si="477"/>
        <v>0.388434796270915,</v>
      </c>
    </row>
    <row r="30564" spans="1:2" x14ac:dyDescent="0.25">
      <c r="A30564" s="1">
        <v>0.82422704956732595</v>
      </c>
      <c r="B30564" s="1" t="str">
        <f t="shared" si="477"/>
        <v>0.824227049567326,</v>
      </c>
    </row>
    <row r="30565" spans="1:2" x14ac:dyDescent="0.25">
      <c r="A30565" s="1">
        <v>0.99948621620057299</v>
      </c>
      <c r="B30565" s="1" t="str">
        <f t="shared" si="477"/>
        <v>0.999486216200573,</v>
      </c>
    </row>
    <row r="30566" spans="1:2" x14ac:dyDescent="0.25">
      <c r="A30566" s="1">
        <v>0.85881395456934295</v>
      </c>
      <c r="B30566" s="1" t="str">
        <f t="shared" si="477"/>
        <v>0.858813954569343,</v>
      </c>
    </row>
    <row r="30567" spans="1:2" x14ac:dyDescent="0.25">
      <c r="A30567" s="1">
        <v>0.44667589893049597</v>
      </c>
      <c r="B30567" s="1" t="str">
        <f t="shared" si="477"/>
        <v>0.446675898930496,</v>
      </c>
    </row>
    <row r="30568" spans="1:2" x14ac:dyDescent="0.25">
      <c r="A30568" s="1">
        <v>-0.106653653332365</v>
      </c>
      <c r="B30568" s="1" t="str">
        <f t="shared" si="477"/>
        <v>-0.106653653332365,</v>
      </c>
    </row>
    <row r="30569" spans="1:2" x14ac:dyDescent="0.25">
      <c r="A30569" s="1">
        <v>-0.62627064360011597</v>
      </c>
      <c r="B30569" s="1" t="str">
        <f t="shared" si="477"/>
        <v>-0.626270643600116,</v>
      </c>
    </row>
    <row r="30570" spans="1:2" x14ac:dyDescent="0.25">
      <c r="A30570" s="1">
        <v>-0.94792734616641905</v>
      </c>
      <c r="B30570" s="1" t="str">
        <f t="shared" si="477"/>
        <v>-0.947927346166419,</v>
      </c>
    </row>
    <row r="30571" spans="1:2" x14ac:dyDescent="0.25">
      <c r="A30571" s="1">
        <v>-0.96995006127889705</v>
      </c>
      <c r="B30571" s="1" t="str">
        <f t="shared" si="477"/>
        <v>-0.969950061278897,</v>
      </c>
    </row>
    <row r="30572" spans="1:2" x14ac:dyDescent="0.25">
      <c r="A30572" s="1">
        <v>-0.68537754452319999</v>
      </c>
      <c r="B30572" s="1" t="str">
        <f t="shared" si="477"/>
        <v>-0.6853775445232,</v>
      </c>
    </row>
    <row r="30573" spans="1:2" x14ac:dyDescent="0.25">
      <c r="A30573" s="1">
        <v>-0.18416141324649801</v>
      </c>
      <c r="B30573" s="1" t="str">
        <f t="shared" si="477"/>
        <v>-0.184161413246498,</v>
      </c>
    </row>
    <row r="30574" spans="1:2" x14ac:dyDescent="0.25">
      <c r="A30574" s="1">
        <v>0.37526700487828502</v>
      </c>
      <c r="B30574" s="1" t="str">
        <f t="shared" si="477"/>
        <v>0.375267004878285,</v>
      </c>
    </row>
    <row r="30575" spans="1:2" x14ac:dyDescent="0.25">
      <c r="A30575" s="1">
        <v>0.81607583734993605</v>
      </c>
      <c r="B30575" s="1" t="str">
        <f t="shared" si="477"/>
        <v>0.816075837349936,</v>
      </c>
    </row>
    <row r="30576" spans="1:2" x14ac:dyDescent="0.25">
      <c r="A30576" s="1">
        <v>0.99892813106492195</v>
      </c>
      <c r="B30576" s="1" t="str">
        <f t="shared" si="477"/>
        <v>0.998928131064922,</v>
      </c>
    </row>
    <row r="30577" spans="1:2" x14ac:dyDescent="0.25">
      <c r="A30577" s="1">
        <v>0.866025403784627</v>
      </c>
      <c r="B30577" s="1" t="str">
        <f t="shared" si="477"/>
        <v>0.866025403784627,</v>
      </c>
    </row>
    <row r="30578" spans="1:2" x14ac:dyDescent="0.25">
      <c r="A30578" s="1">
        <v>0.459377387878868</v>
      </c>
      <c r="B30578" s="1" t="str">
        <f t="shared" si="477"/>
        <v>0.459377387878868,</v>
      </c>
    </row>
    <row r="30579" spans="1:2" x14ac:dyDescent="0.25">
      <c r="A30579" s="1">
        <v>-9.2476986966663399E-2</v>
      </c>
      <c r="B30579" s="1" t="str">
        <f t="shared" si="477"/>
        <v>-0.0924769869666634,</v>
      </c>
    </row>
    <row r="30580" spans="1:2" x14ac:dyDescent="0.25">
      <c r="A30580" s="1">
        <v>-0.61509995661579697</v>
      </c>
      <c r="B30580" s="1" t="str">
        <f t="shared" si="477"/>
        <v>-0.615099956615797,</v>
      </c>
    </row>
    <row r="30581" spans="1:2" x14ac:dyDescent="0.25">
      <c r="A30581" s="1">
        <v>-0.94329362381894599</v>
      </c>
      <c r="B30581" s="1" t="str">
        <f t="shared" si="477"/>
        <v>-0.943293623818946,</v>
      </c>
    </row>
    <row r="30582" spans="1:2" x14ac:dyDescent="0.25">
      <c r="A30582" s="1">
        <v>-0.97331799462509205</v>
      </c>
      <c r="B30582" s="1" t="str">
        <f t="shared" si="477"/>
        <v>-0.973317994625092,</v>
      </c>
    </row>
    <row r="30583" spans="1:2" x14ac:dyDescent="0.25">
      <c r="A30583" s="1">
        <v>-0.69568255060522299</v>
      </c>
      <c r="B30583" s="1" t="str">
        <f t="shared" si="477"/>
        <v>-0.695682550605223,</v>
      </c>
    </row>
    <row r="30584" spans="1:2" x14ac:dyDescent="0.25">
      <c r="A30584" s="1">
        <v>-0.198146143201506</v>
      </c>
      <c r="B30584" s="1" t="str">
        <f t="shared" si="477"/>
        <v>-0.198146143201506,</v>
      </c>
    </row>
    <row r="30585" spans="1:2" x14ac:dyDescent="0.25">
      <c r="A30585" s="1">
        <v>0.36202303793002499</v>
      </c>
      <c r="B30585" s="1" t="str">
        <f t="shared" si="477"/>
        <v>0.362023037930025,</v>
      </c>
    </row>
    <row r="30586" spans="1:2" x14ac:dyDescent="0.25">
      <c r="A30586" s="1">
        <v>0.80775896967759298</v>
      </c>
      <c r="B30586" s="1" t="str">
        <f t="shared" si="477"/>
        <v>0.807758969677593,</v>
      </c>
    </row>
    <row r="30587" spans="1:2" x14ac:dyDescent="0.25">
      <c r="A30587" s="1">
        <v>0.99816727324257004</v>
      </c>
      <c r="B30587" s="1" t="str">
        <f t="shared" si="477"/>
        <v>0.99816727324257,</v>
      </c>
    </row>
    <row r="30588" spans="1:2" x14ac:dyDescent="0.25">
      <c r="A30588" s="1">
        <v>0.87306105827705704</v>
      </c>
      <c r="B30588" s="1" t="str">
        <f t="shared" si="477"/>
        <v>0.873061058277057,</v>
      </c>
    </row>
    <row r="30589" spans="1:2" x14ac:dyDescent="0.25">
      <c r="A30589" s="1">
        <v>0.47198562769585301</v>
      </c>
      <c r="B30589" s="1" t="str">
        <f t="shared" si="477"/>
        <v>0.471985627695853,</v>
      </c>
    </row>
    <row r="30590" spans="1:2" x14ac:dyDescent="0.25">
      <c r="A30590" s="1">
        <v>-7.82815486655975E-2</v>
      </c>
      <c r="B30590" s="1" t="str">
        <f t="shared" si="477"/>
        <v>-0.0782815486655975,</v>
      </c>
    </row>
    <row r="30591" spans="1:2" x14ac:dyDescent="0.25">
      <c r="A30591" s="1">
        <v>-0.603804410322348</v>
      </c>
      <c r="B30591" s="1" t="str">
        <f t="shared" si="477"/>
        <v>-0.603804410322348,</v>
      </c>
    </row>
    <row r="30592" spans="1:2" x14ac:dyDescent="0.25">
      <c r="A30592" s="1">
        <v>-0.93846842204849701</v>
      </c>
      <c r="B30592" s="1" t="str">
        <f t="shared" si="477"/>
        <v>-0.938468422048497,</v>
      </c>
    </row>
    <row r="30593" spans="1:2" x14ac:dyDescent="0.25">
      <c r="A30593" s="1">
        <v>-0.97648835389331401</v>
      </c>
      <c r="B30593" s="1" t="str">
        <f t="shared" si="477"/>
        <v>-0.976488353893314,</v>
      </c>
    </row>
    <row r="30594" spans="1:2" x14ac:dyDescent="0.25">
      <c r="A30594" s="1">
        <v>-0.70584633990171797</v>
      </c>
      <c r="B30594" s="1" t="str">
        <f t="shared" ref="B30594:B30657" si="478">A30594&amp;","</f>
        <v>-0.705846339901718,</v>
      </c>
    </row>
    <row r="30595" spans="1:2" x14ac:dyDescent="0.25">
      <c r="A30595" s="1">
        <v>-0.212090651418333</v>
      </c>
      <c r="B30595" s="1" t="str">
        <f t="shared" si="478"/>
        <v>-0.212090651418333,</v>
      </c>
    </row>
    <row r="30596" spans="1:2" x14ac:dyDescent="0.25">
      <c r="A30596" s="1">
        <v>0.34870558383943401</v>
      </c>
      <c r="B30596" s="1" t="str">
        <f t="shared" si="478"/>
        <v>0.348705583839434,</v>
      </c>
    </row>
    <row r="30597" spans="1:2" x14ac:dyDescent="0.25">
      <c r="A30597" s="1">
        <v>0.79927813480415399</v>
      </c>
      <c r="B30597" s="1" t="str">
        <f t="shared" si="478"/>
        <v>0.799278134804154,</v>
      </c>
    </row>
    <row r="30598" spans="1:2" x14ac:dyDescent="0.25">
      <c r="A30598" s="1">
        <v>0.99720379718102603</v>
      </c>
      <c r="B30598" s="1" t="str">
        <f t="shared" si="478"/>
        <v>0.997203797181026,</v>
      </c>
    </row>
    <row r="30599" spans="1:2" x14ac:dyDescent="0.25">
      <c r="A30599" s="1">
        <v>0.87991948987007695</v>
      </c>
      <c r="B30599" s="1" t="str">
        <f t="shared" si="478"/>
        <v>0.879919489870077,</v>
      </c>
    </row>
    <row r="30600" spans="1:2" x14ac:dyDescent="0.25">
      <c r="A30600" s="1">
        <v>0.48449805901863002</v>
      </c>
      <c r="B30600" s="1" t="str">
        <f t="shared" si="478"/>
        <v>0.48449805901863,</v>
      </c>
    </row>
    <row r="30601" spans="1:2" x14ac:dyDescent="0.25">
      <c r="A30601" s="1">
        <v>-6.4070219979451101E-2</v>
      </c>
      <c r="B30601" s="1" t="str">
        <f t="shared" si="478"/>
        <v>-0.0640702199794511,</v>
      </c>
    </row>
    <row r="30602" spans="1:2" x14ac:dyDescent="0.25">
      <c r="A30602" s="1">
        <v>-0.59238629761724304</v>
      </c>
      <c r="B30602" s="1" t="str">
        <f t="shared" si="478"/>
        <v>-0.592386297617243,</v>
      </c>
    </row>
    <row r="30603" spans="1:2" x14ac:dyDescent="0.25">
      <c r="A30603" s="1">
        <v>-0.93345272032405802</v>
      </c>
      <c r="B30603" s="1" t="str">
        <f t="shared" si="478"/>
        <v>-0.933452720324058,</v>
      </c>
    </row>
    <row r="30604" spans="1:2" x14ac:dyDescent="0.25">
      <c r="A30604" s="1">
        <v>-0.97946049553149395</v>
      </c>
      <c r="B30604" s="1" t="str">
        <f t="shared" si="478"/>
        <v>-0.979460495531494,</v>
      </c>
    </row>
    <row r="30605" spans="1:2" x14ac:dyDescent="0.25">
      <c r="A30605" s="1">
        <v>-0.71586684926239796</v>
      </c>
      <c r="B30605" s="1" t="str">
        <f t="shared" si="478"/>
        <v>-0.715866849262398,</v>
      </c>
    </row>
    <row r="30606" spans="1:2" x14ac:dyDescent="0.25">
      <c r="A30606" s="1">
        <v>-0.22599210729755601</v>
      </c>
      <c r="B30606" s="1" t="str">
        <f t="shared" si="478"/>
        <v>-0.225992107297556,</v>
      </c>
    </row>
    <row r="30607" spans="1:2" x14ac:dyDescent="0.25">
      <c r="A30607" s="1">
        <v>0.33531734589965001</v>
      </c>
      <c r="B30607" s="1" t="str">
        <f t="shared" si="478"/>
        <v>0.33531734589965,</v>
      </c>
    </row>
    <row r="30608" spans="1:2" x14ac:dyDescent="0.25">
      <c r="A30608" s="1">
        <v>0.79063505424354696</v>
      </c>
      <c r="B30608" s="1" t="str">
        <f t="shared" si="478"/>
        <v>0.790635054243547,</v>
      </c>
    </row>
    <row r="30609" spans="1:2" x14ac:dyDescent="0.25">
      <c r="A30609" s="1">
        <v>0.99603789845589097</v>
      </c>
      <c r="B30609" s="1" t="str">
        <f t="shared" si="478"/>
        <v>0.996037898455891,</v>
      </c>
    </row>
    <row r="30610" spans="1:2" x14ac:dyDescent="0.25">
      <c r="A30610" s="1">
        <v>0.88659930637415996</v>
      </c>
      <c r="B30610" s="1" t="str">
        <f t="shared" si="478"/>
        <v>0.88659930637416,</v>
      </c>
    </row>
    <row r="30611" spans="1:2" x14ac:dyDescent="0.25">
      <c r="A30611" s="1">
        <v>0.496912141955066</v>
      </c>
      <c r="B30611" s="1" t="str">
        <f t="shared" si="478"/>
        <v>0.496912141955066,</v>
      </c>
    </row>
    <row r="30612" spans="1:2" x14ac:dyDescent="0.25">
      <c r="A30612" s="1">
        <v>-4.9845885658724803E-2</v>
      </c>
      <c r="B30612" s="1" t="str">
        <f t="shared" si="478"/>
        <v>-0.0498458856587248,</v>
      </c>
    </row>
    <row r="30613" spans="1:2" x14ac:dyDescent="0.25">
      <c r="A30613" s="1">
        <v>-0.58084793625751197</v>
      </c>
      <c r="B30613" s="1" t="str">
        <f t="shared" si="478"/>
        <v>-0.580847936257512,</v>
      </c>
    </row>
    <row r="30614" spans="1:2" x14ac:dyDescent="0.25">
      <c r="A30614" s="1">
        <v>-0.92824753678560801</v>
      </c>
      <c r="B30614" s="1" t="str">
        <f t="shared" si="478"/>
        <v>-0.928247536785608,</v>
      </c>
    </row>
    <row r="30615" spans="1:2" x14ac:dyDescent="0.25">
      <c r="A30615" s="1">
        <v>-0.98223381622313</v>
      </c>
      <c r="B30615" s="1" t="str">
        <f t="shared" si="478"/>
        <v>-0.98223381622313,</v>
      </c>
    </row>
    <row r="30616" spans="1:2" x14ac:dyDescent="0.25">
      <c r="A30616" s="1">
        <v>-0.72574204462141101</v>
      </c>
      <c r="B30616" s="1" t="str">
        <f t="shared" si="478"/>
        <v>-0.725742044621411,</v>
      </c>
    </row>
    <row r="30617" spans="1:2" x14ac:dyDescent="0.25">
      <c r="A30617" s="1">
        <v>-0.239847688978958</v>
      </c>
      <c r="B30617" s="1" t="str">
        <f t="shared" si="478"/>
        <v>-0.239847688978958,</v>
      </c>
    </row>
    <row r="30618" spans="1:2" x14ac:dyDescent="0.25">
      <c r="A30618" s="1">
        <v>0.32186104180970798</v>
      </c>
      <c r="B30618" s="1" t="str">
        <f t="shared" si="478"/>
        <v>0.321861041809708,</v>
      </c>
    </row>
    <row r="30619" spans="1:2" x14ac:dyDescent="0.25">
      <c r="A30619" s="1">
        <v>0.78183148246795997</v>
      </c>
      <c r="B30619" s="1" t="str">
        <f t="shared" si="478"/>
        <v>0.78183148246796,</v>
      </c>
    </row>
    <row r="30620" spans="1:2" x14ac:dyDescent="0.25">
      <c r="A30620" s="1">
        <v>0.99466981373347596</v>
      </c>
      <c r="B30620" s="1" t="str">
        <f t="shared" si="478"/>
        <v>0.994669813733476,</v>
      </c>
    </row>
    <row r="30621" spans="1:2" x14ac:dyDescent="0.25">
      <c r="A30621" s="1">
        <v>0.89309915184980604</v>
      </c>
      <c r="B30621" s="1" t="str">
        <f t="shared" si="478"/>
        <v>0.893099151849806,</v>
      </c>
    </row>
    <row r="30622" spans="1:2" x14ac:dyDescent="0.25">
      <c r="A30622" s="1">
        <v>0.50922535656396295</v>
      </c>
      <c r="B30622" s="1" t="str">
        <f t="shared" si="478"/>
        <v>0.509225356563963,</v>
      </c>
    </row>
    <row r="30623" spans="1:2" x14ac:dyDescent="0.25">
      <c r="A30623" s="1">
        <v>-3.5611433108443398E-2</v>
      </c>
      <c r="B30623" s="1" t="str">
        <f t="shared" si="478"/>
        <v>-0.0356114331084434,</v>
      </c>
    </row>
    <row r="30624" spans="1:2" x14ac:dyDescent="0.25">
      <c r="A30624" s="1">
        <v>-0.56919166842108704</v>
      </c>
      <c r="B30624" s="1" t="str">
        <f t="shared" si="478"/>
        <v>-0.569191668421087,</v>
      </c>
    </row>
    <row r="30625" spans="1:2" x14ac:dyDescent="0.25">
      <c r="A30625" s="1">
        <v>-0.922853928032075</v>
      </c>
      <c r="B30625" s="1" t="str">
        <f t="shared" si="478"/>
        <v>-0.922853928032075,</v>
      </c>
    </row>
    <row r="30626" spans="1:2" x14ac:dyDescent="0.25">
      <c r="A30626" s="1">
        <v>-0.98480775301253598</v>
      </c>
      <c r="B30626" s="1" t="str">
        <f t="shared" si="478"/>
        <v>-0.984807753012536,</v>
      </c>
    </row>
    <row r="30627" spans="1:2" x14ac:dyDescent="0.25">
      <c r="A30627" s="1">
        <v>-0.73546992140776501</v>
      </c>
      <c r="B30627" s="1" t="str">
        <f t="shared" si="478"/>
        <v>-0.735469921407765,</v>
      </c>
    </row>
    <row r="30628" spans="1:2" x14ac:dyDescent="0.25">
      <c r="A30628" s="1">
        <v>-0.25365458391081802</v>
      </c>
      <c r="B30628" s="1" t="str">
        <f t="shared" si="478"/>
        <v>-0.253654583910818,</v>
      </c>
    </row>
    <row r="30629" spans="1:2" x14ac:dyDescent="0.25">
      <c r="A30629" s="1">
        <v>0.30833940305806501</v>
      </c>
      <c r="B30629" s="1" t="str">
        <f t="shared" si="478"/>
        <v>0.308339403058065,</v>
      </c>
    </row>
    <row r="30630" spans="1:2" x14ac:dyDescent="0.25">
      <c r="A30630" s="1">
        <v>0.77286920651008095</v>
      </c>
      <c r="B30630" s="1" t="str">
        <f t="shared" si="478"/>
        <v>0.772869206510081,</v>
      </c>
    </row>
    <row r="30631" spans="1:2" x14ac:dyDescent="0.25">
      <c r="A30631" s="1">
        <v>0.99309982072208902</v>
      </c>
      <c r="B30631" s="1" t="str">
        <f t="shared" si="478"/>
        <v>0.993099820722089,</v>
      </c>
    </row>
    <row r="30632" spans="1:2" x14ac:dyDescent="0.25">
      <c r="A30632" s="1">
        <v>0.89941770689006795</v>
      </c>
      <c r="B30632" s="1" t="str">
        <f t="shared" si="478"/>
        <v>0.899417706890068,</v>
      </c>
    </row>
    <row r="30633" spans="1:2" x14ac:dyDescent="0.25">
      <c r="A30633" s="1">
        <v>0.52143520337951799</v>
      </c>
      <c r="B30633" s="1" t="str">
        <f t="shared" si="478"/>
        <v>0.521435203379518,</v>
      </c>
    </row>
    <row r="30634" spans="1:2" x14ac:dyDescent="0.25">
      <c r="A30634" s="1">
        <v>-2.13697517839068E-2</v>
      </c>
      <c r="B30634" s="1" t="str">
        <f t="shared" si="478"/>
        <v>-0.0213697517839068,</v>
      </c>
    </row>
    <row r="30635" spans="1:2" x14ac:dyDescent="0.25">
      <c r="A30635" s="1">
        <v>-0.55741986021686996</v>
      </c>
      <c r="B30635" s="1" t="str">
        <f t="shared" si="478"/>
        <v>-0.55741986021687,</v>
      </c>
    </row>
    <row r="30636" spans="1:2" x14ac:dyDescent="0.25">
      <c r="A30636" s="1">
        <v>-0.917272988914836</v>
      </c>
      <c r="B30636" s="1" t="str">
        <f t="shared" si="478"/>
        <v>-0.917272988914836,</v>
      </c>
    </row>
    <row r="30637" spans="1:2" x14ac:dyDescent="0.25">
      <c r="A30637" s="1">
        <v>-0.98718178341486496</v>
      </c>
      <c r="B30637" s="1" t="str">
        <f t="shared" si="478"/>
        <v>-0.987181783414865,</v>
      </c>
    </row>
    <row r="30638" spans="1:2" x14ac:dyDescent="0.25">
      <c r="A30638" s="1">
        <v>-0.74504850496456498</v>
      </c>
      <c r="B30638" s="1" t="str">
        <f t="shared" si="478"/>
        <v>-0.745048504964565,</v>
      </c>
    </row>
    <row r="30639" spans="1:2" x14ac:dyDescent="0.25">
      <c r="A30639" s="1">
        <v>-0.267409989434921</v>
      </c>
      <c r="B30639" s="1" t="str">
        <f t="shared" si="478"/>
        <v>-0.267409989434921,</v>
      </c>
    </row>
    <row r="30640" spans="1:2" x14ac:dyDescent="0.25">
      <c r="A30640" s="1">
        <v>0.29475517440918603</v>
      </c>
      <c r="B30640" s="1" t="str">
        <f t="shared" si="478"/>
        <v>0.294755174409186,</v>
      </c>
    </row>
    <row r="30641" spans="1:2" x14ac:dyDescent="0.25">
      <c r="A30641" s="1">
        <v>0.76375004562691295</v>
      </c>
      <c r="B30641" s="1" t="str">
        <f t="shared" si="478"/>
        <v>0.763750045626913,</v>
      </c>
    </row>
    <row r="30642" spans="1:2" x14ac:dyDescent="0.25">
      <c r="A30642" s="1">
        <v>0.99132823811422699</v>
      </c>
      <c r="B30642" s="1" t="str">
        <f t="shared" si="478"/>
        <v>0.991328238114227,</v>
      </c>
    </row>
    <row r="30643" spans="1:2" x14ac:dyDescent="0.25">
      <c r="A30643" s="1">
        <v>0.90555368889300902</v>
      </c>
      <c r="B30643" s="1" t="str">
        <f t="shared" si="478"/>
        <v>0.905553688893009,</v>
      </c>
    </row>
    <row r="30644" spans="1:2" x14ac:dyDescent="0.25">
      <c r="A30644" s="1">
        <v>0.53353920392792198</v>
      </c>
      <c r="B30644" s="1" t="str">
        <f t="shared" si="478"/>
        <v>0.533539203927922,</v>
      </c>
    </row>
    <row r="30645" spans="1:2" x14ac:dyDescent="0.25">
      <c r="A30645" s="1">
        <v>-7.1237326114236303E-3</v>
      </c>
      <c r="B30645" s="1" t="str">
        <f t="shared" si="478"/>
        <v>-0.00712373261142363,</v>
      </c>
    </row>
    <row r="30646" spans="1:2" x14ac:dyDescent="0.25">
      <c r="A30646" s="1">
        <v>-0.54553490121037995</v>
      </c>
      <c r="B30646" s="1" t="str">
        <f t="shared" si="478"/>
        <v>-0.54553490121038,</v>
      </c>
    </row>
    <row r="30647" spans="1:2" x14ac:dyDescent="0.25">
      <c r="A30647" s="1">
        <v>-0.9115058523117</v>
      </c>
      <c r="B30647" s="1" t="str">
        <f t="shared" si="478"/>
        <v>-0.9115058523117,</v>
      </c>
    </row>
    <row r="30648" spans="1:2" x14ac:dyDescent="0.25">
      <c r="A30648" s="1">
        <v>-0.98935542552452704</v>
      </c>
      <c r="B30648" s="1" t="str">
        <f t="shared" si="478"/>
        <v>-0.989355425524527,</v>
      </c>
    </row>
    <row r="30649" spans="1:2" x14ac:dyDescent="0.25">
      <c r="A30649" s="1">
        <v>-0.75447585092042302</v>
      </c>
      <c r="B30649" s="1" t="str">
        <f t="shared" si="478"/>
        <v>-0.754475850920423,</v>
      </c>
    </row>
    <row r="30650" spans="1:2" x14ac:dyDescent="0.25">
      <c r="A30650" s="1">
        <v>-0.281111113330827</v>
      </c>
      <c r="B30650" s="1" t="str">
        <f t="shared" si="478"/>
        <v>-0.281111113330827,</v>
      </c>
    </row>
    <row r="30651" spans="1:2" x14ac:dyDescent="0.25">
      <c r="A30651" s="1">
        <v>0.28111111332924699</v>
      </c>
      <c r="B30651" s="1" t="str">
        <f t="shared" si="478"/>
        <v>0.281111113329247,</v>
      </c>
    </row>
    <row r="30652" spans="1:2" x14ac:dyDescent="0.25">
      <c r="A30652" s="1">
        <v>0.75447585091934199</v>
      </c>
      <c r="B30652" s="1" t="str">
        <f t="shared" si="478"/>
        <v>0.754475850919342,</v>
      </c>
    </row>
    <row r="30653" spans="1:2" x14ac:dyDescent="0.25">
      <c r="A30653" s="1">
        <v>0.98935542552428701</v>
      </c>
      <c r="B30653" s="1" t="str">
        <f t="shared" si="478"/>
        <v>0.989355425524287,</v>
      </c>
    </row>
    <row r="30654" spans="1:2" x14ac:dyDescent="0.25">
      <c r="A30654" s="1">
        <v>0.91150585231237702</v>
      </c>
      <c r="B30654" s="1" t="str">
        <f t="shared" si="478"/>
        <v>0.911505852312377,</v>
      </c>
    </row>
    <row r="30655" spans="1:2" x14ac:dyDescent="0.25">
      <c r="A30655" s="1">
        <v>0.54553490121175896</v>
      </c>
      <c r="B30655" s="1" t="str">
        <f t="shared" si="478"/>
        <v>0.545534901211759,</v>
      </c>
    </row>
    <row r="30656" spans="1:2" x14ac:dyDescent="0.25">
      <c r="A30656" s="1">
        <v>7.1237326167075E-3</v>
      </c>
      <c r="B30656" s="1" t="str">
        <f t="shared" si="478"/>
        <v>0.0071237326167075,</v>
      </c>
    </row>
    <row r="30657" spans="1:2" x14ac:dyDescent="0.25">
      <c r="A30657" s="1">
        <v>-0.533539203923452</v>
      </c>
      <c r="B30657" s="1" t="str">
        <f t="shared" si="478"/>
        <v>-0.533539203923452,</v>
      </c>
    </row>
    <row r="30658" spans="1:2" x14ac:dyDescent="0.25">
      <c r="A30658" s="1">
        <v>-0.90555368889076704</v>
      </c>
      <c r="B30658" s="1" t="str">
        <f t="shared" ref="B30658:B30721" si="479">A30658&amp;","</f>
        <v>-0.905553688890767,</v>
      </c>
    </row>
    <row r="30659" spans="1:2" x14ac:dyDescent="0.25">
      <c r="A30659" s="1">
        <v>-0.99132823811492099</v>
      </c>
      <c r="B30659" s="1" t="str">
        <f t="shared" si="479"/>
        <v>-0.991328238114921,</v>
      </c>
    </row>
    <row r="30660" spans="1:2" x14ac:dyDescent="0.25">
      <c r="A30660" s="1">
        <v>-0.763750045630324</v>
      </c>
      <c r="B30660" s="1" t="str">
        <f t="shared" si="479"/>
        <v>-0.763750045630324,</v>
      </c>
    </row>
    <row r="30661" spans="1:2" x14ac:dyDescent="0.25">
      <c r="A30661" s="1">
        <v>-0.29475517441423499</v>
      </c>
      <c r="B30661" s="1" t="str">
        <f t="shared" si="479"/>
        <v>-0.294755174414235,</v>
      </c>
    </row>
    <row r="30662" spans="1:2" x14ac:dyDescent="0.25">
      <c r="A30662" s="1">
        <v>0.26740998942982902</v>
      </c>
      <c r="B30662" s="1" t="str">
        <f t="shared" si="479"/>
        <v>0.267409989429829,</v>
      </c>
    </row>
    <row r="30663" spans="1:2" x14ac:dyDescent="0.25">
      <c r="A30663" s="1">
        <v>0.74504850495861397</v>
      </c>
      <c r="B30663" s="1" t="str">
        <f t="shared" si="479"/>
        <v>0.745048504958614,</v>
      </c>
    </row>
    <row r="30664" spans="1:2" x14ac:dyDescent="0.25">
      <c r="A30664" s="1">
        <v>0.98718178341402096</v>
      </c>
      <c r="B30664" s="1" t="str">
        <f t="shared" si="479"/>
        <v>0.987181783414021,</v>
      </c>
    </row>
    <row r="30665" spans="1:2" x14ac:dyDescent="0.25">
      <c r="A30665" s="1">
        <v>0.91727298891693998</v>
      </c>
      <c r="B30665" s="1" t="str">
        <f t="shared" si="479"/>
        <v>0.91727298891694,</v>
      </c>
    </row>
    <row r="30666" spans="1:2" x14ac:dyDescent="0.25">
      <c r="A30666" s="1">
        <v>0.557419860221257</v>
      </c>
      <c r="B30666" s="1" t="str">
        <f t="shared" si="479"/>
        <v>0.557419860221257,</v>
      </c>
    </row>
    <row r="30667" spans="1:2" x14ac:dyDescent="0.25">
      <c r="A30667" s="1">
        <v>2.1369751789189598E-2</v>
      </c>
      <c r="B30667" s="1" t="str">
        <f t="shared" si="479"/>
        <v>0.0213697517891896,</v>
      </c>
    </row>
    <row r="30668" spans="1:2" x14ac:dyDescent="0.25">
      <c r="A30668" s="1">
        <v>-0.521435203378114</v>
      </c>
      <c r="B30668" s="1" t="str">
        <f t="shared" si="479"/>
        <v>-0.521435203378114,</v>
      </c>
    </row>
    <row r="30669" spans="1:2" x14ac:dyDescent="0.25">
      <c r="A30669" s="1">
        <v>-0.89941770688934797</v>
      </c>
      <c r="B30669" s="1" t="str">
        <f t="shared" si="479"/>
        <v>-0.899417706889348,</v>
      </c>
    </row>
    <row r="30670" spans="1:2" x14ac:dyDescent="0.25">
      <c r="A30670" s="1">
        <v>-0.99309982072228198</v>
      </c>
      <c r="B30670" s="1" t="str">
        <f t="shared" si="479"/>
        <v>-0.993099820722282,</v>
      </c>
    </row>
    <row r="30671" spans="1:2" x14ac:dyDescent="0.25">
      <c r="A30671" s="1">
        <v>-0.77286920651112601</v>
      </c>
      <c r="B30671" s="1" t="str">
        <f t="shared" si="479"/>
        <v>-0.772869206511126,</v>
      </c>
    </row>
    <row r="30672" spans="1:2" x14ac:dyDescent="0.25">
      <c r="A30672" s="1">
        <v>-0.30833940305963098</v>
      </c>
      <c r="B30672" s="1" t="str">
        <f t="shared" si="479"/>
        <v>-0.308339403059631,</v>
      </c>
    </row>
    <row r="30673" spans="1:2" x14ac:dyDescent="0.25">
      <c r="A30673" s="1">
        <v>0.253654583905706</v>
      </c>
      <c r="B30673" s="1" t="str">
        <f t="shared" si="479"/>
        <v>0.253654583905706,</v>
      </c>
    </row>
    <row r="30674" spans="1:2" x14ac:dyDescent="0.25">
      <c r="A30674" s="1">
        <v>0.73546992140418499</v>
      </c>
      <c r="B30674" s="1" t="str">
        <f t="shared" si="479"/>
        <v>0.735469921404185,</v>
      </c>
    </row>
    <row r="30675" spans="1:2" x14ac:dyDescent="0.25">
      <c r="A30675" s="1">
        <v>0.98480775301161805</v>
      </c>
      <c r="B30675" s="1" t="str">
        <f t="shared" si="479"/>
        <v>0.984807753011618,</v>
      </c>
    </row>
    <row r="30676" spans="1:2" x14ac:dyDescent="0.25">
      <c r="A30676" s="1">
        <v>0.92285392803411004</v>
      </c>
      <c r="B30676" s="1" t="str">
        <f t="shared" si="479"/>
        <v>0.92285392803411,</v>
      </c>
    </row>
    <row r="30677" spans="1:2" x14ac:dyDescent="0.25">
      <c r="A30677" s="1">
        <v>0.56919166842543201</v>
      </c>
      <c r="B30677" s="1" t="str">
        <f t="shared" si="479"/>
        <v>0.569191668425432,</v>
      </c>
    </row>
    <row r="30678" spans="1:2" x14ac:dyDescent="0.25">
      <c r="A30678" s="1">
        <v>3.5611433113724097E-2</v>
      </c>
      <c r="B30678" s="1" t="str">
        <f t="shared" si="479"/>
        <v>0.0356114331137241,</v>
      </c>
    </row>
    <row r="30679" spans="1:2" x14ac:dyDescent="0.25">
      <c r="A30679" s="1">
        <v>-0.50922535655941603</v>
      </c>
      <c r="B30679" s="1" t="str">
        <f t="shared" si="479"/>
        <v>-0.509225356559416,</v>
      </c>
    </row>
    <row r="30680" spans="1:2" x14ac:dyDescent="0.25">
      <c r="A30680" s="1">
        <v>-0.89309915184742905</v>
      </c>
      <c r="B30680" s="1" t="str">
        <f t="shared" si="479"/>
        <v>-0.893099151847429,</v>
      </c>
    </row>
    <row r="30681" spans="1:2" x14ac:dyDescent="0.25">
      <c r="A30681" s="1">
        <v>-0.99466981373402097</v>
      </c>
      <c r="B30681" s="1" t="str">
        <f t="shared" si="479"/>
        <v>-0.994669813734021,</v>
      </c>
    </row>
    <row r="30682" spans="1:2" x14ac:dyDescent="0.25">
      <c r="A30682" s="1">
        <v>-0.78183148246898604</v>
      </c>
      <c r="B30682" s="1" t="str">
        <f t="shared" si="479"/>
        <v>-0.781831482468986,</v>
      </c>
    </row>
    <row r="30683" spans="1:2" x14ac:dyDescent="0.25">
      <c r="A30683" s="1">
        <v>-0.32186104181126701</v>
      </c>
      <c r="B30683" s="1" t="str">
        <f t="shared" si="479"/>
        <v>-0.321861041811267,</v>
      </c>
    </row>
    <row r="30684" spans="1:2" x14ac:dyDescent="0.25">
      <c r="A30684" s="1">
        <v>0.23984768897382799</v>
      </c>
      <c r="B30684" s="1" t="str">
        <f t="shared" si="479"/>
        <v>0.239847688973828,</v>
      </c>
    </row>
    <row r="30685" spans="1:2" x14ac:dyDescent="0.25">
      <c r="A30685" s="1">
        <v>0.72574204461777603</v>
      </c>
      <c r="B30685" s="1" t="str">
        <f t="shared" si="479"/>
        <v>0.725742044617776,</v>
      </c>
    </row>
    <row r="30686" spans="1:2" x14ac:dyDescent="0.25">
      <c r="A30686" s="1">
        <v>0.98223381622213901</v>
      </c>
      <c r="B30686" s="1" t="str">
        <f t="shared" si="479"/>
        <v>0.982233816222139,</v>
      </c>
    </row>
    <row r="30687" spans="1:2" x14ac:dyDescent="0.25">
      <c r="A30687" s="1">
        <v>0.92824753678757299</v>
      </c>
      <c r="B30687" s="1" t="str">
        <f t="shared" si="479"/>
        <v>0.928247536787573,</v>
      </c>
    </row>
    <row r="30688" spans="1:2" x14ac:dyDescent="0.25">
      <c r="A30688" s="1">
        <v>0.58084793626181297</v>
      </c>
      <c r="B30688" s="1" t="str">
        <f t="shared" si="479"/>
        <v>0.580847936261813,</v>
      </c>
    </row>
    <row r="30689" spans="1:2" x14ac:dyDescent="0.25">
      <c r="A30689" s="1">
        <v>4.98458856640022E-2</v>
      </c>
      <c r="B30689" s="1" t="str">
        <f t="shared" si="479"/>
        <v>0.0498458856640022,</v>
      </c>
    </row>
    <row r="30690" spans="1:2" x14ac:dyDescent="0.25">
      <c r="A30690" s="1">
        <v>-0.49691214195048</v>
      </c>
      <c r="B30690" s="1" t="str">
        <f t="shared" si="479"/>
        <v>-0.49691214195048,</v>
      </c>
    </row>
    <row r="30691" spans="1:2" x14ac:dyDescent="0.25">
      <c r="A30691" s="1">
        <v>-0.88659930637171602</v>
      </c>
      <c r="B30691" s="1" t="str">
        <f t="shared" si="479"/>
        <v>-0.886599306371716,</v>
      </c>
    </row>
    <row r="30692" spans="1:2" x14ac:dyDescent="0.25">
      <c r="A30692" s="1">
        <v>-0.99603789845636104</v>
      </c>
      <c r="B30692" s="1" t="str">
        <f t="shared" si="479"/>
        <v>-0.996037898456361,</v>
      </c>
    </row>
    <row r="30693" spans="1:2" x14ac:dyDescent="0.25">
      <c r="A30693" s="1">
        <v>-0.79063505424678304</v>
      </c>
      <c r="B30693" s="1" t="str">
        <f t="shared" si="479"/>
        <v>-0.790635054246783,</v>
      </c>
    </row>
    <row r="30694" spans="1:2" x14ac:dyDescent="0.25">
      <c r="A30694" s="1">
        <v>-0.33531734590462797</v>
      </c>
      <c r="B30694" s="1" t="str">
        <f t="shared" si="479"/>
        <v>-0.335317345904628,</v>
      </c>
    </row>
    <row r="30695" spans="1:2" x14ac:dyDescent="0.25">
      <c r="A30695" s="1">
        <v>0.22599210729240901</v>
      </c>
      <c r="B30695" s="1" t="str">
        <f t="shared" si="479"/>
        <v>0.225992107292409,</v>
      </c>
    </row>
    <row r="30696" spans="1:2" x14ac:dyDescent="0.25">
      <c r="A30696" s="1">
        <v>0.71586684925870903</v>
      </c>
      <c r="B30696" s="1" t="str">
        <f t="shared" si="479"/>
        <v>0.715866849258709,</v>
      </c>
    </row>
    <row r="30697" spans="1:2" x14ac:dyDescent="0.25">
      <c r="A30697" s="1">
        <v>0.97946049553042902</v>
      </c>
      <c r="B30697" s="1" t="str">
        <f t="shared" si="479"/>
        <v>0.979460495530429,</v>
      </c>
    </row>
    <row r="30698" spans="1:2" x14ac:dyDescent="0.25">
      <c r="A30698" s="1">
        <v>0.93345272032595294</v>
      </c>
      <c r="B30698" s="1" t="str">
        <f t="shared" si="479"/>
        <v>0.933452720325953,</v>
      </c>
    </row>
    <row r="30699" spans="1:2" x14ac:dyDescent="0.25">
      <c r="A30699" s="1">
        <v>0.59238629761856998</v>
      </c>
      <c r="B30699" s="1" t="str">
        <f t="shared" si="479"/>
        <v>0.59238629761857,</v>
      </c>
    </row>
    <row r="30700" spans="1:2" x14ac:dyDescent="0.25">
      <c r="A30700" s="1">
        <v>6.4070219981093704E-2</v>
      </c>
      <c r="B30700" s="1" t="str">
        <f t="shared" si="479"/>
        <v>0.0640702199810937,</v>
      </c>
    </row>
    <row r="30701" spans="1:2" x14ac:dyDescent="0.25">
      <c r="A30701" s="1">
        <v>-0.48449805901719001</v>
      </c>
      <c r="B30701" s="1" t="str">
        <f t="shared" si="479"/>
        <v>-0.48449805901719,</v>
      </c>
    </row>
    <row r="30702" spans="1:2" x14ac:dyDescent="0.25">
      <c r="A30702" s="1">
        <v>-0.87991948986929502</v>
      </c>
      <c r="B30702" s="1" t="str">
        <f t="shared" si="479"/>
        <v>-0.879919489869295,</v>
      </c>
    </row>
    <row r="30703" spans="1:2" x14ac:dyDescent="0.25">
      <c r="A30703" s="1">
        <v>-0.99720379718114904</v>
      </c>
      <c r="B30703" s="1" t="str">
        <f t="shared" si="479"/>
        <v>-0.997203797181149,</v>
      </c>
    </row>
    <row r="30704" spans="1:2" x14ac:dyDescent="0.25">
      <c r="A30704" s="1">
        <v>-0.79927813480514298</v>
      </c>
      <c r="B30704" s="1" t="str">
        <f t="shared" si="479"/>
        <v>-0.799278134805143,</v>
      </c>
    </row>
    <row r="30705" spans="1:2" x14ac:dyDescent="0.25">
      <c r="A30705" s="1">
        <v>-0.348705583840977</v>
      </c>
      <c r="B30705" s="1" t="str">
        <f t="shared" si="479"/>
        <v>-0.348705583840977,</v>
      </c>
    </row>
    <row r="30706" spans="1:2" x14ac:dyDescent="0.25">
      <c r="A30706" s="1">
        <v>0.21209065141316899</v>
      </c>
      <c r="B30706" s="1" t="str">
        <f t="shared" si="479"/>
        <v>0.212090651413169,</v>
      </c>
    </row>
    <row r="30707" spans="1:2" x14ac:dyDescent="0.25">
      <c r="A30707" s="1">
        <v>0.70584633989797496</v>
      </c>
      <c r="B30707" s="1" t="str">
        <f t="shared" si="479"/>
        <v>0.705846339897975,</v>
      </c>
    </row>
    <row r="30708" spans="1:2" x14ac:dyDescent="0.25">
      <c r="A30708" s="1">
        <v>0.97648835389139099</v>
      </c>
      <c r="B30708" s="1" t="str">
        <f t="shared" si="479"/>
        <v>0.976488353891391,</v>
      </c>
    </row>
    <row r="30709" spans="1:2" x14ac:dyDescent="0.25">
      <c r="A30709" s="1">
        <v>0.93846842205157799</v>
      </c>
      <c r="B30709" s="1" t="str">
        <f t="shared" si="479"/>
        <v>0.938468422051578,</v>
      </c>
    </row>
    <row r="30710" spans="1:2" x14ac:dyDescent="0.25">
      <c r="A30710" s="1">
        <v>0.60380441032945997</v>
      </c>
      <c r="B30710" s="1" t="str">
        <f t="shared" si="479"/>
        <v>0.60380441032946,</v>
      </c>
    </row>
    <row r="30711" spans="1:2" x14ac:dyDescent="0.25">
      <c r="A30711" s="1">
        <v>7.8281548674492094E-2</v>
      </c>
      <c r="B30711" s="1" t="str">
        <f t="shared" si="479"/>
        <v>0.0782815486744921,</v>
      </c>
    </row>
    <row r="30712" spans="1:2" x14ac:dyDescent="0.25">
      <c r="A30712" s="1">
        <v>-0.47198562768798802</v>
      </c>
      <c r="B30712" s="1" t="str">
        <f t="shared" si="479"/>
        <v>-0.471985627687988,</v>
      </c>
    </row>
    <row r="30713" spans="1:2" x14ac:dyDescent="0.25">
      <c r="A30713" s="1">
        <v>-0.87306105827270697</v>
      </c>
      <c r="B30713" s="1" t="str">
        <f t="shared" si="479"/>
        <v>-0.873061058272707,</v>
      </c>
    </row>
    <row r="30714" spans="1:2" x14ac:dyDescent="0.25">
      <c r="A30714" s="1">
        <v>-0.99816727324311005</v>
      </c>
      <c r="B30714" s="1" t="str">
        <f t="shared" si="479"/>
        <v>-0.99816727324311,</v>
      </c>
    </row>
    <row r="30715" spans="1:2" x14ac:dyDescent="0.25">
      <c r="A30715" s="1">
        <v>-0.80775896968285299</v>
      </c>
      <c r="B30715" s="1" t="str">
        <f t="shared" si="479"/>
        <v>-0.807758969682853,</v>
      </c>
    </row>
    <row r="30716" spans="1:2" x14ac:dyDescent="0.25">
      <c r="A30716" s="1">
        <v>-0.36202303793834201</v>
      </c>
      <c r="B30716" s="1" t="str">
        <f t="shared" si="479"/>
        <v>-0.362023037938342,</v>
      </c>
    </row>
    <row r="30717" spans="1:2" x14ac:dyDescent="0.25">
      <c r="A30717" s="1">
        <v>0.19814614319632701</v>
      </c>
      <c r="B30717" s="1" t="str">
        <f t="shared" si="479"/>
        <v>0.198146143196327,</v>
      </c>
    </row>
    <row r="30718" spans="1:2" x14ac:dyDescent="0.25">
      <c r="A30718" s="1">
        <v>0.69568255060142703</v>
      </c>
      <c r="B30718" s="1" t="str">
        <f t="shared" si="479"/>
        <v>0.695682550601427,</v>
      </c>
    </row>
    <row r="30719" spans="1:2" x14ac:dyDescent="0.25">
      <c r="A30719" s="1">
        <v>0.97331799462387902</v>
      </c>
      <c r="B30719" s="1" t="str">
        <f t="shared" si="479"/>
        <v>0.973317994623879,</v>
      </c>
    </row>
    <row r="30720" spans="1:2" x14ac:dyDescent="0.25">
      <c r="A30720" s="1">
        <v>0.94329362382070003</v>
      </c>
      <c r="B30720" s="1" t="str">
        <f t="shared" si="479"/>
        <v>0.9432936238207,</v>
      </c>
    </row>
    <row r="30721" spans="1:2" x14ac:dyDescent="0.25">
      <c r="A30721" s="1">
        <v>0.61509995661422701</v>
      </c>
      <c r="B30721" s="1" t="str">
        <f t="shared" si="479"/>
        <v>0.615099956614227,</v>
      </c>
    </row>
    <row r="30722" spans="1:2" x14ac:dyDescent="0.25">
      <c r="A30722" s="1">
        <v>9.2476986968302297E-2</v>
      </c>
      <c r="B30722" s="1" t="str">
        <f t="shared" ref="B30722:B30785" si="480">A30722&amp;","</f>
        <v>0.0924769869683023,</v>
      </c>
    </row>
    <row r="30723" spans="1:2" x14ac:dyDescent="0.25">
      <c r="A30723" s="1">
        <v>-0.45937738787740601</v>
      </c>
      <c r="B30723" s="1" t="str">
        <f t="shared" si="480"/>
        <v>-0.459377387877406,</v>
      </c>
    </row>
    <row r="30724" spans="1:2" x14ac:dyDescent="0.25">
      <c r="A30724" s="1">
        <v>-0.86602540378380399</v>
      </c>
      <c r="B30724" s="1" t="str">
        <f t="shared" si="480"/>
        <v>-0.866025403783804,</v>
      </c>
    </row>
    <row r="30725" spans="1:2" x14ac:dyDescent="0.25">
      <c r="A30725" s="1">
        <v>-0.998928131064998</v>
      </c>
      <c r="B30725" s="1" t="str">
        <f t="shared" si="480"/>
        <v>-0.998928131064998,</v>
      </c>
    </row>
    <row r="30726" spans="1:2" x14ac:dyDescent="0.25">
      <c r="A30726" s="1">
        <v>-0.81607583735299005</v>
      </c>
      <c r="B30726" s="1" t="str">
        <f t="shared" si="480"/>
        <v>-0.81607583735299,</v>
      </c>
    </row>
    <row r="30727" spans="1:2" x14ac:dyDescent="0.25">
      <c r="A30727" s="1">
        <v>-0.37526700488318299</v>
      </c>
      <c r="B30727" s="1" t="str">
        <f t="shared" si="480"/>
        <v>-0.375267004883183,</v>
      </c>
    </row>
    <row r="30728" spans="1:2" x14ac:dyDescent="0.25">
      <c r="A30728" s="1">
        <v>0.184161413241304</v>
      </c>
      <c r="B30728" s="1" t="str">
        <f t="shared" si="480"/>
        <v>0.184161413241304,</v>
      </c>
    </row>
    <row r="30729" spans="1:2" x14ac:dyDescent="0.25">
      <c r="A30729" s="1">
        <v>0.68537754451935196</v>
      </c>
      <c r="B30729" s="1" t="str">
        <f t="shared" si="480"/>
        <v>0.685377544519352,</v>
      </c>
    </row>
    <row r="30730" spans="1:2" x14ac:dyDescent="0.25">
      <c r="A30730" s="1">
        <v>0.96995006127761096</v>
      </c>
      <c r="B30730" s="1" t="str">
        <f t="shared" si="480"/>
        <v>0.969950061277611,</v>
      </c>
    </row>
    <row r="30731" spans="1:2" x14ac:dyDescent="0.25">
      <c r="A30731" s="1">
        <v>0.94792734616810204</v>
      </c>
      <c r="B30731" s="1" t="str">
        <f t="shared" si="480"/>
        <v>0.947927346168102,</v>
      </c>
    </row>
    <row r="30732" spans="1:2" x14ac:dyDescent="0.25">
      <c r="A30732" s="1">
        <v>0.62627064360423601</v>
      </c>
      <c r="B30732" s="1" t="str">
        <f t="shared" si="480"/>
        <v>0.626270643604236,</v>
      </c>
    </row>
    <row r="30733" spans="1:2" x14ac:dyDescent="0.25">
      <c r="A30733" s="1">
        <v>0.106653653337618</v>
      </c>
      <c r="B30733" s="1" t="str">
        <f t="shared" si="480"/>
        <v>0.106653653337618,</v>
      </c>
    </row>
    <row r="30734" spans="1:2" x14ac:dyDescent="0.25">
      <c r="A30734" s="1">
        <v>-0.44667589892576798</v>
      </c>
      <c r="B30734" s="1" t="str">
        <f t="shared" si="480"/>
        <v>-0.446675898925768,</v>
      </c>
    </row>
    <row r="30735" spans="1:2" x14ac:dyDescent="0.25">
      <c r="A30735" s="1">
        <v>-0.85881395456663601</v>
      </c>
      <c r="B30735" s="1" t="str">
        <f t="shared" si="480"/>
        <v>-0.858813954566636,</v>
      </c>
    </row>
    <row r="30736" spans="1:2" x14ac:dyDescent="0.25">
      <c r="A30736" s="1">
        <v>-0.99948621620074296</v>
      </c>
      <c r="B30736" s="1" t="str">
        <f t="shared" si="480"/>
        <v>-0.999486216200743,</v>
      </c>
    </row>
    <row r="30737" spans="1:2" x14ac:dyDescent="0.25">
      <c r="A30737" s="1">
        <v>-0.824227049570318</v>
      </c>
      <c r="B30737" s="1" t="str">
        <f t="shared" si="480"/>
        <v>-0.824227049570318,</v>
      </c>
    </row>
    <row r="30738" spans="1:2" x14ac:dyDescent="0.25">
      <c r="A30738" s="1">
        <v>-0.38843479627578398</v>
      </c>
      <c r="B30738" s="1" t="str">
        <f t="shared" si="480"/>
        <v>-0.388434796275784,</v>
      </c>
    </row>
    <row r="30739" spans="1:2" x14ac:dyDescent="0.25">
      <c r="A30739" s="1">
        <v>0.170139300312145</v>
      </c>
      <c r="B30739" s="1" t="str">
        <f t="shared" si="480"/>
        <v>0.170139300312145,</v>
      </c>
    </row>
    <row r="30740" spans="1:2" x14ac:dyDescent="0.25">
      <c r="A30740" s="1">
        <v>0.674933413467669</v>
      </c>
      <c r="B30740" s="1" t="str">
        <f t="shared" si="480"/>
        <v>0.674933413467669,</v>
      </c>
    </row>
    <row r="30741" spans="1:2" x14ac:dyDescent="0.25">
      <c r="A30741" s="1">
        <v>0.96638523751105398</v>
      </c>
      <c r="B30741" s="1" t="str">
        <f t="shared" si="480"/>
        <v>0.966385237511054,</v>
      </c>
    </row>
    <row r="30742" spans="1:2" x14ac:dyDescent="0.25">
      <c r="A30742" s="1">
        <v>0.95236864849088798</v>
      </c>
      <c r="B30742" s="1" t="str">
        <f t="shared" si="480"/>
        <v>0.952368648490888,</v>
      </c>
    </row>
    <row r="30743" spans="1:2" x14ac:dyDescent="0.25">
      <c r="A30743" s="1">
        <v>0.63731420374446401</v>
      </c>
      <c r="B30743" s="1" t="str">
        <f t="shared" si="480"/>
        <v>0.637314203744464,</v>
      </c>
    </row>
    <row r="30744" spans="1:2" x14ac:dyDescent="0.25">
      <c r="A30744" s="1">
        <v>0.12080867005354599</v>
      </c>
      <c r="B30744" s="1" t="str">
        <f t="shared" si="480"/>
        <v>0.120808670053546,</v>
      </c>
    </row>
    <row r="30745" spans="1:2" x14ac:dyDescent="0.25">
      <c r="A30745" s="1">
        <v>-0.43388373911489397</v>
      </c>
      <c r="B30745" s="1" t="str">
        <f t="shared" si="480"/>
        <v>-0.433883739114894,</v>
      </c>
    </row>
    <row r="30746" spans="1:2" x14ac:dyDescent="0.25">
      <c r="A30746" s="1">
        <v>-0.85142817447696795</v>
      </c>
      <c r="B30746" s="1" t="str">
        <f t="shared" si="480"/>
        <v>-0.851428174476968,</v>
      </c>
    </row>
    <row r="30747" spans="1:2" x14ac:dyDescent="0.25">
      <c r="A30747" s="1">
        <v>-0.99984141536427396</v>
      </c>
      <c r="B30747" s="1" t="str">
        <f t="shared" si="480"/>
        <v>-0.999841415364274,</v>
      </c>
    </row>
    <row r="30748" spans="1:2" x14ac:dyDescent="0.25">
      <c r="A30748" s="1">
        <v>-0.83221095172227</v>
      </c>
      <c r="B30748" s="1" t="str">
        <f t="shared" si="480"/>
        <v>-0.83221095172227,</v>
      </c>
    </row>
    <row r="30749" spans="1:2" x14ac:dyDescent="0.25">
      <c r="A30749" s="1">
        <v>-0.40152373918939999</v>
      </c>
      <c r="B30749" s="1" t="str">
        <f t="shared" si="480"/>
        <v>-0.4015237391894,</v>
      </c>
    </row>
    <row r="30750" spans="1:2" x14ac:dyDescent="0.25">
      <c r="A30750" s="1">
        <v>0.15608265076486799</v>
      </c>
      <c r="B30750" s="1" t="str">
        <f t="shared" si="480"/>
        <v>0.156082650764868,</v>
      </c>
    </row>
    <row r="30751" spans="1:2" x14ac:dyDescent="0.25">
      <c r="A30751" s="1">
        <v>0.66435227750602999</v>
      </c>
      <c r="B30751" s="1" t="str">
        <f t="shared" si="480"/>
        <v>0.66435227750603,</v>
      </c>
    </row>
    <row r="30752" spans="1:2" x14ac:dyDescent="0.25">
      <c r="A30752" s="1">
        <v>0.96262424694971604</v>
      </c>
      <c r="B30752" s="1" t="str">
        <f t="shared" si="480"/>
        <v>0.962624246949716,</v>
      </c>
    </row>
    <row r="30753" spans="1:2" x14ac:dyDescent="0.25">
      <c r="A30753" s="1">
        <v>0.95661662925018998</v>
      </c>
      <c r="B30753" s="1" t="str">
        <f t="shared" si="480"/>
        <v>0.95661662925019,</v>
      </c>
    </row>
    <row r="30754" spans="1:2" x14ac:dyDescent="0.25">
      <c r="A30754" s="1">
        <v>0.64822839530821597</v>
      </c>
      <c r="B30754" s="1" t="str">
        <f t="shared" si="480"/>
        <v>0.648228395308216,</v>
      </c>
    </row>
    <row r="30755" spans="1:2" x14ac:dyDescent="0.25">
      <c r="A30755" s="1">
        <v>0.13493916378188101</v>
      </c>
      <c r="B30755" s="1" t="str">
        <f t="shared" si="480"/>
        <v>0.134939163781881,</v>
      </c>
    </row>
    <row r="30756" spans="1:2" x14ac:dyDescent="0.25">
      <c r="A30756" s="1">
        <v>-0.42100350513199802</v>
      </c>
      <c r="B30756" s="1" t="str">
        <f t="shared" si="480"/>
        <v>-0.421003505131998,</v>
      </c>
    </row>
    <row r="30757" spans="1:2" x14ac:dyDescent="0.25">
      <c r="A30757" s="1">
        <v>-0.84386956275625902</v>
      </c>
      <c r="B30757" s="1" t="str">
        <f t="shared" si="480"/>
        <v>-0.843869562756259,</v>
      </c>
    </row>
    <row r="30758" spans="1:2" x14ac:dyDescent="0.25">
      <c r="A30758" s="1">
        <v>-0.99999365645362004</v>
      </c>
      <c r="B30758" s="1" t="str">
        <f t="shared" si="480"/>
        <v>-0.99999365645362,</v>
      </c>
    </row>
    <row r="30759" spans="1:2" x14ac:dyDescent="0.25">
      <c r="A30759" s="1">
        <v>-0.84002592315232805</v>
      </c>
      <c r="B30759" s="1" t="str">
        <f t="shared" si="480"/>
        <v>-0.840025923152328,</v>
      </c>
    </row>
    <row r="30760" spans="1:2" x14ac:dyDescent="0.25">
      <c r="A30760" s="1">
        <v>-0.41453117669266398</v>
      </c>
      <c r="B30760" s="1" t="str">
        <f t="shared" si="480"/>
        <v>-0.414531176692664,</v>
      </c>
    </row>
    <row r="30761" spans="1:2" x14ac:dyDescent="0.25">
      <c r="A30761" s="1">
        <v>0.14199431795171299</v>
      </c>
      <c r="B30761" s="1" t="str">
        <f t="shared" si="480"/>
        <v>0.141994317951713,</v>
      </c>
    </row>
    <row r="30762" spans="1:2" x14ac:dyDescent="0.25">
      <c r="A30762" s="1">
        <v>0.65363628449387401</v>
      </c>
      <c r="B30762" s="1" t="str">
        <f t="shared" si="480"/>
        <v>0.653636284493874,</v>
      </c>
    </row>
    <row r="30763" spans="1:2" x14ac:dyDescent="0.25">
      <c r="A30763" s="1">
        <v>0.95866785303511204</v>
      </c>
      <c r="B30763" s="1" t="str">
        <f t="shared" si="480"/>
        <v>0.958667853035112,</v>
      </c>
    </row>
    <row r="30764" spans="1:2" x14ac:dyDescent="0.25">
      <c r="A30764" s="1">
        <v>0.96067042614610898</v>
      </c>
      <c r="B30764" s="1" t="str">
        <f t="shared" si="480"/>
        <v>0.960670426146109,</v>
      </c>
    </row>
    <row r="30765" spans="1:2" x14ac:dyDescent="0.25">
      <c r="A30765" s="1">
        <v>0.65901100281801395</v>
      </c>
      <c r="B30765" s="1" t="str">
        <f t="shared" si="480"/>
        <v>0.659011002818014,</v>
      </c>
    </row>
    <row r="30766" spans="1:2" x14ac:dyDescent="0.25">
      <c r="A30766" s="1">
        <v>0.14904226617716901</v>
      </c>
      <c r="B30766" s="1" t="str">
        <f t="shared" si="480"/>
        <v>0.149042266177169,</v>
      </c>
    </row>
    <row r="30767" spans="1:2" x14ac:dyDescent="0.25">
      <c r="A30767" s="1">
        <v>-0.40803781153261498</v>
      </c>
      <c r="B30767" s="1" t="str">
        <f t="shared" si="480"/>
        <v>-0.408037811532615,</v>
      </c>
    </row>
    <row r="30768" spans="1:2" x14ac:dyDescent="0.25">
      <c r="A30768" s="1">
        <v>-0.83613965373110299</v>
      </c>
      <c r="B30768" s="1" t="str">
        <f t="shared" si="480"/>
        <v>-0.836139653731103,</v>
      </c>
    </row>
    <row r="30769" spans="1:2" x14ac:dyDescent="0.25">
      <c r="A30769" s="1">
        <v>-0.99994290856535895</v>
      </c>
      <c r="B30769" s="1" t="str">
        <f t="shared" si="480"/>
        <v>-0.999942908565359,</v>
      </c>
    </row>
    <row r="30770" spans="1:2" x14ac:dyDescent="0.25">
      <c r="A30770" s="1">
        <v>-0.84767037749543594</v>
      </c>
      <c r="B30770" s="1" t="str">
        <f t="shared" si="480"/>
        <v>-0.847670377495436,</v>
      </c>
    </row>
    <row r="30771" spans="1:2" x14ac:dyDescent="0.25">
      <c r="A30771" s="1">
        <v>-0.42745446839909801</v>
      </c>
      <c r="B30771" s="1" t="str">
        <f t="shared" si="480"/>
        <v>-0.427454468399098,</v>
      </c>
    </row>
    <row r="30772" spans="1:2" x14ac:dyDescent="0.25">
      <c r="A30772" s="1">
        <v>0.127877161685092</v>
      </c>
      <c r="B30772" s="1" t="str">
        <f t="shared" si="480"/>
        <v>0.127877161685092,</v>
      </c>
    </row>
    <row r="30773" spans="1:2" x14ac:dyDescent="0.25">
      <c r="A30773" s="1">
        <v>0.64278760968719595</v>
      </c>
      <c r="B30773" s="1" t="str">
        <f t="shared" si="480"/>
        <v>0.642787609687196,</v>
      </c>
    </row>
    <row r="30774" spans="1:2" x14ac:dyDescent="0.25">
      <c r="A30774" s="1">
        <v>0.95451685888073401</v>
      </c>
      <c r="B30774" s="1" t="str">
        <f t="shared" si="480"/>
        <v>0.954516858880734,</v>
      </c>
    </row>
    <row r="30775" spans="1:2" x14ac:dyDescent="0.25">
      <c r="A30775" s="1">
        <v>0.96452921629733601</v>
      </c>
      <c r="B30775" s="1" t="str">
        <f t="shared" si="480"/>
        <v>0.964529216297336,</v>
      </c>
    </row>
    <row r="30776" spans="1:2" x14ac:dyDescent="0.25">
      <c r="A30776" s="1">
        <v>0.66965983750949998</v>
      </c>
      <c r="B30776" s="1" t="str">
        <f t="shared" si="480"/>
        <v>0.6696598375095,</v>
      </c>
    </row>
    <row r="30777" spans="1:2" x14ac:dyDescent="0.25">
      <c r="A30777" s="1">
        <v>0.16311511444330101</v>
      </c>
      <c r="B30777" s="1" t="str">
        <f t="shared" si="480"/>
        <v>0.163115114443301,</v>
      </c>
    </row>
    <row r="30778" spans="1:2" x14ac:dyDescent="0.25">
      <c r="A30778" s="1">
        <v>-0.39498929022960699</v>
      </c>
      <c r="B30778" s="1" t="str">
        <f t="shared" si="480"/>
        <v>-0.394989290229607,</v>
      </c>
    </row>
    <row r="30779" spans="1:2" x14ac:dyDescent="0.25">
      <c r="A30779" s="1">
        <v>-0.82824001649179901</v>
      </c>
      <c r="B30779" s="1" t="str">
        <f t="shared" si="480"/>
        <v>-0.828240016491799,</v>
      </c>
    </row>
    <row r="30780" spans="1:2" x14ac:dyDescent="0.25">
      <c r="A30780" s="1">
        <v>-0.999689182000703</v>
      </c>
      <c r="B30780" s="1" t="str">
        <f t="shared" si="480"/>
        <v>-0.999689182000703,</v>
      </c>
    </row>
    <row r="30781" spans="1:2" x14ac:dyDescent="0.25">
      <c r="A30781" s="1">
        <v>-0.85514276300756997</v>
      </c>
      <c r="B30781" s="1" t="str">
        <f t="shared" si="480"/>
        <v>-0.85514276300757,</v>
      </c>
    </row>
    <row r="30782" spans="1:2" x14ac:dyDescent="0.25">
      <c r="A30782" s="1">
        <v>-0.44029099101615499</v>
      </c>
      <c r="B30782" s="1" t="str">
        <f t="shared" si="480"/>
        <v>-0.440290991016155,</v>
      </c>
    </row>
    <row r="30783" spans="1:2" x14ac:dyDescent="0.25">
      <c r="A30783" s="1">
        <v>0.113734047588676</v>
      </c>
      <c r="B30783" s="1" t="str">
        <f t="shared" si="480"/>
        <v>0.113734047588676,</v>
      </c>
    </row>
    <row r="30784" spans="1:2" x14ac:dyDescent="0.25">
      <c r="A30784" s="1">
        <v>0.63180845524475604</v>
      </c>
      <c r="B30784" s="1" t="str">
        <f t="shared" si="480"/>
        <v>0.631808455244756,</v>
      </c>
    </row>
    <row r="30785" spans="1:2" x14ac:dyDescent="0.25">
      <c r="A30785" s="1">
        <v>0.95017210709488198</v>
      </c>
      <c r="B30785" s="1" t="str">
        <f t="shared" si="480"/>
        <v>0.950172107094882,</v>
      </c>
    </row>
    <row r="30786" spans="1:2" x14ac:dyDescent="0.25">
      <c r="A30786" s="1">
        <v>0.96819221640703501</v>
      </c>
      <c r="B30786" s="1" t="str">
        <f t="shared" ref="B30786:B30849" si="481">A30786&amp;","</f>
        <v>0.968192216407035,</v>
      </c>
    </row>
    <row r="30787" spans="1:2" x14ac:dyDescent="0.25">
      <c r="A30787" s="1">
        <v>0.680172737772893</v>
      </c>
      <c r="B30787" s="1" t="str">
        <f t="shared" si="481"/>
        <v>0.680172737772893,</v>
      </c>
    </row>
    <row r="30788" spans="1:2" x14ac:dyDescent="0.25">
      <c r="A30788" s="1">
        <v>0.17715485192907399</v>
      </c>
      <c r="B30788" s="1" t="str">
        <f t="shared" si="481"/>
        <v>0.177154851929074,</v>
      </c>
    </row>
    <row r="30789" spans="1:2" x14ac:dyDescent="0.25">
      <c r="A30789" s="1">
        <v>-0.38186058994577499</v>
      </c>
      <c r="B30789" s="1" t="str">
        <f t="shared" si="481"/>
        <v>-0.381860589945775,</v>
      </c>
    </row>
    <row r="30790" spans="1:2" x14ac:dyDescent="0.25">
      <c r="A30790" s="1">
        <v>-0.82017225459587195</v>
      </c>
      <c r="B30790" s="1" t="str">
        <f t="shared" si="481"/>
        <v>-0.820172254595872,</v>
      </c>
    </row>
    <row r="30791" spans="1:2" x14ac:dyDescent="0.25">
      <c r="A30791" s="1">
        <v>-0.99923252826393305</v>
      </c>
      <c r="B30791" s="1" t="str">
        <f t="shared" si="481"/>
        <v>-0.999232528263933,</v>
      </c>
    </row>
    <row r="30792" spans="1:2" x14ac:dyDescent="0.25">
      <c r="A30792" s="1">
        <v>-0.86244156285957996</v>
      </c>
      <c r="B30792" s="1" t="str">
        <f t="shared" si="481"/>
        <v>-0.86244156285958,</v>
      </c>
    </row>
    <row r="30793" spans="1:2" x14ac:dyDescent="0.25">
      <c r="A30793" s="1">
        <v>-0.453038138841594</v>
      </c>
      <c r="B30793" s="1" t="str">
        <f t="shared" si="481"/>
        <v>-0.453038138841594,</v>
      </c>
    </row>
    <row r="30794" spans="1:2" x14ac:dyDescent="0.25">
      <c r="A30794" s="1">
        <v>9.9567846594991405E-2</v>
      </c>
      <c r="B30794" s="1" t="str">
        <f t="shared" si="481"/>
        <v>0.0995678465949914,</v>
      </c>
    </row>
    <row r="30795" spans="1:2" x14ac:dyDescent="0.25">
      <c r="A30795" s="1">
        <v>0.62070104984199104</v>
      </c>
      <c r="B30795" s="1" t="str">
        <f t="shared" si="481"/>
        <v>0.620701049841991,</v>
      </c>
    </row>
    <row r="30796" spans="1:2" x14ac:dyDescent="0.25">
      <c r="A30796" s="1">
        <v>0.94563447962090696</v>
      </c>
      <c r="B30796" s="1" t="str">
        <f t="shared" si="481"/>
        <v>0.945634479620907,</v>
      </c>
    </row>
    <row r="30797" spans="1:2" x14ac:dyDescent="0.25">
      <c r="A30797" s="1">
        <v>0.97165868292184099</v>
      </c>
      <c r="B30797" s="1" t="str">
        <f t="shared" si="481"/>
        <v>0.971658682921841,</v>
      </c>
    </row>
    <row r="30798" spans="1:2" x14ac:dyDescent="0.25">
      <c r="A30798" s="1">
        <v>0.69054756959177999</v>
      </c>
      <c r="B30798" s="1" t="str">
        <f t="shared" si="481"/>
        <v>0.69054756959178,</v>
      </c>
    </row>
    <row r="30799" spans="1:2" x14ac:dyDescent="0.25">
      <c r="A30799" s="1">
        <v>0.19115862870445099</v>
      </c>
      <c r="B30799" s="1" t="str">
        <f t="shared" si="481"/>
        <v>0.191158628704451,</v>
      </c>
    </row>
    <row r="30800" spans="1:2" x14ac:dyDescent="0.25">
      <c r="A30800" s="1">
        <v>-0.36865437567947401</v>
      </c>
      <c r="B30800" s="1" t="str">
        <f t="shared" si="481"/>
        <v>-0.368654375679474,</v>
      </c>
    </row>
    <row r="30801" spans="1:2" x14ac:dyDescent="0.25">
      <c r="A30801" s="1">
        <v>-0.81193800571433605</v>
      </c>
      <c r="B30801" s="1" t="str">
        <f t="shared" si="481"/>
        <v>-0.811938005714336,</v>
      </c>
    </row>
    <row r="30802" spans="1:2" x14ac:dyDescent="0.25">
      <c r="A30802" s="1">
        <v>-0.99857304005104097</v>
      </c>
      <c r="B30802" s="1" t="str">
        <f t="shared" si="481"/>
        <v>-0.998573040051041,</v>
      </c>
    </row>
    <row r="30803" spans="1:2" x14ac:dyDescent="0.25">
      <c r="A30803" s="1">
        <v>-0.86956529547180506</v>
      </c>
      <c r="B30803" s="1" t="str">
        <f t="shared" si="481"/>
        <v>-0.869565295471805,</v>
      </c>
    </row>
    <row r="30804" spans="1:2" x14ac:dyDescent="0.25">
      <c r="A30804" s="1">
        <v>-0.46569332433829402</v>
      </c>
      <c r="B30804" s="1" t="str">
        <f t="shared" si="481"/>
        <v>-0.465693324338294,</v>
      </c>
    </row>
    <row r="30805" spans="1:2" x14ac:dyDescent="0.25">
      <c r="A30805" s="1">
        <v>8.5381434294094394E-2</v>
      </c>
      <c r="B30805" s="1" t="str">
        <f t="shared" si="481"/>
        <v>0.0853814342940944,</v>
      </c>
    </row>
    <row r="30806" spans="1:2" x14ac:dyDescent="0.25">
      <c r="A30806" s="1">
        <v>0.60946764816561205</v>
      </c>
      <c r="B30806" s="1" t="str">
        <f t="shared" si="481"/>
        <v>0.609467648165612,</v>
      </c>
    </row>
    <row r="30807" spans="1:2" x14ac:dyDescent="0.25">
      <c r="A30807" s="1">
        <v>0.940904897554247</v>
      </c>
      <c r="B30807" s="1" t="str">
        <f t="shared" si="481"/>
        <v>0.940904897554247,</v>
      </c>
    </row>
    <row r="30808" spans="1:2" x14ac:dyDescent="0.25">
      <c r="A30808" s="1">
        <v>0.97492791218198904</v>
      </c>
      <c r="B30808" s="1" t="str">
        <f t="shared" si="481"/>
        <v>0.974927912181989,</v>
      </c>
    </row>
    <row r="30809" spans="1:2" x14ac:dyDescent="0.25">
      <c r="A30809" s="1">
        <v>0.70078222697370196</v>
      </c>
      <c r="B30809" s="1" t="str">
        <f t="shared" si="481"/>
        <v>0.700782226973702,</v>
      </c>
    </row>
    <row r="30810" spans="1:2" x14ac:dyDescent="0.25">
      <c r="A30810" s="1">
        <v>0.205123602139068</v>
      </c>
      <c r="B30810" s="1" t="str">
        <f t="shared" si="481"/>
        <v>0.205123602139068,</v>
      </c>
    </row>
    <row r="30811" spans="1:2" x14ac:dyDescent="0.25">
      <c r="A30811" s="1">
        <v>-0.35537332816364198</v>
      </c>
      <c r="B30811" s="1" t="str">
        <f t="shared" si="481"/>
        <v>-0.355373328163642,</v>
      </c>
    </row>
    <row r="30812" spans="1:2" x14ac:dyDescent="0.25">
      <c r="A30812" s="1">
        <v>-0.80353894132159398</v>
      </c>
      <c r="B30812" s="1" t="str">
        <f t="shared" si="481"/>
        <v>-0.803538941321594,</v>
      </c>
    </row>
    <row r="30813" spans="1:2" x14ac:dyDescent="0.25">
      <c r="A30813" s="1">
        <v>-0.99771085123180403</v>
      </c>
      <c r="B30813" s="1" t="str">
        <f t="shared" si="481"/>
        <v>-0.997710851231804,</v>
      </c>
    </row>
    <row r="30814" spans="1:2" x14ac:dyDescent="0.25">
      <c r="A30814" s="1">
        <v>-0.87651251479398695</v>
      </c>
      <c r="B30814" s="1" t="str">
        <f t="shared" si="481"/>
        <v>-0.876512514793987,</v>
      </c>
    </row>
    <row r="30815" spans="1:2" x14ac:dyDescent="0.25">
      <c r="A30815" s="1">
        <v>-0.47825397862352798</v>
      </c>
      <c r="B30815" s="1" t="str">
        <f t="shared" si="481"/>
        <v>-0.478253978623528,</v>
      </c>
    </row>
    <row r="30816" spans="1:2" x14ac:dyDescent="0.25">
      <c r="A30816" s="1">
        <v>7.1177690393196394E-2</v>
      </c>
      <c r="B30816" s="1" t="str">
        <f t="shared" si="481"/>
        <v>0.0711776903931964,</v>
      </c>
    </row>
    <row r="30817" spans="1:2" x14ac:dyDescent="0.25">
      <c r="A30817" s="1">
        <v>0.59811053048962604</v>
      </c>
      <c r="B30817" s="1" t="str">
        <f t="shared" si="481"/>
        <v>0.598110530489626,</v>
      </c>
    </row>
    <row r="30818" spans="1:2" x14ac:dyDescent="0.25">
      <c r="A30818" s="1">
        <v>0.935984320951606</v>
      </c>
      <c r="B30818" s="1" t="str">
        <f t="shared" si="481"/>
        <v>0.935984320951606,</v>
      </c>
    </row>
    <row r="30819" spans="1:2" x14ac:dyDescent="0.25">
      <c r="A30819" s="1">
        <v>0.97799924056743104</v>
      </c>
      <c r="B30819" s="1" t="str">
        <f t="shared" si="481"/>
        <v>0.977999240567431,</v>
      </c>
    </row>
    <row r="30820" spans="1:2" x14ac:dyDescent="0.25">
      <c r="A30820" s="1">
        <v>0.71087463238806903</v>
      </c>
      <c r="B30820" s="1" t="str">
        <f t="shared" si="481"/>
        <v>0.710874632388069,</v>
      </c>
    </row>
    <row r="30821" spans="1:2" x14ac:dyDescent="0.25">
      <c r="A30821" s="1">
        <v>0.21904693747571399</v>
      </c>
      <c r="B30821" s="1" t="str">
        <f t="shared" si="481"/>
        <v>0.219046937475714,</v>
      </c>
    </row>
    <row r="30822" spans="1:2" x14ac:dyDescent="0.25">
      <c r="A30822" s="1">
        <v>-0.34202014332505498</v>
      </c>
      <c r="B30822" s="1" t="str">
        <f t="shared" si="481"/>
        <v>-0.342020143325055,</v>
      </c>
    </row>
    <row r="30823" spans="1:2" x14ac:dyDescent="0.25">
      <c r="A30823" s="1">
        <v>-0.79497676634816306</v>
      </c>
      <c r="B30823" s="1" t="str">
        <f t="shared" si="481"/>
        <v>-0.794976766348163,</v>
      </c>
    </row>
    <row r="30824" spans="1:2" x14ac:dyDescent="0.25">
      <c r="A30824" s="1">
        <v>-0.99664613682245795</v>
      </c>
      <c r="B30824" s="1" t="str">
        <f t="shared" si="481"/>
        <v>-0.996646136822458,</v>
      </c>
    </row>
    <row r="30825" spans="1:2" x14ac:dyDescent="0.25">
      <c r="A30825" s="1">
        <v>-0.883281810606526</v>
      </c>
      <c r="B30825" s="1" t="str">
        <f t="shared" si="481"/>
        <v>-0.883281810606526,</v>
      </c>
    </row>
    <row r="30826" spans="1:2" x14ac:dyDescent="0.25">
      <c r="A30826" s="1">
        <v>-0.49071755200357903</v>
      </c>
      <c r="B30826" s="1" t="str">
        <f t="shared" si="481"/>
        <v>-0.490717552003579,</v>
      </c>
    </row>
    <row r="30827" spans="1:2" x14ac:dyDescent="0.25">
      <c r="A30827" s="1">
        <v>5.6959498114040302E-2</v>
      </c>
      <c r="B30827" s="1" t="str">
        <f t="shared" si="481"/>
        <v>0.0569594981140403,</v>
      </c>
    </row>
    <row r="30828" spans="1:2" x14ac:dyDescent="0.25">
      <c r="A30828" s="1">
        <v>0.58663200219836398</v>
      </c>
      <c r="B30828" s="1" t="str">
        <f t="shared" si="481"/>
        <v>0.586632002198364,</v>
      </c>
    </row>
    <row r="30829" spans="1:2" x14ac:dyDescent="0.25">
      <c r="A30829" s="1">
        <v>0.93087374864331696</v>
      </c>
      <c r="B30829" s="1" t="str">
        <f t="shared" si="481"/>
        <v>0.930873748643317,</v>
      </c>
    </row>
    <row r="30830" spans="1:2" x14ac:dyDescent="0.25">
      <c r="A30830" s="1">
        <v>0.98087204462754496</v>
      </c>
      <c r="B30830" s="1" t="str">
        <f t="shared" si="481"/>
        <v>0.980872044627545,</v>
      </c>
    </row>
    <row r="30831" spans="1:2" x14ac:dyDescent="0.25">
      <c r="A30831" s="1">
        <v>0.72082273717219503</v>
      </c>
      <c r="B30831" s="1" t="str">
        <f t="shared" si="481"/>
        <v>0.720822737172195,</v>
      </c>
    </row>
    <row r="30832" spans="1:2" x14ac:dyDescent="0.25">
      <c r="A30832" s="1">
        <v>0.232925808423501</v>
      </c>
      <c r="B30832" s="1" t="str">
        <f t="shared" si="481"/>
        <v>0.232925808423501,</v>
      </c>
    </row>
    <row r="30833" spans="1:2" x14ac:dyDescent="0.25">
      <c r="A30833" s="1">
        <v>-0.32859753171999201</v>
      </c>
      <c r="B30833" s="1" t="str">
        <f t="shared" si="481"/>
        <v>-0.328597531719992,</v>
      </c>
    </row>
    <row r="30834" spans="1:2" x14ac:dyDescent="0.25">
      <c r="A30834" s="1">
        <v>-0.78625321882559096</v>
      </c>
      <c r="B30834" s="1" t="str">
        <f t="shared" si="481"/>
        <v>-0.786253218825591,</v>
      </c>
    </row>
    <row r="30835" spans="1:2" x14ac:dyDescent="0.25">
      <c r="A30835" s="1">
        <v>-0.99537911294876902</v>
      </c>
      <c r="B30835" s="1" t="str">
        <f t="shared" si="481"/>
        <v>-0.995379112948769,</v>
      </c>
    </row>
    <row r="30836" spans="1:2" x14ac:dyDescent="0.25">
      <c r="A30836" s="1">
        <v>-0.88987180881338601</v>
      </c>
      <c r="B30836" s="1" t="str">
        <f t="shared" si="481"/>
        <v>-0.889871808813386,</v>
      </c>
    </row>
    <row r="30837" spans="1:2" x14ac:dyDescent="0.25">
      <c r="A30837" s="1">
        <v>-0.50308151450389005</v>
      </c>
      <c r="B30837" s="1" t="str">
        <f t="shared" si="481"/>
        <v>-0.50308151450389,</v>
      </c>
    </row>
    <row r="30838" spans="1:2" x14ac:dyDescent="0.25">
      <c r="A30838" s="1">
        <v>4.2729743611249399E-2</v>
      </c>
      <c r="B30838" s="1" t="str">
        <f t="shared" si="481"/>
        <v>0.0427297436112494,</v>
      </c>
    </row>
    <row r="30839" spans="1:2" x14ac:dyDescent="0.25">
      <c r="A30839" s="1">
        <v>0.575034393321328</v>
      </c>
      <c r="B30839" s="1" t="str">
        <f t="shared" si="481"/>
        <v>0.575034393321328,</v>
      </c>
    </row>
    <row r="30840" spans="1:2" x14ac:dyDescent="0.25">
      <c r="A30840" s="1">
        <v>0.92557421802580797</v>
      </c>
      <c r="B30840" s="1" t="str">
        <f t="shared" si="481"/>
        <v>0.925574218025808,</v>
      </c>
    </row>
    <row r="30841" spans="1:2" x14ac:dyDescent="0.25">
      <c r="A30841" s="1">
        <v>0.98354574121107197</v>
      </c>
      <c r="B30841" s="1" t="str">
        <f t="shared" si="481"/>
        <v>0.983545741211072,</v>
      </c>
    </row>
    <row r="30842" spans="1:2" x14ac:dyDescent="0.25">
      <c r="A30842" s="1">
        <v>0.73062452195765204</v>
      </c>
      <c r="B30842" s="1" t="str">
        <f t="shared" si="481"/>
        <v>0.730624521957652,</v>
      </c>
    </row>
    <row r="30843" spans="1:2" x14ac:dyDescent="0.25">
      <c r="A30843" s="1">
        <v>0.246757397692561</v>
      </c>
      <c r="B30843" s="1" t="str">
        <f t="shared" si="481"/>
        <v>0.246757397692561,</v>
      </c>
    </row>
    <row r="30844" spans="1:2" x14ac:dyDescent="0.25">
      <c r="A30844" s="1">
        <v>-0.31510821802165301</v>
      </c>
      <c r="B30844" s="1" t="str">
        <f t="shared" si="481"/>
        <v>-0.315108218021653,</v>
      </c>
    </row>
    <row r="30845" spans="1:2" x14ac:dyDescent="0.25">
      <c r="A30845" s="1">
        <v>-0.77737006955801502</v>
      </c>
      <c r="B30845" s="1" t="str">
        <f t="shared" si="481"/>
        <v>-0.777370069558015,</v>
      </c>
    </row>
    <row r="30846" spans="1:2" x14ac:dyDescent="0.25">
      <c r="A30846" s="1">
        <v>-0.99391003680554502</v>
      </c>
      <c r="B30846" s="1" t="str">
        <f t="shared" si="481"/>
        <v>-0.993910036805545,</v>
      </c>
    </row>
    <row r="30847" spans="1:2" x14ac:dyDescent="0.25">
      <c r="A30847" s="1">
        <v>-0.896281171702352</v>
      </c>
      <c r="B30847" s="1" t="str">
        <f t="shared" si="481"/>
        <v>-0.896281171702352,</v>
      </c>
    </row>
    <row r="30848" spans="1:2" x14ac:dyDescent="0.25">
      <c r="A30848" s="1">
        <v>-0.51534335634780504</v>
      </c>
      <c r="B30848" s="1" t="str">
        <f t="shared" si="481"/>
        <v>-0.515343356347805,</v>
      </c>
    </row>
    <row r="30849" spans="1:2" x14ac:dyDescent="0.25">
      <c r="A30849" s="1">
        <v>2.8491315386465699E-2</v>
      </c>
      <c r="B30849" s="1" t="str">
        <f t="shared" si="481"/>
        <v>0.0284913153864657,</v>
      </c>
    </row>
    <row r="30850" spans="1:2" x14ac:dyDescent="0.25">
      <c r="A30850" s="1">
        <v>0.56332005806022201</v>
      </c>
      <c r="B30850" s="1" t="str">
        <f t="shared" ref="B30850:B30913" si="482">A30850&amp;","</f>
        <v>0.563320058060222,</v>
      </c>
    </row>
    <row r="30851" spans="1:2" x14ac:dyDescent="0.25">
      <c r="A30851" s="1">
        <v>0.92008680485220595</v>
      </c>
      <c r="B30851" s="1" t="str">
        <f t="shared" si="482"/>
        <v>0.920086804852206,</v>
      </c>
    </row>
    <row r="30852" spans="1:2" x14ac:dyDescent="0.25">
      <c r="A30852" s="1">
        <v>0.98601978758363296</v>
      </c>
      <c r="B30852" s="1" t="str">
        <f t="shared" si="482"/>
        <v>0.986019787583633,</v>
      </c>
    </row>
    <row r="30853" spans="1:2" x14ac:dyDescent="0.25">
      <c r="A30853" s="1">
        <v>0.74027799707754505</v>
      </c>
      <c r="B30853" s="1" t="str">
        <f t="shared" si="482"/>
        <v>0.740277997077545,</v>
      </c>
    </row>
    <row r="30854" spans="1:2" x14ac:dyDescent="0.25">
      <c r="A30854" s="1">
        <v>0.26053889761553101</v>
      </c>
      <c r="B30854" s="1" t="str">
        <f t="shared" si="482"/>
        <v>0.260538897615531,</v>
      </c>
    </row>
    <row r="30855" spans="1:2" x14ac:dyDescent="0.25">
      <c r="A30855" s="1">
        <v>-0.30155494041909497</v>
      </c>
      <c r="B30855" s="1" t="str">
        <f t="shared" si="482"/>
        <v>-0.301554940419095,</v>
      </c>
    </row>
    <row r="30856" spans="1:2" x14ac:dyDescent="0.25">
      <c r="A30856" s="1">
        <v>-0.76832912173151602</v>
      </c>
      <c r="B30856" s="1" t="str">
        <f t="shared" si="482"/>
        <v>-0.768329121731516,</v>
      </c>
    </row>
    <row r="30857" spans="1:2" x14ac:dyDescent="0.25">
      <c r="A30857" s="1">
        <v>-0.99223920659989195</v>
      </c>
      <c r="B30857" s="1" t="str">
        <f t="shared" si="482"/>
        <v>-0.992239206599892,</v>
      </c>
    </row>
    <row r="30858" spans="1:2" x14ac:dyDescent="0.25">
      <c r="A30858" s="1">
        <v>-0.90250859824012997</v>
      </c>
      <c r="B30858" s="1" t="str">
        <f t="shared" si="482"/>
        <v>-0.90250859824013,</v>
      </c>
    </row>
    <row r="30859" spans="1:2" x14ac:dyDescent="0.25">
      <c r="A30859" s="1">
        <v>-0.52750058851022597</v>
      </c>
      <c r="B30859" s="1" t="str">
        <f t="shared" si="482"/>
        <v>-0.527500588510226,</v>
      </c>
    </row>
    <row r="30860" spans="1:2" x14ac:dyDescent="0.25">
      <c r="A30860" s="1">
        <v>1.42471037056499E-2</v>
      </c>
      <c r="B30860" s="1" t="str">
        <f t="shared" si="482"/>
        <v>0.0142471037056499,</v>
      </c>
    </row>
    <row r="30861" spans="1:2" x14ac:dyDescent="0.25">
      <c r="A30861" s="1">
        <v>0.551491374314103</v>
      </c>
      <c r="B30861" s="1" t="str">
        <f t="shared" si="482"/>
        <v>0.551491374314103,</v>
      </c>
    </row>
    <row r="30862" spans="1:2" x14ac:dyDescent="0.25">
      <c r="A30862" s="1">
        <v>0.91441262301544002</v>
      </c>
      <c r="B30862" s="1" t="str">
        <f t="shared" si="482"/>
        <v>0.91441262301544,</v>
      </c>
    </row>
    <row r="30863" spans="1:2" x14ac:dyDescent="0.25">
      <c r="A30863" s="1">
        <v>0.98829368153789798</v>
      </c>
      <c r="B30863" s="1" t="str">
        <f t="shared" si="482"/>
        <v>0.988293681537898,</v>
      </c>
    </row>
    <row r="30864" spans="1:2" x14ac:dyDescent="0.25">
      <c r="A30864" s="1">
        <v>0.74978120297039896</v>
      </c>
      <c r="B30864" s="1" t="str">
        <f t="shared" si="482"/>
        <v>0.749781202970399,</v>
      </c>
    </row>
    <row r="30865" spans="1:2" x14ac:dyDescent="0.25">
      <c r="A30865" s="1">
        <v>0.27426751067854699</v>
      </c>
      <c r="B30865" s="1" t="str">
        <f t="shared" si="482"/>
        <v>0.274267510678547,</v>
      </c>
    </row>
    <row r="30866" spans="1:2" x14ac:dyDescent="0.25">
      <c r="A30866" s="1">
        <v>-0.28794045009917202</v>
      </c>
      <c r="B30866" s="1" t="str">
        <f t="shared" si="482"/>
        <v>-0.287940450099172,</v>
      </c>
    </row>
    <row r="30867" spans="1:2" x14ac:dyDescent="0.25">
      <c r="A30867" s="1">
        <v>-0.75913221057274205</v>
      </c>
      <c r="B30867" s="1" t="str">
        <f t="shared" si="482"/>
        <v>-0.759132210572742,</v>
      </c>
    </row>
    <row r="30868" spans="1:2" x14ac:dyDescent="0.25">
      <c r="A30868" s="1">
        <v>-0.99036696149442804</v>
      </c>
      <c r="B30868" s="1" t="str">
        <f t="shared" si="482"/>
        <v>-0.990366961494428,</v>
      </c>
    </row>
    <row r="30869" spans="1:2" x14ac:dyDescent="0.25">
      <c r="A30869" s="1">
        <v>-0.90855282431809503</v>
      </c>
      <c r="B30869" s="1" t="str">
        <f t="shared" si="482"/>
        <v>-0.908552824318095,</v>
      </c>
    </row>
    <row r="30870" spans="1:2" x14ac:dyDescent="0.25">
      <c r="A30870" s="1">
        <v>-0.53955074318822704</v>
      </c>
      <c r="B30870" s="1" t="str">
        <f t="shared" si="482"/>
        <v>-0.539550743188227,</v>
      </c>
    </row>
    <row r="30871" spans="1:2" x14ac:dyDescent="0.25">
      <c r="A30871" s="1">
        <v>-216.373109790353</v>
      </c>
      <c r="B30871" s="1" t="str">
        <f t="shared" si="482"/>
        <v>-216.373109790353,</v>
      </c>
    </row>
    <row r="30872" spans="1:2" x14ac:dyDescent="0.25">
      <c r="A30872" s="1">
        <v>0.53955074318458396</v>
      </c>
      <c r="B30872" s="1" t="str">
        <f t="shared" si="482"/>
        <v>0.539550743184584,</v>
      </c>
    </row>
    <row r="30873" spans="1:2" x14ac:dyDescent="0.25">
      <c r="A30873" s="1">
        <v>0.90855282431628703</v>
      </c>
      <c r="B30873" s="1" t="str">
        <f t="shared" si="482"/>
        <v>0.908552824316287,</v>
      </c>
    </row>
    <row r="30874" spans="1:2" x14ac:dyDescent="0.25">
      <c r="A30874" s="1">
        <v>0.99036696149502701</v>
      </c>
      <c r="B30874" s="1" t="str">
        <f t="shared" si="482"/>
        <v>0.990366961495027,</v>
      </c>
    </row>
    <row r="30875" spans="1:2" x14ac:dyDescent="0.25">
      <c r="A30875" s="1">
        <v>0.75913221057555902</v>
      </c>
      <c r="B30875" s="1" t="str">
        <f t="shared" si="482"/>
        <v>0.759132210575559,</v>
      </c>
    </row>
    <row r="30876" spans="1:2" x14ac:dyDescent="0.25">
      <c r="A30876" s="1">
        <v>0.28794045010331698</v>
      </c>
      <c r="B30876" s="1" t="str">
        <f t="shared" si="482"/>
        <v>0.287940450103317,</v>
      </c>
    </row>
    <row r="30877" spans="1:2" x14ac:dyDescent="0.25">
      <c r="A30877" s="1">
        <v>-0.27426751067438498</v>
      </c>
      <c r="B30877" s="1" t="str">
        <f t="shared" si="482"/>
        <v>-0.274267510674385,</v>
      </c>
    </row>
    <row r="30878" spans="1:2" x14ac:dyDescent="0.25">
      <c r="A30878" s="1">
        <v>-0.74978120296753503</v>
      </c>
      <c r="B30878" s="1" t="str">
        <f t="shared" si="482"/>
        <v>-0.749781202967535,</v>
      </c>
    </row>
    <row r="30879" spans="1:2" x14ac:dyDescent="0.25">
      <c r="A30879" s="1">
        <v>-0.98829368153723796</v>
      </c>
      <c r="B30879" s="1" t="str">
        <f t="shared" si="482"/>
        <v>-0.988293681537238,</v>
      </c>
    </row>
    <row r="30880" spans="1:2" x14ac:dyDescent="0.25">
      <c r="A30880" s="1">
        <v>-0.91441262301719095</v>
      </c>
      <c r="B30880" s="1" t="str">
        <f t="shared" si="482"/>
        <v>-0.914412623017191,</v>
      </c>
    </row>
    <row r="30881" spans="1:2" x14ac:dyDescent="0.25">
      <c r="A30881" s="1">
        <v>-0.551491374317713</v>
      </c>
      <c r="B30881" s="1" t="str">
        <f t="shared" si="482"/>
        <v>-0.551491374317713,</v>
      </c>
    </row>
    <row r="30882" spans="1:2" x14ac:dyDescent="0.25">
      <c r="A30882" s="1">
        <v>-1.4247103709976901E-2</v>
      </c>
      <c r="B30882" s="1" t="str">
        <f t="shared" si="482"/>
        <v>-0.0142471037099769,</v>
      </c>
    </row>
    <row r="30883" spans="1:2" x14ac:dyDescent="0.25">
      <c r="A30883" s="1">
        <v>0.52750058850654902</v>
      </c>
      <c r="B30883" s="1" t="str">
        <f t="shared" si="482"/>
        <v>0.527500588506549,</v>
      </c>
    </row>
    <row r="30884" spans="1:2" x14ac:dyDescent="0.25">
      <c r="A30884" s="1">
        <v>0.90250859823826701</v>
      </c>
      <c r="B30884" s="1" t="str">
        <f t="shared" si="482"/>
        <v>0.902508598238267,</v>
      </c>
    </row>
    <row r="30885" spans="1:2" x14ac:dyDescent="0.25">
      <c r="A30885" s="1">
        <v>0.99223920660088305</v>
      </c>
      <c r="B30885" s="1" t="str">
        <f t="shared" si="482"/>
        <v>0.992239206600883,</v>
      </c>
    </row>
    <row r="30886" spans="1:2" x14ac:dyDescent="0.25">
      <c r="A30886" s="1">
        <v>0.76832912173661405</v>
      </c>
      <c r="B30886" s="1" t="str">
        <f t="shared" si="482"/>
        <v>0.768329121736614,</v>
      </c>
    </row>
    <row r="30887" spans="1:2" x14ac:dyDescent="0.25">
      <c r="A30887" s="1">
        <v>0.30155494042669001</v>
      </c>
      <c r="B30887" s="1" t="str">
        <f t="shared" si="482"/>
        <v>0.30155494042669,</v>
      </c>
    </row>
    <row r="30888" spans="1:2" x14ac:dyDescent="0.25">
      <c r="A30888" s="1">
        <v>-0.26053889760784099</v>
      </c>
      <c r="B30888" s="1" t="str">
        <f t="shared" si="482"/>
        <v>-0.260538897607841,</v>
      </c>
    </row>
    <row r="30889" spans="1:2" x14ac:dyDescent="0.25">
      <c r="A30889" s="1">
        <v>-0.74027799707463604</v>
      </c>
      <c r="B30889" s="1" t="str">
        <f t="shared" si="482"/>
        <v>-0.740277997074636,</v>
      </c>
    </row>
    <row r="30890" spans="1:2" x14ac:dyDescent="0.25">
      <c r="A30890" s="1">
        <v>-0.98601978758291098</v>
      </c>
      <c r="B30890" s="1" t="str">
        <f t="shared" si="482"/>
        <v>-0.986019787582911,</v>
      </c>
    </row>
    <row r="30891" spans="1:2" x14ac:dyDescent="0.25">
      <c r="A30891" s="1">
        <v>-0.92008680485390204</v>
      </c>
      <c r="B30891" s="1" t="str">
        <f t="shared" si="482"/>
        <v>-0.920086804853902,</v>
      </c>
    </row>
    <row r="30892" spans="1:2" x14ac:dyDescent="0.25">
      <c r="A30892" s="1">
        <v>-0.56332005806379803</v>
      </c>
      <c r="B30892" s="1" t="str">
        <f t="shared" si="482"/>
        <v>-0.563320058063798,</v>
      </c>
    </row>
    <row r="30893" spans="1:2" x14ac:dyDescent="0.25">
      <c r="A30893" s="1">
        <v>-2.8491315390791399E-2</v>
      </c>
      <c r="B30893" s="1" t="str">
        <f t="shared" si="482"/>
        <v>-0.0284913153907914,</v>
      </c>
    </row>
    <row r="30894" spans="1:2" x14ac:dyDescent="0.25">
      <c r="A30894" s="1">
        <v>0.51534335634721395</v>
      </c>
      <c r="B30894" s="1" t="str">
        <f t="shared" si="482"/>
        <v>0.515343356347214,</v>
      </c>
    </row>
    <row r="30895" spans="1:2" x14ac:dyDescent="0.25">
      <c r="A30895" s="1">
        <v>0.89628117170204702</v>
      </c>
      <c r="B30895" s="1" t="str">
        <f t="shared" si="482"/>
        <v>0.896281171702047,</v>
      </c>
    </row>
    <row r="30896" spans="1:2" x14ac:dyDescent="0.25">
      <c r="A30896" s="1">
        <v>0.99391003680562096</v>
      </c>
      <c r="B30896" s="1" t="str">
        <f t="shared" si="482"/>
        <v>0.993910036805621,</v>
      </c>
    </row>
    <row r="30897" spans="1:2" x14ac:dyDescent="0.25">
      <c r="A30897" s="1">
        <v>0.77737006955844801</v>
      </c>
      <c r="B30897" s="1" t="str">
        <f t="shared" si="482"/>
        <v>0.777370069558448,</v>
      </c>
    </row>
    <row r="30898" spans="1:2" x14ac:dyDescent="0.25">
      <c r="A30898" s="1">
        <v>0.31510821802576</v>
      </c>
      <c r="B30898" s="1" t="str">
        <f t="shared" si="482"/>
        <v>0.31510821802576,</v>
      </c>
    </row>
    <row r="30899" spans="1:2" x14ac:dyDescent="0.25">
      <c r="A30899" s="1">
        <v>-0.24675739768836799</v>
      </c>
      <c r="B30899" s="1" t="str">
        <f t="shared" si="482"/>
        <v>-0.246757397688368,</v>
      </c>
    </row>
    <row r="30900" spans="1:2" x14ac:dyDescent="0.25">
      <c r="A30900" s="1">
        <v>-0.73062452195469696</v>
      </c>
      <c r="B30900" s="1" t="str">
        <f t="shared" si="482"/>
        <v>-0.730624521954697,</v>
      </c>
    </row>
    <row r="30901" spans="1:2" x14ac:dyDescent="0.25">
      <c r="A30901" s="1">
        <v>-0.98354574121029004</v>
      </c>
      <c r="B30901" s="1" t="str">
        <f t="shared" si="482"/>
        <v>-0.98354574121029,</v>
      </c>
    </row>
    <row r="30902" spans="1:2" x14ac:dyDescent="0.25">
      <c r="A30902" s="1">
        <v>-0.925574218028824</v>
      </c>
      <c r="B30902" s="1" t="str">
        <f t="shared" si="482"/>
        <v>-0.925574218028824,</v>
      </c>
    </row>
    <row r="30903" spans="1:2" x14ac:dyDescent="0.25">
      <c r="A30903" s="1">
        <v>-0.57503439332784501</v>
      </c>
      <c r="B30903" s="1" t="str">
        <f t="shared" si="482"/>
        <v>-0.575034393327845,</v>
      </c>
    </row>
    <row r="30904" spans="1:2" x14ac:dyDescent="0.25">
      <c r="A30904" s="1">
        <v>-4.2729743619207602E-2</v>
      </c>
      <c r="B30904" s="1" t="str">
        <f t="shared" si="482"/>
        <v>-0.0427297436192076,</v>
      </c>
    </row>
    <row r="30905" spans="1:2" x14ac:dyDescent="0.25">
      <c r="A30905" s="1">
        <v>0.503081514497006</v>
      </c>
      <c r="B30905" s="1" t="str">
        <f t="shared" si="482"/>
        <v>0.503081514497006,</v>
      </c>
    </row>
    <row r="30906" spans="1:2" x14ac:dyDescent="0.25">
      <c r="A30906" s="1">
        <v>0.88987180880975203</v>
      </c>
      <c r="B30906" s="1" t="str">
        <f t="shared" si="482"/>
        <v>0.889871808809752,</v>
      </c>
    </row>
    <row r="30907" spans="1:2" x14ac:dyDescent="0.25">
      <c r="A30907" s="1">
        <v>0.99537911294953396</v>
      </c>
      <c r="B30907" s="1" t="str">
        <f t="shared" si="482"/>
        <v>0.995379112949534,</v>
      </c>
    </row>
    <row r="30908" spans="1:2" x14ac:dyDescent="0.25">
      <c r="A30908" s="1">
        <v>0.78625321883051302</v>
      </c>
      <c r="B30908" s="1" t="str">
        <f t="shared" si="482"/>
        <v>0.786253218830513,</v>
      </c>
    </row>
    <row r="30909" spans="1:2" x14ac:dyDescent="0.25">
      <c r="A30909" s="1">
        <v>0.32859753172751499</v>
      </c>
      <c r="B30909" s="1" t="str">
        <f t="shared" si="482"/>
        <v>0.328597531727515,</v>
      </c>
    </row>
    <row r="30910" spans="1:2" x14ac:dyDescent="0.25">
      <c r="A30910" s="1">
        <v>-0.232925808415755</v>
      </c>
      <c r="B30910" s="1" t="str">
        <f t="shared" si="482"/>
        <v>-0.232925808415755,</v>
      </c>
    </row>
    <row r="30911" spans="1:2" x14ac:dyDescent="0.25">
      <c r="A30911" s="1">
        <v>-0.72082273716919598</v>
      </c>
      <c r="B30911" s="1" t="str">
        <f t="shared" si="482"/>
        <v>-0.720822737169196,</v>
      </c>
    </row>
    <row r="30912" spans="1:2" x14ac:dyDescent="0.25">
      <c r="A30912" s="1">
        <v>-0.98087204462670197</v>
      </c>
      <c r="B30912" s="1" t="str">
        <f t="shared" si="482"/>
        <v>-0.980872044626702,</v>
      </c>
    </row>
    <row r="30913" spans="1:2" x14ac:dyDescent="0.25">
      <c r="A30913" s="1">
        <v>-0.93087374864489802</v>
      </c>
      <c r="B30913" s="1" t="str">
        <f t="shared" si="482"/>
        <v>-0.930873748644898,</v>
      </c>
    </row>
    <row r="30914" spans="1:2" x14ac:dyDescent="0.25">
      <c r="A30914" s="1">
        <v>-0.58663200220186795</v>
      </c>
      <c r="B30914" s="1" t="str">
        <f t="shared" ref="B30914:B30977" si="483">A30914&amp;","</f>
        <v>-0.586632002201868,</v>
      </c>
    </row>
    <row r="30915" spans="1:2" x14ac:dyDescent="0.25">
      <c r="A30915" s="1">
        <v>-5.6959498118360798E-2</v>
      </c>
      <c r="B30915" s="1" t="str">
        <f t="shared" si="483"/>
        <v>-0.0569594981183608,</v>
      </c>
    </row>
    <row r="30916" spans="1:2" x14ac:dyDescent="0.25">
      <c r="A30916" s="1">
        <v>0.49071755200297901</v>
      </c>
      <c r="B30916" s="1" t="str">
        <f t="shared" si="483"/>
        <v>0.490717552002979,</v>
      </c>
    </row>
    <row r="30917" spans="1:2" x14ac:dyDescent="0.25">
      <c r="A30917" s="1">
        <v>0.88328181060620303</v>
      </c>
      <c r="B30917" s="1" t="str">
        <f t="shared" si="483"/>
        <v>0.883281810606203,</v>
      </c>
    </row>
    <row r="30918" spans="1:2" x14ac:dyDescent="0.25">
      <c r="A30918" s="1">
        <v>0.99664613682251402</v>
      </c>
      <c r="B30918" s="1" t="str">
        <f t="shared" si="483"/>
        <v>0.996646136822514,</v>
      </c>
    </row>
    <row r="30919" spans="1:2" x14ac:dyDescent="0.25">
      <c r="A30919" s="1">
        <v>0.79497676634858105</v>
      </c>
      <c r="B30919" s="1" t="str">
        <f t="shared" si="483"/>
        <v>0.794976766348581,</v>
      </c>
    </row>
    <row r="30920" spans="1:2" x14ac:dyDescent="0.25">
      <c r="A30920" s="1">
        <v>0.34202014332912101</v>
      </c>
      <c r="B30920" s="1" t="str">
        <f t="shared" si="483"/>
        <v>0.342020143329121,</v>
      </c>
    </row>
    <row r="30921" spans="1:2" x14ac:dyDescent="0.25">
      <c r="A30921" s="1">
        <v>-0.21904693747149101</v>
      </c>
      <c r="B30921" s="1" t="str">
        <f t="shared" si="483"/>
        <v>-0.219046937471491,</v>
      </c>
    </row>
    <row r="30922" spans="1:2" x14ac:dyDescent="0.25">
      <c r="A30922" s="1">
        <v>-0.71087463238502502</v>
      </c>
      <c r="B30922" s="1" t="str">
        <f t="shared" si="483"/>
        <v>-0.710874632385025,</v>
      </c>
    </row>
    <row r="30923" spans="1:2" x14ac:dyDescent="0.25">
      <c r="A30923" s="1">
        <v>-0.97799924056652798</v>
      </c>
      <c r="B30923" s="1" t="str">
        <f t="shared" si="483"/>
        <v>-0.977999240566528,</v>
      </c>
    </row>
    <row r="30924" spans="1:2" x14ac:dyDescent="0.25">
      <c r="A30924" s="1">
        <v>-0.93598432095313</v>
      </c>
      <c r="B30924" s="1" t="str">
        <f t="shared" si="483"/>
        <v>-0.93598432095313,</v>
      </c>
    </row>
    <row r="30925" spans="1:2" x14ac:dyDescent="0.25">
      <c r="A30925" s="1">
        <v>-0.59811053049309404</v>
      </c>
      <c r="B30925" s="1" t="str">
        <f t="shared" si="483"/>
        <v>-0.598110530493094,</v>
      </c>
    </row>
    <row r="30926" spans="1:2" x14ac:dyDescent="0.25">
      <c r="A30926" s="1">
        <v>-7.1177690397512899E-2</v>
      </c>
      <c r="B30926" s="1" t="str">
        <f t="shared" si="483"/>
        <v>-0.0711776903975129,</v>
      </c>
    </row>
    <row r="30927" spans="1:2" x14ac:dyDescent="0.25">
      <c r="A30927" s="1">
        <v>0.47825397861972802</v>
      </c>
      <c r="B30927" s="1" t="str">
        <f t="shared" si="483"/>
        <v>0.478253978619728,</v>
      </c>
    </row>
    <row r="30928" spans="1:2" x14ac:dyDescent="0.25">
      <c r="A30928" s="1">
        <v>0.87651251479190395</v>
      </c>
      <c r="B30928" s="1" t="str">
        <f t="shared" si="483"/>
        <v>0.876512514791904,</v>
      </c>
    </row>
    <row r="30929" spans="1:2" x14ac:dyDescent="0.25">
      <c r="A30929" s="1">
        <v>0.99771085123209702</v>
      </c>
      <c r="B30929" s="1" t="str">
        <f t="shared" si="483"/>
        <v>0.997710851232097,</v>
      </c>
    </row>
    <row r="30930" spans="1:2" x14ac:dyDescent="0.25">
      <c r="A30930" s="1">
        <v>0.80353894132417003</v>
      </c>
      <c r="B30930" s="1" t="str">
        <f t="shared" si="483"/>
        <v>0.80353894132417,</v>
      </c>
    </row>
    <row r="30931" spans="1:2" x14ac:dyDescent="0.25">
      <c r="A30931" s="1">
        <v>0.35537332816768702</v>
      </c>
      <c r="B30931" s="1" t="str">
        <f t="shared" si="483"/>
        <v>0.355373328167687,</v>
      </c>
    </row>
    <row r="30932" spans="1:2" x14ac:dyDescent="0.25">
      <c r="A30932" s="1">
        <v>-0.20512360213483299</v>
      </c>
      <c r="B30932" s="1" t="str">
        <f t="shared" si="483"/>
        <v>-0.205123602134833,</v>
      </c>
    </row>
    <row r="30933" spans="1:2" x14ac:dyDescent="0.25">
      <c r="A30933" s="1">
        <v>-0.70078222697061499</v>
      </c>
      <c r="B30933" s="1" t="str">
        <f t="shared" si="483"/>
        <v>-0.700782226970615,</v>
      </c>
    </row>
    <row r="30934" spans="1:2" x14ac:dyDescent="0.25">
      <c r="A30934" s="1">
        <v>-0.97492791218102604</v>
      </c>
      <c r="B30934" s="1" t="str">
        <f t="shared" si="483"/>
        <v>-0.974927912181026,</v>
      </c>
    </row>
    <row r="30935" spans="1:2" x14ac:dyDescent="0.25">
      <c r="A30935" s="1">
        <v>-0.94090489755571305</v>
      </c>
      <c r="B30935" s="1" t="str">
        <f t="shared" si="483"/>
        <v>-0.940904897555713,</v>
      </c>
    </row>
    <row r="30936" spans="1:2" x14ac:dyDescent="0.25">
      <c r="A30936" s="1">
        <v>-0.60946764816904297</v>
      </c>
      <c r="B30936" s="1" t="str">
        <f t="shared" si="483"/>
        <v>-0.609467648169043,</v>
      </c>
    </row>
    <row r="30937" spans="1:2" x14ac:dyDescent="0.25">
      <c r="A30937" s="1">
        <v>-8.5381434298406098E-2</v>
      </c>
      <c r="B30937" s="1" t="str">
        <f t="shared" si="483"/>
        <v>-0.0853814342984061,</v>
      </c>
    </row>
    <row r="30938" spans="1:2" x14ac:dyDescent="0.25">
      <c r="A30938" s="1">
        <v>0.46569332433446498</v>
      </c>
      <c r="B30938" s="1" t="str">
        <f t="shared" si="483"/>
        <v>0.465693324334465,</v>
      </c>
    </row>
    <row r="30939" spans="1:2" x14ac:dyDescent="0.25">
      <c r="A30939" s="1">
        <v>0.86956529546966799</v>
      </c>
      <c r="B30939" s="1" t="str">
        <f t="shared" si="483"/>
        <v>0.869565295469668,</v>
      </c>
    </row>
    <row r="30940" spans="1:2" x14ac:dyDescent="0.25">
      <c r="A30940" s="1">
        <v>0.99857304005127201</v>
      </c>
      <c r="B30940" s="1" t="str">
        <f t="shared" si="483"/>
        <v>0.998573040051272,</v>
      </c>
    </row>
    <row r="30941" spans="1:2" x14ac:dyDescent="0.25">
      <c r="A30941" s="1">
        <v>0.81193800571686203</v>
      </c>
      <c r="B30941" s="1" t="str">
        <f t="shared" si="483"/>
        <v>0.811938005716862,</v>
      </c>
    </row>
    <row r="30942" spans="1:2" x14ac:dyDescent="0.25">
      <c r="A30942" s="1">
        <v>0.36865437568349702</v>
      </c>
      <c r="B30942" s="1" t="str">
        <f t="shared" si="483"/>
        <v>0.368654375683497,</v>
      </c>
    </row>
    <row r="30943" spans="1:2" x14ac:dyDescent="0.25">
      <c r="A30943" s="1">
        <v>-0.191158628700203</v>
      </c>
      <c r="B30943" s="1" t="str">
        <f t="shared" si="483"/>
        <v>-0.191158628700203,</v>
      </c>
    </row>
    <row r="30944" spans="1:2" x14ac:dyDescent="0.25">
      <c r="A30944" s="1">
        <v>-0.69054756958865005</v>
      </c>
      <c r="B30944" s="1" t="str">
        <f t="shared" si="483"/>
        <v>-0.69054756958865,</v>
      </c>
    </row>
    <row r="30945" spans="1:2" x14ac:dyDescent="0.25">
      <c r="A30945" s="1">
        <v>-0.97165868292081803</v>
      </c>
      <c r="B30945" s="1" t="str">
        <f t="shared" si="483"/>
        <v>-0.971658682920818,</v>
      </c>
    </row>
    <row r="30946" spans="1:2" x14ac:dyDescent="0.25">
      <c r="A30946" s="1">
        <v>-0.94563447962231395</v>
      </c>
      <c r="B30946" s="1" t="str">
        <f t="shared" si="483"/>
        <v>-0.945634479622314,</v>
      </c>
    </row>
    <row r="30947" spans="1:2" x14ac:dyDescent="0.25">
      <c r="A30947" s="1">
        <v>-0.62070104984253105</v>
      </c>
      <c r="B30947" s="1" t="str">
        <f t="shared" si="483"/>
        <v>-0.620701049842531,</v>
      </c>
    </row>
    <row r="30948" spans="1:2" x14ac:dyDescent="0.25">
      <c r="A30948" s="1">
        <v>-9.9567846595677495E-2</v>
      </c>
      <c r="B30948" s="1" t="str">
        <f t="shared" si="483"/>
        <v>-0.0995678465956775,</v>
      </c>
    </row>
    <row r="30949" spans="1:2" x14ac:dyDescent="0.25">
      <c r="A30949" s="1">
        <v>0.45303813884097899</v>
      </c>
      <c r="B30949" s="1" t="str">
        <f t="shared" si="483"/>
        <v>0.453038138840979,</v>
      </c>
    </row>
    <row r="30950" spans="1:2" x14ac:dyDescent="0.25">
      <c r="A30950" s="1">
        <v>0.86244156285923101</v>
      </c>
      <c r="B30950" s="1" t="str">
        <f t="shared" si="483"/>
        <v>0.862441562859231,</v>
      </c>
    </row>
    <row r="30951" spans="1:2" x14ac:dyDescent="0.25">
      <c r="A30951" s="1">
        <v>0.99923252826410303</v>
      </c>
      <c r="B30951" s="1" t="str">
        <f t="shared" si="483"/>
        <v>0.999232528264103,</v>
      </c>
    </row>
    <row r="30952" spans="1:2" x14ac:dyDescent="0.25">
      <c r="A30952" s="1">
        <v>0.82017225459834797</v>
      </c>
      <c r="B30952" s="1" t="str">
        <f t="shared" si="483"/>
        <v>0.820172254598348,</v>
      </c>
    </row>
    <row r="30953" spans="1:2" x14ac:dyDescent="0.25">
      <c r="A30953" s="1">
        <v>0.38186058994977501</v>
      </c>
      <c r="B30953" s="1" t="str">
        <f t="shared" si="483"/>
        <v>0.381860589949775,</v>
      </c>
    </row>
    <row r="30954" spans="1:2" x14ac:dyDescent="0.25">
      <c r="A30954" s="1">
        <v>-0.177154851924815</v>
      </c>
      <c r="B30954" s="1" t="str">
        <f t="shared" si="483"/>
        <v>-0.177154851924815,</v>
      </c>
    </row>
    <row r="30955" spans="1:2" x14ac:dyDescent="0.25">
      <c r="A30955" s="1">
        <v>-0.680172737767054</v>
      </c>
      <c r="B30955" s="1" t="str">
        <f t="shared" si="483"/>
        <v>-0.680172737767054,</v>
      </c>
    </row>
    <row r="30956" spans="1:2" x14ac:dyDescent="0.25">
      <c r="A30956" s="1">
        <v>-0.96819221640504205</v>
      </c>
      <c r="B30956" s="1" t="str">
        <f t="shared" si="483"/>
        <v>-0.968192216405042,</v>
      </c>
    </row>
    <row r="30957" spans="1:2" x14ac:dyDescent="0.25">
      <c r="A30957" s="1">
        <v>-0.95017210709736499</v>
      </c>
      <c r="B30957" s="1" t="str">
        <f t="shared" si="483"/>
        <v>-0.950172107097365,</v>
      </c>
    </row>
    <row r="30958" spans="1:2" x14ac:dyDescent="0.25">
      <c r="A30958" s="1">
        <v>-0.63180845525092999</v>
      </c>
      <c r="B30958" s="1" t="str">
        <f t="shared" si="483"/>
        <v>-0.63180845525093,</v>
      </c>
    </row>
    <row r="30959" spans="1:2" x14ac:dyDescent="0.25">
      <c r="A30959" s="1">
        <v>-0.11373404759659</v>
      </c>
      <c r="B30959" s="1" t="str">
        <f t="shared" si="483"/>
        <v>-0.11373404759659,</v>
      </c>
    </row>
    <row r="30960" spans="1:2" x14ac:dyDescent="0.25">
      <c r="A30960" s="1">
        <v>0.44029099100900299</v>
      </c>
      <c r="B30960" s="1" t="str">
        <f t="shared" si="483"/>
        <v>0.440290991009003,</v>
      </c>
    </row>
    <row r="30961" spans="1:2" x14ac:dyDescent="0.25">
      <c r="A30961" s="1">
        <v>0.85514276300344105</v>
      </c>
      <c r="B30961" s="1" t="str">
        <f t="shared" si="483"/>
        <v>0.855142763003441,</v>
      </c>
    </row>
    <row r="30962" spans="1:2" x14ac:dyDescent="0.25">
      <c r="A30962" s="1">
        <v>0.99968918200090096</v>
      </c>
      <c r="B30962" s="1" t="str">
        <f t="shared" si="483"/>
        <v>0.999689182000901,</v>
      </c>
    </row>
    <row r="30963" spans="1:2" x14ac:dyDescent="0.25">
      <c r="A30963" s="1">
        <v>0.828240016496262</v>
      </c>
      <c r="B30963" s="1" t="str">
        <f t="shared" si="483"/>
        <v>0.828240016496262,</v>
      </c>
    </row>
    <row r="30964" spans="1:2" x14ac:dyDescent="0.25">
      <c r="A30964" s="1">
        <v>0.39498929023358198</v>
      </c>
      <c r="B30964" s="1" t="str">
        <f t="shared" si="483"/>
        <v>0.394989290233582,</v>
      </c>
    </row>
    <row r="30965" spans="1:2" x14ac:dyDescent="0.25">
      <c r="A30965" s="1">
        <v>-0.16311511443903201</v>
      </c>
      <c r="B30965" s="1" t="str">
        <f t="shared" si="483"/>
        <v>-0.163115114439032,</v>
      </c>
    </row>
    <row r="30966" spans="1:2" x14ac:dyDescent="0.25">
      <c r="A30966" s="1">
        <v>-0.66965983750628599</v>
      </c>
      <c r="B30966" s="1" t="str">
        <f t="shared" si="483"/>
        <v>-0.669659837506286,</v>
      </c>
    </row>
    <row r="30967" spans="1:2" x14ac:dyDescent="0.25">
      <c r="A30967" s="1">
        <v>-0.96452921629619404</v>
      </c>
      <c r="B30967" s="1" t="str">
        <f t="shared" si="483"/>
        <v>-0.964529216296194,</v>
      </c>
    </row>
    <row r="30968" spans="1:2" x14ac:dyDescent="0.25">
      <c r="A30968" s="1">
        <v>-0.95451685888202498</v>
      </c>
      <c r="B30968" s="1" t="str">
        <f t="shared" si="483"/>
        <v>-0.954516858882025,</v>
      </c>
    </row>
    <row r="30969" spans="1:2" x14ac:dyDescent="0.25">
      <c r="A30969" s="1">
        <v>-0.64278760968772397</v>
      </c>
      <c r="B30969" s="1" t="str">
        <f t="shared" si="483"/>
        <v>-0.642787609687724,</v>
      </c>
    </row>
    <row r="30970" spans="1:2" x14ac:dyDescent="0.25">
      <c r="A30970" s="1">
        <v>-0.12787716168577601</v>
      </c>
      <c r="B30970" s="1" t="str">
        <f t="shared" si="483"/>
        <v>-0.127877161685776,</v>
      </c>
    </row>
    <row r="30971" spans="1:2" x14ac:dyDescent="0.25">
      <c r="A30971" s="1">
        <v>0.42745446839847401</v>
      </c>
      <c r="B30971" s="1" t="str">
        <f t="shared" si="483"/>
        <v>0.427454468398474,</v>
      </c>
    </row>
    <row r="30972" spans="1:2" x14ac:dyDescent="0.25">
      <c r="A30972" s="1">
        <v>0.84767037749507002</v>
      </c>
      <c r="B30972" s="1" t="str">
        <f t="shared" si="483"/>
        <v>0.84767037749507,</v>
      </c>
    </row>
    <row r="30973" spans="1:2" x14ac:dyDescent="0.25">
      <c r="A30973" s="1">
        <v>0.99994290856540502</v>
      </c>
      <c r="B30973" s="1" t="str">
        <f t="shared" si="483"/>
        <v>0.999942908565405,</v>
      </c>
    </row>
    <row r="30974" spans="1:2" x14ac:dyDescent="0.25">
      <c r="A30974" s="1">
        <v>0.83613965373347698</v>
      </c>
      <c r="B30974" s="1" t="str">
        <f t="shared" si="483"/>
        <v>0.836139653733477,</v>
      </c>
    </row>
    <row r="30975" spans="1:2" x14ac:dyDescent="0.25">
      <c r="A30975" s="1">
        <v>0.40803781153656499</v>
      </c>
      <c r="B30975" s="1" t="str">
        <f t="shared" si="483"/>
        <v>0.408037811536565,</v>
      </c>
    </row>
    <row r="30976" spans="1:2" x14ac:dyDescent="0.25">
      <c r="A30976" s="1">
        <v>-0.14904226617288999</v>
      </c>
      <c r="B30976" s="1" t="str">
        <f t="shared" si="483"/>
        <v>-0.14904226617289,</v>
      </c>
    </row>
    <row r="30977" spans="1:2" x14ac:dyDescent="0.25">
      <c r="A30977" s="1">
        <v>-0.65901100281475899</v>
      </c>
      <c r="B30977" s="1" t="str">
        <f t="shared" si="483"/>
        <v>-0.659011002814759,</v>
      </c>
    </row>
    <row r="30978" spans="1:2" x14ac:dyDescent="0.25">
      <c r="A30978" s="1">
        <v>-0.96067042614490705</v>
      </c>
      <c r="B30978" s="1" t="str">
        <f t="shared" ref="B30978:B31041" si="484">A30978&amp;","</f>
        <v>-0.960670426144907,</v>
      </c>
    </row>
    <row r="30979" spans="1:2" x14ac:dyDescent="0.25">
      <c r="A30979" s="1">
        <v>-0.958667853037379</v>
      </c>
      <c r="B30979" s="1" t="str">
        <f t="shared" si="484"/>
        <v>-0.958667853037379,</v>
      </c>
    </row>
    <row r="30980" spans="1:2" x14ac:dyDescent="0.25">
      <c r="A30980" s="1">
        <v>-0.65363628449990197</v>
      </c>
      <c r="B30980" s="1" t="str">
        <f t="shared" si="484"/>
        <v>-0.653636284499902,</v>
      </c>
    </row>
    <row r="30981" spans="1:2" x14ac:dyDescent="0.25">
      <c r="A30981" s="1">
        <v>-0.14199431795959799</v>
      </c>
      <c r="B30981" s="1" t="str">
        <f t="shared" si="484"/>
        <v>-0.141994317959598,</v>
      </c>
    </row>
    <row r="30982" spans="1:2" x14ac:dyDescent="0.25">
      <c r="A30982" s="1">
        <v>0.41453117668872602</v>
      </c>
      <c r="B30982" s="1" t="str">
        <f t="shared" si="484"/>
        <v>0.414531176688726,</v>
      </c>
    </row>
    <row r="30983" spans="1:2" x14ac:dyDescent="0.25">
      <c r="A30983" s="1">
        <v>0.84002592314998004</v>
      </c>
      <c r="B30983" s="1" t="str">
        <f t="shared" si="484"/>
        <v>0.84002592314998,</v>
      </c>
    </row>
    <row r="30984" spans="1:2" x14ac:dyDescent="0.25">
      <c r="A30984" s="1">
        <v>0.99999365645360405</v>
      </c>
      <c r="B30984" s="1" t="str">
        <f t="shared" si="484"/>
        <v>0.999993656453604,</v>
      </c>
    </row>
    <row r="30985" spans="1:2" x14ac:dyDescent="0.25">
      <c r="A30985" s="1">
        <v>0.84386956275858005</v>
      </c>
      <c r="B30985" s="1" t="str">
        <f t="shared" si="484"/>
        <v>0.84386956275858,</v>
      </c>
    </row>
    <row r="30986" spans="1:2" x14ac:dyDescent="0.25">
      <c r="A30986" s="1">
        <v>0.421003505135923</v>
      </c>
      <c r="B30986" s="1" t="str">
        <f t="shared" si="484"/>
        <v>0.421003505135923,</v>
      </c>
    </row>
    <row r="30987" spans="1:2" x14ac:dyDescent="0.25">
      <c r="A30987" s="1">
        <v>-0.13493916377759299</v>
      </c>
      <c r="B30987" s="1" t="str">
        <f t="shared" si="484"/>
        <v>-0.134939163777593,</v>
      </c>
    </row>
    <row r="30988" spans="1:2" x14ac:dyDescent="0.25">
      <c r="A30988" s="1">
        <v>-0.64822839530492105</v>
      </c>
      <c r="B30988" s="1" t="str">
        <f t="shared" si="484"/>
        <v>-0.648228395304921,</v>
      </c>
    </row>
    <row r="30989" spans="1:2" x14ac:dyDescent="0.25">
      <c r="A30989" s="1">
        <v>-0.95661662924892998</v>
      </c>
      <c r="B30989" s="1" t="str">
        <f t="shared" si="484"/>
        <v>-0.95661662924893,</v>
      </c>
    </row>
    <row r="30990" spans="1:2" x14ac:dyDescent="0.25">
      <c r="A30990" s="1">
        <v>-0.962624246950888</v>
      </c>
      <c r="B30990" s="1" t="str">
        <f t="shared" si="484"/>
        <v>-0.962624246950888,</v>
      </c>
    </row>
    <row r="30991" spans="1:2" x14ac:dyDescent="0.25">
      <c r="A30991" s="1">
        <v>-0.66435227750926396</v>
      </c>
      <c r="B30991" s="1" t="str">
        <f t="shared" si="484"/>
        <v>-0.664352277509264,</v>
      </c>
    </row>
    <row r="30992" spans="1:2" x14ac:dyDescent="0.25">
      <c r="A30992" s="1">
        <v>-0.15608265076914199</v>
      </c>
      <c r="B30992" s="1" t="str">
        <f t="shared" si="484"/>
        <v>-0.156082650769142,</v>
      </c>
    </row>
    <row r="30993" spans="1:2" x14ac:dyDescent="0.25">
      <c r="A30993" s="1">
        <v>0.40152373918543599</v>
      </c>
      <c r="B30993" s="1" t="str">
        <f t="shared" si="484"/>
        <v>0.401523739185436,</v>
      </c>
    </row>
    <row r="30994" spans="1:2" x14ac:dyDescent="0.25">
      <c r="A30994" s="1">
        <v>0.83221095171987103</v>
      </c>
      <c r="B30994" s="1" t="str">
        <f t="shared" si="484"/>
        <v>0.832210951719871,</v>
      </c>
    </row>
    <row r="30995" spans="1:2" x14ac:dyDescent="0.25">
      <c r="A30995" s="1">
        <v>0.99984141536419702</v>
      </c>
      <c r="B30995" s="1" t="str">
        <f t="shared" si="484"/>
        <v>0.999841415364197,</v>
      </c>
    </row>
    <row r="30996" spans="1:2" x14ac:dyDescent="0.25">
      <c r="A30996" s="1">
        <v>0.85142817447923702</v>
      </c>
      <c r="B30996" s="1" t="str">
        <f t="shared" si="484"/>
        <v>0.851428174479237,</v>
      </c>
    </row>
    <row r="30997" spans="1:2" x14ac:dyDescent="0.25">
      <c r="A30997" s="1">
        <v>0.43388373911879302</v>
      </c>
      <c r="B30997" s="1" t="str">
        <f t="shared" si="484"/>
        <v>0.433883739118793,</v>
      </c>
    </row>
    <row r="30998" spans="1:2" x14ac:dyDescent="0.25">
      <c r="A30998" s="1">
        <v>-0.12080867004925</v>
      </c>
      <c r="B30998" s="1" t="str">
        <f t="shared" si="484"/>
        <v>-0.12080867004925,</v>
      </c>
    </row>
    <row r="30999" spans="1:2" x14ac:dyDescent="0.25">
      <c r="A30999" s="1">
        <v>-0.63731420374393299</v>
      </c>
      <c r="B30999" s="1" t="str">
        <f t="shared" si="484"/>
        <v>-0.637314203743933,</v>
      </c>
    </row>
    <row r="31000" spans="1:2" x14ac:dyDescent="0.25">
      <c r="A31000" s="1">
        <v>-0.95236864849067804</v>
      </c>
      <c r="B31000" s="1" t="str">
        <f t="shared" si="484"/>
        <v>-0.952368648490678,</v>
      </c>
    </row>
    <row r="31001" spans="1:2" x14ac:dyDescent="0.25">
      <c r="A31001" s="1">
        <v>-0.96638523751216698</v>
      </c>
      <c r="B31001" s="1" t="str">
        <f t="shared" si="484"/>
        <v>-0.966385237512167,</v>
      </c>
    </row>
    <row r="31002" spans="1:2" x14ac:dyDescent="0.25">
      <c r="A31002" s="1">
        <v>-0.674933413470862</v>
      </c>
      <c r="B31002" s="1" t="str">
        <f t="shared" si="484"/>
        <v>-0.674933413470862,</v>
      </c>
    </row>
    <row r="31003" spans="1:2" x14ac:dyDescent="0.25">
      <c r="A31003" s="1">
        <v>-0.170139300319995</v>
      </c>
      <c r="B31003" s="1" t="str">
        <f t="shared" si="484"/>
        <v>-0.170139300319995,</v>
      </c>
    </row>
    <row r="31004" spans="1:2" x14ac:dyDescent="0.25">
      <c r="A31004" s="1">
        <v>0.388434796271796</v>
      </c>
      <c r="B31004" s="1" t="str">
        <f t="shared" si="484"/>
        <v>0.388434796271796,</v>
      </c>
    </row>
    <row r="31005" spans="1:2" x14ac:dyDescent="0.25">
      <c r="A31005" s="1">
        <v>0.82422704956786796</v>
      </c>
      <c r="B31005" s="1" t="str">
        <f t="shared" si="484"/>
        <v>0.824227049567868,</v>
      </c>
    </row>
    <row r="31006" spans="1:2" x14ac:dyDescent="0.25">
      <c r="A31006" s="1">
        <v>0.99948621620060396</v>
      </c>
      <c r="B31006" s="1" t="str">
        <f t="shared" si="484"/>
        <v>0.999486216200604,</v>
      </c>
    </row>
    <row r="31007" spans="1:2" x14ac:dyDescent="0.25">
      <c r="A31007" s="1">
        <v>0.85881395456885301</v>
      </c>
      <c r="B31007" s="1" t="str">
        <f t="shared" si="484"/>
        <v>0.858813954568853,</v>
      </c>
    </row>
    <row r="31008" spans="1:2" x14ac:dyDescent="0.25">
      <c r="A31008" s="1">
        <v>0.446675898932895</v>
      </c>
      <c r="B31008" s="1" t="str">
        <f t="shared" si="484"/>
        <v>0.446675898932895,</v>
      </c>
    </row>
    <row r="31009" spans="1:2" x14ac:dyDescent="0.25">
      <c r="A31009" s="1">
        <v>-0.10665365332969801</v>
      </c>
      <c r="B31009" s="1" t="str">
        <f t="shared" si="484"/>
        <v>-0.106653653329698,</v>
      </c>
    </row>
    <row r="31010" spans="1:2" x14ac:dyDescent="0.25">
      <c r="A31010" s="1">
        <v>-0.62627064359802598</v>
      </c>
      <c r="B31010" s="1" t="str">
        <f t="shared" si="484"/>
        <v>-0.626270643598026,</v>
      </c>
    </row>
    <row r="31011" spans="1:2" x14ac:dyDescent="0.25">
      <c r="A31011" s="1">
        <v>-0.94792734616556495</v>
      </c>
      <c r="B31011" s="1" t="str">
        <f t="shared" si="484"/>
        <v>-0.947927346165565,</v>
      </c>
    </row>
    <row r="31012" spans="1:2" x14ac:dyDescent="0.25">
      <c r="A31012" s="1">
        <v>-0.96995006127954897</v>
      </c>
      <c r="B31012" s="1" t="str">
        <f t="shared" si="484"/>
        <v>-0.969950061279549,</v>
      </c>
    </row>
    <row r="31013" spans="1:2" x14ac:dyDescent="0.25">
      <c r="A31013" s="1">
        <v>-0.68537754452515298</v>
      </c>
      <c r="B31013" s="1" t="str">
        <f t="shared" si="484"/>
        <v>-0.685377544525153,</v>
      </c>
    </row>
    <row r="31014" spans="1:2" x14ac:dyDescent="0.25">
      <c r="A31014" s="1">
        <v>-0.18416141324555799</v>
      </c>
      <c r="B31014" s="1" t="str">
        <f t="shared" si="484"/>
        <v>-0.184161413245558,</v>
      </c>
    </row>
    <row r="31015" spans="1:2" x14ac:dyDescent="0.25">
      <c r="A31015" s="1">
        <v>0.37526700487917197</v>
      </c>
      <c r="B31015" s="1" t="str">
        <f t="shared" si="484"/>
        <v>0.375267004879172,</v>
      </c>
    </row>
    <row r="31016" spans="1:2" x14ac:dyDescent="0.25">
      <c r="A31016" s="1">
        <v>0.81607583735048905</v>
      </c>
      <c r="B31016" s="1" t="str">
        <f t="shared" si="484"/>
        <v>0.816075837350489,</v>
      </c>
    </row>
    <row r="31017" spans="1:2" x14ac:dyDescent="0.25">
      <c r="A31017" s="1">
        <v>0.99892813106496603</v>
      </c>
      <c r="B31017" s="1" t="str">
        <f t="shared" si="484"/>
        <v>0.998928131064966,</v>
      </c>
    </row>
    <row r="31018" spans="1:2" x14ac:dyDescent="0.25">
      <c r="A31018" s="1">
        <v>0.86602540378414805</v>
      </c>
      <c r="B31018" s="1" t="str">
        <f t="shared" si="484"/>
        <v>0.866025403784148,</v>
      </c>
    </row>
    <row r="31019" spans="1:2" x14ac:dyDescent="0.25">
      <c r="A31019" s="1">
        <v>0.45937738787801802</v>
      </c>
      <c r="B31019" s="1" t="str">
        <f t="shared" si="484"/>
        <v>0.459377387878018,</v>
      </c>
    </row>
    <row r="31020" spans="1:2" x14ac:dyDescent="0.25">
      <c r="A31020" s="1">
        <v>-9.2476986967615804E-2</v>
      </c>
      <c r="B31020" s="1" t="str">
        <f t="shared" si="484"/>
        <v>-0.0924769869676158,</v>
      </c>
    </row>
    <row r="31021" spans="1:2" x14ac:dyDescent="0.25">
      <c r="A31021" s="1">
        <v>-0.615099956613683</v>
      </c>
      <c r="B31021" s="1" t="str">
        <f t="shared" si="484"/>
        <v>-0.615099956613683,</v>
      </c>
    </row>
    <row r="31022" spans="1:2" x14ac:dyDescent="0.25">
      <c r="A31022" s="1">
        <v>-0.94329362381926296</v>
      </c>
      <c r="B31022" s="1" t="str">
        <f t="shared" si="484"/>
        <v>-0.943293623819263,</v>
      </c>
    </row>
    <row r="31023" spans="1:2" x14ac:dyDescent="0.25">
      <c r="A31023" s="1">
        <v>-0.97331799462487201</v>
      </c>
      <c r="B31023" s="1" t="str">
        <f t="shared" si="484"/>
        <v>-0.973317994624872,</v>
      </c>
    </row>
    <row r="31024" spans="1:2" x14ac:dyDescent="0.25">
      <c r="A31024" s="1">
        <v>-0.69568255060453599</v>
      </c>
      <c r="B31024" s="1" t="str">
        <f t="shared" si="484"/>
        <v>-0.695682550604536,</v>
      </c>
    </row>
    <row r="31025" spans="1:2" x14ac:dyDescent="0.25">
      <c r="A31025" s="1">
        <v>-0.19814614320413401</v>
      </c>
      <c r="B31025" s="1" t="str">
        <f t="shared" si="484"/>
        <v>-0.198146143204134,</v>
      </c>
    </row>
    <row r="31026" spans="1:2" x14ac:dyDescent="0.25">
      <c r="A31026" s="1">
        <v>0.362023037930917</v>
      </c>
      <c r="B31026" s="1" t="str">
        <f t="shared" si="484"/>
        <v>0.362023037930917,</v>
      </c>
    </row>
    <row r="31027" spans="1:2" x14ac:dyDescent="0.25">
      <c r="A31027" s="1">
        <v>0.80775896967815697</v>
      </c>
      <c r="B31027" s="1" t="str">
        <f t="shared" si="484"/>
        <v>0.807758969678157,</v>
      </c>
    </row>
    <row r="31028" spans="1:2" x14ac:dyDescent="0.25">
      <c r="A31028" s="1">
        <v>0.99816727324262799</v>
      </c>
      <c r="B31028" s="1" t="str">
        <f t="shared" si="484"/>
        <v>0.998167273242628,</v>
      </c>
    </row>
    <row r="31029" spans="1:2" x14ac:dyDescent="0.25">
      <c r="A31029" s="1">
        <v>0.87306105827659097</v>
      </c>
      <c r="B31029" s="1" t="str">
        <f t="shared" si="484"/>
        <v>0.873061058276591,</v>
      </c>
    </row>
    <row r="31030" spans="1:2" x14ac:dyDescent="0.25">
      <c r="A31030" s="1">
        <v>0.47198562769501001</v>
      </c>
      <c r="B31030" s="1" t="str">
        <f t="shared" si="484"/>
        <v>0.47198562769501,</v>
      </c>
    </row>
    <row r="31031" spans="1:2" x14ac:dyDescent="0.25">
      <c r="A31031" s="1">
        <v>-7.8281548666551098E-2</v>
      </c>
      <c r="B31031" s="1" t="str">
        <f t="shared" si="484"/>
        <v>-0.0782815486665511,</v>
      </c>
    </row>
    <row r="31032" spans="1:2" x14ac:dyDescent="0.25">
      <c r="A31032" s="1">
        <v>-0.60380441032311005</v>
      </c>
      <c r="B31032" s="1" t="str">
        <f t="shared" si="484"/>
        <v>-0.60380441032311,</v>
      </c>
    </row>
    <row r="31033" spans="1:2" x14ac:dyDescent="0.25">
      <c r="A31033" s="1">
        <v>-0.93846842204882697</v>
      </c>
      <c r="B31033" s="1" t="str">
        <f t="shared" si="484"/>
        <v>-0.938468422048827,</v>
      </c>
    </row>
    <row r="31034" spans="1:2" x14ac:dyDescent="0.25">
      <c r="A31034" s="1">
        <v>-0.97648835389310795</v>
      </c>
      <c r="B31034" s="1" t="str">
        <f t="shared" si="484"/>
        <v>-0.976488353893108,</v>
      </c>
    </row>
    <row r="31035" spans="1:2" x14ac:dyDescent="0.25">
      <c r="A31035" s="1">
        <v>-0.70584633990103995</v>
      </c>
      <c r="B31035" s="1" t="str">
        <f t="shared" si="484"/>
        <v>-0.70584633990104,</v>
      </c>
    </row>
    <row r="31036" spans="1:2" x14ac:dyDescent="0.25">
      <c r="A31036" s="1">
        <v>-0.212090651417398</v>
      </c>
      <c r="B31036" s="1" t="str">
        <f t="shared" si="484"/>
        <v>-0.212090651417398,</v>
      </c>
    </row>
    <row r="31037" spans="1:2" x14ac:dyDescent="0.25">
      <c r="A31037" s="1">
        <v>0.34870558383692102</v>
      </c>
      <c r="B31037" s="1" t="str">
        <f t="shared" si="484"/>
        <v>0.348705583836921,</v>
      </c>
    </row>
    <row r="31038" spans="1:2" x14ac:dyDescent="0.25">
      <c r="A31038" s="1">
        <v>0.79927813480254295</v>
      </c>
      <c r="B31038" s="1" t="str">
        <f t="shared" si="484"/>
        <v>0.799278134802543,</v>
      </c>
    </row>
    <row r="31039" spans="1:2" x14ac:dyDescent="0.25">
      <c r="A31039" s="1">
        <v>0.99720379718109697</v>
      </c>
      <c r="B31039" s="1" t="str">
        <f t="shared" si="484"/>
        <v>0.997203797181097,</v>
      </c>
    </row>
    <row r="31040" spans="1:2" x14ac:dyDescent="0.25">
      <c r="A31040" s="1">
        <v>0.87991948986962298</v>
      </c>
      <c r="B31040" s="1" t="str">
        <f t="shared" si="484"/>
        <v>0.879919489869623,</v>
      </c>
    </row>
    <row r="31041" spans="1:2" x14ac:dyDescent="0.25">
      <c r="A31041" s="1">
        <v>0.48449805901779303</v>
      </c>
      <c r="B31041" s="1" t="str">
        <f t="shared" si="484"/>
        <v>0.484498059017793,</v>
      </c>
    </row>
    <row r="31042" spans="1:2" x14ac:dyDescent="0.25">
      <c r="A31042" s="1">
        <v>-6.4070219980405602E-2</v>
      </c>
      <c r="B31042" s="1" t="str">
        <f t="shared" ref="B31042:B31105" si="485">A31042&amp;","</f>
        <v>-0.0640702199804056,</v>
      </c>
    </row>
    <row r="31043" spans="1:2" x14ac:dyDescent="0.25">
      <c r="A31043" s="1">
        <v>-0.59238629761508299</v>
      </c>
      <c r="B31043" s="1" t="str">
        <f t="shared" si="485"/>
        <v>-0.592386297615083,</v>
      </c>
    </row>
    <row r="31044" spans="1:2" x14ac:dyDescent="0.25">
      <c r="A31044" s="1">
        <v>-0.93345272032440096</v>
      </c>
      <c r="B31044" s="1" t="str">
        <f t="shared" si="485"/>
        <v>-0.933452720324401,</v>
      </c>
    </row>
    <row r="31045" spans="1:2" x14ac:dyDescent="0.25">
      <c r="A31045" s="1">
        <v>-0.97946049553130099</v>
      </c>
      <c r="B31045" s="1" t="str">
        <f t="shared" si="485"/>
        <v>-0.979460495531301,</v>
      </c>
    </row>
    <row r="31046" spans="1:2" x14ac:dyDescent="0.25">
      <c r="A31046" s="1">
        <v>-0.71586684926173005</v>
      </c>
      <c r="B31046" s="1" t="str">
        <f t="shared" si="485"/>
        <v>-0.71586684926173,</v>
      </c>
    </row>
    <row r="31047" spans="1:2" x14ac:dyDescent="0.25">
      <c r="A31047" s="1">
        <v>-0.225992107296624</v>
      </c>
      <c r="B31047" s="1" t="str">
        <f t="shared" si="485"/>
        <v>-0.225992107296624,</v>
      </c>
    </row>
    <row r="31048" spans="1:2" x14ac:dyDescent="0.25">
      <c r="A31048" s="1">
        <v>0.33531734590055101</v>
      </c>
      <c r="B31048" s="1" t="str">
        <f t="shared" si="485"/>
        <v>0.335317345900551,</v>
      </c>
    </row>
    <row r="31049" spans="1:2" x14ac:dyDescent="0.25">
      <c r="A31049" s="1">
        <v>0.79063505424413305</v>
      </c>
      <c r="B31049" s="1" t="str">
        <f t="shared" si="485"/>
        <v>0.790635054244133,</v>
      </c>
    </row>
    <row r="31050" spans="1:2" x14ac:dyDescent="0.25">
      <c r="A31050" s="1">
        <v>0.99603789845597601</v>
      </c>
      <c r="B31050" s="1" t="str">
        <f t="shared" si="485"/>
        <v>0.996037898455976,</v>
      </c>
    </row>
    <row r="31051" spans="1:2" x14ac:dyDescent="0.25">
      <c r="A31051" s="1">
        <v>0.88659930637371698</v>
      </c>
      <c r="B31051" s="1" t="str">
        <f t="shared" si="485"/>
        <v>0.886599306373717,</v>
      </c>
    </row>
    <row r="31052" spans="1:2" x14ac:dyDescent="0.25">
      <c r="A31052" s="1">
        <v>0.496912141954236</v>
      </c>
      <c r="B31052" s="1" t="str">
        <f t="shared" si="485"/>
        <v>0.496912141954236,</v>
      </c>
    </row>
    <row r="31053" spans="1:2" x14ac:dyDescent="0.25">
      <c r="A31053" s="1">
        <v>-4.9845885659680199E-2</v>
      </c>
      <c r="B31053" s="1" t="str">
        <f t="shared" si="485"/>
        <v>-0.0498458856596802,</v>
      </c>
    </row>
    <row r="31054" spans="1:2" x14ac:dyDescent="0.25">
      <c r="A31054" s="1">
        <v>-0.58084793625829101</v>
      </c>
      <c r="B31054" s="1" t="str">
        <f t="shared" si="485"/>
        <v>-0.580847936258291,</v>
      </c>
    </row>
    <row r="31055" spans="1:2" x14ac:dyDescent="0.25">
      <c r="A31055" s="1">
        <v>-0.92824753678596295</v>
      </c>
      <c r="B31055" s="1" t="str">
        <f t="shared" si="485"/>
        <v>-0.928247536785963,</v>
      </c>
    </row>
    <row r="31056" spans="1:2" x14ac:dyDescent="0.25">
      <c r="A31056" s="1">
        <v>-0.98223381622363404</v>
      </c>
      <c r="B31056" s="1" t="str">
        <f t="shared" si="485"/>
        <v>-0.982233816223634,</v>
      </c>
    </row>
    <row r="31057" spans="1:2" x14ac:dyDescent="0.25">
      <c r="A31057" s="1">
        <v>-0.72574204462075298</v>
      </c>
      <c r="B31057" s="1" t="str">
        <f t="shared" si="485"/>
        <v>-0.725742044620753,</v>
      </c>
    </row>
    <row r="31058" spans="1:2" x14ac:dyDescent="0.25">
      <c r="A31058" s="1">
        <v>-0.23984768897802899</v>
      </c>
      <c r="B31058" s="1" t="str">
        <f t="shared" si="485"/>
        <v>-0.239847688978029,</v>
      </c>
    </row>
    <row r="31059" spans="1:2" x14ac:dyDescent="0.25">
      <c r="A31059" s="1">
        <v>0.32186104180717001</v>
      </c>
      <c r="B31059" s="1" t="str">
        <f t="shared" si="485"/>
        <v>0.32186104180717,</v>
      </c>
    </row>
    <row r="31060" spans="1:2" x14ac:dyDescent="0.25">
      <c r="A31060" s="1">
        <v>0.78183148246628797</v>
      </c>
      <c r="B31060" s="1" t="str">
        <f t="shared" si="485"/>
        <v>0.781831482466288,</v>
      </c>
    </row>
    <row r="31061" spans="1:2" x14ac:dyDescent="0.25">
      <c r="A31061" s="1">
        <v>0.99466981373357499</v>
      </c>
      <c r="B31061" s="1" t="str">
        <f t="shared" si="485"/>
        <v>0.994669813733575,</v>
      </c>
    </row>
    <row r="31062" spans="1:2" x14ac:dyDescent="0.25">
      <c r="A31062" s="1">
        <v>0.89309915184937605</v>
      </c>
      <c r="B31062" s="1" t="str">
        <f t="shared" si="485"/>
        <v>0.893099151849376,</v>
      </c>
    </row>
    <row r="31063" spans="1:2" x14ac:dyDescent="0.25">
      <c r="A31063" s="1">
        <v>0.50922535656314005</v>
      </c>
      <c r="B31063" s="1" t="str">
        <f t="shared" si="485"/>
        <v>0.50922535656314,</v>
      </c>
    </row>
    <row r="31064" spans="1:2" x14ac:dyDescent="0.25">
      <c r="A31064" s="1">
        <v>-3.5611433109399397E-2</v>
      </c>
      <c r="B31064" s="1" t="str">
        <f t="shared" si="485"/>
        <v>-0.0356114331093994,</v>
      </c>
    </row>
    <row r="31065" spans="1:2" x14ac:dyDescent="0.25">
      <c r="A31065" s="1">
        <v>-0.56919166842187396</v>
      </c>
      <c r="B31065" s="1" t="str">
        <f t="shared" si="485"/>
        <v>-0.569191668421874,</v>
      </c>
    </row>
    <row r="31066" spans="1:2" x14ac:dyDescent="0.25">
      <c r="A31066" s="1">
        <v>-0.92285392803244304</v>
      </c>
      <c r="B31066" s="1" t="str">
        <f t="shared" si="485"/>
        <v>-0.922853928032443,</v>
      </c>
    </row>
    <row r="31067" spans="1:2" x14ac:dyDescent="0.25">
      <c r="A31067" s="1">
        <v>-0.98480775301237</v>
      </c>
      <c r="B31067" s="1" t="str">
        <f t="shared" si="485"/>
        <v>-0.98480775301237,</v>
      </c>
    </row>
    <row r="31068" spans="1:2" x14ac:dyDescent="0.25">
      <c r="A31068" s="1">
        <v>-0.73546992140711698</v>
      </c>
      <c r="B31068" s="1" t="str">
        <f t="shared" si="485"/>
        <v>-0.735469921407117,</v>
      </c>
    </row>
    <row r="31069" spans="1:2" x14ac:dyDescent="0.25">
      <c r="A31069" s="1">
        <v>-0.25365458390989198</v>
      </c>
      <c r="B31069" s="1" t="str">
        <f t="shared" si="485"/>
        <v>-0.253654583909892,</v>
      </c>
    </row>
    <row r="31070" spans="1:2" x14ac:dyDescent="0.25">
      <c r="A31070" s="1">
        <v>0.308339403058975</v>
      </c>
      <c r="B31070" s="1" t="str">
        <f t="shared" si="485"/>
        <v>0.308339403058975,</v>
      </c>
    </row>
    <row r="31071" spans="1:2" x14ac:dyDescent="0.25">
      <c r="A31071" s="1">
        <v>0.77286920651068802</v>
      </c>
      <c r="B31071" s="1" t="str">
        <f t="shared" si="485"/>
        <v>0.772869206510688,</v>
      </c>
    </row>
    <row r="31072" spans="1:2" x14ac:dyDescent="0.25">
      <c r="A31072" s="1">
        <v>0.99309982072220204</v>
      </c>
      <c r="B31072" s="1" t="str">
        <f t="shared" si="485"/>
        <v>0.993099820722202,</v>
      </c>
    </row>
    <row r="31073" spans="1:2" x14ac:dyDescent="0.25">
      <c r="A31073" s="1">
        <v>0.89941770688964995</v>
      </c>
      <c r="B31073" s="1" t="str">
        <f t="shared" si="485"/>
        <v>0.89941770688965,</v>
      </c>
    </row>
    <row r="31074" spans="1:2" x14ac:dyDescent="0.25">
      <c r="A31074" s="1">
        <v>0.52143520338180605</v>
      </c>
      <c r="B31074" s="1" t="str">
        <f t="shared" si="485"/>
        <v>0.521435203381806,</v>
      </c>
    </row>
    <row r="31075" spans="1:2" x14ac:dyDescent="0.25">
      <c r="A31075" s="1">
        <v>-2.1369751784863202E-2</v>
      </c>
      <c r="B31075" s="1" t="str">
        <f t="shared" si="485"/>
        <v>-0.0213697517848632,</v>
      </c>
    </row>
    <row r="31076" spans="1:2" x14ac:dyDescent="0.25">
      <c r="A31076" s="1">
        <v>-0.55741986021766399</v>
      </c>
      <c r="B31076" s="1" t="str">
        <f t="shared" si="485"/>
        <v>-0.557419860217664,</v>
      </c>
    </row>
    <row r="31077" spans="1:2" x14ac:dyDescent="0.25">
      <c r="A31077" s="1">
        <v>-0.91727298891521702</v>
      </c>
      <c r="B31077" s="1" t="str">
        <f t="shared" si="485"/>
        <v>-0.917272988915217,</v>
      </c>
    </row>
    <row r="31078" spans="1:2" x14ac:dyDescent="0.25">
      <c r="A31078" s="1">
        <v>-0.98718178341529295</v>
      </c>
      <c r="B31078" s="1" t="str">
        <f t="shared" si="485"/>
        <v>-0.987181783415293,</v>
      </c>
    </row>
    <row r="31079" spans="1:2" x14ac:dyDescent="0.25">
      <c r="A31079" s="1">
        <v>-0.74504850496392705</v>
      </c>
      <c r="B31079" s="1" t="str">
        <f t="shared" si="485"/>
        <v>-0.745048504963927,</v>
      </c>
    </row>
    <row r="31080" spans="1:2" x14ac:dyDescent="0.25">
      <c r="A31080" s="1">
        <v>-0.26740998943750399</v>
      </c>
      <c r="B31080" s="1" t="str">
        <f t="shared" si="485"/>
        <v>-0.267409989437504,</v>
      </c>
    </row>
    <row r="31081" spans="1:2" x14ac:dyDescent="0.25">
      <c r="A31081" s="1">
        <v>0.29475517440662302</v>
      </c>
      <c r="B31081" s="1" t="str">
        <f t="shared" si="485"/>
        <v>0.294755174406623,</v>
      </c>
    </row>
    <row r="31082" spans="1:2" x14ac:dyDescent="0.25">
      <c r="A31082" s="1">
        <v>0.76375004562518201</v>
      </c>
      <c r="B31082" s="1" t="str">
        <f t="shared" si="485"/>
        <v>0.763750045625182,</v>
      </c>
    </row>
    <row r="31083" spans="1:2" x14ac:dyDescent="0.25">
      <c r="A31083" s="1">
        <v>0.99132823811387405</v>
      </c>
      <c r="B31083" s="1" t="str">
        <f t="shared" si="485"/>
        <v>0.991328238113874,</v>
      </c>
    </row>
    <row r="31084" spans="1:2" x14ac:dyDescent="0.25">
      <c r="A31084" s="1">
        <v>0.905553688894146</v>
      </c>
      <c r="B31084" s="1" t="str">
        <f t="shared" si="485"/>
        <v>0.905553688894146,</v>
      </c>
    </row>
    <row r="31085" spans="1:2" x14ac:dyDescent="0.25">
      <c r="A31085" s="1">
        <v>0.53353920393018905</v>
      </c>
      <c r="B31085" s="1" t="str">
        <f t="shared" si="485"/>
        <v>0.533539203930189,</v>
      </c>
    </row>
    <row r="31086" spans="1:2" x14ac:dyDescent="0.25">
      <c r="A31086" s="1">
        <v>-7.1237326087422604E-3</v>
      </c>
      <c r="B31086" s="1" t="str">
        <f t="shared" si="485"/>
        <v>-0.00712373260874226,</v>
      </c>
    </row>
    <row r="31087" spans="1:2" x14ac:dyDescent="0.25">
      <c r="A31087" s="1">
        <v>-0.54553490120813197</v>
      </c>
      <c r="B31087" s="1" t="str">
        <f t="shared" si="485"/>
        <v>-0.545534901208132,</v>
      </c>
    </row>
    <row r="31088" spans="1:2" x14ac:dyDescent="0.25">
      <c r="A31088" s="1">
        <v>-0.911505852310597</v>
      </c>
      <c r="B31088" s="1" t="str">
        <f t="shared" si="485"/>
        <v>-0.911505852310597,</v>
      </c>
    </row>
    <row r="31089" spans="1:2" x14ac:dyDescent="0.25">
      <c r="A31089" s="1">
        <v>-0.98935542552491695</v>
      </c>
      <c r="B31089" s="1" t="str">
        <f t="shared" si="485"/>
        <v>-0.989355425524917,</v>
      </c>
    </row>
    <row r="31090" spans="1:2" x14ac:dyDescent="0.25">
      <c r="A31090" s="1">
        <v>-0.75447585092218294</v>
      </c>
      <c r="B31090" s="1" t="str">
        <f t="shared" si="485"/>
        <v>-0.754475850922183,</v>
      </c>
    </row>
    <row r="31091" spans="1:2" x14ac:dyDescent="0.25">
      <c r="A31091" s="1">
        <v>-0.2811111133334</v>
      </c>
      <c r="B31091" s="1" t="str">
        <f t="shared" si="485"/>
        <v>-0.2811111133334,</v>
      </c>
    </row>
    <row r="31092" spans="1:2" x14ac:dyDescent="0.25">
      <c r="A31092" s="1">
        <v>0.28111111333016497</v>
      </c>
      <c r="B31092" s="1" t="str">
        <f t="shared" si="485"/>
        <v>0.281111113330165,</v>
      </c>
    </row>
    <row r="31093" spans="1:2" x14ac:dyDescent="0.25">
      <c r="A31093" s="1">
        <v>0.75447585091997005</v>
      </c>
      <c r="B31093" s="1" t="str">
        <f t="shared" si="485"/>
        <v>0.75447585091997,</v>
      </c>
    </row>
    <row r="31094" spans="1:2" x14ac:dyDescent="0.25">
      <c r="A31094" s="1">
        <v>0.98935542552442601</v>
      </c>
      <c r="B31094" s="1" t="str">
        <f t="shared" si="485"/>
        <v>0.989355425524426,</v>
      </c>
    </row>
    <row r="31095" spans="1:2" x14ac:dyDescent="0.25">
      <c r="A31095" s="1">
        <v>0.911505852311983</v>
      </c>
      <c r="B31095" s="1" t="str">
        <f t="shared" si="485"/>
        <v>0.911505852311983,</v>
      </c>
    </row>
    <row r="31096" spans="1:2" x14ac:dyDescent="0.25">
      <c r="A31096" s="1">
        <v>0.54553490121400605</v>
      </c>
      <c r="B31096" s="1" t="str">
        <f t="shared" si="485"/>
        <v>0.545534901214006,</v>
      </c>
    </row>
    <row r="31097" spans="1:2" x14ac:dyDescent="0.25">
      <c r="A31097" s="1">
        <v>7.1237326157509804E-3</v>
      </c>
      <c r="B31097" s="1" t="str">
        <f t="shared" si="485"/>
        <v>0.00712373261575098,</v>
      </c>
    </row>
    <row r="31098" spans="1:2" x14ac:dyDescent="0.25">
      <c r="A31098" s="1">
        <v>-0.53353920392426202</v>
      </c>
      <c r="B31098" s="1" t="str">
        <f t="shared" si="485"/>
        <v>-0.533539203924262,</v>
      </c>
    </row>
    <row r="31099" spans="1:2" x14ac:dyDescent="0.25">
      <c r="A31099" s="1">
        <v>-0.90555368889117305</v>
      </c>
      <c r="B31099" s="1" t="str">
        <f t="shared" si="485"/>
        <v>-0.905553688891173,</v>
      </c>
    </row>
    <row r="31100" spans="1:2" x14ac:dyDescent="0.25">
      <c r="A31100" s="1">
        <v>-0.99132823811479498</v>
      </c>
      <c r="B31100" s="1" t="str">
        <f t="shared" si="485"/>
        <v>-0.991328238114795,</v>
      </c>
    </row>
    <row r="31101" spans="1:2" x14ac:dyDescent="0.25">
      <c r="A31101" s="1">
        <v>-0.76375004562970705</v>
      </c>
      <c r="B31101" s="1" t="str">
        <f t="shared" si="485"/>
        <v>-0.763750045629707,</v>
      </c>
    </row>
    <row r="31102" spans="1:2" x14ac:dyDescent="0.25">
      <c r="A31102" s="1">
        <v>-0.294755174413321</v>
      </c>
      <c r="B31102" s="1" t="str">
        <f t="shared" si="485"/>
        <v>-0.294755174413321,</v>
      </c>
    </row>
    <row r="31103" spans="1:2" x14ac:dyDescent="0.25">
      <c r="A31103" s="1">
        <v>0.26740998943075101</v>
      </c>
      <c r="B31103" s="1" t="str">
        <f t="shared" si="485"/>
        <v>0.267409989430751,</v>
      </c>
    </row>
    <row r="31104" spans="1:2" x14ac:dyDescent="0.25">
      <c r="A31104" s="1">
        <v>0.74504850495925201</v>
      </c>
      <c r="B31104" s="1" t="str">
        <f t="shared" si="485"/>
        <v>0.745048504959252,</v>
      </c>
    </row>
    <row r="31105" spans="1:2" x14ac:dyDescent="0.25">
      <c r="A31105" s="1">
        <v>0.98718178341417395</v>
      </c>
      <c r="B31105" s="1" t="str">
        <f t="shared" si="485"/>
        <v>0.987181783414174,</v>
      </c>
    </row>
    <row r="31106" spans="1:2" x14ac:dyDescent="0.25">
      <c r="A31106" s="1">
        <v>0.91727298891655895</v>
      </c>
      <c r="B31106" s="1" t="str">
        <f t="shared" ref="B31106:B31169" si="486">A31106&amp;","</f>
        <v>0.917272988916559,</v>
      </c>
    </row>
    <row r="31107" spans="1:2" x14ac:dyDescent="0.25">
      <c r="A31107" s="1">
        <v>0.55741986022046297</v>
      </c>
      <c r="B31107" s="1" t="str">
        <f t="shared" si="486"/>
        <v>0.557419860220463,</v>
      </c>
    </row>
    <row r="31108" spans="1:2" x14ac:dyDescent="0.25">
      <c r="A31108" s="1">
        <v>2.1369751788233301E-2</v>
      </c>
      <c r="B31108" s="1" t="str">
        <f t="shared" si="486"/>
        <v>0.0213697517882333,</v>
      </c>
    </row>
    <row r="31109" spans="1:2" x14ac:dyDescent="0.25">
      <c r="A31109" s="1">
        <v>-0.52143520337582605</v>
      </c>
      <c r="B31109" s="1" t="str">
        <f t="shared" si="486"/>
        <v>-0.521435203375826,</v>
      </c>
    </row>
    <row r="31110" spans="1:2" x14ac:dyDescent="0.25">
      <c r="A31110" s="1">
        <v>-0.89941770688817702</v>
      </c>
      <c r="B31110" s="1" t="str">
        <f t="shared" si="486"/>
        <v>-0.899417706888177,</v>
      </c>
    </row>
    <row r="31111" spans="1:2" x14ac:dyDescent="0.25">
      <c r="A31111" s="1">
        <v>-0.99309982072259695</v>
      </c>
      <c r="B31111" s="1" t="str">
        <f t="shared" si="486"/>
        <v>-0.993099820722597,</v>
      </c>
    </row>
    <row r="31112" spans="1:2" x14ac:dyDescent="0.25">
      <c r="A31112" s="1">
        <v>-0.77286920651282698</v>
      </c>
      <c r="B31112" s="1" t="str">
        <f t="shared" si="486"/>
        <v>-0.772869206512827,</v>
      </c>
    </row>
    <row r="31113" spans="1:2" x14ac:dyDescent="0.25">
      <c r="A31113" s="1">
        <v>-0.30833940306218199</v>
      </c>
      <c r="B31113" s="1" t="str">
        <f t="shared" si="486"/>
        <v>-0.308339403062182,</v>
      </c>
    </row>
    <row r="31114" spans="1:2" x14ac:dyDescent="0.25">
      <c r="A31114" s="1">
        <v>0.25365458390663198</v>
      </c>
      <c r="B31114" s="1" t="str">
        <f t="shared" si="486"/>
        <v>0.253654583906632,</v>
      </c>
    </row>
    <row r="31115" spans="1:2" x14ac:dyDescent="0.25">
      <c r="A31115" s="1">
        <v>0.73546992140483303</v>
      </c>
      <c r="B31115" s="1" t="str">
        <f t="shared" si="486"/>
        <v>0.735469921404833,</v>
      </c>
    </row>
    <row r="31116" spans="1:2" x14ac:dyDescent="0.25">
      <c r="A31116" s="1">
        <v>0.98480775301178403</v>
      </c>
      <c r="B31116" s="1" t="str">
        <f t="shared" si="486"/>
        <v>0.984807753011784,</v>
      </c>
    </row>
    <row r="31117" spans="1:2" x14ac:dyDescent="0.25">
      <c r="A31117" s="1">
        <v>0.922853928033741</v>
      </c>
      <c r="B31117" s="1" t="str">
        <f t="shared" si="486"/>
        <v>0.922853928033741,</v>
      </c>
    </row>
    <row r="31118" spans="1:2" x14ac:dyDescent="0.25">
      <c r="A31118" s="1">
        <v>0.56919166842464497</v>
      </c>
      <c r="B31118" s="1" t="str">
        <f t="shared" si="486"/>
        <v>0.569191668424645,</v>
      </c>
    </row>
    <row r="31119" spans="1:2" x14ac:dyDescent="0.25">
      <c r="A31119" s="1">
        <v>3.5611433112768202E-2</v>
      </c>
      <c r="B31119" s="1" t="str">
        <f t="shared" si="486"/>
        <v>0.0356114331127682,</v>
      </c>
    </row>
    <row r="31120" spans="1:2" x14ac:dyDescent="0.25">
      <c r="A31120" s="1">
        <v>-0.50922535656023904</v>
      </c>
      <c r="B31120" s="1" t="str">
        <f t="shared" si="486"/>
        <v>-0.509225356560239,</v>
      </c>
    </row>
    <row r="31121" spans="1:2" x14ac:dyDescent="0.25">
      <c r="A31121" s="1">
        <v>-0.89309915184785904</v>
      </c>
      <c r="B31121" s="1" t="str">
        <f t="shared" si="486"/>
        <v>-0.893099151847859,</v>
      </c>
    </row>
    <row r="31122" spans="1:2" x14ac:dyDescent="0.25">
      <c r="A31122" s="1">
        <v>-0.99466981373392205</v>
      </c>
      <c r="B31122" s="1" t="str">
        <f t="shared" si="486"/>
        <v>-0.994669813733922,</v>
      </c>
    </row>
    <row r="31123" spans="1:2" x14ac:dyDescent="0.25">
      <c r="A31123" s="1">
        <v>-0.78183148246838996</v>
      </c>
      <c r="B31123" s="1" t="str">
        <f t="shared" si="486"/>
        <v>-0.78183148246839,</v>
      </c>
    </row>
    <row r="31124" spans="1:2" x14ac:dyDescent="0.25">
      <c r="A31124" s="1">
        <v>-0.32186104181036101</v>
      </c>
      <c r="B31124" s="1" t="str">
        <f t="shared" si="486"/>
        <v>-0.321861041810361,</v>
      </c>
    </row>
    <row r="31125" spans="1:2" x14ac:dyDescent="0.25">
      <c r="A31125" s="1">
        <v>0.239847688974757</v>
      </c>
      <c r="B31125" s="1" t="str">
        <f t="shared" si="486"/>
        <v>0.239847688974757,</v>
      </c>
    </row>
    <row r="31126" spans="1:2" x14ac:dyDescent="0.25">
      <c r="A31126" s="1">
        <v>0.72574204461843395</v>
      </c>
      <c r="B31126" s="1" t="str">
        <f t="shared" si="486"/>
        <v>0.725742044618434,</v>
      </c>
    </row>
    <row r="31127" spans="1:2" x14ac:dyDescent="0.25">
      <c r="A31127" s="1">
        <v>0.98223381622231798</v>
      </c>
      <c r="B31127" s="1" t="str">
        <f t="shared" si="486"/>
        <v>0.982233816222318,</v>
      </c>
    </row>
    <row r="31128" spans="1:2" x14ac:dyDescent="0.25">
      <c r="A31128" s="1">
        <v>0.92824753678721705</v>
      </c>
      <c r="B31128" s="1" t="str">
        <f t="shared" si="486"/>
        <v>0.928247536787217,</v>
      </c>
    </row>
    <row r="31129" spans="1:2" x14ac:dyDescent="0.25">
      <c r="A31129" s="1">
        <v>0.58084793626103504</v>
      </c>
      <c r="B31129" s="1" t="str">
        <f t="shared" si="486"/>
        <v>0.580847936261035,</v>
      </c>
    </row>
    <row r="31130" spans="1:2" x14ac:dyDescent="0.25">
      <c r="A31130" s="1">
        <v>4.9845885663046902E-2</v>
      </c>
      <c r="B31130" s="1" t="str">
        <f t="shared" si="486"/>
        <v>0.0498458856630469,</v>
      </c>
    </row>
    <row r="31131" spans="1:2" x14ac:dyDescent="0.25">
      <c r="A31131" s="1">
        <v>-0.49691214194815297</v>
      </c>
      <c r="B31131" s="1" t="str">
        <f t="shared" si="486"/>
        <v>-0.496912141948153,</v>
      </c>
    </row>
    <row r="31132" spans="1:2" x14ac:dyDescent="0.25">
      <c r="A31132" s="1">
        <v>-0.88659930637047502</v>
      </c>
      <c r="B31132" s="1" t="str">
        <f t="shared" si="486"/>
        <v>-0.886599306370475,</v>
      </c>
    </row>
    <row r="31133" spans="1:2" x14ac:dyDescent="0.25">
      <c r="A31133" s="1">
        <v>-0.99603789845659896</v>
      </c>
      <c r="B31133" s="1" t="str">
        <f t="shared" si="486"/>
        <v>-0.996037898456599,</v>
      </c>
    </row>
    <row r="31134" spans="1:2" x14ac:dyDescent="0.25">
      <c r="A31134" s="1">
        <v>-0.79063505424842395</v>
      </c>
      <c r="B31134" s="1" t="str">
        <f t="shared" si="486"/>
        <v>-0.790635054248424,</v>
      </c>
    </row>
    <row r="31135" spans="1:2" x14ac:dyDescent="0.25">
      <c r="A31135" s="1">
        <v>-0.33531734590715401</v>
      </c>
      <c r="B31135" s="1" t="str">
        <f t="shared" si="486"/>
        <v>-0.335317345907154,</v>
      </c>
    </row>
    <row r="31136" spans="1:2" x14ac:dyDescent="0.25">
      <c r="A31136" s="1">
        <v>0.22599210728979699</v>
      </c>
      <c r="B31136" s="1" t="str">
        <f t="shared" si="486"/>
        <v>0.225992107289797,</v>
      </c>
    </row>
    <row r="31137" spans="1:2" x14ac:dyDescent="0.25">
      <c r="A31137" s="1">
        <v>0.71586684925683597</v>
      </c>
      <c r="B31137" s="1" t="str">
        <f t="shared" si="486"/>
        <v>0.715866849256836,</v>
      </c>
    </row>
    <row r="31138" spans="1:2" x14ac:dyDescent="0.25">
      <c r="A31138" s="1">
        <v>0.97946049553062198</v>
      </c>
      <c r="B31138" s="1" t="str">
        <f t="shared" si="486"/>
        <v>0.979460495530622,</v>
      </c>
    </row>
    <row r="31139" spans="1:2" x14ac:dyDescent="0.25">
      <c r="A31139" s="1">
        <v>0.93345272032561</v>
      </c>
      <c r="B31139" s="1" t="str">
        <f t="shared" si="486"/>
        <v>0.93345272032561,</v>
      </c>
    </row>
    <row r="31140" spans="1:2" x14ac:dyDescent="0.25">
      <c r="A31140" s="1">
        <v>0.59238629761779904</v>
      </c>
      <c r="B31140" s="1" t="str">
        <f t="shared" si="486"/>
        <v>0.592386297617799,</v>
      </c>
    </row>
    <row r="31141" spans="1:2" x14ac:dyDescent="0.25">
      <c r="A31141" s="1">
        <v>6.4070219980139106E-2</v>
      </c>
      <c r="B31141" s="1" t="str">
        <f t="shared" si="486"/>
        <v>0.0640702199801391,</v>
      </c>
    </row>
    <row r="31142" spans="1:2" x14ac:dyDescent="0.25">
      <c r="A31142" s="1">
        <v>-0.48449805901802701</v>
      </c>
      <c r="B31142" s="1" t="str">
        <f t="shared" si="486"/>
        <v>-0.484498059018027,</v>
      </c>
    </row>
    <row r="31143" spans="1:2" x14ac:dyDescent="0.25">
      <c r="A31143" s="1">
        <v>-0.87991948986974999</v>
      </c>
      <c r="B31143" s="1" t="str">
        <f t="shared" si="486"/>
        <v>-0.87991948986975,</v>
      </c>
    </row>
    <row r="31144" spans="1:2" x14ac:dyDescent="0.25">
      <c r="A31144" s="1">
        <v>-0.99720379718134899</v>
      </c>
      <c r="B31144" s="1" t="str">
        <f t="shared" si="486"/>
        <v>-0.997203797181349,</v>
      </c>
    </row>
    <row r="31145" spans="1:2" x14ac:dyDescent="0.25">
      <c r="A31145" s="1">
        <v>-0.799278134804569</v>
      </c>
      <c r="B31145" s="1" t="str">
        <f t="shared" si="486"/>
        <v>-0.799278134804569,</v>
      </c>
    </row>
    <row r="31146" spans="1:2" x14ac:dyDescent="0.25">
      <c r="A31146" s="1">
        <v>-0.34870558384008099</v>
      </c>
      <c r="B31146" s="1" t="str">
        <f t="shared" si="486"/>
        <v>-0.348705583840081,</v>
      </c>
    </row>
    <row r="31147" spans="1:2" x14ac:dyDescent="0.25">
      <c r="A31147" s="1">
        <v>0.21209065141410399</v>
      </c>
      <c r="B31147" s="1" t="str">
        <f t="shared" si="486"/>
        <v>0.212090651414104,</v>
      </c>
    </row>
    <row r="31148" spans="1:2" x14ac:dyDescent="0.25">
      <c r="A31148" s="1">
        <v>0.70584633989865198</v>
      </c>
      <c r="B31148" s="1" t="str">
        <f t="shared" si="486"/>
        <v>0.705846339898652,</v>
      </c>
    </row>
    <row r="31149" spans="1:2" x14ac:dyDescent="0.25">
      <c r="A31149" s="1">
        <v>0.97648835389159705</v>
      </c>
      <c r="B31149" s="1" t="str">
        <f t="shared" si="486"/>
        <v>0.976488353891597,</v>
      </c>
    </row>
    <row r="31150" spans="1:2" x14ac:dyDescent="0.25">
      <c r="A31150" s="1">
        <v>0.93846842205124703</v>
      </c>
      <c r="B31150" s="1" t="str">
        <f t="shared" si="486"/>
        <v>0.938468422051247,</v>
      </c>
    </row>
    <row r="31151" spans="1:2" x14ac:dyDescent="0.25">
      <c r="A31151" s="1">
        <v>0.60380441032869703</v>
      </c>
      <c r="B31151" s="1" t="str">
        <f t="shared" si="486"/>
        <v>0.603804410328697,</v>
      </c>
    </row>
    <row r="31152" spans="1:2" x14ac:dyDescent="0.25">
      <c r="A31152" s="1">
        <v>7.8281548673538495E-2</v>
      </c>
      <c r="B31152" s="1" t="str">
        <f t="shared" si="486"/>
        <v>0.0782815486735385,</v>
      </c>
    </row>
    <row r="31153" spans="1:2" x14ac:dyDescent="0.25">
      <c r="A31153" s="1">
        <v>-0.47198562768883101</v>
      </c>
      <c r="B31153" s="1" t="str">
        <f t="shared" si="486"/>
        <v>-0.471985627688831,</v>
      </c>
    </row>
    <row r="31154" spans="1:2" x14ac:dyDescent="0.25">
      <c r="A31154" s="1">
        <v>-0.87306105827317304</v>
      </c>
      <c r="B31154" s="1" t="str">
        <f t="shared" si="486"/>
        <v>-0.873061058273173,</v>
      </c>
    </row>
    <row r="31155" spans="1:2" x14ac:dyDescent="0.25">
      <c r="A31155" s="1">
        <v>-0.99816727324305199</v>
      </c>
      <c r="B31155" s="1" t="str">
        <f t="shared" si="486"/>
        <v>-0.998167273243052,</v>
      </c>
    </row>
    <row r="31156" spans="1:2" x14ac:dyDescent="0.25">
      <c r="A31156" s="1">
        <v>-0.807758969682289</v>
      </c>
      <c r="B31156" s="1" t="str">
        <f t="shared" si="486"/>
        <v>-0.807758969682289,</v>
      </c>
    </row>
    <row r="31157" spans="1:2" x14ac:dyDescent="0.25">
      <c r="A31157" s="1">
        <v>-0.362023037937451</v>
      </c>
      <c r="B31157" s="1" t="str">
        <f t="shared" si="486"/>
        <v>-0.362023037937451,</v>
      </c>
    </row>
    <row r="31158" spans="1:2" x14ac:dyDescent="0.25">
      <c r="A31158" s="1">
        <v>0.19814614319726401</v>
      </c>
      <c r="B31158" s="1" t="str">
        <f t="shared" si="486"/>
        <v>0.198146143197264,</v>
      </c>
    </row>
    <row r="31159" spans="1:2" x14ac:dyDescent="0.25">
      <c r="A31159" s="1">
        <v>0.69568255060211404</v>
      </c>
      <c r="B31159" s="1" t="str">
        <f t="shared" si="486"/>
        <v>0.695682550602114,</v>
      </c>
    </row>
    <row r="31160" spans="1:2" x14ac:dyDescent="0.25">
      <c r="A31160" s="1">
        <v>0.97331799462409896</v>
      </c>
      <c r="B31160" s="1" t="str">
        <f t="shared" si="486"/>
        <v>0.973317994624099,</v>
      </c>
    </row>
    <row r="31161" spans="1:2" x14ac:dyDescent="0.25">
      <c r="A31161" s="1">
        <v>0.94329362382038195</v>
      </c>
      <c r="B31161" s="1" t="str">
        <f t="shared" si="486"/>
        <v>0.943293623820382,</v>
      </c>
    </row>
    <row r="31162" spans="1:2" x14ac:dyDescent="0.25">
      <c r="A31162" s="1">
        <v>0.61509995661634098</v>
      </c>
      <c r="B31162" s="1" t="str">
        <f t="shared" si="486"/>
        <v>0.615099956616341,</v>
      </c>
    </row>
    <row r="31163" spans="1:2" x14ac:dyDescent="0.25">
      <c r="A31163" s="1">
        <v>9.2476986967349906E-2</v>
      </c>
      <c r="B31163" s="1" t="str">
        <f t="shared" si="486"/>
        <v>0.0924769869673499,</v>
      </c>
    </row>
    <row r="31164" spans="1:2" x14ac:dyDescent="0.25">
      <c r="A31164" s="1">
        <v>-0.45937738787825599</v>
      </c>
      <c r="B31164" s="1" t="str">
        <f t="shared" si="486"/>
        <v>-0.459377387878256,</v>
      </c>
    </row>
    <row r="31165" spans="1:2" x14ac:dyDescent="0.25">
      <c r="A31165" s="1">
        <v>-0.86602540378428206</v>
      </c>
      <c r="B31165" s="1" t="str">
        <f t="shared" si="486"/>
        <v>-0.866025403784282,</v>
      </c>
    </row>
    <row r="31166" spans="1:2" x14ac:dyDescent="0.25">
      <c r="A31166" s="1">
        <v>-0.99892813106512202</v>
      </c>
      <c r="B31166" s="1" t="str">
        <f t="shared" si="486"/>
        <v>-0.998928131065122,</v>
      </c>
    </row>
    <row r="31167" spans="1:2" x14ac:dyDescent="0.25">
      <c r="A31167" s="1">
        <v>-0.81607583735243705</v>
      </c>
      <c r="B31167" s="1" t="str">
        <f t="shared" si="486"/>
        <v>-0.816075837352437,</v>
      </c>
    </row>
    <row r="31168" spans="1:2" x14ac:dyDescent="0.25">
      <c r="A31168" s="1">
        <v>-0.37526700488229697</v>
      </c>
      <c r="B31168" s="1" t="str">
        <f t="shared" si="486"/>
        <v>-0.375267004882297,</v>
      </c>
    </row>
    <row r="31169" spans="1:2" x14ac:dyDescent="0.25">
      <c r="A31169" s="1">
        <v>0.184161413242244</v>
      </c>
      <c r="B31169" s="1" t="str">
        <f t="shared" si="486"/>
        <v>0.184161413242244,</v>
      </c>
    </row>
    <row r="31170" spans="1:2" x14ac:dyDescent="0.25">
      <c r="A31170" s="1">
        <v>0.68537754452004895</v>
      </c>
      <c r="B31170" s="1" t="str">
        <f t="shared" ref="B31170:B31233" si="487">A31170&amp;","</f>
        <v>0.685377544520049,</v>
      </c>
    </row>
    <row r="31171" spans="1:2" x14ac:dyDescent="0.25">
      <c r="A31171" s="1">
        <v>0.969950061277844</v>
      </c>
      <c r="B31171" s="1" t="str">
        <f t="shared" si="487"/>
        <v>0.969950061277844,</v>
      </c>
    </row>
    <row r="31172" spans="1:2" x14ac:dyDescent="0.25">
      <c r="A31172" s="1">
        <v>0.94792734616779695</v>
      </c>
      <c r="B31172" s="1" t="str">
        <f t="shared" si="487"/>
        <v>0.947927346167797,</v>
      </c>
    </row>
    <row r="31173" spans="1:2" x14ac:dyDescent="0.25">
      <c r="A31173" s="1">
        <v>0.62627064360349005</v>
      </c>
      <c r="B31173" s="1" t="str">
        <f t="shared" si="487"/>
        <v>0.62627064360349,</v>
      </c>
    </row>
    <row r="31174" spans="1:2" x14ac:dyDescent="0.25">
      <c r="A31174" s="1">
        <v>0.106653653336667</v>
      </c>
      <c r="B31174" s="1" t="str">
        <f t="shared" si="487"/>
        <v>0.106653653336667,</v>
      </c>
    </row>
    <row r="31175" spans="1:2" x14ac:dyDescent="0.25">
      <c r="A31175" s="1">
        <v>-0.44667589892662402</v>
      </c>
      <c r="B31175" s="1" t="str">
        <f t="shared" si="487"/>
        <v>-0.446675898926624,</v>
      </c>
    </row>
    <row r="31176" spans="1:2" x14ac:dyDescent="0.25">
      <c r="A31176" s="1">
        <v>-0.85881395456712595</v>
      </c>
      <c r="B31176" s="1" t="str">
        <f t="shared" si="487"/>
        <v>-0.858813954567126,</v>
      </c>
    </row>
    <row r="31177" spans="1:2" x14ac:dyDescent="0.25">
      <c r="A31177" s="1">
        <v>-0.99948621620071199</v>
      </c>
      <c r="B31177" s="1" t="str">
        <f t="shared" si="487"/>
        <v>-0.999486216200712,</v>
      </c>
    </row>
    <row r="31178" spans="1:2" x14ac:dyDescent="0.25">
      <c r="A31178" s="1">
        <v>-0.82422704956977699</v>
      </c>
      <c r="B31178" s="1" t="str">
        <f t="shared" si="487"/>
        <v>-0.824227049569777,</v>
      </c>
    </row>
    <row r="31179" spans="1:2" x14ac:dyDescent="0.25">
      <c r="A31179" s="1">
        <v>-0.38843479627490202</v>
      </c>
      <c r="B31179" s="1" t="str">
        <f t="shared" si="487"/>
        <v>-0.388434796274902,</v>
      </c>
    </row>
    <row r="31180" spans="1:2" x14ac:dyDescent="0.25">
      <c r="A31180" s="1">
        <v>0.17013930031308799</v>
      </c>
      <c r="B31180" s="1" t="str">
        <f t="shared" si="487"/>
        <v>0.170139300313088,</v>
      </c>
    </row>
    <row r="31181" spans="1:2" x14ac:dyDescent="0.25">
      <c r="A31181" s="1">
        <v>0.67493341346837499</v>
      </c>
      <c r="B31181" s="1" t="str">
        <f t="shared" si="487"/>
        <v>0.674933413468375,</v>
      </c>
    </row>
    <row r="31182" spans="1:2" x14ac:dyDescent="0.25">
      <c r="A31182" s="1">
        <v>0.96638523751130001</v>
      </c>
      <c r="B31182" s="1" t="str">
        <f t="shared" si="487"/>
        <v>0.9663852375113,</v>
      </c>
    </row>
    <row r="31183" spans="1:2" x14ac:dyDescent="0.25">
      <c r="A31183" s="1">
        <v>0.95236864849170599</v>
      </c>
      <c r="B31183" s="1" t="str">
        <f t="shared" si="487"/>
        <v>0.952368648491706,</v>
      </c>
    </row>
    <row r="31184" spans="1:2" x14ac:dyDescent="0.25">
      <c r="A31184" s="1">
        <v>0.63731420374653003</v>
      </c>
      <c r="B31184" s="1" t="str">
        <f t="shared" si="487"/>
        <v>0.63731420374653,</v>
      </c>
    </row>
    <row r="31185" spans="1:2" x14ac:dyDescent="0.25">
      <c r="A31185" s="1">
        <v>0.120808670052596</v>
      </c>
      <c r="B31185" s="1" t="str">
        <f t="shared" si="487"/>
        <v>0.120808670052596,</v>
      </c>
    </row>
    <row r="31186" spans="1:2" x14ac:dyDescent="0.25">
      <c r="A31186" s="1">
        <v>-0.43388373911575601</v>
      </c>
      <c r="B31186" s="1" t="str">
        <f t="shared" si="487"/>
        <v>-0.433883739115756,</v>
      </c>
    </row>
    <row r="31187" spans="1:2" x14ac:dyDescent="0.25">
      <c r="A31187" s="1">
        <v>-0.85142817447746899</v>
      </c>
      <c r="B31187" s="1" t="str">
        <f t="shared" si="487"/>
        <v>-0.851428174477469,</v>
      </c>
    </row>
    <row r="31188" spans="1:2" x14ac:dyDescent="0.25">
      <c r="A31188" s="1">
        <v>-0.99984141536425697</v>
      </c>
      <c r="B31188" s="1" t="str">
        <f t="shared" si="487"/>
        <v>-0.999841415364257,</v>
      </c>
    </row>
    <row r="31189" spans="1:2" x14ac:dyDescent="0.25">
      <c r="A31189" s="1">
        <v>-0.83221095172173998</v>
      </c>
      <c r="B31189" s="1" t="str">
        <f t="shared" si="487"/>
        <v>-0.83221095172174,</v>
      </c>
    </row>
    <row r="31190" spans="1:2" x14ac:dyDescent="0.25">
      <c r="A31190" s="1">
        <v>-0.40152373918852302</v>
      </c>
      <c r="B31190" s="1" t="str">
        <f t="shared" si="487"/>
        <v>-0.401523739188523,</v>
      </c>
    </row>
    <row r="31191" spans="1:2" x14ac:dyDescent="0.25">
      <c r="A31191" s="1">
        <v>0.15608265076581301</v>
      </c>
      <c r="B31191" s="1" t="str">
        <f t="shared" si="487"/>
        <v>0.156082650765813,</v>
      </c>
    </row>
    <row r="31192" spans="1:2" x14ac:dyDescent="0.25">
      <c r="A31192" s="1">
        <v>0.66435227750674497</v>
      </c>
      <c r="B31192" s="1" t="str">
        <f t="shared" si="487"/>
        <v>0.664352277506745,</v>
      </c>
    </row>
    <row r="31193" spans="1:2" x14ac:dyDescent="0.25">
      <c r="A31193" s="1">
        <v>0.96262424694997495</v>
      </c>
      <c r="B31193" s="1" t="str">
        <f t="shared" si="487"/>
        <v>0.962624246949975,</v>
      </c>
    </row>
    <row r="31194" spans="1:2" x14ac:dyDescent="0.25">
      <c r="A31194" s="1">
        <v>0.95661662924991198</v>
      </c>
      <c r="B31194" s="1" t="str">
        <f t="shared" si="487"/>
        <v>0.956616629249912,</v>
      </c>
    </row>
    <row r="31195" spans="1:2" x14ac:dyDescent="0.25">
      <c r="A31195" s="1">
        <v>0.64822839530748799</v>
      </c>
      <c r="B31195" s="1" t="str">
        <f t="shared" si="487"/>
        <v>0.648228395307488,</v>
      </c>
    </row>
    <row r="31196" spans="1:2" x14ac:dyDescent="0.25">
      <c r="A31196" s="1">
        <v>0.13493916378093301</v>
      </c>
      <c r="B31196" s="1" t="str">
        <f t="shared" si="487"/>
        <v>0.134939163780933,</v>
      </c>
    </row>
    <row r="31197" spans="1:2" x14ac:dyDescent="0.25">
      <c r="A31197" s="1">
        <v>-0.42100350512956503</v>
      </c>
      <c r="B31197" s="1" t="str">
        <f t="shared" si="487"/>
        <v>-0.421003505129565,</v>
      </c>
    </row>
    <row r="31198" spans="1:2" x14ac:dyDescent="0.25">
      <c r="A31198" s="1">
        <v>-0.84386956275677205</v>
      </c>
      <c r="B31198" s="1" t="str">
        <f t="shared" si="487"/>
        <v>-0.843869562756772,</v>
      </c>
    </row>
    <row r="31199" spans="1:2" x14ac:dyDescent="0.25">
      <c r="A31199" s="1">
        <v>-0.99999365645361604</v>
      </c>
      <c r="B31199" s="1" t="str">
        <f t="shared" si="487"/>
        <v>-0.999993656453616,</v>
      </c>
    </row>
    <row r="31200" spans="1:2" x14ac:dyDescent="0.25">
      <c r="A31200" s="1">
        <v>-0.84002592315180902</v>
      </c>
      <c r="B31200" s="1" t="str">
        <f t="shared" si="487"/>
        <v>-0.840025923151809,</v>
      </c>
    </row>
    <row r="31201" spans="1:2" x14ac:dyDescent="0.25">
      <c r="A31201" s="1">
        <v>-0.41453117669179301</v>
      </c>
      <c r="B31201" s="1" t="str">
        <f t="shared" si="487"/>
        <v>-0.414531176691793,</v>
      </c>
    </row>
    <row r="31202" spans="1:2" x14ac:dyDescent="0.25">
      <c r="A31202" s="1">
        <v>0.14199431795265999</v>
      </c>
      <c r="B31202" s="1" t="str">
        <f t="shared" si="487"/>
        <v>0.14199431795266,</v>
      </c>
    </row>
    <row r="31203" spans="1:2" x14ac:dyDescent="0.25">
      <c r="A31203" s="1">
        <v>0.65363628449459799</v>
      </c>
      <c r="B31203" s="1" t="str">
        <f t="shared" si="487"/>
        <v>0.653636284494598,</v>
      </c>
    </row>
    <row r="31204" spans="1:2" x14ac:dyDescent="0.25">
      <c r="A31204" s="1">
        <v>0.95866785303538404</v>
      </c>
      <c r="B31204" s="1" t="str">
        <f t="shared" si="487"/>
        <v>0.958667853035384,</v>
      </c>
    </row>
    <row r="31205" spans="1:2" x14ac:dyDescent="0.25">
      <c r="A31205" s="1">
        <v>0.96067042614685405</v>
      </c>
      <c r="B31205" s="1" t="str">
        <f t="shared" si="487"/>
        <v>0.960670426146854,</v>
      </c>
    </row>
    <row r="31206" spans="1:2" x14ac:dyDescent="0.25">
      <c r="A31206" s="1">
        <v>0.659011002820031</v>
      </c>
      <c r="B31206" s="1" t="str">
        <f t="shared" si="487"/>
        <v>0.659011002820031,</v>
      </c>
    </row>
    <row r="31207" spans="1:2" x14ac:dyDescent="0.25">
      <c r="A31207" s="1">
        <v>0.14904226617982</v>
      </c>
      <c r="B31207" s="1" t="str">
        <f t="shared" si="487"/>
        <v>0.14904226617982,</v>
      </c>
    </row>
    <row r="31208" spans="1:2" x14ac:dyDescent="0.25">
      <c r="A31208" s="1">
        <v>-0.40803781153016699</v>
      </c>
      <c r="B31208" s="1" t="str">
        <f t="shared" si="487"/>
        <v>-0.408037811530167,</v>
      </c>
    </row>
    <row r="31209" spans="1:2" x14ac:dyDescent="0.25">
      <c r="A31209" s="1">
        <v>-0.83613965372963195</v>
      </c>
      <c r="B31209" s="1" t="str">
        <f t="shared" si="487"/>
        <v>-0.836139653729632,</v>
      </c>
    </row>
    <row r="31210" spans="1:2" x14ac:dyDescent="0.25">
      <c r="A31210" s="1">
        <v>-0.99994290856532997</v>
      </c>
      <c r="B31210" s="1" t="str">
        <f t="shared" si="487"/>
        <v>-0.99994290856533,</v>
      </c>
    </row>
    <row r="31211" spans="1:2" x14ac:dyDescent="0.25">
      <c r="A31211" s="1">
        <v>-0.84767037749685903</v>
      </c>
      <c r="B31211" s="1" t="str">
        <f t="shared" si="487"/>
        <v>-0.847670377496859,</v>
      </c>
    </row>
    <row r="31212" spans="1:2" x14ac:dyDescent="0.25">
      <c r="A31212" s="1">
        <v>-0.42745446840152201</v>
      </c>
      <c r="B31212" s="1" t="str">
        <f t="shared" si="487"/>
        <v>-0.427454468401522,</v>
      </c>
    </row>
    <row r="31213" spans="1:2" x14ac:dyDescent="0.25">
      <c r="A31213" s="1">
        <v>0.12787716168243299</v>
      </c>
      <c r="B31213" s="1" t="str">
        <f t="shared" si="487"/>
        <v>0.127877161682433,</v>
      </c>
    </row>
    <row r="31214" spans="1:2" x14ac:dyDescent="0.25">
      <c r="A31214" s="1">
        <v>0.64278760968514204</v>
      </c>
      <c r="B31214" s="1" t="str">
        <f t="shared" si="487"/>
        <v>0.642787609685142,</v>
      </c>
    </row>
    <row r="31215" spans="1:2" x14ac:dyDescent="0.25">
      <c r="A31215" s="1">
        <v>0.954516858881019</v>
      </c>
      <c r="B31215" s="1" t="str">
        <f t="shared" si="487"/>
        <v>0.954516858881019,</v>
      </c>
    </row>
    <row r="31216" spans="1:2" x14ac:dyDescent="0.25">
      <c r="A31216" s="1">
        <v>0.96452921629708299</v>
      </c>
      <c r="B31216" s="1" t="str">
        <f t="shared" si="487"/>
        <v>0.964529216297083,</v>
      </c>
    </row>
    <row r="31217" spans="1:2" x14ac:dyDescent="0.25">
      <c r="A31217" s="1">
        <v>0.66965983750878899</v>
      </c>
      <c r="B31217" s="1" t="str">
        <f t="shared" si="487"/>
        <v>0.669659837508789,</v>
      </c>
    </row>
    <row r="31218" spans="1:2" x14ac:dyDescent="0.25">
      <c r="A31218" s="1">
        <v>0.16311511444235699</v>
      </c>
      <c r="B31218" s="1" t="str">
        <f t="shared" si="487"/>
        <v>0.163115114442357,</v>
      </c>
    </row>
    <row r="31219" spans="1:2" x14ac:dyDescent="0.25">
      <c r="A31219" s="1">
        <v>-0.39498929022714302</v>
      </c>
      <c r="B31219" s="1" t="str">
        <f t="shared" si="487"/>
        <v>-0.394989290227143,</v>
      </c>
    </row>
    <row r="31220" spans="1:2" x14ac:dyDescent="0.25">
      <c r="A31220" s="1">
        <v>-0.82824001649233503</v>
      </c>
      <c r="B31220" s="1" t="str">
        <f t="shared" si="487"/>
        <v>-0.828240016492335,</v>
      </c>
    </row>
    <row r="31221" spans="1:2" x14ac:dyDescent="0.25">
      <c r="A31221" s="1">
        <v>-0.99968918200072698</v>
      </c>
      <c r="B31221" s="1" t="str">
        <f t="shared" si="487"/>
        <v>-0.999689182000727,</v>
      </c>
    </row>
    <row r="31222" spans="1:2" x14ac:dyDescent="0.25">
      <c r="A31222" s="1">
        <v>-0.85514276300707404</v>
      </c>
      <c r="B31222" s="1" t="str">
        <f t="shared" si="487"/>
        <v>-0.855142763007074,</v>
      </c>
    </row>
    <row r="31223" spans="1:2" x14ac:dyDescent="0.25">
      <c r="A31223" s="1">
        <v>-0.44029099101529601</v>
      </c>
      <c r="B31223" s="1" t="str">
        <f t="shared" si="487"/>
        <v>-0.440290991015296,</v>
      </c>
    </row>
    <row r="31224" spans="1:2" x14ac:dyDescent="0.25">
      <c r="A31224" s="1">
        <v>0.11373404758962601</v>
      </c>
      <c r="B31224" s="1" t="str">
        <f t="shared" si="487"/>
        <v>0.113734047589626,</v>
      </c>
    </row>
    <row r="31225" spans="1:2" x14ac:dyDescent="0.25">
      <c r="A31225" s="1">
        <v>0.631808455245497</v>
      </c>
      <c r="B31225" s="1" t="str">
        <f t="shared" si="487"/>
        <v>0.631808455245497,</v>
      </c>
    </row>
    <row r="31226" spans="1:2" x14ac:dyDescent="0.25">
      <c r="A31226" s="1">
        <v>0.95017210709517996</v>
      </c>
      <c r="B31226" s="1" t="str">
        <f t="shared" si="487"/>
        <v>0.95017210709518,</v>
      </c>
    </row>
    <row r="31227" spans="1:2" x14ac:dyDescent="0.25">
      <c r="A31227" s="1">
        <v>0.96819221640679498</v>
      </c>
      <c r="B31227" s="1" t="str">
        <f t="shared" si="487"/>
        <v>0.968192216406795,</v>
      </c>
    </row>
    <row r="31228" spans="1:2" x14ac:dyDescent="0.25">
      <c r="A31228" s="1">
        <v>0.680172737772192</v>
      </c>
      <c r="B31228" s="1" t="str">
        <f t="shared" si="487"/>
        <v>0.680172737772192,</v>
      </c>
    </row>
    <row r="31229" spans="1:2" x14ac:dyDescent="0.25">
      <c r="A31229" s="1">
        <v>0.17715485192813299</v>
      </c>
      <c r="B31229" s="1" t="str">
        <f t="shared" si="487"/>
        <v>0.177154851928133,</v>
      </c>
    </row>
    <row r="31230" spans="1:2" x14ac:dyDescent="0.25">
      <c r="A31230" s="1">
        <v>-0.381860589946659</v>
      </c>
      <c r="B31230" s="1" t="str">
        <f t="shared" si="487"/>
        <v>-0.381860589946659,</v>
      </c>
    </row>
    <row r="31231" spans="1:2" x14ac:dyDescent="0.25">
      <c r="A31231" s="1">
        <v>-0.82017225459641996</v>
      </c>
      <c r="B31231" s="1" t="str">
        <f t="shared" si="487"/>
        <v>-0.82017225459642,</v>
      </c>
    </row>
    <row r="31232" spans="1:2" x14ac:dyDescent="0.25">
      <c r="A31232" s="1">
        <v>-0.99923252826382802</v>
      </c>
      <c r="B31232" s="1" t="str">
        <f t="shared" si="487"/>
        <v>-0.999232528263828,</v>
      </c>
    </row>
    <row r="31233" spans="1:2" x14ac:dyDescent="0.25">
      <c r="A31233" s="1">
        <v>-0.86244156286093698</v>
      </c>
      <c r="B31233" s="1" t="str">
        <f t="shared" si="487"/>
        <v>-0.862441562860937,</v>
      </c>
    </row>
    <row r="31234" spans="1:2" x14ac:dyDescent="0.25">
      <c r="A31234" s="1">
        <v>-0.45303813884398397</v>
      </c>
      <c r="B31234" s="1" t="str">
        <f t="shared" ref="B31234:B31297" si="488">A31234&amp;","</f>
        <v>-0.453038138843984,</v>
      </c>
    </row>
    <row r="31235" spans="1:2" x14ac:dyDescent="0.25">
      <c r="A31235" s="1">
        <v>9.9567846592323303E-2</v>
      </c>
      <c r="B31235" s="1" t="str">
        <f t="shared" si="488"/>
        <v>0.0995678465923233,</v>
      </c>
    </row>
    <row r="31236" spans="1:2" x14ac:dyDescent="0.25">
      <c r="A31236" s="1">
        <v>0.62070104983988805</v>
      </c>
      <c r="B31236" s="1" t="str">
        <f t="shared" si="488"/>
        <v>0.620701049839888,</v>
      </c>
    </row>
    <row r="31237" spans="1:2" x14ac:dyDescent="0.25">
      <c r="A31237" s="1">
        <v>0.94563447962121805</v>
      </c>
      <c r="B31237" s="1" t="str">
        <f t="shared" si="488"/>
        <v>0.945634479621218,</v>
      </c>
    </row>
    <row r="31238" spans="1:2" x14ac:dyDescent="0.25">
      <c r="A31238" s="1">
        <v>0.97165868292161495</v>
      </c>
      <c r="B31238" s="1" t="str">
        <f t="shared" si="488"/>
        <v>0.971658682921615,</v>
      </c>
    </row>
    <row r="31239" spans="1:2" x14ac:dyDescent="0.25">
      <c r="A31239" s="1">
        <v>0.69054756959108798</v>
      </c>
      <c r="B31239" s="1" t="str">
        <f t="shared" si="488"/>
        <v>0.690547569591088,</v>
      </c>
    </row>
    <row r="31240" spans="1:2" x14ac:dyDescent="0.25">
      <c r="A31240" s="1">
        <v>0.191158628703512</v>
      </c>
      <c r="B31240" s="1" t="str">
        <f t="shared" si="488"/>
        <v>0.191158628703512,</v>
      </c>
    </row>
    <row r="31241" spans="1:2" x14ac:dyDescent="0.25">
      <c r="A31241" s="1">
        <v>-0.36865437568036402</v>
      </c>
      <c r="B31241" s="1" t="str">
        <f t="shared" si="488"/>
        <v>-0.368654375680364,</v>
      </c>
    </row>
    <row r="31242" spans="1:2" x14ac:dyDescent="0.25">
      <c r="A31242" s="1">
        <v>-0.81193800571489505</v>
      </c>
      <c r="B31242" s="1" t="str">
        <f t="shared" si="488"/>
        <v>-0.811938005714895,</v>
      </c>
    </row>
    <row r="31243" spans="1:2" x14ac:dyDescent="0.25">
      <c r="A31243" s="1">
        <v>-0.99857304005109204</v>
      </c>
      <c r="B31243" s="1" t="str">
        <f t="shared" si="488"/>
        <v>-0.998573040051092,</v>
      </c>
    </row>
    <row r="31244" spans="1:2" x14ac:dyDescent="0.25">
      <c r="A31244" s="1">
        <v>-0.86956529547133299</v>
      </c>
      <c r="B31244" s="1" t="str">
        <f t="shared" si="488"/>
        <v>-0.869565295471333,</v>
      </c>
    </row>
    <row r="31245" spans="1:2" x14ac:dyDescent="0.25">
      <c r="A31245" s="1">
        <v>-0.46569332433744798</v>
      </c>
      <c r="B31245" s="1" t="str">
        <f t="shared" si="488"/>
        <v>-0.465693324337448,</v>
      </c>
    </row>
    <row r="31246" spans="1:2" x14ac:dyDescent="0.25">
      <c r="A31246" s="1">
        <v>8.5381434295047506E-2</v>
      </c>
      <c r="B31246" s="1" t="str">
        <f t="shared" si="488"/>
        <v>0.0853814342950475,</v>
      </c>
    </row>
    <row r="31247" spans="1:2" x14ac:dyDescent="0.25">
      <c r="A31247" s="1">
        <v>0.60946764816637</v>
      </c>
      <c r="B31247" s="1" t="str">
        <f t="shared" si="488"/>
        <v>0.60946764816637,</v>
      </c>
    </row>
    <row r="31248" spans="1:2" x14ac:dyDescent="0.25">
      <c r="A31248" s="1">
        <v>0.94090489755457096</v>
      </c>
      <c r="B31248" s="1" t="str">
        <f t="shared" si="488"/>
        <v>0.940904897554571,</v>
      </c>
    </row>
    <row r="31249" spans="1:2" x14ac:dyDescent="0.25">
      <c r="A31249" s="1">
        <v>0.97492791218177599</v>
      </c>
      <c r="B31249" s="1" t="str">
        <f t="shared" si="488"/>
        <v>0.974927912181776,</v>
      </c>
    </row>
    <row r="31250" spans="1:2" x14ac:dyDescent="0.25">
      <c r="A31250" s="1">
        <v>0.70078222697561499</v>
      </c>
      <c r="B31250" s="1" t="str">
        <f t="shared" si="488"/>
        <v>0.700782226975615,</v>
      </c>
    </row>
    <row r="31251" spans="1:2" x14ac:dyDescent="0.25">
      <c r="A31251" s="1">
        <v>0.20512360213813199</v>
      </c>
      <c r="B31251" s="1" t="str">
        <f t="shared" si="488"/>
        <v>0.205123602138132,</v>
      </c>
    </row>
    <row r="31252" spans="1:2" x14ac:dyDescent="0.25">
      <c r="A31252" s="1">
        <v>-0.35537332816453598</v>
      </c>
      <c r="B31252" s="1" t="str">
        <f t="shared" si="488"/>
        <v>-0.355373328164536,</v>
      </c>
    </row>
    <row r="31253" spans="1:2" x14ac:dyDescent="0.25">
      <c r="A31253" s="1">
        <v>-0.80353894132216397</v>
      </c>
      <c r="B31253" s="1" t="str">
        <f t="shared" si="488"/>
        <v>-0.803538941322164,</v>
      </c>
    </row>
    <row r="31254" spans="1:2" x14ac:dyDescent="0.25">
      <c r="A31254" s="1">
        <v>-0.99771085123162295</v>
      </c>
      <c r="B31254" s="1" t="str">
        <f t="shared" si="488"/>
        <v>-0.997710851231623,</v>
      </c>
    </row>
    <row r="31255" spans="1:2" x14ac:dyDescent="0.25">
      <c r="A31255" s="1">
        <v>-0.87651251479527803</v>
      </c>
      <c r="B31255" s="1" t="str">
        <f t="shared" si="488"/>
        <v>-0.876512514795278,</v>
      </c>
    </row>
    <row r="31256" spans="1:2" x14ac:dyDescent="0.25">
      <c r="A31256" s="1">
        <v>-0.47825397862588298</v>
      </c>
      <c r="B31256" s="1" t="str">
        <f t="shared" si="488"/>
        <v>-0.478253978625883,</v>
      </c>
    </row>
    <row r="31257" spans="1:2" x14ac:dyDescent="0.25">
      <c r="A31257" s="1">
        <v>7.11776903905217E-2</v>
      </c>
      <c r="B31257" s="1" t="str">
        <f t="shared" si="488"/>
        <v>0.0711776903905217,</v>
      </c>
    </row>
    <row r="31258" spans="1:2" x14ac:dyDescent="0.25">
      <c r="A31258" s="1">
        <v>0.59811053048747698</v>
      </c>
      <c r="B31258" s="1" t="str">
        <f t="shared" si="488"/>
        <v>0.598110530487477,</v>
      </c>
    </row>
    <row r="31259" spans="1:2" x14ac:dyDescent="0.25">
      <c r="A31259" s="1">
        <v>0.93598432095066297</v>
      </c>
      <c r="B31259" s="1" t="str">
        <f t="shared" si="488"/>
        <v>0.935984320950663,</v>
      </c>
    </row>
    <row r="31260" spans="1:2" x14ac:dyDescent="0.25">
      <c r="A31260" s="1">
        <v>0.97799924056799004</v>
      </c>
      <c r="B31260" s="1" t="str">
        <f t="shared" si="488"/>
        <v>0.97799924056799,</v>
      </c>
    </row>
    <row r="31261" spans="1:2" x14ac:dyDescent="0.25">
      <c r="A31261" s="1">
        <v>0.71087463238995496</v>
      </c>
      <c r="B31261" s="1" t="str">
        <f t="shared" si="488"/>
        <v>0.710874632389955,</v>
      </c>
    </row>
    <row r="31262" spans="1:2" x14ac:dyDescent="0.25">
      <c r="A31262" s="1">
        <v>0.21904693747833001</v>
      </c>
      <c r="B31262" s="1" t="str">
        <f t="shared" si="488"/>
        <v>0.21904693747833,</v>
      </c>
    </row>
    <row r="31263" spans="1:2" x14ac:dyDescent="0.25">
      <c r="A31263" s="1">
        <v>-0.34202014332595398</v>
      </c>
      <c r="B31263" s="1" t="str">
        <f t="shared" si="488"/>
        <v>-0.342020143325954,</v>
      </c>
    </row>
    <row r="31264" spans="1:2" x14ac:dyDescent="0.25">
      <c r="A31264" s="1">
        <v>-0.79497676634874304</v>
      </c>
      <c r="B31264" s="1" t="str">
        <f t="shared" si="488"/>
        <v>-0.794976766348743,</v>
      </c>
    </row>
    <row r="31265" spans="1:2" x14ac:dyDescent="0.25">
      <c r="A31265" s="1">
        <v>-0.996646136822536</v>
      </c>
      <c r="B31265" s="1" t="str">
        <f t="shared" si="488"/>
        <v>-0.996646136822536,</v>
      </c>
    </row>
    <row r="31266" spans="1:2" x14ac:dyDescent="0.25">
      <c r="A31266" s="1">
        <v>-0.88328181060607802</v>
      </c>
      <c r="B31266" s="1" t="str">
        <f t="shared" si="488"/>
        <v>-0.883281810606078,</v>
      </c>
    </row>
    <row r="31267" spans="1:2" x14ac:dyDescent="0.25">
      <c r="A31267" s="1">
        <v>-0.49071755200274603</v>
      </c>
      <c r="B31267" s="1" t="str">
        <f t="shared" si="488"/>
        <v>-0.490717552002746,</v>
      </c>
    </row>
    <row r="31268" spans="1:2" x14ac:dyDescent="0.25">
      <c r="A31268" s="1">
        <v>5.6959498114995302E-2</v>
      </c>
      <c r="B31268" s="1" t="str">
        <f t="shared" si="488"/>
        <v>0.0569594981149953,</v>
      </c>
    </row>
    <row r="31269" spans="1:2" x14ac:dyDescent="0.25">
      <c r="A31269" s="1">
        <v>0.58663200219913803</v>
      </c>
      <c r="B31269" s="1" t="str">
        <f t="shared" si="488"/>
        <v>0.586632002199138,</v>
      </c>
    </row>
    <row r="31270" spans="1:2" x14ac:dyDescent="0.25">
      <c r="A31270" s="1">
        <v>0.93087374864366701</v>
      </c>
      <c r="B31270" s="1" t="str">
        <f t="shared" si="488"/>
        <v>0.930873748643667,</v>
      </c>
    </row>
    <row r="31271" spans="1:2" x14ac:dyDescent="0.25">
      <c r="A31271" s="1">
        <v>0.980872044627359</v>
      </c>
      <c r="B31271" s="1" t="str">
        <f t="shared" si="488"/>
        <v>0.980872044627359,</v>
      </c>
    </row>
    <row r="31272" spans="1:2" x14ac:dyDescent="0.25">
      <c r="A31272" s="1">
        <v>0.72082273717405398</v>
      </c>
      <c r="B31272" s="1" t="str">
        <f t="shared" si="488"/>
        <v>0.720822737174054,</v>
      </c>
    </row>
    <row r="31273" spans="1:2" x14ac:dyDescent="0.25">
      <c r="A31273" s="1">
        <v>0.23292580842257099</v>
      </c>
      <c r="B31273" s="1" t="str">
        <f t="shared" si="488"/>
        <v>0.232925808422571,</v>
      </c>
    </row>
    <row r="31274" spans="1:2" x14ac:dyDescent="0.25">
      <c r="A31274" s="1">
        <v>-0.32859753172089601</v>
      </c>
      <c r="B31274" s="1" t="str">
        <f t="shared" si="488"/>
        <v>-0.328597531720896,</v>
      </c>
    </row>
    <row r="31275" spans="1:2" x14ac:dyDescent="0.25">
      <c r="A31275" s="1">
        <v>-0.78625321882618204</v>
      </c>
      <c r="B31275" s="1" t="str">
        <f t="shared" si="488"/>
        <v>-0.786253218826182,</v>
      </c>
    </row>
    <row r="31276" spans="1:2" x14ac:dyDescent="0.25">
      <c r="A31276" s="1">
        <v>-0.99537911294886094</v>
      </c>
      <c r="B31276" s="1" t="str">
        <f t="shared" si="488"/>
        <v>-0.995379112948861,</v>
      </c>
    </row>
    <row r="31277" spans="1:2" x14ac:dyDescent="0.25">
      <c r="A31277" s="1">
        <v>-0.88987180881295003</v>
      </c>
      <c r="B31277" s="1" t="str">
        <f t="shared" si="488"/>
        <v>-0.88987180881295,</v>
      </c>
    </row>
    <row r="31278" spans="1:2" x14ac:dyDescent="0.25">
      <c r="A31278" s="1">
        <v>-0.50308151450306304</v>
      </c>
      <c r="B31278" s="1" t="str">
        <f t="shared" si="488"/>
        <v>-0.503081514503063,</v>
      </c>
    </row>
    <row r="31279" spans="1:2" x14ac:dyDescent="0.25">
      <c r="A31279" s="1">
        <v>4.27297436122051E-2</v>
      </c>
      <c r="B31279" s="1" t="str">
        <f t="shared" si="488"/>
        <v>0.0427297436122051,</v>
      </c>
    </row>
    <row r="31280" spans="1:2" x14ac:dyDescent="0.25">
      <c r="A31280" s="1">
        <v>0.57503439332211104</v>
      </c>
      <c r="B31280" s="1" t="str">
        <f t="shared" si="488"/>
        <v>0.575034393322111,</v>
      </c>
    </row>
    <row r="31281" spans="1:2" x14ac:dyDescent="0.25">
      <c r="A31281" s="1">
        <v>0.92557421802617101</v>
      </c>
      <c r="B31281" s="1" t="str">
        <f t="shared" si="488"/>
        <v>0.925574218026171,</v>
      </c>
    </row>
    <row r="31282" spans="1:2" x14ac:dyDescent="0.25">
      <c r="A31282" s="1">
        <v>0.98354574121089899</v>
      </c>
      <c r="B31282" s="1" t="str">
        <f t="shared" si="488"/>
        <v>0.983545741210899,</v>
      </c>
    </row>
    <row r="31283" spans="1:2" x14ac:dyDescent="0.25">
      <c r="A31283" s="1">
        <v>0.73062452195699901</v>
      </c>
      <c r="B31283" s="1" t="str">
        <f t="shared" si="488"/>
        <v>0.730624521956999,</v>
      </c>
    </row>
    <row r="31284" spans="1:2" x14ac:dyDescent="0.25">
      <c r="A31284" s="1">
        <v>0.24675739769163399</v>
      </c>
      <c r="B31284" s="1" t="str">
        <f t="shared" si="488"/>
        <v>0.246757397691634,</v>
      </c>
    </row>
    <row r="31285" spans="1:2" x14ac:dyDescent="0.25">
      <c r="A31285" s="1">
        <v>-0.31510821802256</v>
      </c>
      <c r="B31285" s="1" t="str">
        <f t="shared" si="488"/>
        <v>-0.31510821802256,</v>
      </c>
    </row>
    <row r="31286" spans="1:2" x14ac:dyDescent="0.25">
      <c r="A31286" s="1">
        <v>-0.77737006955861598</v>
      </c>
      <c r="B31286" s="1" t="str">
        <f t="shared" si="488"/>
        <v>-0.777370069558616,</v>
      </c>
    </row>
    <row r="31287" spans="1:2" x14ac:dyDescent="0.25">
      <c r="A31287" s="1">
        <v>-0.99391003680565004</v>
      </c>
      <c r="B31287" s="1" t="str">
        <f t="shared" si="488"/>
        <v>-0.99391003680565,</v>
      </c>
    </row>
    <row r="31288" spans="1:2" x14ac:dyDescent="0.25">
      <c r="A31288" s="1">
        <v>-0.896281171701928</v>
      </c>
      <c r="B31288" s="1" t="str">
        <f t="shared" si="488"/>
        <v>-0.896281171701928,</v>
      </c>
    </row>
    <row r="31289" spans="1:2" x14ac:dyDescent="0.25">
      <c r="A31289" s="1">
        <v>-0.51534335634698503</v>
      </c>
      <c r="B31289" s="1" t="str">
        <f t="shared" si="488"/>
        <v>-0.515343356346985,</v>
      </c>
    </row>
    <row r="31290" spans="1:2" x14ac:dyDescent="0.25">
      <c r="A31290" s="1">
        <v>2.84913153874219E-2</v>
      </c>
      <c r="B31290" s="1" t="str">
        <f t="shared" si="488"/>
        <v>0.0284913153874219,</v>
      </c>
    </row>
    <row r="31291" spans="1:2" x14ac:dyDescent="0.25">
      <c r="A31291" s="1">
        <v>0.56332005806101304</v>
      </c>
      <c r="B31291" s="1" t="str">
        <f t="shared" si="488"/>
        <v>0.563320058061013,</v>
      </c>
    </row>
    <row r="31292" spans="1:2" x14ac:dyDescent="0.25">
      <c r="A31292" s="1">
        <v>0.92008680485258099</v>
      </c>
      <c r="B31292" s="1" t="str">
        <f t="shared" si="488"/>
        <v>0.920086804852581,</v>
      </c>
    </row>
    <row r="31293" spans="1:2" x14ac:dyDescent="0.25">
      <c r="A31293" s="1">
        <v>0.98601978758347297</v>
      </c>
      <c r="B31293" s="1" t="str">
        <f t="shared" si="488"/>
        <v>0.986019787583473,</v>
      </c>
    </row>
    <row r="31294" spans="1:2" x14ac:dyDescent="0.25">
      <c r="A31294" s="1">
        <v>0.74027799707690201</v>
      </c>
      <c r="B31294" s="1" t="str">
        <f t="shared" si="488"/>
        <v>0.740277997076902,</v>
      </c>
    </row>
    <row r="31295" spans="1:2" x14ac:dyDescent="0.25">
      <c r="A31295" s="1">
        <v>0.26053889761460802</v>
      </c>
      <c r="B31295" s="1" t="str">
        <f t="shared" si="488"/>
        <v>0.260538897614608,</v>
      </c>
    </row>
    <row r="31296" spans="1:2" x14ac:dyDescent="0.25">
      <c r="A31296" s="1">
        <v>-0.30155494042000702</v>
      </c>
      <c r="B31296" s="1" t="str">
        <f t="shared" si="488"/>
        <v>-0.301554940420007,</v>
      </c>
    </row>
    <row r="31297" spans="1:2" x14ac:dyDescent="0.25">
      <c r="A31297" s="1">
        <v>-0.76832912173212797</v>
      </c>
      <c r="B31297" s="1" t="str">
        <f t="shared" si="488"/>
        <v>-0.768329121732128,</v>
      </c>
    </row>
    <row r="31298" spans="1:2" x14ac:dyDescent="0.25">
      <c r="A31298" s="1">
        <v>-0.99223920660001097</v>
      </c>
      <c r="B31298" s="1" t="str">
        <f t="shared" ref="B31298:B31361" si="489">A31298&amp;","</f>
        <v>-0.992239206600011,</v>
      </c>
    </row>
    <row r="31299" spans="1:2" x14ac:dyDescent="0.25">
      <c r="A31299" s="1">
        <v>-0.90250859823971796</v>
      </c>
      <c r="B31299" s="1" t="str">
        <f t="shared" si="489"/>
        <v>-0.902508598239718,</v>
      </c>
    </row>
    <row r="31300" spans="1:2" x14ac:dyDescent="0.25">
      <c r="A31300" s="1">
        <v>-0.52750058850941295</v>
      </c>
      <c r="B31300" s="1" t="str">
        <f t="shared" si="489"/>
        <v>-0.527500588509413,</v>
      </c>
    </row>
    <row r="31301" spans="1:2" x14ac:dyDescent="0.25">
      <c r="A31301" s="1">
        <v>1.42471037066063E-2</v>
      </c>
      <c r="B31301" s="1" t="str">
        <f t="shared" si="489"/>
        <v>0.0142471037066063,</v>
      </c>
    </row>
    <row r="31302" spans="1:2" x14ac:dyDescent="0.25">
      <c r="A31302" s="1">
        <v>0.55149137431490203</v>
      </c>
      <c r="B31302" s="1" t="str">
        <f t="shared" si="489"/>
        <v>0.551491374314902,</v>
      </c>
    </row>
    <row r="31303" spans="1:2" x14ac:dyDescent="0.25">
      <c r="A31303" s="1">
        <v>0.914412623014354</v>
      </c>
      <c r="B31303" s="1" t="str">
        <f t="shared" si="489"/>
        <v>0.914412623014354,</v>
      </c>
    </row>
    <row r="31304" spans="1:2" x14ac:dyDescent="0.25">
      <c r="A31304" s="1">
        <v>0.98829368153775199</v>
      </c>
      <c r="B31304" s="1" t="str">
        <f t="shared" si="489"/>
        <v>0.988293681537752,</v>
      </c>
    </row>
    <row r="31305" spans="1:2" x14ac:dyDescent="0.25">
      <c r="A31305" s="1">
        <v>0.74978120296976603</v>
      </c>
      <c r="B31305" s="1" t="str">
        <f t="shared" si="489"/>
        <v>0.749781202969766,</v>
      </c>
    </row>
    <row r="31306" spans="1:2" x14ac:dyDescent="0.25">
      <c r="A31306" s="1">
        <v>0.274267510677627</v>
      </c>
      <c r="B31306" s="1" t="str">
        <f t="shared" si="489"/>
        <v>0.274267510677627,</v>
      </c>
    </row>
    <row r="31307" spans="1:2" x14ac:dyDescent="0.25">
      <c r="A31307" s="1">
        <v>-0.28794045010008801</v>
      </c>
      <c r="B31307" s="1" t="str">
        <f t="shared" si="489"/>
        <v>-0.287940450100088,</v>
      </c>
    </row>
    <row r="31308" spans="1:2" x14ac:dyDescent="0.25">
      <c r="A31308" s="1">
        <v>-0.759132210573364</v>
      </c>
      <c r="B31308" s="1" t="str">
        <f t="shared" si="489"/>
        <v>-0.759132210573364,</v>
      </c>
    </row>
    <row r="31309" spans="1:2" x14ac:dyDescent="0.25">
      <c r="A31309" s="1">
        <v>-0.99036696149456005</v>
      </c>
      <c r="B31309" s="1" t="str">
        <f t="shared" si="489"/>
        <v>-0.99036696149456,</v>
      </c>
    </row>
    <row r="31310" spans="1:2" x14ac:dyDescent="0.25">
      <c r="A31310" s="1">
        <v>-0.90855282431769502</v>
      </c>
      <c r="B31310" s="1" t="str">
        <f t="shared" si="489"/>
        <v>-0.908552824317695,</v>
      </c>
    </row>
    <row r="31311" spans="1:2" x14ac:dyDescent="0.25">
      <c r="A31311" s="1">
        <v>-0.53955074318742202</v>
      </c>
      <c r="B31311" s="1" t="str">
        <f t="shared" si="489"/>
        <v>-0.539550743187422,</v>
      </c>
    </row>
    <row r="31312" spans="1:2" x14ac:dyDescent="0.25">
      <c r="A31312" s="1">
        <v>-120.719015166297</v>
      </c>
      <c r="B31312" s="1" t="str">
        <f t="shared" si="489"/>
        <v>-120.719015166297,</v>
      </c>
    </row>
    <row r="31313" spans="1:2" x14ac:dyDescent="0.25">
      <c r="A31313" s="1">
        <v>0.53955074318538898</v>
      </c>
      <c r="B31313" s="1" t="str">
        <f t="shared" si="489"/>
        <v>0.539550743185389,</v>
      </c>
    </row>
    <row r="31314" spans="1:2" x14ac:dyDescent="0.25">
      <c r="A31314" s="1">
        <v>0.90855282431668705</v>
      </c>
      <c r="B31314" s="1" t="str">
        <f t="shared" si="489"/>
        <v>0.908552824316687,</v>
      </c>
    </row>
    <row r="31315" spans="1:2" x14ac:dyDescent="0.25">
      <c r="A31315" s="1">
        <v>0.990366961494895</v>
      </c>
      <c r="B31315" s="1" t="str">
        <f t="shared" si="489"/>
        <v>0.990366961494895,</v>
      </c>
    </row>
    <row r="31316" spans="1:2" x14ac:dyDescent="0.25">
      <c r="A31316" s="1">
        <v>0.75913221057493596</v>
      </c>
      <c r="B31316" s="1" t="str">
        <f t="shared" si="489"/>
        <v>0.759132210574936,</v>
      </c>
    </row>
    <row r="31317" spans="1:2" x14ac:dyDescent="0.25">
      <c r="A31317" s="1">
        <v>0.28794045010240099</v>
      </c>
      <c r="B31317" s="1" t="str">
        <f t="shared" si="489"/>
        <v>0.287940450102401,</v>
      </c>
    </row>
    <row r="31318" spans="1:2" x14ac:dyDescent="0.25">
      <c r="A31318" s="1">
        <v>-0.27426751067530503</v>
      </c>
      <c r="B31318" s="1" t="str">
        <f t="shared" si="489"/>
        <v>-0.274267510675305,</v>
      </c>
    </row>
    <row r="31319" spans="1:2" x14ac:dyDescent="0.25">
      <c r="A31319" s="1">
        <v>-0.74978120296816797</v>
      </c>
      <c r="B31319" s="1" t="str">
        <f t="shared" si="489"/>
        <v>-0.749781202968168,</v>
      </c>
    </row>
    <row r="31320" spans="1:2" x14ac:dyDescent="0.25">
      <c r="A31320" s="1">
        <v>-0.98829368153682895</v>
      </c>
      <c r="B31320" s="1" t="str">
        <f t="shared" si="489"/>
        <v>-0.988293681536829,</v>
      </c>
    </row>
    <row r="31321" spans="1:2" x14ac:dyDescent="0.25">
      <c r="A31321" s="1">
        <v>-0.91441262301680404</v>
      </c>
      <c r="B31321" s="1" t="str">
        <f t="shared" si="489"/>
        <v>-0.914412623016804,</v>
      </c>
    </row>
    <row r="31322" spans="1:2" x14ac:dyDescent="0.25">
      <c r="A31322" s="1">
        <v>-0.55149137431691497</v>
      </c>
      <c r="B31322" s="1" t="str">
        <f t="shared" si="489"/>
        <v>-0.551491374316915,</v>
      </c>
    </row>
    <row r="31323" spans="1:2" x14ac:dyDescent="0.25">
      <c r="A31323" s="1">
        <v>-1.4247103709020501E-2</v>
      </c>
      <c r="B31323" s="1" t="str">
        <f t="shared" si="489"/>
        <v>-0.0142471037090205,</v>
      </c>
    </row>
    <row r="31324" spans="1:2" x14ac:dyDescent="0.25">
      <c r="A31324" s="1">
        <v>0.52750058850736203</v>
      </c>
      <c r="B31324" s="1" t="str">
        <f t="shared" si="489"/>
        <v>0.527500588507362,</v>
      </c>
    </row>
    <row r="31325" spans="1:2" x14ac:dyDescent="0.25">
      <c r="A31325" s="1">
        <v>0.90250859823711205</v>
      </c>
      <c r="B31325" s="1" t="str">
        <f t="shared" si="489"/>
        <v>0.902508598237112,</v>
      </c>
    </row>
    <row r="31326" spans="1:2" x14ac:dyDescent="0.25">
      <c r="A31326" s="1">
        <v>0.99223920660076403</v>
      </c>
      <c r="B31326" s="1" t="str">
        <f t="shared" si="489"/>
        <v>0.992239206600764,</v>
      </c>
    </row>
    <row r="31327" spans="1:2" x14ac:dyDescent="0.25">
      <c r="A31327" s="1">
        <v>0.76832912173600199</v>
      </c>
      <c r="B31327" s="1" t="str">
        <f t="shared" si="489"/>
        <v>0.768329121736002,</v>
      </c>
    </row>
    <row r="31328" spans="1:2" x14ac:dyDescent="0.25">
      <c r="A31328" s="1">
        <v>0.30155494042577802</v>
      </c>
      <c r="B31328" s="1" t="str">
        <f t="shared" si="489"/>
        <v>0.301554940425778,</v>
      </c>
    </row>
    <row r="31329" spans="1:2" x14ac:dyDescent="0.25">
      <c r="A31329" s="1">
        <v>-0.26053889760876398</v>
      </c>
      <c r="B31329" s="1" t="str">
        <f t="shared" si="489"/>
        <v>-0.260538897608764,</v>
      </c>
    </row>
    <row r="31330" spans="1:2" x14ac:dyDescent="0.25">
      <c r="A31330" s="1">
        <v>-0.74027799707283304</v>
      </c>
      <c r="B31330" s="1" t="str">
        <f t="shared" si="489"/>
        <v>-0.740277997072833,</v>
      </c>
    </row>
    <row r="31331" spans="1:2" x14ac:dyDescent="0.25">
      <c r="A31331" s="1">
        <v>-0.986019787582465</v>
      </c>
      <c r="B31331" s="1" t="str">
        <f t="shared" si="489"/>
        <v>-0.986019787582465,</v>
      </c>
    </row>
    <row r="31332" spans="1:2" x14ac:dyDescent="0.25">
      <c r="A31332" s="1">
        <v>-0.92008680485495198</v>
      </c>
      <c r="B31332" s="1" t="str">
        <f t="shared" si="489"/>
        <v>-0.920086804854952,</v>
      </c>
    </row>
    <row r="31333" spans="1:2" x14ac:dyDescent="0.25">
      <c r="A31333" s="1">
        <v>-0.56332005806601304</v>
      </c>
      <c r="B31333" s="1" t="str">
        <f t="shared" si="489"/>
        <v>-0.563320058066013,</v>
      </c>
    </row>
    <row r="31334" spans="1:2" x14ac:dyDescent="0.25">
      <c r="A31334" s="1">
        <v>-2.84913153934718E-2</v>
      </c>
      <c r="B31334" s="1" t="str">
        <f t="shared" si="489"/>
        <v>-0.0284913153934718,</v>
      </c>
    </row>
    <row r="31335" spans="1:2" x14ac:dyDescent="0.25">
      <c r="A31335" s="1">
        <v>0.51534335634491601</v>
      </c>
      <c r="B31335" s="1" t="str">
        <f t="shared" si="489"/>
        <v>0.515343356344916,</v>
      </c>
    </row>
    <row r="31336" spans="1:2" x14ac:dyDescent="0.25">
      <c r="A31336" s="1">
        <v>0.89628117170085697</v>
      </c>
      <c r="B31336" s="1" t="str">
        <f t="shared" si="489"/>
        <v>0.896281171700857,</v>
      </c>
    </row>
    <row r="31337" spans="1:2" x14ac:dyDescent="0.25">
      <c r="A31337" s="1">
        <v>0.99391003680591605</v>
      </c>
      <c r="B31337" s="1" t="str">
        <f t="shared" si="489"/>
        <v>0.993910036805916,</v>
      </c>
    </row>
    <row r="31338" spans="1:2" x14ac:dyDescent="0.25">
      <c r="A31338" s="1">
        <v>0.77737006956013499</v>
      </c>
      <c r="B31338" s="1" t="str">
        <f t="shared" si="489"/>
        <v>0.777370069560135,</v>
      </c>
    </row>
    <row r="31339" spans="1:2" x14ac:dyDescent="0.25">
      <c r="A31339" s="1">
        <v>0.315108218024852</v>
      </c>
      <c r="B31339" s="1" t="str">
        <f t="shared" si="489"/>
        <v>0.315108218024852,</v>
      </c>
    </row>
    <row r="31340" spans="1:2" x14ac:dyDescent="0.25">
      <c r="A31340" s="1">
        <v>-0.246757397689295</v>
      </c>
      <c r="B31340" s="1" t="str">
        <f t="shared" si="489"/>
        <v>-0.246757397689295,</v>
      </c>
    </row>
    <row r="31341" spans="1:2" x14ac:dyDescent="0.25">
      <c r="A31341" s="1">
        <v>-0.73062452195534999</v>
      </c>
      <c r="B31341" s="1" t="str">
        <f t="shared" si="489"/>
        <v>-0.73062452195535,</v>
      </c>
    </row>
    <row r="31342" spans="1:2" x14ac:dyDescent="0.25">
      <c r="A31342" s="1">
        <v>-0.98354574120980498</v>
      </c>
      <c r="B31342" s="1" t="str">
        <f t="shared" si="489"/>
        <v>-0.983545741209805,</v>
      </c>
    </row>
    <row r="31343" spans="1:2" x14ac:dyDescent="0.25">
      <c r="A31343" s="1">
        <v>-0.92557421802846196</v>
      </c>
      <c r="B31343" s="1" t="str">
        <f t="shared" si="489"/>
        <v>-0.925574218028462,</v>
      </c>
    </row>
    <row r="31344" spans="1:2" x14ac:dyDescent="0.25">
      <c r="A31344" s="1">
        <v>-0.57503439332706197</v>
      </c>
      <c r="B31344" s="1" t="str">
        <f t="shared" si="489"/>
        <v>-0.575034393327062,</v>
      </c>
    </row>
    <row r="31345" spans="1:2" x14ac:dyDescent="0.25">
      <c r="A31345" s="1">
        <v>-4.2729743618251902E-2</v>
      </c>
      <c r="B31345" s="1" t="str">
        <f t="shared" si="489"/>
        <v>-0.0427297436182519,</v>
      </c>
    </row>
    <row r="31346" spans="1:2" x14ac:dyDescent="0.25">
      <c r="A31346" s="1">
        <v>0.50308151449783201</v>
      </c>
      <c r="B31346" s="1" t="str">
        <f t="shared" si="489"/>
        <v>0.503081514497832,</v>
      </c>
    </row>
    <row r="31347" spans="1:2" x14ac:dyDescent="0.25">
      <c r="A31347" s="1">
        <v>0.88987180881018901</v>
      </c>
      <c r="B31347" s="1" t="str">
        <f t="shared" si="489"/>
        <v>0.889871808810189,</v>
      </c>
    </row>
    <row r="31348" spans="1:2" x14ac:dyDescent="0.25">
      <c r="A31348" s="1">
        <v>0.99537911294944204</v>
      </c>
      <c r="B31348" s="1" t="str">
        <f t="shared" si="489"/>
        <v>0.995379112949442,</v>
      </c>
    </row>
    <row r="31349" spans="1:2" x14ac:dyDescent="0.25">
      <c r="A31349" s="1">
        <v>0.78625321882992205</v>
      </c>
      <c r="B31349" s="1" t="str">
        <f t="shared" si="489"/>
        <v>0.786253218829922,</v>
      </c>
    </row>
    <row r="31350" spans="1:2" x14ac:dyDescent="0.25">
      <c r="A31350" s="1">
        <v>0.32859753172661199</v>
      </c>
      <c r="B31350" s="1" t="str">
        <f t="shared" si="489"/>
        <v>0.328597531726612,</v>
      </c>
    </row>
    <row r="31351" spans="1:2" x14ac:dyDescent="0.25">
      <c r="A31351" s="1">
        <v>-0.232925808416685</v>
      </c>
      <c r="B31351" s="1" t="str">
        <f t="shared" si="489"/>
        <v>-0.232925808416685,</v>
      </c>
    </row>
    <row r="31352" spans="1:2" x14ac:dyDescent="0.25">
      <c r="A31352" s="1">
        <v>-0.72082273716985901</v>
      </c>
      <c r="B31352" s="1" t="str">
        <f t="shared" si="489"/>
        <v>-0.720822737169859,</v>
      </c>
    </row>
    <row r="31353" spans="1:2" x14ac:dyDescent="0.25">
      <c r="A31353" s="1">
        <v>-0.98087204462688904</v>
      </c>
      <c r="B31353" s="1" t="str">
        <f t="shared" si="489"/>
        <v>-0.980872044626889,</v>
      </c>
    </row>
    <row r="31354" spans="1:2" x14ac:dyDescent="0.25">
      <c r="A31354" s="1">
        <v>-0.93087374864454897</v>
      </c>
      <c r="B31354" s="1" t="str">
        <f t="shared" si="489"/>
        <v>-0.930873748644549,</v>
      </c>
    </row>
    <row r="31355" spans="1:2" x14ac:dyDescent="0.25">
      <c r="A31355" s="1">
        <v>-0.58663200220109402</v>
      </c>
      <c r="B31355" s="1" t="str">
        <f t="shared" si="489"/>
        <v>-0.586632002201094,</v>
      </c>
    </row>
    <row r="31356" spans="1:2" x14ac:dyDescent="0.25">
      <c r="A31356" s="1">
        <v>-5.6959498121037802E-2</v>
      </c>
      <c r="B31356" s="1" t="str">
        <f t="shared" si="489"/>
        <v>-0.0569594981210378,</v>
      </c>
    </row>
    <row r="31357" spans="1:2" x14ac:dyDescent="0.25">
      <c r="A31357" s="1">
        <v>0.49071755200064199</v>
      </c>
      <c r="B31357" s="1" t="str">
        <f t="shared" si="489"/>
        <v>0.490717552000642,</v>
      </c>
    </row>
    <row r="31358" spans="1:2" x14ac:dyDescent="0.25">
      <c r="A31358" s="1">
        <v>0.88328181060494604</v>
      </c>
      <c r="B31358" s="1" t="str">
        <f t="shared" si="489"/>
        <v>0.883281810604946,</v>
      </c>
    </row>
    <row r="31359" spans="1:2" x14ac:dyDescent="0.25">
      <c r="A31359" s="1">
        <v>0.99664613682273395</v>
      </c>
      <c r="B31359" s="1" t="str">
        <f t="shared" si="489"/>
        <v>0.996646136822734,</v>
      </c>
    </row>
    <row r="31360" spans="1:2" x14ac:dyDescent="0.25">
      <c r="A31360" s="1">
        <v>0.79497676635020798</v>
      </c>
      <c r="B31360" s="1" t="str">
        <f t="shared" si="489"/>
        <v>0.794976766350208,</v>
      </c>
    </row>
    <row r="31361" spans="1:2" x14ac:dyDescent="0.25">
      <c r="A31361" s="1">
        <v>0.342020143328223</v>
      </c>
      <c r="B31361" s="1" t="str">
        <f t="shared" si="489"/>
        <v>0.342020143328223,</v>
      </c>
    </row>
    <row r="31362" spans="1:2" x14ac:dyDescent="0.25">
      <c r="A31362" s="1">
        <v>-0.21904693747242501</v>
      </c>
      <c r="B31362" s="1" t="str">
        <f t="shared" ref="B31362:B31425" si="490">A31362&amp;","</f>
        <v>-0.219046937472425,</v>
      </c>
    </row>
    <row r="31363" spans="1:2" x14ac:dyDescent="0.25">
      <c r="A31363" s="1">
        <v>-0.71087463238569804</v>
      </c>
      <c r="B31363" s="1" t="str">
        <f t="shared" si="490"/>
        <v>-0.710874632385698,</v>
      </c>
    </row>
    <row r="31364" spans="1:2" x14ac:dyDescent="0.25">
      <c r="A31364" s="1">
        <v>-0.97799924056672805</v>
      </c>
      <c r="B31364" s="1" t="str">
        <f t="shared" si="490"/>
        <v>-0.977999240566728,</v>
      </c>
    </row>
    <row r="31365" spans="1:2" x14ac:dyDescent="0.25">
      <c r="A31365" s="1">
        <v>-0.93598432095279305</v>
      </c>
      <c r="B31365" s="1" t="str">
        <f t="shared" si="490"/>
        <v>-0.935984320952793,</v>
      </c>
    </row>
    <row r="31366" spans="1:2" x14ac:dyDescent="0.25">
      <c r="A31366" s="1">
        <v>-0.59811053049232799</v>
      </c>
      <c r="B31366" s="1" t="str">
        <f t="shared" si="490"/>
        <v>-0.598110530492328,</v>
      </c>
    </row>
    <row r="31367" spans="1:2" x14ac:dyDescent="0.25">
      <c r="A31367" s="1">
        <v>-7.1177690396558704E-2</v>
      </c>
      <c r="B31367" s="1" t="str">
        <f t="shared" si="490"/>
        <v>-0.0711776903965587,</v>
      </c>
    </row>
    <row r="31368" spans="1:2" x14ac:dyDescent="0.25">
      <c r="A31368" s="1">
        <v>0.47825397862056801</v>
      </c>
      <c r="B31368" s="1" t="str">
        <f t="shared" si="490"/>
        <v>0.478253978620568,</v>
      </c>
    </row>
    <row r="31369" spans="1:2" x14ac:dyDescent="0.25">
      <c r="A31369" s="1">
        <v>0.87651251479236403</v>
      </c>
      <c r="B31369" s="1" t="str">
        <f t="shared" si="490"/>
        <v>0.876512514792364,</v>
      </c>
    </row>
    <row r="31370" spans="1:2" x14ac:dyDescent="0.25">
      <c r="A31370" s="1">
        <v>0.99771085123203196</v>
      </c>
      <c r="B31370" s="1" t="str">
        <f t="shared" si="490"/>
        <v>0.997710851232032,</v>
      </c>
    </row>
    <row r="31371" spans="1:2" x14ac:dyDescent="0.25">
      <c r="A31371" s="1">
        <v>0.80353894132360104</v>
      </c>
      <c r="B31371" s="1" t="str">
        <f t="shared" si="490"/>
        <v>0.803538941323601,</v>
      </c>
    </row>
    <row r="31372" spans="1:2" x14ac:dyDescent="0.25">
      <c r="A31372" s="1">
        <v>0.35537332816679301</v>
      </c>
      <c r="B31372" s="1" t="str">
        <f t="shared" si="490"/>
        <v>0.355373328166793,</v>
      </c>
    </row>
    <row r="31373" spans="1:2" x14ac:dyDescent="0.25">
      <c r="A31373" s="1">
        <v>-0.20512360213220801</v>
      </c>
      <c r="B31373" s="1" t="str">
        <f t="shared" si="490"/>
        <v>-0.205123602132208,</v>
      </c>
    </row>
    <row r="31374" spans="1:2" x14ac:dyDescent="0.25">
      <c r="A31374" s="1">
        <v>-0.70078222697129799</v>
      </c>
      <c r="B31374" s="1" t="str">
        <f t="shared" si="490"/>
        <v>-0.700782226971298,</v>
      </c>
    </row>
    <row r="31375" spans="1:2" x14ac:dyDescent="0.25">
      <c r="A31375" s="1">
        <v>-0.97492791218123798</v>
      </c>
      <c r="B31375" s="1" t="str">
        <f t="shared" si="490"/>
        <v>-0.974927912181238,</v>
      </c>
    </row>
    <row r="31376" spans="1:2" x14ac:dyDescent="0.25">
      <c r="A31376" s="1">
        <v>-0.94090489755538897</v>
      </c>
      <c r="B31376" s="1" t="str">
        <f t="shared" si="490"/>
        <v>-0.940904897555389,</v>
      </c>
    </row>
    <row r="31377" spans="1:2" x14ac:dyDescent="0.25">
      <c r="A31377" s="1">
        <v>-0.60946764816828403</v>
      </c>
      <c r="B31377" s="1" t="str">
        <f t="shared" si="490"/>
        <v>-0.609467648168284,</v>
      </c>
    </row>
    <row r="31378" spans="1:2" x14ac:dyDescent="0.25">
      <c r="A31378" s="1">
        <v>-8.5381434301077697E-2</v>
      </c>
      <c r="B31378" s="1" t="str">
        <f t="shared" si="490"/>
        <v>-0.0853814343010777,</v>
      </c>
    </row>
    <row r="31379" spans="1:2" x14ac:dyDescent="0.25">
      <c r="A31379" s="1">
        <v>0.46569332433209198</v>
      </c>
      <c r="B31379" s="1" t="str">
        <f t="shared" si="490"/>
        <v>0.465693324332092,</v>
      </c>
    </row>
    <row r="31380" spans="1:2" x14ac:dyDescent="0.25">
      <c r="A31380" s="1">
        <v>0.86956529546834405</v>
      </c>
      <c r="B31380" s="1" t="str">
        <f t="shared" si="490"/>
        <v>0.869565295468344,</v>
      </c>
    </row>
    <row r="31381" spans="1:2" x14ac:dyDescent="0.25">
      <c r="A31381" s="1">
        <v>0.99857304005141501</v>
      </c>
      <c r="B31381" s="1" t="str">
        <f t="shared" si="490"/>
        <v>0.998573040051415,</v>
      </c>
    </row>
    <row r="31382" spans="1:2" x14ac:dyDescent="0.25">
      <c r="A31382" s="1">
        <v>0.811938005718428</v>
      </c>
      <c r="B31382" s="1" t="str">
        <f t="shared" si="490"/>
        <v>0.811938005718428,</v>
      </c>
    </row>
    <row r="31383" spans="1:2" x14ac:dyDescent="0.25">
      <c r="A31383" s="1">
        <v>0.36865437568599002</v>
      </c>
      <c r="B31383" s="1" t="str">
        <f t="shared" si="490"/>
        <v>0.36865437568599,</v>
      </c>
    </row>
    <row r="31384" spans="1:2" x14ac:dyDescent="0.25">
      <c r="A31384" s="1">
        <v>-0.191158628697571</v>
      </c>
      <c r="B31384" s="1" t="str">
        <f t="shared" si="490"/>
        <v>-0.191158628697571,</v>
      </c>
    </row>
    <row r="31385" spans="1:2" x14ac:dyDescent="0.25">
      <c r="A31385" s="1">
        <v>-0.69054756958671104</v>
      </c>
      <c r="B31385" s="1" t="str">
        <f t="shared" si="490"/>
        <v>-0.690547569586711,</v>
      </c>
    </row>
    <row r="31386" spans="1:2" x14ac:dyDescent="0.25">
      <c r="A31386" s="1">
        <v>-0.97165868292018498</v>
      </c>
      <c r="B31386" s="1" t="str">
        <f t="shared" si="490"/>
        <v>-0.971658682920185,</v>
      </c>
    </row>
    <row r="31387" spans="1:2" x14ac:dyDescent="0.25">
      <c r="A31387" s="1">
        <v>-0.94563447962318703</v>
      </c>
      <c r="B31387" s="1" t="str">
        <f t="shared" si="490"/>
        <v>-0.945634479623187,</v>
      </c>
    </row>
    <row r="31388" spans="1:2" x14ac:dyDescent="0.25">
      <c r="A31388" s="1">
        <v>-0.62070104984178098</v>
      </c>
      <c r="B31388" s="1" t="str">
        <f t="shared" si="490"/>
        <v>-0.620701049841781,</v>
      </c>
    </row>
    <row r="31389" spans="1:2" x14ac:dyDescent="0.25">
      <c r="A31389" s="1">
        <v>-9.9567846594725701E-2</v>
      </c>
      <c r="B31389" s="1" t="str">
        <f t="shared" si="490"/>
        <v>-0.0995678465947257,</v>
      </c>
    </row>
    <row r="31390" spans="1:2" x14ac:dyDescent="0.25">
      <c r="A31390" s="1">
        <v>0.45303813884183203</v>
      </c>
      <c r="B31390" s="1" t="str">
        <f t="shared" si="490"/>
        <v>0.453038138841832,</v>
      </c>
    </row>
    <row r="31391" spans="1:2" x14ac:dyDescent="0.25">
      <c r="A31391" s="1">
        <v>0.86244156285787399</v>
      </c>
      <c r="B31391" s="1" t="str">
        <f t="shared" si="490"/>
        <v>0.862441562857874,</v>
      </c>
    </row>
    <row r="31392" spans="1:2" x14ac:dyDescent="0.25">
      <c r="A31392" s="1">
        <v>0.99923252826406495</v>
      </c>
      <c r="B31392" s="1" t="str">
        <f t="shared" si="490"/>
        <v>0.999232528264065,</v>
      </c>
    </row>
    <row r="31393" spans="1:2" x14ac:dyDescent="0.25">
      <c r="A31393" s="1">
        <v>0.82017225459780096</v>
      </c>
      <c r="B31393" s="1" t="str">
        <f t="shared" si="490"/>
        <v>0.820172254597801,</v>
      </c>
    </row>
    <row r="31394" spans="1:2" x14ac:dyDescent="0.25">
      <c r="A31394" s="1">
        <v>0.38186058994889099</v>
      </c>
      <c r="B31394" s="1" t="str">
        <f t="shared" si="490"/>
        <v>0.381860589948891,</v>
      </c>
    </row>
    <row r="31395" spans="1:2" x14ac:dyDescent="0.25">
      <c r="A31395" s="1">
        <v>-0.177154851922176</v>
      </c>
      <c r="B31395" s="1" t="str">
        <f t="shared" si="490"/>
        <v>-0.177154851922176,</v>
      </c>
    </row>
    <row r="31396" spans="1:2" x14ac:dyDescent="0.25">
      <c r="A31396" s="1">
        <v>-0.680172737767755</v>
      </c>
      <c r="B31396" s="1" t="str">
        <f t="shared" si="490"/>
        <v>-0.680172737767755,</v>
      </c>
    </row>
    <row r="31397" spans="1:2" x14ac:dyDescent="0.25">
      <c r="A31397" s="1">
        <v>-0.96819221640528097</v>
      </c>
      <c r="B31397" s="1" t="str">
        <f t="shared" si="490"/>
        <v>-0.968192216405281,</v>
      </c>
    </row>
    <row r="31398" spans="1:2" x14ac:dyDescent="0.25">
      <c r="A31398" s="1">
        <v>-0.95017210709706601</v>
      </c>
      <c r="B31398" s="1" t="str">
        <f t="shared" si="490"/>
        <v>-0.950172107097066,</v>
      </c>
    </row>
    <row r="31399" spans="1:2" x14ac:dyDescent="0.25">
      <c r="A31399" s="1">
        <v>-0.63180845525018803</v>
      </c>
      <c r="B31399" s="1" t="str">
        <f t="shared" si="490"/>
        <v>-0.631808455250188,</v>
      </c>
    </row>
    <row r="31400" spans="1:2" x14ac:dyDescent="0.25">
      <c r="A31400" s="1">
        <v>-0.11373404759564</v>
      </c>
      <c r="B31400" s="1" t="str">
        <f t="shared" si="490"/>
        <v>-0.11373404759564,</v>
      </c>
    </row>
    <row r="31401" spans="1:2" x14ac:dyDescent="0.25">
      <c r="A31401" s="1">
        <v>0.44029099100986202</v>
      </c>
      <c r="B31401" s="1" t="str">
        <f t="shared" si="490"/>
        <v>0.440290991009862,</v>
      </c>
    </row>
    <row r="31402" spans="1:2" x14ac:dyDescent="0.25">
      <c r="A31402" s="1">
        <v>0.85514276300393599</v>
      </c>
      <c r="B31402" s="1" t="str">
        <f t="shared" si="490"/>
        <v>0.855142763003936,</v>
      </c>
    </row>
    <row r="31403" spans="1:2" x14ac:dyDescent="0.25">
      <c r="A31403" s="1">
        <v>0.99968918200087697</v>
      </c>
      <c r="B31403" s="1" t="str">
        <f t="shared" si="490"/>
        <v>0.999689182000877,</v>
      </c>
    </row>
    <row r="31404" spans="1:2" x14ac:dyDescent="0.25">
      <c r="A31404" s="1">
        <v>0.82824001649572598</v>
      </c>
      <c r="B31404" s="1" t="str">
        <f t="shared" si="490"/>
        <v>0.828240016495726,</v>
      </c>
    </row>
    <row r="31405" spans="1:2" x14ac:dyDescent="0.25">
      <c r="A31405" s="1">
        <v>0.39498929023270402</v>
      </c>
      <c r="B31405" s="1" t="str">
        <f t="shared" si="490"/>
        <v>0.394989290232704,</v>
      </c>
    </row>
    <row r="31406" spans="1:2" x14ac:dyDescent="0.25">
      <c r="A31406" s="1">
        <v>-0.16311511443997501</v>
      </c>
      <c r="B31406" s="1" t="str">
        <f t="shared" si="490"/>
        <v>-0.163115114439975,</v>
      </c>
    </row>
    <row r="31407" spans="1:2" x14ac:dyDescent="0.25">
      <c r="A31407" s="1">
        <v>-0.66965983750699598</v>
      </c>
      <c r="B31407" s="1" t="str">
        <f t="shared" si="490"/>
        <v>-0.669659837506996,</v>
      </c>
    </row>
    <row r="31408" spans="1:2" x14ac:dyDescent="0.25">
      <c r="A31408" s="1">
        <v>-0.96452921629644595</v>
      </c>
      <c r="B31408" s="1" t="str">
        <f t="shared" si="490"/>
        <v>-0.964529216296446,</v>
      </c>
    </row>
    <row r="31409" spans="1:2" x14ac:dyDescent="0.25">
      <c r="A31409" s="1">
        <v>-0.954516858882824</v>
      </c>
      <c r="B31409" s="1" t="str">
        <f t="shared" si="490"/>
        <v>-0.954516858882824,</v>
      </c>
    </row>
    <row r="31410" spans="1:2" x14ac:dyDescent="0.25">
      <c r="A31410" s="1">
        <v>-0.642787609686992</v>
      </c>
      <c r="B31410" s="1" t="str">
        <f t="shared" si="490"/>
        <v>-0.642787609686992,</v>
      </c>
    </row>
    <row r="31411" spans="1:2" x14ac:dyDescent="0.25">
      <c r="A31411" s="1">
        <v>-0.12787716168482799</v>
      </c>
      <c r="B31411" s="1" t="str">
        <f t="shared" si="490"/>
        <v>-0.127877161684828,</v>
      </c>
    </row>
    <row r="31412" spans="1:2" x14ac:dyDescent="0.25">
      <c r="A31412" s="1">
        <v>0.42745446839933898</v>
      </c>
      <c r="B31412" s="1" t="str">
        <f t="shared" si="490"/>
        <v>0.427454468399339,</v>
      </c>
    </row>
    <row r="31413" spans="1:2" x14ac:dyDescent="0.25">
      <c r="A31413" s="1">
        <v>0.84767037749364804</v>
      </c>
      <c r="B31413" s="1" t="str">
        <f t="shared" si="490"/>
        <v>0.847670377493648,</v>
      </c>
    </row>
    <row r="31414" spans="1:2" x14ac:dyDescent="0.25">
      <c r="A31414" s="1">
        <v>0.99994290856539503</v>
      </c>
      <c r="B31414" s="1" t="str">
        <f t="shared" si="490"/>
        <v>0.999942908565395,</v>
      </c>
    </row>
    <row r="31415" spans="1:2" x14ac:dyDescent="0.25">
      <c r="A31415" s="1">
        <v>0.83613965373295196</v>
      </c>
      <c r="B31415" s="1" t="str">
        <f t="shared" si="490"/>
        <v>0.836139653732952,</v>
      </c>
    </row>
    <row r="31416" spans="1:2" x14ac:dyDescent="0.25">
      <c r="A31416" s="1">
        <v>0.40803781153569202</v>
      </c>
      <c r="B31416" s="1" t="str">
        <f t="shared" si="490"/>
        <v>0.408037811535692,</v>
      </c>
    </row>
    <row r="31417" spans="1:2" x14ac:dyDescent="0.25">
      <c r="A31417" s="1">
        <v>-0.14904226617383601</v>
      </c>
      <c r="B31417" s="1" t="str">
        <f t="shared" si="490"/>
        <v>-0.149042266173836,</v>
      </c>
    </row>
    <row r="31418" spans="1:2" x14ac:dyDescent="0.25">
      <c r="A31418" s="1">
        <v>-0.65901100281547897</v>
      </c>
      <c r="B31418" s="1" t="str">
        <f t="shared" si="490"/>
        <v>-0.659011002815479,</v>
      </c>
    </row>
    <row r="31419" spans="1:2" x14ac:dyDescent="0.25">
      <c r="A31419" s="1">
        <v>-0.96067042614517295</v>
      </c>
      <c r="B31419" s="1" t="str">
        <f t="shared" si="490"/>
        <v>-0.960670426145173,</v>
      </c>
    </row>
    <row r="31420" spans="1:2" x14ac:dyDescent="0.25">
      <c r="A31420" s="1">
        <v>-0.958667853037106</v>
      </c>
      <c r="B31420" s="1" t="str">
        <f t="shared" si="490"/>
        <v>-0.958667853037106,</v>
      </c>
    </row>
    <row r="31421" spans="1:2" x14ac:dyDescent="0.25">
      <c r="A31421" s="1">
        <v>-0.65363628449917799</v>
      </c>
      <c r="B31421" s="1" t="str">
        <f t="shared" si="490"/>
        <v>-0.653636284499178,</v>
      </c>
    </row>
    <row r="31422" spans="1:2" x14ac:dyDescent="0.25">
      <c r="A31422" s="1">
        <v>-0.141994317958651</v>
      </c>
      <c r="B31422" s="1" t="str">
        <f t="shared" si="490"/>
        <v>-0.141994317958651,</v>
      </c>
    </row>
    <row r="31423" spans="1:2" x14ac:dyDescent="0.25">
      <c r="A31423" s="1">
        <v>0.41453117668959599</v>
      </c>
      <c r="B31423" s="1" t="str">
        <f t="shared" si="490"/>
        <v>0.414531176689596,</v>
      </c>
    </row>
    <row r="31424" spans="1:2" x14ac:dyDescent="0.25">
      <c r="A31424" s="1">
        <v>0.84002592315049895</v>
      </c>
      <c r="B31424" s="1" t="str">
        <f t="shared" si="490"/>
        <v>0.840025923150499,</v>
      </c>
    </row>
    <row r="31425" spans="1:2" x14ac:dyDescent="0.25">
      <c r="A31425" s="1">
        <v>0.99999365645360805</v>
      </c>
      <c r="B31425" s="1" t="str">
        <f t="shared" si="490"/>
        <v>0.999993656453608,</v>
      </c>
    </row>
    <row r="31426" spans="1:2" x14ac:dyDescent="0.25">
      <c r="A31426" s="1">
        <v>0.84386956276001901</v>
      </c>
      <c r="B31426" s="1" t="str">
        <f t="shared" ref="B31426:B31489" si="491">A31426&amp;","</f>
        <v>0.843869562760019,</v>
      </c>
    </row>
    <row r="31427" spans="1:2" x14ac:dyDescent="0.25">
      <c r="A31427" s="1">
        <v>0.42100350513505502</v>
      </c>
      <c r="B31427" s="1" t="str">
        <f t="shared" si="491"/>
        <v>0.421003505135055,</v>
      </c>
    </row>
    <row r="31428" spans="1:2" x14ac:dyDescent="0.25">
      <c r="A31428" s="1">
        <v>-0.13493916377854101</v>
      </c>
      <c r="B31428" s="1" t="str">
        <f t="shared" si="491"/>
        <v>-0.134939163778541,</v>
      </c>
    </row>
    <row r="31429" spans="1:2" x14ac:dyDescent="0.25">
      <c r="A31429" s="1">
        <v>-0.64822839530564902</v>
      </c>
      <c r="B31429" s="1" t="str">
        <f t="shared" si="491"/>
        <v>-0.648228395305649,</v>
      </c>
    </row>
    <row r="31430" spans="1:2" x14ac:dyDescent="0.25">
      <c r="A31430" s="1">
        <v>-0.95661662924920798</v>
      </c>
      <c r="B31430" s="1" t="str">
        <f t="shared" si="491"/>
        <v>-0.956616629249208,</v>
      </c>
    </row>
    <row r="31431" spans="1:2" x14ac:dyDescent="0.25">
      <c r="A31431" s="1">
        <v>-0.96262424695062898</v>
      </c>
      <c r="B31431" s="1" t="str">
        <f t="shared" si="491"/>
        <v>-0.962624246950629,</v>
      </c>
    </row>
    <row r="31432" spans="1:2" x14ac:dyDescent="0.25">
      <c r="A31432" s="1">
        <v>-0.66435227750854897</v>
      </c>
      <c r="B31432" s="1" t="str">
        <f t="shared" si="491"/>
        <v>-0.664352277508549,</v>
      </c>
    </row>
    <row r="31433" spans="1:2" x14ac:dyDescent="0.25">
      <c r="A31433" s="1">
        <v>-0.156082650768197</v>
      </c>
      <c r="B31433" s="1" t="str">
        <f t="shared" si="491"/>
        <v>-0.156082650768197,</v>
      </c>
    </row>
    <row r="31434" spans="1:2" x14ac:dyDescent="0.25">
      <c r="A31434" s="1">
        <v>0.40152373918631201</v>
      </c>
      <c r="B31434" s="1" t="str">
        <f t="shared" si="491"/>
        <v>0.401523739186312,</v>
      </c>
    </row>
    <row r="31435" spans="1:2" x14ac:dyDescent="0.25">
      <c r="A31435" s="1">
        <v>0.83221095172040105</v>
      </c>
      <c r="B31435" s="1" t="str">
        <f t="shared" si="491"/>
        <v>0.832210951720401,</v>
      </c>
    </row>
    <row r="31436" spans="1:2" x14ac:dyDescent="0.25">
      <c r="A31436" s="1">
        <v>0.999841415364214</v>
      </c>
      <c r="B31436" s="1" t="str">
        <f t="shared" si="491"/>
        <v>0.999841415364214,</v>
      </c>
    </row>
    <row r="31437" spans="1:2" x14ac:dyDescent="0.25">
      <c r="A31437" s="1">
        <v>0.85142817447873598</v>
      </c>
      <c r="B31437" s="1" t="str">
        <f t="shared" si="491"/>
        <v>0.851428174478736,</v>
      </c>
    </row>
    <row r="31438" spans="1:2" x14ac:dyDescent="0.25">
      <c r="A31438" s="1">
        <v>0.43388373911793099</v>
      </c>
      <c r="B31438" s="1" t="str">
        <f t="shared" si="491"/>
        <v>0.433883739117931,</v>
      </c>
    </row>
    <row r="31439" spans="1:2" x14ac:dyDescent="0.25">
      <c r="A31439" s="1">
        <v>-0.1208086700502</v>
      </c>
      <c r="B31439" s="1" t="str">
        <f t="shared" si="491"/>
        <v>-0.1208086700502,</v>
      </c>
    </row>
    <row r="31440" spans="1:2" x14ac:dyDescent="0.25">
      <c r="A31440" s="1">
        <v>-0.63731420374466996</v>
      </c>
      <c r="B31440" s="1" t="str">
        <f t="shared" si="491"/>
        <v>-0.63731420374467,</v>
      </c>
    </row>
    <row r="31441" spans="1:2" x14ac:dyDescent="0.25">
      <c r="A31441" s="1">
        <v>-0.95236864849096903</v>
      </c>
      <c r="B31441" s="1" t="str">
        <f t="shared" si="491"/>
        <v>-0.952368648490969,</v>
      </c>
    </row>
    <row r="31442" spans="1:2" x14ac:dyDescent="0.25">
      <c r="A31442" s="1">
        <v>-0.96638523751192096</v>
      </c>
      <c r="B31442" s="1" t="str">
        <f t="shared" si="491"/>
        <v>-0.966385237511921,</v>
      </c>
    </row>
    <row r="31443" spans="1:2" x14ac:dyDescent="0.25">
      <c r="A31443" s="1">
        <v>-0.67493341347015601</v>
      </c>
      <c r="B31443" s="1" t="str">
        <f t="shared" si="491"/>
        <v>-0.674933413470156,</v>
      </c>
    </row>
    <row r="31444" spans="1:2" x14ac:dyDescent="0.25">
      <c r="A31444" s="1">
        <v>-0.170139300319052</v>
      </c>
      <c r="B31444" s="1" t="str">
        <f t="shared" si="491"/>
        <v>-0.170139300319052,</v>
      </c>
    </row>
    <row r="31445" spans="1:2" x14ac:dyDescent="0.25">
      <c r="A31445" s="1">
        <v>0.38843479627267802</v>
      </c>
      <c r="B31445" s="1" t="str">
        <f t="shared" si="491"/>
        <v>0.388434796272678,</v>
      </c>
    </row>
    <row r="31446" spans="1:2" x14ac:dyDescent="0.25">
      <c r="A31446" s="1">
        <v>0.82422704956840898</v>
      </c>
      <c r="B31446" s="1" t="str">
        <f t="shared" si="491"/>
        <v>0.824227049568409,</v>
      </c>
    </row>
    <row r="31447" spans="1:2" x14ac:dyDescent="0.25">
      <c r="A31447" s="1">
        <v>0.99948621620063505</v>
      </c>
      <c r="B31447" s="1" t="str">
        <f t="shared" si="491"/>
        <v>0.999486216200635,</v>
      </c>
    </row>
    <row r="31448" spans="1:2" x14ac:dyDescent="0.25">
      <c r="A31448" s="1">
        <v>0.85881395457022702</v>
      </c>
      <c r="B31448" s="1" t="str">
        <f t="shared" si="491"/>
        <v>0.858813954570227,</v>
      </c>
    </row>
    <row r="31449" spans="1:2" x14ac:dyDescent="0.25">
      <c r="A31449" s="1">
        <v>0.44667589893203902</v>
      </c>
      <c r="B31449" s="1" t="str">
        <f t="shared" si="491"/>
        <v>0.446675898932039,</v>
      </c>
    </row>
    <row r="31450" spans="1:2" x14ac:dyDescent="0.25">
      <c r="A31450" s="1">
        <v>-0.106653653330649</v>
      </c>
      <c r="B31450" s="1" t="str">
        <f t="shared" si="491"/>
        <v>-0.106653653330649,</v>
      </c>
    </row>
    <row r="31451" spans="1:2" x14ac:dyDescent="0.25">
      <c r="A31451" s="1">
        <v>-0.62627064359877205</v>
      </c>
      <c r="B31451" s="1" t="str">
        <f t="shared" si="491"/>
        <v>-0.626270643598772,</v>
      </c>
    </row>
    <row r="31452" spans="1:2" x14ac:dyDescent="0.25">
      <c r="A31452" s="1">
        <v>-0.94792734616586904</v>
      </c>
      <c r="B31452" s="1" t="str">
        <f t="shared" si="491"/>
        <v>-0.947927346165869,</v>
      </c>
    </row>
    <row r="31453" spans="1:2" x14ac:dyDescent="0.25">
      <c r="A31453" s="1">
        <v>-0.96995006127931704</v>
      </c>
      <c r="B31453" s="1" t="str">
        <f t="shared" si="491"/>
        <v>-0.969950061279317,</v>
      </c>
    </row>
    <row r="31454" spans="1:2" x14ac:dyDescent="0.25">
      <c r="A31454" s="1">
        <v>-0.68537754452445598</v>
      </c>
      <c r="B31454" s="1" t="str">
        <f t="shared" si="491"/>
        <v>-0.685377544524456,</v>
      </c>
    </row>
    <row r="31455" spans="1:2" x14ac:dyDescent="0.25">
      <c r="A31455" s="1">
        <v>-0.18416141324819299</v>
      </c>
      <c r="B31455" s="1" t="str">
        <f t="shared" si="491"/>
        <v>-0.184161413248193,</v>
      </c>
    </row>
    <row r="31456" spans="1:2" x14ac:dyDescent="0.25">
      <c r="A31456" s="1">
        <v>0.37526700487668702</v>
      </c>
      <c r="B31456" s="1" t="str">
        <f t="shared" si="491"/>
        <v>0.375267004876687,</v>
      </c>
    </row>
    <row r="31457" spans="1:2" x14ac:dyDescent="0.25">
      <c r="A31457" s="1">
        <v>0.81607583734893896</v>
      </c>
      <c r="B31457" s="1" t="str">
        <f t="shared" si="491"/>
        <v>0.816075837348939,</v>
      </c>
    </row>
    <row r="31458" spans="1:2" x14ac:dyDescent="0.25">
      <c r="A31458" s="1">
        <v>0.99892813106484202</v>
      </c>
      <c r="B31458" s="1" t="str">
        <f t="shared" si="491"/>
        <v>0.998928131064842,</v>
      </c>
    </row>
    <row r="31459" spans="1:2" x14ac:dyDescent="0.25">
      <c r="A31459" s="1">
        <v>0.86602540378548898</v>
      </c>
      <c r="B31459" s="1" t="str">
        <f t="shared" si="491"/>
        <v>0.866025403785489,</v>
      </c>
    </row>
    <row r="31460" spans="1:2" x14ac:dyDescent="0.25">
      <c r="A31460" s="1">
        <v>0.4593773878804</v>
      </c>
      <c r="B31460" s="1" t="str">
        <f t="shared" si="491"/>
        <v>0.4593773878804,</v>
      </c>
    </row>
    <row r="31461" spans="1:2" x14ac:dyDescent="0.25">
      <c r="A31461" s="1">
        <v>-9.2476986964945898E-2</v>
      </c>
      <c r="B31461" s="1" t="str">
        <f t="shared" si="491"/>
        <v>-0.0924769869649459,</v>
      </c>
    </row>
    <row r="31462" spans="1:2" x14ac:dyDescent="0.25">
      <c r="A31462" s="1">
        <v>-0.61509995661443695</v>
      </c>
      <c r="B31462" s="1" t="str">
        <f t="shared" si="491"/>
        <v>-0.615099956614437,</v>
      </c>
    </row>
    <row r="31463" spans="1:2" x14ac:dyDescent="0.25">
      <c r="A31463" s="1">
        <v>-0.94329362381958104</v>
      </c>
      <c r="B31463" s="1" t="str">
        <f t="shared" si="491"/>
        <v>-0.943293623819581,</v>
      </c>
    </row>
    <row r="31464" spans="1:2" x14ac:dyDescent="0.25">
      <c r="A31464" s="1">
        <v>-0.97331799462465296</v>
      </c>
      <c r="B31464" s="1" t="str">
        <f t="shared" si="491"/>
        <v>-0.973317994624653,</v>
      </c>
    </row>
    <row r="31465" spans="1:2" x14ac:dyDescent="0.25">
      <c r="A31465" s="1">
        <v>-0.69568255060384898</v>
      </c>
      <c r="B31465" s="1" t="str">
        <f t="shared" si="491"/>
        <v>-0.695682550603849,</v>
      </c>
    </row>
    <row r="31466" spans="1:2" x14ac:dyDescent="0.25">
      <c r="A31466" s="1">
        <v>-0.19814614320319701</v>
      </c>
      <c r="B31466" s="1" t="str">
        <f t="shared" si="491"/>
        <v>-0.198146143203197,</v>
      </c>
    </row>
    <row r="31467" spans="1:2" x14ac:dyDescent="0.25">
      <c r="A31467" s="1">
        <v>0.36202303793180901</v>
      </c>
      <c r="B31467" s="1" t="str">
        <f t="shared" si="491"/>
        <v>0.362023037931809,</v>
      </c>
    </row>
    <row r="31468" spans="1:2" x14ac:dyDescent="0.25">
      <c r="A31468" s="1">
        <v>0.80775896967872096</v>
      </c>
      <c r="B31468" s="1" t="str">
        <f t="shared" si="491"/>
        <v>0.807758969678721,</v>
      </c>
    </row>
    <row r="31469" spans="1:2" x14ac:dyDescent="0.25">
      <c r="A31469" s="1">
        <v>0.99816727324268595</v>
      </c>
      <c r="B31469" s="1" t="str">
        <f t="shared" si="491"/>
        <v>0.998167273242686,</v>
      </c>
    </row>
    <row r="31470" spans="1:2" x14ac:dyDescent="0.25">
      <c r="A31470" s="1">
        <v>0.87306105827612501</v>
      </c>
      <c r="B31470" s="1" t="str">
        <f t="shared" si="491"/>
        <v>0.873061058276125,</v>
      </c>
    </row>
    <row r="31471" spans="1:2" x14ac:dyDescent="0.25">
      <c r="A31471" s="1">
        <v>0.47198562769416702</v>
      </c>
      <c r="B31471" s="1" t="str">
        <f t="shared" si="491"/>
        <v>0.471985627694167,</v>
      </c>
    </row>
    <row r="31472" spans="1:2" x14ac:dyDescent="0.25">
      <c r="A31472" s="1">
        <v>-7.8281548667504697E-2</v>
      </c>
      <c r="B31472" s="1" t="str">
        <f t="shared" si="491"/>
        <v>-0.0782815486675047,</v>
      </c>
    </row>
    <row r="31473" spans="1:2" x14ac:dyDescent="0.25">
      <c r="A31473" s="1">
        <v>-0.603804410323873</v>
      </c>
      <c r="B31473" s="1" t="str">
        <f t="shared" si="491"/>
        <v>-0.603804410323873,</v>
      </c>
    </row>
    <row r="31474" spans="1:2" x14ac:dyDescent="0.25">
      <c r="A31474" s="1">
        <v>-0.93846842204915704</v>
      </c>
      <c r="B31474" s="1" t="str">
        <f t="shared" si="491"/>
        <v>-0.938468422049157,</v>
      </c>
    </row>
    <row r="31475" spans="1:2" x14ac:dyDescent="0.25">
      <c r="A31475" s="1">
        <v>-0.97648835389290201</v>
      </c>
      <c r="B31475" s="1" t="str">
        <f t="shared" si="491"/>
        <v>-0.976488353892902,</v>
      </c>
    </row>
    <row r="31476" spans="1:2" x14ac:dyDescent="0.25">
      <c r="A31476" s="1">
        <v>-0.70584633990036205</v>
      </c>
      <c r="B31476" s="1" t="str">
        <f t="shared" si="491"/>
        <v>-0.705846339900362,</v>
      </c>
    </row>
    <row r="31477" spans="1:2" x14ac:dyDescent="0.25">
      <c r="A31477" s="1">
        <v>-0.21209065141646299</v>
      </c>
      <c r="B31477" s="1" t="str">
        <f t="shared" si="491"/>
        <v>-0.212090651416463,</v>
      </c>
    </row>
    <row r="31478" spans="1:2" x14ac:dyDescent="0.25">
      <c r="A31478" s="1">
        <v>0.34870558383781802</v>
      </c>
      <c r="B31478" s="1" t="str">
        <f t="shared" si="491"/>
        <v>0.348705583837818,</v>
      </c>
    </row>
    <row r="31479" spans="1:2" x14ac:dyDescent="0.25">
      <c r="A31479" s="1">
        <v>0.79927813480093102</v>
      </c>
      <c r="B31479" s="1" t="str">
        <f t="shared" si="491"/>
        <v>0.799278134800931,</v>
      </c>
    </row>
    <row r="31480" spans="1:2" x14ac:dyDescent="0.25">
      <c r="A31480" s="1">
        <v>0.99720379718089702</v>
      </c>
      <c r="B31480" s="1" t="str">
        <f t="shared" si="491"/>
        <v>0.997203797180897,</v>
      </c>
    </row>
    <row r="31481" spans="1:2" x14ac:dyDescent="0.25">
      <c r="A31481" s="1">
        <v>0.87991948987089696</v>
      </c>
      <c r="B31481" s="1" t="str">
        <f t="shared" si="491"/>
        <v>0.879919489870897,</v>
      </c>
    </row>
    <row r="31482" spans="1:2" x14ac:dyDescent="0.25">
      <c r="A31482" s="1">
        <v>0.48449805902013898</v>
      </c>
      <c r="B31482" s="1" t="str">
        <f t="shared" si="491"/>
        <v>0.484498059020139,</v>
      </c>
    </row>
    <row r="31483" spans="1:2" x14ac:dyDescent="0.25">
      <c r="A31483" s="1">
        <v>-6.40702199777297E-2</v>
      </c>
      <c r="B31483" s="1" t="str">
        <f t="shared" si="491"/>
        <v>-0.0640702199777297,</v>
      </c>
    </row>
    <row r="31484" spans="1:2" x14ac:dyDescent="0.25">
      <c r="A31484" s="1">
        <v>-0.59238629761585404</v>
      </c>
      <c r="B31484" s="1" t="str">
        <f t="shared" si="491"/>
        <v>-0.592386297615854,</v>
      </c>
    </row>
    <row r="31485" spans="1:2" x14ac:dyDescent="0.25">
      <c r="A31485" s="1">
        <v>-0.93345272032474402</v>
      </c>
      <c r="B31485" s="1" t="str">
        <f t="shared" si="491"/>
        <v>-0.933452720324744,</v>
      </c>
    </row>
    <row r="31486" spans="1:2" x14ac:dyDescent="0.25">
      <c r="A31486" s="1">
        <v>-0.97946049553110903</v>
      </c>
      <c r="B31486" s="1" t="str">
        <f t="shared" si="491"/>
        <v>-0.979460495531109,</v>
      </c>
    </row>
    <row r="31487" spans="1:2" x14ac:dyDescent="0.25">
      <c r="A31487" s="1">
        <v>-0.71586684926106203</v>
      </c>
      <c r="B31487" s="1" t="str">
        <f t="shared" si="491"/>
        <v>-0.715866849261062,</v>
      </c>
    </row>
    <row r="31488" spans="1:2" x14ac:dyDescent="0.25">
      <c r="A31488" s="1">
        <v>-0.225992107295692</v>
      </c>
      <c r="B31488" s="1" t="str">
        <f t="shared" si="491"/>
        <v>-0.225992107295692,</v>
      </c>
    </row>
    <row r="31489" spans="1:2" x14ac:dyDescent="0.25">
      <c r="A31489" s="1">
        <v>0.33531734590145201</v>
      </c>
      <c r="B31489" s="1" t="str">
        <f t="shared" si="491"/>
        <v>0.335317345901452,</v>
      </c>
    </row>
    <row r="31490" spans="1:2" x14ac:dyDescent="0.25">
      <c r="A31490" s="1">
        <v>0.79063505424471903</v>
      </c>
      <c r="B31490" s="1" t="str">
        <f t="shared" ref="B31490:B31553" si="492">A31490&amp;","</f>
        <v>0.790635054244719,</v>
      </c>
    </row>
    <row r="31491" spans="1:2" x14ac:dyDescent="0.25">
      <c r="A31491" s="1">
        <v>0.99603789845606105</v>
      </c>
      <c r="B31491" s="1" t="str">
        <f t="shared" si="492"/>
        <v>0.996037898456061,</v>
      </c>
    </row>
    <row r="31492" spans="1:2" x14ac:dyDescent="0.25">
      <c r="A31492" s="1">
        <v>0.886599306373275</v>
      </c>
      <c r="B31492" s="1" t="str">
        <f t="shared" si="492"/>
        <v>0.886599306373275,</v>
      </c>
    </row>
    <row r="31493" spans="1:2" x14ac:dyDescent="0.25">
      <c r="A31493" s="1">
        <v>0.496912141953405</v>
      </c>
      <c r="B31493" s="1" t="str">
        <f t="shared" si="492"/>
        <v>0.496912141953405,</v>
      </c>
    </row>
    <row r="31494" spans="1:2" x14ac:dyDescent="0.25">
      <c r="A31494" s="1">
        <v>-4.9845885660635497E-2</v>
      </c>
      <c r="B31494" s="1" t="str">
        <f t="shared" si="492"/>
        <v>-0.0498458856606355,</v>
      </c>
    </row>
    <row r="31495" spans="1:2" x14ac:dyDescent="0.25">
      <c r="A31495" s="1">
        <v>-0.58084793625906905</v>
      </c>
      <c r="B31495" s="1" t="str">
        <f t="shared" si="492"/>
        <v>-0.580847936259069,</v>
      </c>
    </row>
    <row r="31496" spans="1:2" x14ac:dyDescent="0.25">
      <c r="A31496" s="1">
        <v>-0.92824753678631899</v>
      </c>
      <c r="B31496" s="1" t="str">
        <f t="shared" si="492"/>
        <v>-0.928247536786319,</v>
      </c>
    </row>
    <row r="31497" spans="1:2" x14ac:dyDescent="0.25">
      <c r="A31497" s="1">
        <v>-0.98223381622345396</v>
      </c>
      <c r="B31497" s="1" t="str">
        <f t="shared" si="492"/>
        <v>-0.982233816223454,</v>
      </c>
    </row>
    <row r="31498" spans="1:2" x14ac:dyDescent="0.25">
      <c r="A31498" s="1">
        <v>-0.72574204462009495</v>
      </c>
      <c r="B31498" s="1" t="str">
        <f t="shared" si="492"/>
        <v>-0.725742044620095,</v>
      </c>
    </row>
    <row r="31499" spans="1:2" x14ac:dyDescent="0.25">
      <c r="A31499" s="1">
        <v>-0.23984768897710099</v>
      </c>
      <c r="B31499" s="1" t="str">
        <f t="shared" si="492"/>
        <v>-0.239847688977101,</v>
      </c>
    </row>
    <row r="31500" spans="1:2" x14ac:dyDescent="0.25">
      <c r="A31500" s="1">
        <v>0.32186104180807501</v>
      </c>
      <c r="B31500" s="1" t="str">
        <f t="shared" si="492"/>
        <v>0.321861041808075,</v>
      </c>
    </row>
    <row r="31501" spans="1:2" x14ac:dyDescent="0.25">
      <c r="A31501" s="1">
        <v>0.78183148246461598</v>
      </c>
      <c r="B31501" s="1" t="str">
        <f t="shared" si="492"/>
        <v>0.781831482464616,</v>
      </c>
    </row>
    <row r="31502" spans="1:2" x14ac:dyDescent="0.25">
      <c r="A31502" s="1">
        <v>0.99466981373329799</v>
      </c>
      <c r="B31502" s="1" t="str">
        <f t="shared" si="492"/>
        <v>0.994669813733298,</v>
      </c>
    </row>
    <row r="31503" spans="1:2" x14ac:dyDescent="0.25">
      <c r="A31503" s="1">
        <v>0.89309915185058197</v>
      </c>
      <c r="B31503" s="1" t="str">
        <f t="shared" si="492"/>
        <v>0.893099151850582,</v>
      </c>
    </row>
    <row r="31504" spans="1:2" x14ac:dyDescent="0.25">
      <c r="A31504" s="1">
        <v>0.50922535656544798</v>
      </c>
      <c r="B31504" s="1" t="str">
        <f t="shared" si="492"/>
        <v>0.509225356565448,</v>
      </c>
    </row>
    <row r="31505" spans="1:2" x14ac:dyDescent="0.25">
      <c r="A31505" s="1">
        <v>-3.5611433106719603E-2</v>
      </c>
      <c r="B31505" s="1" t="str">
        <f t="shared" si="492"/>
        <v>-0.0356114331067196,</v>
      </c>
    </row>
    <row r="31506" spans="1:2" x14ac:dyDescent="0.25">
      <c r="A31506" s="1">
        <v>-0.56919166841966895</v>
      </c>
      <c r="B31506" s="1" t="str">
        <f t="shared" si="492"/>
        <v>-0.569191668419669,</v>
      </c>
    </row>
    <row r="31507" spans="1:2" x14ac:dyDescent="0.25">
      <c r="A31507" s="1">
        <v>-0.92285392803140998</v>
      </c>
      <c r="B31507" s="1" t="str">
        <f t="shared" si="492"/>
        <v>-0.92285392803141,</v>
      </c>
    </row>
    <row r="31508" spans="1:2" x14ac:dyDescent="0.25">
      <c r="A31508" s="1">
        <v>-0.98480775301283496</v>
      </c>
      <c r="B31508" s="1" t="str">
        <f t="shared" si="492"/>
        <v>-0.984807753012835,</v>
      </c>
    </row>
    <row r="31509" spans="1:2" x14ac:dyDescent="0.25">
      <c r="A31509" s="1">
        <v>-0.73546992140893397</v>
      </c>
      <c r="B31509" s="1" t="str">
        <f t="shared" si="492"/>
        <v>-0.735469921408934,</v>
      </c>
    </row>
    <row r="31510" spans="1:2" x14ac:dyDescent="0.25">
      <c r="A31510" s="1">
        <v>-0.25365458391248602</v>
      </c>
      <c r="B31510" s="1" t="str">
        <f t="shared" si="492"/>
        <v>-0.253654583912486,</v>
      </c>
    </row>
    <row r="31511" spans="1:2" x14ac:dyDescent="0.25">
      <c r="A31511" s="1">
        <v>0.30833940305642399</v>
      </c>
      <c r="B31511" s="1" t="str">
        <f t="shared" si="492"/>
        <v>0.308339403056424,</v>
      </c>
    </row>
    <row r="31512" spans="1:2" x14ac:dyDescent="0.25">
      <c r="A31512" s="1">
        <v>0.77286920650898705</v>
      </c>
      <c r="B31512" s="1" t="str">
        <f t="shared" si="492"/>
        <v>0.772869206508987,</v>
      </c>
    </row>
    <row r="31513" spans="1:2" x14ac:dyDescent="0.25">
      <c r="A31513" s="1">
        <v>0.99309982072231395</v>
      </c>
      <c r="B31513" s="1" t="str">
        <f t="shared" si="492"/>
        <v>0.993099820722314,</v>
      </c>
    </row>
    <row r="31514" spans="1:2" x14ac:dyDescent="0.25">
      <c r="A31514" s="1">
        <v>0.89941770689082201</v>
      </c>
      <c r="B31514" s="1" t="str">
        <f t="shared" si="492"/>
        <v>0.899417706890822,</v>
      </c>
    </row>
    <row r="31515" spans="1:2" x14ac:dyDescent="0.25">
      <c r="A31515" s="1">
        <v>0.52143520338099003</v>
      </c>
      <c r="B31515" s="1" t="str">
        <f t="shared" si="492"/>
        <v>0.52143520338099,</v>
      </c>
    </row>
    <row r="31516" spans="1:2" x14ac:dyDescent="0.25">
      <c r="A31516" s="1">
        <v>-2.1369751785819499E-2</v>
      </c>
      <c r="B31516" s="1" t="str">
        <f t="shared" si="492"/>
        <v>-0.0213697517858195,</v>
      </c>
    </row>
    <row r="31517" spans="1:2" x14ac:dyDescent="0.25">
      <c r="A31517" s="1">
        <v>-0.55741986021845802</v>
      </c>
      <c r="B31517" s="1" t="str">
        <f t="shared" si="492"/>
        <v>-0.557419860218458,</v>
      </c>
    </row>
    <row r="31518" spans="1:2" x14ac:dyDescent="0.25">
      <c r="A31518" s="1">
        <v>-0.91727298891559805</v>
      </c>
      <c r="B31518" s="1" t="str">
        <f t="shared" si="492"/>
        <v>-0.917272988915598,</v>
      </c>
    </row>
    <row r="31519" spans="1:2" x14ac:dyDescent="0.25">
      <c r="A31519" s="1">
        <v>-0.98718178341513996</v>
      </c>
      <c r="B31519" s="1" t="str">
        <f t="shared" si="492"/>
        <v>-0.98718178341514,</v>
      </c>
    </row>
    <row r="31520" spans="1:2" x14ac:dyDescent="0.25">
      <c r="A31520" s="1">
        <v>-0.745048504963289</v>
      </c>
      <c r="B31520" s="1" t="str">
        <f t="shared" si="492"/>
        <v>-0.745048504963289,</v>
      </c>
    </row>
    <row r="31521" spans="1:2" x14ac:dyDescent="0.25">
      <c r="A31521" s="1">
        <v>-0.26740998943658301</v>
      </c>
      <c r="B31521" s="1" t="str">
        <f t="shared" si="492"/>
        <v>-0.267409989436583,</v>
      </c>
    </row>
    <row r="31522" spans="1:2" x14ac:dyDescent="0.25">
      <c r="A31522" s="1">
        <v>0.29475517440753701</v>
      </c>
      <c r="B31522" s="1" t="str">
        <f t="shared" si="492"/>
        <v>0.294755174407537,</v>
      </c>
    </row>
    <row r="31523" spans="1:2" x14ac:dyDescent="0.25">
      <c r="A31523" s="1">
        <v>0.76375004562579996</v>
      </c>
      <c r="B31523" s="1" t="str">
        <f t="shared" si="492"/>
        <v>0.7637500456258,</v>
      </c>
    </row>
    <row r="31524" spans="1:2" x14ac:dyDescent="0.25">
      <c r="A31524" s="1">
        <v>0.99132823811399995</v>
      </c>
      <c r="B31524" s="1" t="str">
        <f t="shared" si="492"/>
        <v>0.991328238114,</v>
      </c>
    </row>
    <row r="31525" spans="1:2" x14ac:dyDescent="0.25">
      <c r="A31525" s="1">
        <v>0.90555368889373999</v>
      </c>
      <c r="B31525" s="1" t="str">
        <f t="shared" si="492"/>
        <v>0.90555368889374,</v>
      </c>
    </row>
    <row r="31526" spans="1:2" x14ac:dyDescent="0.25">
      <c r="A31526" s="1">
        <v>0.53353920392938003</v>
      </c>
      <c r="B31526" s="1" t="str">
        <f t="shared" si="492"/>
        <v>0.53353920392938,</v>
      </c>
    </row>
    <row r="31527" spans="1:2" x14ac:dyDescent="0.25">
      <c r="A31527" s="1">
        <v>-7.12373260969878E-3</v>
      </c>
      <c r="B31527" s="1" t="str">
        <f t="shared" si="492"/>
        <v>-0.00712373260969878,</v>
      </c>
    </row>
    <row r="31528" spans="1:2" x14ac:dyDescent="0.25">
      <c r="A31528" s="1">
        <v>-0.545534901208934</v>
      </c>
      <c r="B31528" s="1" t="str">
        <f t="shared" si="492"/>
        <v>-0.545534901208934,</v>
      </c>
    </row>
    <row r="31529" spans="1:2" x14ac:dyDescent="0.25">
      <c r="A31529" s="1">
        <v>-0.91150585231099002</v>
      </c>
      <c r="B31529" s="1" t="str">
        <f t="shared" si="492"/>
        <v>-0.91150585231099,</v>
      </c>
    </row>
    <row r="31530" spans="1:2" x14ac:dyDescent="0.25">
      <c r="A31530" s="1">
        <v>-0.98935542552477795</v>
      </c>
      <c r="B31530" s="1" t="str">
        <f t="shared" si="492"/>
        <v>-0.989355425524778,</v>
      </c>
    </row>
    <row r="31531" spans="1:2" x14ac:dyDescent="0.25">
      <c r="A31531" s="1">
        <v>-0.754475850921555</v>
      </c>
      <c r="B31531" s="1" t="str">
        <f t="shared" si="492"/>
        <v>-0.754475850921555,</v>
      </c>
    </row>
    <row r="31532" spans="1:2" x14ac:dyDescent="0.25">
      <c r="A31532" s="1">
        <v>-0.28111111333597399</v>
      </c>
      <c r="B31532" s="1" t="str">
        <f t="shared" si="492"/>
        <v>-0.281111113335974,</v>
      </c>
    </row>
    <row r="31533" spans="1:2" x14ac:dyDescent="0.25">
      <c r="A31533" s="1">
        <v>0.28111111332759198</v>
      </c>
      <c r="B31533" s="1" t="str">
        <f t="shared" si="492"/>
        <v>0.281111113327592,</v>
      </c>
    </row>
    <row r="31534" spans="1:2" x14ac:dyDescent="0.25">
      <c r="A31534" s="1">
        <v>0.75447585092059799</v>
      </c>
      <c r="B31534" s="1" t="str">
        <f t="shared" si="492"/>
        <v>0.754475850920598,</v>
      </c>
    </row>
    <row r="31535" spans="1:2" x14ac:dyDescent="0.25">
      <c r="A31535" s="1">
        <v>0.98935542552456601</v>
      </c>
      <c r="B31535" s="1" t="str">
        <f t="shared" si="492"/>
        <v>0.989355425524566,</v>
      </c>
    </row>
    <row r="31536" spans="1:2" x14ac:dyDescent="0.25">
      <c r="A31536" s="1">
        <v>0.91150585231308601</v>
      </c>
      <c r="B31536" s="1" t="str">
        <f t="shared" si="492"/>
        <v>0.911505852313086,</v>
      </c>
    </row>
    <row r="31537" spans="1:2" x14ac:dyDescent="0.25">
      <c r="A31537" s="1">
        <v>0.54553490121320503</v>
      </c>
      <c r="B31537" s="1" t="str">
        <f t="shared" si="492"/>
        <v>0.545534901213205,</v>
      </c>
    </row>
    <row r="31538" spans="1:2" x14ac:dyDescent="0.25">
      <c r="A31538" s="1">
        <v>7.1237326147944703E-3</v>
      </c>
      <c r="B31538" s="1" t="str">
        <f t="shared" si="492"/>
        <v>0.00712373261479447,</v>
      </c>
    </row>
    <row r="31539" spans="1:2" x14ac:dyDescent="0.25">
      <c r="A31539" s="1">
        <v>-0.53353920392507104</v>
      </c>
      <c r="B31539" s="1" t="str">
        <f t="shared" si="492"/>
        <v>-0.533539203925071,</v>
      </c>
    </row>
    <row r="31540" spans="1:2" x14ac:dyDescent="0.25">
      <c r="A31540" s="1">
        <v>-0.90555368889157895</v>
      </c>
      <c r="B31540" s="1" t="str">
        <f t="shared" si="492"/>
        <v>-0.905553688891579,</v>
      </c>
    </row>
    <row r="31541" spans="1:2" x14ac:dyDescent="0.25">
      <c r="A31541" s="1">
        <v>-0.99132823811466997</v>
      </c>
      <c r="B31541" s="1" t="str">
        <f t="shared" si="492"/>
        <v>-0.99132823811467,</v>
      </c>
    </row>
    <row r="31542" spans="1:2" x14ac:dyDescent="0.25">
      <c r="A31542" s="1">
        <v>-0.76375004562908899</v>
      </c>
      <c r="B31542" s="1" t="str">
        <f t="shared" si="492"/>
        <v>-0.763750045629089,</v>
      </c>
    </row>
    <row r="31543" spans="1:2" x14ac:dyDescent="0.25">
      <c r="A31543" s="1">
        <v>-0.29475517441240701</v>
      </c>
      <c r="B31543" s="1" t="str">
        <f t="shared" si="492"/>
        <v>-0.294755174412407,</v>
      </c>
    </row>
    <row r="31544" spans="1:2" x14ac:dyDescent="0.25">
      <c r="A31544" s="1">
        <v>0.26740998943167199</v>
      </c>
      <c r="B31544" s="1" t="str">
        <f t="shared" si="492"/>
        <v>0.267409989431672,</v>
      </c>
    </row>
    <row r="31545" spans="1:2" x14ac:dyDescent="0.25">
      <c r="A31545" s="1">
        <v>0.74504850495988995</v>
      </c>
      <c r="B31545" s="1" t="str">
        <f t="shared" si="492"/>
        <v>0.74504850495989,</v>
      </c>
    </row>
    <row r="31546" spans="1:2" x14ac:dyDescent="0.25">
      <c r="A31546" s="1">
        <v>0.98718178341432705</v>
      </c>
      <c r="B31546" s="1" t="str">
        <f t="shared" si="492"/>
        <v>0.987181783414327,</v>
      </c>
    </row>
    <row r="31547" spans="1:2" x14ac:dyDescent="0.25">
      <c r="A31547" s="1">
        <v>0.91727298891617803</v>
      </c>
      <c r="B31547" s="1" t="str">
        <f t="shared" si="492"/>
        <v>0.917272988916178,</v>
      </c>
    </row>
    <row r="31548" spans="1:2" x14ac:dyDescent="0.25">
      <c r="A31548" s="1">
        <v>0.55741986021966905</v>
      </c>
      <c r="B31548" s="1" t="str">
        <f t="shared" si="492"/>
        <v>0.557419860219669,</v>
      </c>
    </row>
    <row r="31549" spans="1:2" x14ac:dyDescent="0.25">
      <c r="A31549" s="1">
        <v>2.1369751790914101E-2</v>
      </c>
      <c r="B31549" s="1" t="str">
        <f t="shared" si="492"/>
        <v>0.0213697517909141,</v>
      </c>
    </row>
    <row r="31550" spans="1:2" x14ac:dyDescent="0.25">
      <c r="A31550" s="1">
        <v>-0.52143520337664195</v>
      </c>
      <c r="B31550" s="1" t="str">
        <f t="shared" si="492"/>
        <v>-0.521435203376642,</v>
      </c>
    </row>
    <row r="31551" spans="1:2" x14ac:dyDescent="0.25">
      <c r="A31551" s="1">
        <v>-0.89941770688859501</v>
      </c>
      <c r="B31551" s="1" t="str">
        <f t="shared" si="492"/>
        <v>-0.899417706888595,</v>
      </c>
    </row>
    <row r="31552" spans="1:2" x14ac:dyDescent="0.25">
      <c r="A31552" s="1">
        <v>-0.99309982072248504</v>
      </c>
      <c r="B31552" s="1" t="str">
        <f t="shared" si="492"/>
        <v>-0.993099820722485,</v>
      </c>
    </row>
    <row r="31553" spans="1:2" x14ac:dyDescent="0.25">
      <c r="A31553" s="1">
        <v>-0.77286920651222102</v>
      </c>
      <c r="B31553" s="1" t="str">
        <f t="shared" si="492"/>
        <v>-0.772869206512221,</v>
      </c>
    </row>
    <row r="31554" spans="1:2" x14ac:dyDescent="0.25">
      <c r="A31554" s="1">
        <v>-0.30833940306473301</v>
      </c>
      <c r="B31554" s="1" t="str">
        <f t="shared" ref="B31554:B31617" si="493">A31554&amp;","</f>
        <v>-0.308339403064733,</v>
      </c>
    </row>
    <row r="31555" spans="1:2" x14ac:dyDescent="0.25">
      <c r="A31555" s="1">
        <v>0.253654583904038</v>
      </c>
      <c r="B31555" s="1" t="str">
        <f t="shared" si="493"/>
        <v>0.253654583904038,</v>
      </c>
    </row>
    <row r="31556" spans="1:2" x14ac:dyDescent="0.25">
      <c r="A31556" s="1">
        <v>0.73546992140548095</v>
      </c>
      <c r="B31556" s="1" t="str">
        <f t="shared" si="493"/>
        <v>0.735469921405481,</v>
      </c>
    </row>
    <row r="31557" spans="1:2" x14ac:dyDescent="0.25">
      <c r="A31557" s="1">
        <v>0.98480775301195</v>
      </c>
      <c r="B31557" s="1" t="str">
        <f t="shared" si="493"/>
        <v>0.98480775301195,</v>
      </c>
    </row>
    <row r="31558" spans="1:2" x14ac:dyDescent="0.25">
      <c r="A31558" s="1">
        <v>0.92285392803337296</v>
      </c>
      <c r="B31558" s="1" t="str">
        <f t="shared" si="493"/>
        <v>0.922853928033373,</v>
      </c>
    </row>
    <row r="31559" spans="1:2" x14ac:dyDescent="0.25">
      <c r="A31559" s="1">
        <v>0.56919166842385904</v>
      </c>
      <c r="B31559" s="1" t="str">
        <f t="shared" si="493"/>
        <v>0.569191668423859,</v>
      </c>
    </row>
    <row r="31560" spans="1:2" x14ac:dyDescent="0.25">
      <c r="A31560" s="1">
        <v>3.5611433111812203E-2</v>
      </c>
      <c r="B31560" s="1" t="str">
        <f t="shared" si="493"/>
        <v>0.0356114331118122,</v>
      </c>
    </row>
    <row r="31561" spans="1:2" x14ac:dyDescent="0.25">
      <c r="A31561" s="1">
        <v>-0.50922535656106205</v>
      </c>
      <c r="B31561" s="1" t="str">
        <f t="shared" si="493"/>
        <v>-0.509225356561062,</v>
      </c>
    </row>
    <row r="31562" spans="1:2" x14ac:dyDescent="0.25">
      <c r="A31562" s="1">
        <v>-0.89309915184828903</v>
      </c>
      <c r="B31562" s="1" t="str">
        <f t="shared" si="493"/>
        <v>-0.893099151848289,</v>
      </c>
    </row>
    <row r="31563" spans="1:2" x14ac:dyDescent="0.25">
      <c r="A31563" s="1">
        <v>-0.99466981373382402</v>
      </c>
      <c r="B31563" s="1" t="str">
        <f t="shared" si="493"/>
        <v>-0.994669813733824,</v>
      </c>
    </row>
    <row r="31564" spans="1:2" x14ac:dyDescent="0.25">
      <c r="A31564" s="1">
        <v>-0.78183148246779399</v>
      </c>
      <c r="B31564" s="1" t="str">
        <f t="shared" si="493"/>
        <v>-0.781831482467794,</v>
      </c>
    </row>
    <row r="31565" spans="1:2" x14ac:dyDescent="0.25">
      <c r="A31565" s="1">
        <v>-0.32186104180945602</v>
      </c>
      <c r="B31565" s="1" t="str">
        <f t="shared" si="493"/>
        <v>-0.321861041809456,</v>
      </c>
    </row>
    <row r="31566" spans="1:2" x14ac:dyDescent="0.25">
      <c r="A31566" s="1">
        <v>0.23984768897568501</v>
      </c>
      <c r="B31566" s="1" t="str">
        <f t="shared" si="493"/>
        <v>0.239847688975685,</v>
      </c>
    </row>
    <row r="31567" spans="1:2" x14ac:dyDescent="0.25">
      <c r="A31567" s="1">
        <v>0.72574204461658898</v>
      </c>
      <c r="B31567" s="1" t="str">
        <f t="shared" si="493"/>
        <v>0.725742044616589,</v>
      </c>
    </row>
    <row r="31568" spans="1:2" x14ac:dyDescent="0.25">
      <c r="A31568" s="1">
        <v>0.98223381622249795</v>
      </c>
      <c r="B31568" s="1" t="str">
        <f t="shared" si="493"/>
        <v>0.982233816222498,</v>
      </c>
    </row>
    <row r="31569" spans="1:2" x14ac:dyDescent="0.25">
      <c r="A31569" s="1">
        <v>0.928247536786861</v>
      </c>
      <c r="B31569" s="1" t="str">
        <f t="shared" si="493"/>
        <v>0.928247536786861,</v>
      </c>
    </row>
    <row r="31570" spans="1:2" x14ac:dyDescent="0.25">
      <c r="A31570" s="1">
        <v>0.58084793626025599</v>
      </c>
      <c r="B31570" s="1" t="str">
        <f t="shared" si="493"/>
        <v>0.580847936260256,</v>
      </c>
    </row>
    <row r="31571" spans="1:2" x14ac:dyDescent="0.25">
      <c r="A31571" s="1">
        <v>4.9845885665725002E-2</v>
      </c>
      <c r="B31571" s="1" t="str">
        <f t="shared" si="493"/>
        <v>0.049845885665725,</v>
      </c>
    </row>
    <row r="31572" spans="1:2" x14ac:dyDescent="0.25">
      <c r="A31572" s="1">
        <v>-0.49691214194898298</v>
      </c>
      <c r="B31572" s="1" t="str">
        <f t="shared" si="493"/>
        <v>-0.496912141948983,</v>
      </c>
    </row>
    <row r="31573" spans="1:2" x14ac:dyDescent="0.25">
      <c r="A31573" s="1">
        <v>-0.88659930637091799</v>
      </c>
      <c r="B31573" s="1" t="str">
        <f t="shared" si="493"/>
        <v>-0.886599306370918,</v>
      </c>
    </row>
    <row r="31574" spans="1:2" x14ac:dyDescent="0.25">
      <c r="A31574" s="1">
        <v>-0.99603789845651403</v>
      </c>
      <c r="B31574" s="1" t="str">
        <f t="shared" si="493"/>
        <v>-0.996037898456514,</v>
      </c>
    </row>
    <row r="31575" spans="1:2" x14ac:dyDescent="0.25">
      <c r="A31575" s="1">
        <v>-0.79063505424783898</v>
      </c>
      <c r="B31575" s="1" t="str">
        <f t="shared" si="493"/>
        <v>-0.790635054247839,</v>
      </c>
    </row>
    <row r="31576" spans="1:2" x14ac:dyDescent="0.25">
      <c r="A31576" s="1">
        <v>-0.33531734590625301</v>
      </c>
      <c r="B31576" s="1" t="str">
        <f t="shared" si="493"/>
        <v>-0.335317345906253,</v>
      </c>
    </row>
    <row r="31577" spans="1:2" x14ac:dyDescent="0.25">
      <c r="A31577" s="1">
        <v>0.22599210729072799</v>
      </c>
      <c r="B31577" s="1" t="str">
        <f t="shared" si="493"/>
        <v>0.225992107290728,</v>
      </c>
    </row>
    <row r="31578" spans="1:2" x14ac:dyDescent="0.25">
      <c r="A31578" s="1">
        <v>0.71586684925750399</v>
      </c>
      <c r="B31578" s="1" t="str">
        <f t="shared" si="493"/>
        <v>0.715866849257504,</v>
      </c>
    </row>
    <row r="31579" spans="1:2" x14ac:dyDescent="0.25">
      <c r="A31579" s="1">
        <v>0.97946049553008097</v>
      </c>
      <c r="B31579" s="1" t="str">
        <f t="shared" si="493"/>
        <v>0.979460495530081,</v>
      </c>
    </row>
    <row r="31580" spans="1:2" x14ac:dyDescent="0.25">
      <c r="A31580" s="1">
        <v>0.93345272032657201</v>
      </c>
      <c r="B31580" s="1" t="str">
        <f t="shared" si="493"/>
        <v>0.933452720326572,</v>
      </c>
    </row>
    <row r="31581" spans="1:2" x14ac:dyDescent="0.25">
      <c r="A31581" s="1">
        <v>0.59238629761995898</v>
      </c>
      <c r="B31581" s="1" t="str">
        <f t="shared" si="493"/>
        <v>0.592386297619959,</v>
      </c>
    </row>
    <row r="31582" spans="1:2" x14ac:dyDescent="0.25">
      <c r="A31582" s="1">
        <v>6.4070219982814994E-2</v>
      </c>
      <c r="B31582" s="1" t="str">
        <f t="shared" si="493"/>
        <v>0.064070219982815,</v>
      </c>
    </row>
    <row r="31583" spans="1:2" x14ac:dyDescent="0.25">
      <c r="A31583" s="1">
        <v>-0.48449805901568099</v>
      </c>
      <c r="B31583" s="1" t="str">
        <f t="shared" si="493"/>
        <v>-0.484498059015681,</v>
      </c>
    </row>
    <row r="31584" spans="1:2" x14ac:dyDescent="0.25">
      <c r="A31584" s="1">
        <v>-0.87991948986847601</v>
      </c>
      <c r="B31584" s="1" t="str">
        <f t="shared" si="493"/>
        <v>-0.879919489868476,</v>
      </c>
    </row>
    <row r="31585" spans="1:2" x14ac:dyDescent="0.25">
      <c r="A31585" s="1">
        <v>-0.99720379718127805</v>
      </c>
      <c r="B31585" s="1" t="str">
        <f t="shared" si="493"/>
        <v>-0.997203797181278,</v>
      </c>
    </row>
    <row r="31586" spans="1:2" x14ac:dyDescent="0.25">
      <c r="A31586" s="1">
        <v>-0.79927813480399401</v>
      </c>
      <c r="B31586" s="1" t="str">
        <f t="shared" si="493"/>
        <v>-0.799278134803994,</v>
      </c>
    </row>
    <row r="31587" spans="1:2" x14ac:dyDescent="0.25">
      <c r="A31587" s="1">
        <v>-0.34870558383918399</v>
      </c>
      <c r="B31587" s="1" t="str">
        <f t="shared" si="493"/>
        <v>-0.348705583839184,</v>
      </c>
    </row>
    <row r="31588" spans="1:2" x14ac:dyDescent="0.25">
      <c r="A31588" s="1">
        <v>0.21209065141503899</v>
      </c>
      <c r="B31588" s="1" t="str">
        <f t="shared" si="493"/>
        <v>0.212090651415039,</v>
      </c>
    </row>
    <row r="31589" spans="1:2" x14ac:dyDescent="0.25">
      <c r="A31589" s="1">
        <v>0.70584633989675305</v>
      </c>
      <c r="B31589" s="1" t="str">
        <f t="shared" si="493"/>
        <v>0.705846339896753,</v>
      </c>
    </row>
    <row r="31590" spans="1:2" x14ac:dyDescent="0.25">
      <c r="A31590" s="1">
        <v>0.976488353891803</v>
      </c>
      <c r="B31590" s="1" t="str">
        <f t="shared" si="493"/>
        <v>0.976488353891803,</v>
      </c>
    </row>
    <row r="31591" spans="1:2" x14ac:dyDescent="0.25">
      <c r="A31591" s="1">
        <v>0.93846842205091696</v>
      </c>
      <c r="B31591" s="1" t="str">
        <f t="shared" si="493"/>
        <v>0.938468422050917,</v>
      </c>
    </row>
    <row r="31592" spans="1:2" x14ac:dyDescent="0.25">
      <c r="A31592" s="1">
        <v>0.60380441032793497</v>
      </c>
      <c r="B31592" s="1" t="str">
        <f t="shared" si="493"/>
        <v>0.603804410327935,</v>
      </c>
    </row>
    <row r="31593" spans="1:2" x14ac:dyDescent="0.25">
      <c r="A31593" s="1">
        <v>7.8281548672584897E-2</v>
      </c>
      <c r="B31593" s="1" t="str">
        <f t="shared" si="493"/>
        <v>0.0782815486725849,</v>
      </c>
    </row>
    <row r="31594" spans="1:2" x14ac:dyDescent="0.25">
      <c r="A31594" s="1">
        <v>-0.471985627689674</v>
      </c>
      <c r="B31594" s="1" t="str">
        <f t="shared" si="493"/>
        <v>-0.471985627689674,</v>
      </c>
    </row>
    <row r="31595" spans="1:2" x14ac:dyDescent="0.25">
      <c r="A31595" s="1">
        <v>-0.87306105827364</v>
      </c>
      <c r="B31595" s="1" t="str">
        <f t="shared" si="493"/>
        <v>-0.87306105827364,</v>
      </c>
    </row>
    <row r="31596" spans="1:2" x14ac:dyDescent="0.25">
      <c r="A31596" s="1">
        <v>-0.99816727324299404</v>
      </c>
      <c r="B31596" s="1" t="str">
        <f t="shared" si="493"/>
        <v>-0.998167273242994,</v>
      </c>
    </row>
    <row r="31597" spans="1:2" x14ac:dyDescent="0.25">
      <c r="A31597" s="1">
        <v>-0.807758969681725</v>
      </c>
      <c r="B31597" s="1" t="str">
        <f t="shared" si="493"/>
        <v>-0.807758969681725,</v>
      </c>
    </row>
    <row r="31598" spans="1:2" x14ac:dyDescent="0.25">
      <c r="A31598" s="1">
        <v>-0.36202303793655899</v>
      </c>
      <c r="B31598" s="1" t="str">
        <f t="shared" si="493"/>
        <v>-0.362023037936559,</v>
      </c>
    </row>
    <row r="31599" spans="1:2" x14ac:dyDescent="0.25">
      <c r="A31599" s="1">
        <v>0.19814614319820201</v>
      </c>
      <c r="B31599" s="1" t="str">
        <f t="shared" si="493"/>
        <v>0.198146143198202,</v>
      </c>
    </row>
    <row r="31600" spans="1:2" x14ac:dyDescent="0.25">
      <c r="A31600" s="1">
        <v>0.69568255060280104</v>
      </c>
      <c r="B31600" s="1" t="str">
        <f t="shared" si="493"/>
        <v>0.695682550602801,</v>
      </c>
    </row>
    <row r="31601" spans="1:2" x14ac:dyDescent="0.25">
      <c r="A31601" s="1">
        <v>0.97331799462431801</v>
      </c>
      <c r="B31601" s="1" t="str">
        <f t="shared" si="493"/>
        <v>0.973317994624318,</v>
      </c>
    </row>
    <row r="31602" spans="1:2" x14ac:dyDescent="0.25">
      <c r="A31602" s="1">
        <v>0.94329362382127302</v>
      </c>
      <c r="B31602" s="1" t="str">
        <f t="shared" si="493"/>
        <v>0.943293623821273,</v>
      </c>
    </row>
    <row r="31603" spans="1:2" x14ac:dyDescent="0.25">
      <c r="A31603" s="1">
        <v>0.61509995661845496</v>
      </c>
      <c r="B31603" s="1" t="str">
        <f t="shared" si="493"/>
        <v>0.615099956618455,</v>
      </c>
    </row>
    <row r="31604" spans="1:2" x14ac:dyDescent="0.25">
      <c r="A31604" s="1">
        <v>9.2476986970019798E-2</v>
      </c>
      <c r="B31604" s="1" t="str">
        <f t="shared" si="493"/>
        <v>0.0924769869700198,</v>
      </c>
    </row>
    <row r="31605" spans="1:2" x14ac:dyDescent="0.25">
      <c r="A31605" s="1">
        <v>-0.45937738787587401</v>
      </c>
      <c r="B31605" s="1" t="str">
        <f t="shared" si="493"/>
        <v>-0.459377387875874,</v>
      </c>
    </row>
    <row r="31606" spans="1:2" x14ac:dyDescent="0.25">
      <c r="A31606" s="1">
        <v>-0.86602540378294102</v>
      </c>
      <c r="B31606" s="1" t="str">
        <f t="shared" si="493"/>
        <v>-0.866025403782941,</v>
      </c>
    </row>
    <row r="31607" spans="1:2" x14ac:dyDescent="0.25">
      <c r="A31607" s="1">
        <v>-0.99892813106507805</v>
      </c>
      <c r="B31607" s="1" t="str">
        <f t="shared" si="493"/>
        <v>-0.998928131065078,</v>
      </c>
    </row>
    <row r="31608" spans="1:2" x14ac:dyDescent="0.25">
      <c r="A31608" s="1">
        <v>-0.81607583735188405</v>
      </c>
      <c r="B31608" s="1" t="str">
        <f t="shared" si="493"/>
        <v>-0.816075837351884,</v>
      </c>
    </row>
    <row r="31609" spans="1:2" x14ac:dyDescent="0.25">
      <c r="A31609" s="1">
        <v>-0.37526700488141002</v>
      </c>
      <c r="B31609" s="1" t="str">
        <f t="shared" si="493"/>
        <v>-0.37526700488141,</v>
      </c>
    </row>
    <row r="31610" spans="1:2" x14ac:dyDescent="0.25">
      <c r="A31610" s="1">
        <v>0.184161413243185</v>
      </c>
      <c r="B31610" s="1" t="str">
        <f t="shared" si="493"/>
        <v>0.184161413243185,</v>
      </c>
    </row>
    <row r="31611" spans="1:2" x14ac:dyDescent="0.25">
      <c r="A31611" s="1">
        <v>0.68537754452074495</v>
      </c>
      <c r="B31611" s="1" t="str">
        <f t="shared" si="493"/>
        <v>0.685377544520745,</v>
      </c>
    </row>
    <row r="31612" spans="1:2" x14ac:dyDescent="0.25">
      <c r="A31612" s="1">
        <v>0.96995006127807704</v>
      </c>
      <c r="B31612" s="1" t="str">
        <f t="shared" si="493"/>
        <v>0.969950061278077,</v>
      </c>
    </row>
    <row r="31613" spans="1:2" x14ac:dyDescent="0.25">
      <c r="A31613" s="1">
        <v>0.94792734616749197</v>
      </c>
      <c r="B31613" s="1" t="str">
        <f t="shared" si="493"/>
        <v>0.947927346167492,</v>
      </c>
    </row>
    <row r="31614" spans="1:2" x14ac:dyDescent="0.25">
      <c r="A31614" s="1">
        <v>0.62627064360274398</v>
      </c>
      <c r="B31614" s="1" t="str">
        <f t="shared" si="493"/>
        <v>0.626270643602744,</v>
      </c>
    </row>
    <row r="31615" spans="1:2" x14ac:dyDescent="0.25">
      <c r="A31615" s="1">
        <v>0.106653653335716</v>
      </c>
      <c r="B31615" s="1" t="str">
        <f t="shared" si="493"/>
        <v>0.106653653335716,</v>
      </c>
    </row>
    <row r="31616" spans="1:2" x14ac:dyDescent="0.25">
      <c r="A31616" s="1">
        <v>-0.44667589892748</v>
      </c>
      <c r="B31616" s="1" t="str">
        <f t="shared" si="493"/>
        <v>-0.44667589892748,</v>
      </c>
    </row>
    <row r="31617" spans="1:2" x14ac:dyDescent="0.25">
      <c r="A31617" s="1">
        <v>-0.858813954567616</v>
      </c>
      <c r="B31617" s="1" t="str">
        <f t="shared" si="493"/>
        <v>-0.858813954567616,</v>
      </c>
    </row>
    <row r="31618" spans="1:2" x14ac:dyDescent="0.25">
      <c r="A31618" s="1">
        <v>-0.99948621620068201</v>
      </c>
      <c r="B31618" s="1" t="str">
        <f t="shared" ref="B31618:B31681" si="494">A31618&amp;","</f>
        <v>-0.999486216200682,</v>
      </c>
    </row>
    <row r="31619" spans="1:2" x14ac:dyDescent="0.25">
      <c r="A31619" s="1">
        <v>-0.82422704956923498</v>
      </c>
      <c r="B31619" s="1" t="str">
        <f t="shared" si="494"/>
        <v>-0.824227049569235,</v>
      </c>
    </row>
    <row r="31620" spans="1:2" x14ac:dyDescent="0.25">
      <c r="A31620" s="1">
        <v>-0.38843479627737298</v>
      </c>
      <c r="B31620" s="1" t="str">
        <f t="shared" si="494"/>
        <v>-0.388434796277373,</v>
      </c>
    </row>
    <row r="31621" spans="1:2" x14ac:dyDescent="0.25">
      <c r="A31621" s="1">
        <v>0.17013930031403099</v>
      </c>
      <c r="B31621" s="1" t="str">
        <f t="shared" si="494"/>
        <v>0.170139300314031,</v>
      </c>
    </row>
    <row r="31622" spans="1:2" x14ac:dyDescent="0.25">
      <c r="A31622" s="1">
        <v>0.67493341346908098</v>
      </c>
      <c r="B31622" s="1" t="str">
        <f t="shared" si="494"/>
        <v>0.674933413469081,</v>
      </c>
    </row>
    <row r="31623" spans="1:2" x14ac:dyDescent="0.25">
      <c r="A31623" s="1">
        <v>0.96638523751154604</v>
      </c>
      <c r="B31623" s="1" t="str">
        <f t="shared" si="494"/>
        <v>0.966385237511546,</v>
      </c>
    </row>
    <row r="31624" spans="1:2" x14ac:dyDescent="0.25">
      <c r="A31624" s="1">
        <v>0.95236864849252301</v>
      </c>
      <c r="B31624" s="1" t="str">
        <f t="shared" si="494"/>
        <v>0.952368648492523,</v>
      </c>
    </row>
    <row r="31625" spans="1:2" x14ac:dyDescent="0.25">
      <c r="A31625" s="1">
        <v>0.63731420374859704</v>
      </c>
      <c r="B31625" s="1" t="str">
        <f t="shared" si="494"/>
        <v>0.637314203748597,</v>
      </c>
    </row>
    <row r="31626" spans="1:2" x14ac:dyDescent="0.25">
      <c r="A31626" s="1">
        <v>0.120808670055258</v>
      </c>
      <c r="B31626" s="1" t="str">
        <f t="shared" si="494"/>
        <v>0.120808670055258,</v>
      </c>
    </row>
    <row r="31627" spans="1:2" x14ac:dyDescent="0.25">
      <c r="A31627" s="1">
        <v>-0.43388373911333999</v>
      </c>
      <c r="B31627" s="1" t="str">
        <f t="shared" si="494"/>
        <v>-0.43388373911334,</v>
      </c>
    </row>
    <row r="31628" spans="1:2" x14ac:dyDescent="0.25">
      <c r="A31628" s="1">
        <v>-0.851428174476063</v>
      </c>
      <c r="B31628" s="1" t="str">
        <f t="shared" si="494"/>
        <v>-0.851428174476063,</v>
      </c>
    </row>
    <row r="31629" spans="1:2" x14ac:dyDescent="0.25">
      <c r="A31629" s="1">
        <v>-0.99984141536430504</v>
      </c>
      <c r="B31629" s="1" t="str">
        <f t="shared" si="494"/>
        <v>-0.999841415364305,</v>
      </c>
    </row>
    <row r="31630" spans="1:2" x14ac:dyDescent="0.25">
      <c r="A31630" s="1">
        <v>-0.83221095172322701</v>
      </c>
      <c r="B31630" s="1" t="str">
        <f t="shared" si="494"/>
        <v>-0.832210951723227,</v>
      </c>
    </row>
    <row r="31631" spans="1:2" x14ac:dyDescent="0.25">
      <c r="A31631" s="1">
        <v>-0.401523739190979</v>
      </c>
      <c r="B31631" s="1" t="str">
        <f t="shared" si="494"/>
        <v>-0.401523739190979,</v>
      </c>
    </row>
    <row r="31632" spans="1:2" x14ac:dyDescent="0.25">
      <c r="A31632" s="1">
        <v>0.15608265076316399</v>
      </c>
      <c r="B31632" s="1" t="str">
        <f t="shared" si="494"/>
        <v>0.156082650763164,</v>
      </c>
    </row>
    <row r="31633" spans="1:2" x14ac:dyDescent="0.25">
      <c r="A31633" s="1">
        <v>0.66435227750474102</v>
      </c>
      <c r="B31633" s="1" t="str">
        <f t="shared" si="494"/>
        <v>0.664352277504741,</v>
      </c>
    </row>
    <row r="31634" spans="1:2" x14ac:dyDescent="0.25">
      <c r="A31634" s="1">
        <v>0.96262424694924897</v>
      </c>
      <c r="B31634" s="1" t="str">
        <f t="shared" si="494"/>
        <v>0.962624246949249,</v>
      </c>
    </row>
    <row r="31635" spans="1:2" x14ac:dyDescent="0.25">
      <c r="A31635" s="1">
        <v>0.95661662925069302</v>
      </c>
      <c r="B31635" s="1" t="str">
        <f t="shared" si="494"/>
        <v>0.956616629250693,</v>
      </c>
    </row>
    <row r="31636" spans="1:2" x14ac:dyDescent="0.25">
      <c r="A31636" s="1">
        <v>0.64822839530952903</v>
      </c>
      <c r="B31636" s="1" t="str">
        <f t="shared" si="494"/>
        <v>0.648228395309529,</v>
      </c>
    </row>
    <row r="31637" spans="1:2" x14ac:dyDescent="0.25">
      <c r="A31637" s="1">
        <v>0.13493916378359</v>
      </c>
      <c r="B31637" s="1" t="str">
        <f t="shared" si="494"/>
        <v>0.13493916378359,</v>
      </c>
    </row>
    <row r="31638" spans="1:2" x14ac:dyDescent="0.25">
      <c r="A31638" s="1">
        <v>-0.421003505130433</v>
      </c>
      <c r="B31638" s="1" t="str">
        <f t="shared" si="494"/>
        <v>-0.421003505130433,</v>
      </c>
    </row>
    <row r="31639" spans="1:2" x14ac:dyDescent="0.25">
      <c r="A31639" s="1">
        <v>-0.84386956275728497</v>
      </c>
      <c r="B31639" s="1" t="str">
        <f t="shared" si="494"/>
        <v>-0.843869562757285,</v>
      </c>
    </row>
    <row r="31640" spans="1:2" x14ac:dyDescent="0.25">
      <c r="A31640" s="1">
        <v>-0.99999365645361304</v>
      </c>
      <c r="B31640" s="1" t="str">
        <f t="shared" si="494"/>
        <v>-0.999993656453613,</v>
      </c>
    </row>
    <row r="31641" spans="1:2" x14ac:dyDescent="0.25">
      <c r="A31641" s="1">
        <v>-0.84002592315128999</v>
      </c>
      <c r="B31641" s="1" t="str">
        <f t="shared" si="494"/>
        <v>-0.84002592315129,</v>
      </c>
    </row>
    <row r="31642" spans="1:2" x14ac:dyDescent="0.25">
      <c r="A31642" s="1">
        <v>-0.41453117669423301</v>
      </c>
      <c r="B31642" s="1" t="str">
        <f t="shared" si="494"/>
        <v>-0.414531176694233,</v>
      </c>
    </row>
    <row r="31643" spans="1:2" x14ac:dyDescent="0.25">
      <c r="A31643" s="1">
        <v>0.14199431795360701</v>
      </c>
      <c r="B31643" s="1" t="str">
        <f t="shared" si="494"/>
        <v>0.141994317953607,</v>
      </c>
    </row>
    <row r="31644" spans="1:2" x14ac:dyDescent="0.25">
      <c r="A31644" s="1">
        <v>0.65363628449532196</v>
      </c>
      <c r="B31644" s="1" t="str">
        <f t="shared" si="494"/>
        <v>0.653636284495322,</v>
      </c>
    </row>
    <row r="31645" spans="1:2" x14ac:dyDescent="0.25">
      <c r="A31645" s="1">
        <v>0.95866785303565705</v>
      </c>
      <c r="B31645" s="1" t="str">
        <f t="shared" si="494"/>
        <v>0.958667853035657,</v>
      </c>
    </row>
    <row r="31646" spans="1:2" x14ac:dyDescent="0.25">
      <c r="A31646" s="1">
        <v>0.96067042614658804</v>
      </c>
      <c r="B31646" s="1" t="str">
        <f t="shared" si="494"/>
        <v>0.960670426146588,</v>
      </c>
    </row>
    <row r="31647" spans="1:2" x14ac:dyDescent="0.25">
      <c r="A31647" s="1">
        <v>0.65901100281931202</v>
      </c>
      <c r="B31647" s="1" t="str">
        <f t="shared" si="494"/>
        <v>0.659011002819312,</v>
      </c>
    </row>
    <row r="31648" spans="1:2" x14ac:dyDescent="0.25">
      <c r="A31648" s="1">
        <v>0.14904226617887401</v>
      </c>
      <c r="B31648" s="1" t="str">
        <f t="shared" si="494"/>
        <v>0.149042266178874,</v>
      </c>
    </row>
    <row r="31649" spans="1:2" x14ac:dyDescent="0.25">
      <c r="A31649" s="1">
        <v>-0.40803781153104002</v>
      </c>
      <c r="B31649" s="1" t="str">
        <f t="shared" si="494"/>
        <v>-0.40803781153104,</v>
      </c>
    </row>
    <row r="31650" spans="1:2" x14ac:dyDescent="0.25">
      <c r="A31650" s="1">
        <v>-0.83613965373015697</v>
      </c>
      <c r="B31650" s="1" t="str">
        <f t="shared" si="494"/>
        <v>-0.836139653730157,</v>
      </c>
    </row>
    <row r="31651" spans="1:2" x14ac:dyDescent="0.25">
      <c r="A31651" s="1">
        <v>-0.99994290856533996</v>
      </c>
      <c r="B31651" s="1" t="str">
        <f t="shared" si="494"/>
        <v>-0.99994290856534,</v>
      </c>
    </row>
    <row r="31652" spans="1:2" x14ac:dyDescent="0.25">
      <c r="A31652" s="1">
        <v>-0.84767037749635099</v>
      </c>
      <c r="B31652" s="1" t="str">
        <f t="shared" si="494"/>
        <v>-0.847670377496351,</v>
      </c>
    </row>
    <row r="31653" spans="1:2" x14ac:dyDescent="0.25">
      <c r="A31653" s="1">
        <v>-0.42745446840065698</v>
      </c>
      <c r="B31653" s="1" t="str">
        <f t="shared" si="494"/>
        <v>-0.427454468400657,</v>
      </c>
    </row>
    <row r="31654" spans="1:2" x14ac:dyDescent="0.25">
      <c r="A31654" s="1">
        <v>0.12787716168338201</v>
      </c>
      <c r="B31654" s="1" t="str">
        <f t="shared" si="494"/>
        <v>0.127877161683382,</v>
      </c>
    </row>
    <row r="31655" spans="1:2" x14ac:dyDescent="0.25">
      <c r="A31655" s="1">
        <v>0.64278760968308801</v>
      </c>
      <c r="B31655" s="1" t="str">
        <f t="shared" si="494"/>
        <v>0.642787609683088,</v>
      </c>
    </row>
    <row r="31656" spans="1:2" x14ac:dyDescent="0.25">
      <c r="A31656" s="1">
        <v>0.95451685888021998</v>
      </c>
      <c r="B31656" s="1" t="str">
        <f t="shared" si="494"/>
        <v>0.95451685888022,</v>
      </c>
    </row>
    <row r="31657" spans="1:2" x14ac:dyDescent="0.25">
      <c r="A31657" s="1">
        <v>0.96452921629779098</v>
      </c>
      <c r="B31657" s="1" t="str">
        <f t="shared" si="494"/>
        <v>0.964529216297791,</v>
      </c>
    </row>
    <row r="31658" spans="1:2" x14ac:dyDescent="0.25">
      <c r="A31658" s="1">
        <v>0.66965983751078095</v>
      </c>
      <c r="B31658" s="1" t="str">
        <f t="shared" si="494"/>
        <v>0.669659837510781,</v>
      </c>
    </row>
    <row r="31659" spans="1:2" x14ac:dyDescent="0.25">
      <c r="A31659" s="1">
        <v>0.16311511444500301</v>
      </c>
      <c r="B31659" s="1" t="str">
        <f t="shared" si="494"/>
        <v>0.163115114445003,</v>
      </c>
    </row>
    <row r="31660" spans="1:2" x14ac:dyDescent="0.25">
      <c r="A31660" s="1">
        <v>-0.39498929022802198</v>
      </c>
      <c r="B31660" s="1" t="str">
        <f t="shared" si="494"/>
        <v>-0.394989290228022,</v>
      </c>
    </row>
    <row r="31661" spans="1:2" x14ac:dyDescent="0.25">
      <c r="A31661" s="1">
        <v>-0.82824001649287105</v>
      </c>
      <c r="B31661" s="1" t="str">
        <f t="shared" si="494"/>
        <v>-0.828240016492871,</v>
      </c>
    </row>
    <row r="31662" spans="1:2" x14ac:dyDescent="0.25">
      <c r="A31662" s="1">
        <v>-0.99968918200074997</v>
      </c>
      <c r="B31662" s="1" t="str">
        <f t="shared" si="494"/>
        <v>-0.99968918200075,</v>
      </c>
    </row>
    <row r="31663" spans="1:2" x14ac:dyDescent="0.25">
      <c r="A31663" s="1">
        <v>-0.85514276300657799</v>
      </c>
      <c r="B31663" s="1" t="str">
        <f t="shared" si="494"/>
        <v>-0.855142763006578,</v>
      </c>
    </row>
    <row r="31664" spans="1:2" x14ac:dyDescent="0.25">
      <c r="A31664" s="1">
        <v>-0.44029099101443703</v>
      </c>
      <c r="B31664" s="1" t="str">
        <f t="shared" si="494"/>
        <v>-0.440290991014437,</v>
      </c>
    </row>
    <row r="31665" spans="1:2" x14ac:dyDescent="0.25">
      <c r="A31665" s="1">
        <v>0.11373404759057699</v>
      </c>
      <c r="B31665" s="1" t="str">
        <f t="shared" si="494"/>
        <v>0.113734047590577,</v>
      </c>
    </row>
    <row r="31666" spans="1:2" x14ac:dyDescent="0.25">
      <c r="A31666" s="1">
        <v>0.63180845524623797</v>
      </c>
      <c r="B31666" s="1" t="str">
        <f t="shared" si="494"/>
        <v>0.631808455246238,</v>
      </c>
    </row>
    <row r="31667" spans="1:2" x14ac:dyDescent="0.25">
      <c r="A31667" s="1">
        <v>0.95017210709547795</v>
      </c>
      <c r="B31667" s="1" t="str">
        <f t="shared" si="494"/>
        <v>0.950172107095478,</v>
      </c>
    </row>
    <row r="31668" spans="1:2" x14ac:dyDescent="0.25">
      <c r="A31668" s="1">
        <v>0.96819221640655595</v>
      </c>
      <c r="B31668" s="1" t="str">
        <f t="shared" si="494"/>
        <v>0.968192216406556,</v>
      </c>
    </row>
    <row r="31669" spans="1:2" x14ac:dyDescent="0.25">
      <c r="A31669" s="1">
        <v>0.68017273777149101</v>
      </c>
      <c r="B31669" s="1" t="str">
        <f t="shared" si="494"/>
        <v>0.680172737771491,</v>
      </c>
    </row>
    <row r="31670" spans="1:2" x14ac:dyDescent="0.25">
      <c r="A31670" s="1">
        <v>0.17715485192719099</v>
      </c>
      <c r="B31670" s="1" t="str">
        <f t="shared" si="494"/>
        <v>0.177154851927191,</v>
      </c>
    </row>
    <row r="31671" spans="1:2" x14ac:dyDescent="0.25">
      <c r="A31671" s="1">
        <v>-0.38186058994754302</v>
      </c>
      <c r="B31671" s="1" t="str">
        <f t="shared" si="494"/>
        <v>-0.381860589947543,</v>
      </c>
    </row>
    <row r="31672" spans="1:2" x14ac:dyDescent="0.25">
      <c r="A31672" s="1">
        <v>-0.82017225459696697</v>
      </c>
      <c r="B31672" s="1" t="str">
        <f t="shared" si="494"/>
        <v>-0.820172254596967,</v>
      </c>
    </row>
    <row r="31673" spans="1:2" x14ac:dyDescent="0.25">
      <c r="A31673" s="1">
        <v>-0.99923252826386499</v>
      </c>
      <c r="B31673" s="1" t="str">
        <f t="shared" si="494"/>
        <v>-0.999232528263865,</v>
      </c>
    </row>
    <row r="31674" spans="1:2" x14ac:dyDescent="0.25">
      <c r="A31674" s="1">
        <v>-0.86244156286045304</v>
      </c>
      <c r="B31674" s="1" t="str">
        <f t="shared" si="494"/>
        <v>-0.862441562860453,</v>
      </c>
    </row>
    <row r="31675" spans="1:2" x14ac:dyDescent="0.25">
      <c r="A31675" s="1">
        <v>-0.45303813884313099</v>
      </c>
      <c r="B31675" s="1" t="str">
        <f t="shared" si="494"/>
        <v>-0.453038138843131,</v>
      </c>
    </row>
    <row r="31676" spans="1:2" x14ac:dyDescent="0.25">
      <c r="A31676" s="1">
        <v>9.9567846593275097E-2</v>
      </c>
      <c r="B31676" s="1" t="str">
        <f t="shared" si="494"/>
        <v>0.0995678465932751,</v>
      </c>
    </row>
    <row r="31677" spans="1:2" x14ac:dyDescent="0.25">
      <c r="A31677" s="1">
        <v>0.62070104983778596</v>
      </c>
      <c r="B31677" s="1" t="str">
        <f t="shared" si="494"/>
        <v>0.620701049837786,</v>
      </c>
    </row>
    <row r="31678" spans="1:2" x14ac:dyDescent="0.25">
      <c r="A31678" s="1">
        <v>0.94563447962034597</v>
      </c>
      <c r="B31678" s="1" t="str">
        <f t="shared" si="494"/>
        <v>0.945634479620346,</v>
      </c>
    </row>
    <row r="31679" spans="1:2" x14ac:dyDescent="0.25">
      <c r="A31679" s="1">
        <v>0.971658682922249</v>
      </c>
      <c r="B31679" s="1" t="str">
        <f t="shared" si="494"/>
        <v>0.971658682922249,</v>
      </c>
    </row>
    <row r="31680" spans="1:2" x14ac:dyDescent="0.25">
      <c r="A31680" s="1">
        <v>0.69054756959302799</v>
      </c>
      <c r="B31680" s="1" t="str">
        <f t="shared" si="494"/>
        <v>0.690547569593028,</v>
      </c>
    </row>
    <row r="31681" spans="1:2" x14ac:dyDescent="0.25">
      <c r="A31681" s="1">
        <v>0.191158628702573</v>
      </c>
      <c r="B31681" s="1" t="str">
        <f t="shared" si="494"/>
        <v>0.191158628702573,</v>
      </c>
    </row>
    <row r="31682" spans="1:2" x14ac:dyDescent="0.25">
      <c r="A31682" s="1">
        <v>-0.36865437568125298</v>
      </c>
      <c r="B31682" s="1" t="str">
        <f t="shared" ref="B31682:B31745" si="495">A31682&amp;","</f>
        <v>-0.368654375681253,</v>
      </c>
    </row>
    <row r="31683" spans="1:2" x14ac:dyDescent="0.25">
      <c r="A31683" s="1">
        <v>-0.81193800571545305</v>
      </c>
      <c r="B31683" s="1" t="str">
        <f t="shared" si="495"/>
        <v>-0.811938005715453,</v>
      </c>
    </row>
    <row r="31684" spans="1:2" x14ac:dyDescent="0.25">
      <c r="A31684" s="1">
        <v>-0.998573040051143</v>
      </c>
      <c r="B31684" s="1" t="str">
        <f t="shared" si="495"/>
        <v>-0.998573040051143,</v>
      </c>
    </row>
    <row r="31685" spans="1:2" x14ac:dyDescent="0.25">
      <c r="A31685" s="1">
        <v>-0.86956529547086103</v>
      </c>
      <c r="B31685" s="1" t="str">
        <f t="shared" si="495"/>
        <v>-0.869565295470861,</v>
      </c>
    </row>
    <row r="31686" spans="1:2" x14ac:dyDescent="0.25">
      <c r="A31686" s="1">
        <v>-0.46569332433660099</v>
      </c>
      <c r="B31686" s="1" t="str">
        <f t="shared" si="495"/>
        <v>-0.465693324336601,</v>
      </c>
    </row>
    <row r="31687" spans="1:2" x14ac:dyDescent="0.25">
      <c r="A31687" s="1">
        <v>8.5381434296000494E-2</v>
      </c>
      <c r="B31687" s="1" t="str">
        <f t="shared" si="495"/>
        <v>0.0853814342960005,</v>
      </c>
    </row>
    <row r="31688" spans="1:2" x14ac:dyDescent="0.25">
      <c r="A31688" s="1">
        <v>0.60946764816712895</v>
      </c>
      <c r="B31688" s="1" t="str">
        <f t="shared" si="495"/>
        <v>0.609467648167129,</v>
      </c>
    </row>
    <row r="31689" spans="1:2" x14ac:dyDescent="0.25">
      <c r="A31689" s="1">
        <v>0.94090489755489504</v>
      </c>
      <c r="B31689" s="1" t="str">
        <f t="shared" si="495"/>
        <v>0.940904897554895,</v>
      </c>
    </row>
    <row r="31690" spans="1:2" x14ac:dyDescent="0.25">
      <c r="A31690" s="1">
        <v>0.97492791218237196</v>
      </c>
      <c r="B31690" s="1" t="str">
        <f t="shared" si="495"/>
        <v>0.974927912182372,</v>
      </c>
    </row>
    <row r="31691" spans="1:2" x14ac:dyDescent="0.25">
      <c r="A31691" s="1">
        <v>0.70078222697493298</v>
      </c>
      <c r="B31691" s="1" t="str">
        <f t="shared" si="495"/>
        <v>0.700782226974933,</v>
      </c>
    </row>
    <row r="31692" spans="1:2" x14ac:dyDescent="0.25">
      <c r="A31692" s="1">
        <v>0.20512360213719599</v>
      </c>
      <c r="B31692" s="1" t="str">
        <f t="shared" si="495"/>
        <v>0.205123602137196,</v>
      </c>
    </row>
    <row r="31693" spans="1:2" x14ac:dyDescent="0.25">
      <c r="A31693" s="1">
        <v>-0.35537332816542999</v>
      </c>
      <c r="B31693" s="1" t="str">
        <f t="shared" si="495"/>
        <v>-0.35537332816543,</v>
      </c>
    </row>
    <row r="31694" spans="1:2" x14ac:dyDescent="0.25">
      <c r="A31694" s="1">
        <v>-0.80353894132273296</v>
      </c>
      <c r="B31694" s="1" t="str">
        <f t="shared" si="495"/>
        <v>-0.803538941322733,</v>
      </c>
    </row>
    <row r="31695" spans="1:2" x14ac:dyDescent="0.25">
      <c r="A31695" s="1">
        <v>-0.99771085123168701</v>
      </c>
      <c r="B31695" s="1" t="str">
        <f t="shared" si="495"/>
        <v>-0.997710851231687,</v>
      </c>
    </row>
    <row r="31696" spans="1:2" x14ac:dyDescent="0.25">
      <c r="A31696" s="1">
        <v>-0.87651251479481695</v>
      </c>
      <c r="B31696" s="1" t="str">
        <f t="shared" si="495"/>
        <v>-0.876512514794817,</v>
      </c>
    </row>
    <row r="31697" spans="1:2" x14ac:dyDescent="0.25">
      <c r="A31697" s="1">
        <v>-0.47825397862504299</v>
      </c>
      <c r="B31697" s="1" t="str">
        <f t="shared" si="495"/>
        <v>-0.478253978625043,</v>
      </c>
    </row>
    <row r="31698" spans="1:2" x14ac:dyDescent="0.25">
      <c r="A31698" s="1">
        <v>7.1177690391475798E-2</v>
      </c>
      <c r="B31698" s="1" t="str">
        <f t="shared" si="495"/>
        <v>0.0711776903914758,</v>
      </c>
    </row>
    <row r="31699" spans="1:2" x14ac:dyDescent="0.25">
      <c r="A31699" s="1">
        <v>0.59811053048824403</v>
      </c>
      <c r="B31699" s="1" t="str">
        <f t="shared" si="495"/>
        <v>0.598110530488244,</v>
      </c>
    </row>
    <row r="31700" spans="1:2" x14ac:dyDescent="0.25">
      <c r="A31700" s="1">
        <v>0.93598432095099904</v>
      </c>
      <c r="B31700" s="1" t="str">
        <f t="shared" si="495"/>
        <v>0.935984320950999,</v>
      </c>
    </row>
    <row r="31701" spans="1:2" x14ac:dyDescent="0.25">
      <c r="A31701" s="1">
        <v>0.97799924056779097</v>
      </c>
      <c r="B31701" s="1" t="str">
        <f t="shared" si="495"/>
        <v>0.977999240567791,</v>
      </c>
    </row>
    <row r="31702" spans="1:2" x14ac:dyDescent="0.25">
      <c r="A31702" s="1">
        <v>0.71087463238928195</v>
      </c>
      <c r="B31702" s="1" t="str">
        <f t="shared" si="495"/>
        <v>0.710874632389282,</v>
      </c>
    </row>
    <row r="31703" spans="1:2" x14ac:dyDescent="0.25">
      <c r="A31703" s="1">
        <v>0.21904693747739701</v>
      </c>
      <c r="B31703" s="1" t="str">
        <f t="shared" si="495"/>
        <v>0.219046937477397,</v>
      </c>
    </row>
    <row r="31704" spans="1:2" x14ac:dyDescent="0.25">
      <c r="A31704" s="1">
        <v>-0.342020143323434</v>
      </c>
      <c r="B31704" s="1" t="str">
        <f t="shared" si="495"/>
        <v>-0.342020143323434,</v>
      </c>
    </row>
    <row r="31705" spans="1:2" x14ac:dyDescent="0.25">
      <c r="A31705" s="1">
        <v>-0.794976766347117</v>
      </c>
      <c r="B31705" s="1" t="str">
        <f t="shared" si="495"/>
        <v>-0.794976766347117,</v>
      </c>
    </row>
    <row r="31706" spans="1:2" x14ac:dyDescent="0.25">
      <c r="A31706" s="1">
        <v>-0.99664613682231695</v>
      </c>
      <c r="B31706" s="1" t="str">
        <f t="shared" si="495"/>
        <v>-0.996646136822317,</v>
      </c>
    </row>
    <row r="31707" spans="1:2" x14ac:dyDescent="0.25">
      <c r="A31707" s="1">
        <v>-0.88328181060733502</v>
      </c>
      <c r="B31707" s="1" t="str">
        <f t="shared" si="495"/>
        <v>-0.883281810607335,</v>
      </c>
    </row>
    <row r="31708" spans="1:2" x14ac:dyDescent="0.25">
      <c r="A31708" s="1">
        <v>-0.49071755200508199</v>
      </c>
      <c r="B31708" s="1" t="str">
        <f t="shared" si="495"/>
        <v>-0.490717552005082,</v>
      </c>
    </row>
    <row r="31709" spans="1:2" x14ac:dyDescent="0.25">
      <c r="A31709" s="1">
        <v>5.6959498115950302E-2</v>
      </c>
      <c r="B31709" s="1" t="str">
        <f t="shared" si="495"/>
        <v>0.0569594981159503,</v>
      </c>
    </row>
    <row r="31710" spans="1:2" x14ac:dyDescent="0.25">
      <c r="A31710" s="1">
        <v>0.58663200219991296</v>
      </c>
      <c r="B31710" s="1" t="str">
        <f t="shared" si="495"/>
        <v>0.586632002199913,</v>
      </c>
    </row>
    <row r="31711" spans="1:2" x14ac:dyDescent="0.25">
      <c r="A31711" s="1">
        <v>0.93087374864401595</v>
      </c>
      <c r="B31711" s="1" t="str">
        <f t="shared" si="495"/>
        <v>0.930873748644016,</v>
      </c>
    </row>
    <row r="31712" spans="1:2" x14ac:dyDescent="0.25">
      <c r="A31712" s="1">
        <v>0.98087204462788102</v>
      </c>
      <c r="B31712" s="1" t="str">
        <f t="shared" si="495"/>
        <v>0.980872044627881,</v>
      </c>
    </row>
    <row r="31713" spans="1:2" x14ac:dyDescent="0.25">
      <c r="A31713" s="1">
        <v>0.72082273717339096</v>
      </c>
      <c r="B31713" s="1" t="str">
        <f t="shared" si="495"/>
        <v>0.720822737173391,</v>
      </c>
    </row>
    <row r="31714" spans="1:2" x14ac:dyDescent="0.25">
      <c r="A31714" s="1">
        <v>0.23292580842164101</v>
      </c>
      <c r="B31714" s="1" t="str">
        <f t="shared" si="495"/>
        <v>0.232925808421641,</v>
      </c>
    </row>
    <row r="31715" spans="1:2" x14ac:dyDescent="0.25">
      <c r="A31715" s="1">
        <v>-0.32859753172179901</v>
      </c>
      <c r="B31715" s="1" t="str">
        <f t="shared" si="495"/>
        <v>-0.328597531721799,</v>
      </c>
    </row>
    <row r="31716" spans="1:2" x14ac:dyDescent="0.25">
      <c r="A31716" s="1">
        <v>-0.78625321882677401</v>
      </c>
      <c r="B31716" s="1" t="str">
        <f t="shared" si="495"/>
        <v>-0.786253218826774,</v>
      </c>
    </row>
    <row r="31717" spans="1:2" x14ac:dyDescent="0.25">
      <c r="A31717" s="1">
        <v>-0.99537911294895298</v>
      </c>
      <c r="B31717" s="1" t="str">
        <f t="shared" si="495"/>
        <v>-0.995379112948953,</v>
      </c>
    </row>
    <row r="31718" spans="1:2" x14ac:dyDescent="0.25">
      <c r="A31718" s="1">
        <v>-0.88987180881251304</v>
      </c>
      <c r="B31718" s="1" t="str">
        <f t="shared" si="495"/>
        <v>-0.889871808812513,</v>
      </c>
    </row>
    <row r="31719" spans="1:2" x14ac:dyDescent="0.25">
      <c r="A31719" s="1">
        <v>-0.50308151450223704</v>
      </c>
      <c r="B31719" s="1" t="str">
        <f t="shared" si="495"/>
        <v>-0.503081514502237,</v>
      </c>
    </row>
    <row r="31720" spans="1:2" x14ac:dyDescent="0.25">
      <c r="A31720" s="1">
        <v>4.27297436131608E-2</v>
      </c>
      <c r="B31720" s="1" t="str">
        <f t="shared" si="495"/>
        <v>0.0427297436131608,</v>
      </c>
    </row>
    <row r="31721" spans="1:2" x14ac:dyDescent="0.25">
      <c r="A31721" s="1">
        <v>0.57503439332289297</v>
      </c>
      <c r="B31721" s="1" t="str">
        <f t="shared" si="495"/>
        <v>0.575034393322893,</v>
      </c>
    </row>
    <row r="31722" spans="1:2" x14ac:dyDescent="0.25">
      <c r="A31722" s="1">
        <v>0.92557421802653295</v>
      </c>
      <c r="B31722" s="1" t="str">
        <f t="shared" si="495"/>
        <v>0.925574218026533,</v>
      </c>
    </row>
    <row r="31723" spans="1:2" x14ac:dyDescent="0.25">
      <c r="A31723" s="1">
        <v>0.98354574121072602</v>
      </c>
      <c r="B31723" s="1" t="str">
        <f t="shared" si="495"/>
        <v>0.983545741210726,</v>
      </c>
    </row>
    <row r="31724" spans="1:2" x14ac:dyDescent="0.25">
      <c r="A31724" s="1">
        <v>0.73062452195634597</v>
      </c>
      <c r="B31724" s="1" t="str">
        <f t="shared" si="495"/>
        <v>0.730624521956346,</v>
      </c>
    </row>
    <row r="31725" spans="1:2" x14ac:dyDescent="0.25">
      <c r="A31725" s="1">
        <v>0.24675739769070701</v>
      </c>
      <c r="B31725" s="1" t="str">
        <f t="shared" si="495"/>
        <v>0.246757397690707,</v>
      </c>
    </row>
    <row r="31726" spans="1:2" x14ac:dyDescent="0.25">
      <c r="A31726" s="1">
        <v>-0.31510821802001598</v>
      </c>
      <c r="B31726" s="1" t="str">
        <f t="shared" si="495"/>
        <v>-0.315108218020016,</v>
      </c>
    </row>
    <row r="31727" spans="1:2" x14ac:dyDescent="0.25">
      <c r="A31727" s="1">
        <v>-0.77737006955693</v>
      </c>
      <c r="B31727" s="1" t="str">
        <f t="shared" si="495"/>
        <v>-0.77737006955693,</v>
      </c>
    </row>
    <row r="31728" spans="1:2" x14ac:dyDescent="0.25">
      <c r="A31728" s="1">
        <v>-0.99391003680535395</v>
      </c>
      <c r="B31728" s="1" t="str">
        <f t="shared" si="495"/>
        <v>-0.993910036805354,</v>
      </c>
    </row>
    <row r="31729" spans="1:2" x14ac:dyDescent="0.25">
      <c r="A31729" s="1">
        <v>-0.89628117170311705</v>
      </c>
      <c r="B31729" s="1" t="str">
        <f t="shared" si="495"/>
        <v>-0.896281171703117,</v>
      </c>
    </row>
    <row r="31730" spans="1:2" x14ac:dyDescent="0.25">
      <c r="A31730" s="1">
        <v>-0.51534335634928297</v>
      </c>
      <c r="B31730" s="1" t="str">
        <f t="shared" si="495"/>
        <v>-0.515343356349283,</v>
      </c>
    </row>
    <row r="31731" spans="1:2" x14ac:dyDescent="0.25">
      <c r="A31731" s="1">
        <v>2.8491315388378E-2</v>
      </c>
      <c r="B31731" s="1" t="str">
        <f t="shared" si="495"/>
        <v>0.028491315388378,</v>
      </c>
    </row>
    <row r="31732" spans="1:2" x14ac:dyDescent="0.25">
      <c r="A31732" s="1">
        <v>0.56332005806180296</v>
      </c>
      <c r="B31732" s="1" t="str">
        <f t="shared" si="495"/>
        <v>0.563320058061803,</v>
      </c>
    </row>
    <row r="31733" spans="1:2" x14ac:dyDescent="0.25">
      <c r="A31733" s="1">
        <v>0.92008680485295602</v>
      </c>
      <c r="B31733" s="1" t="str">
        <f t="shared" si="495"/>
        <v>0.920086804852956,</v>
      </c>
    </row>
    <row r="31734" spans="1:2" x14ac:dyDescent="0.25">
      <c r="A31734" s="1">
        <v>0.98601978758331399</v>
      </c>
      <c r="B31734" s="1" t="str">
        <f t="shared" si="495"/>
        <v>0.986019787583314,</v>
      </c>
    </row>
    <row r="31735" spans="1:2" x14ac:dyDescent="0.25">
      <c r="A31735" s="1">
        <v>0.74027799707625896</v>
      </c>
      <c r="B31735" s="1" t="str">
        <f t="shared" si="495"/>
        <v>0.740277997076259,</v>
      </c>
    </row>
    <row r="31736" spans="1:2" x14ac:dyDescent="0.25">
      <c r="A31736" s="1">
        <v>0.26053889761368398</v>
      </c>
      <c r="B31736" s="1" t="str">
        <f t="shared" si="495"/>
        <v>0.260538897613684,</v>
      </c>
    </row>
    <row r="31737" spans="1:2" x14ac:dyDescent="0.25">
      <c r="A31737" s="1">
        <v>-0.30155494042091902</v>
      </c>
      <c r="B31737" s="1" t="str">
        <f t="shared" si="495"/>
        <v>-0.301554940420919,</v>
      </c>
    </row>
    <row r="31738" spans="1:2" x14ac:dyDescent="0.25">
      <c r="A31738" s="1">
        <v>-0.76832912173274104</v>
      </c>
      <c r="B31738" s="1" t="str">
        <f t="shared" si="495"/>
        <v>-0.768329121732741,</v>
      </c>
    </row>
    <row r="31739" spans="1:2" x14ac:dyDescent="0.25">
      <c r="A31739" s="1">
        <v>-0.99223920660012999</v>
      </c>
      <c r="B31739" s="1" t="str">
        <f t="shared" si="495"/>
        <v>-0.99223920660013,</v>
      </c>
    </row>
    <row r="31740" spans="1:2" x14ac:dyDescent="0.25">
      <c r="A31740" s="1">
        <v>-0.90250859823930596</v>
      </c>
      <c r="B31740" s="1" t="str">
        <f t="shared" si="495"/>
        <v>-0.902508598239306,</v>
      </c>
    </row>
    <row r="31741" spans="1:2" x14ac:dyDescent="0.25">
      <c r="A31741" s="1">
        <v>-0.52750058850860104</v>
      </c>
      <c r="B31741" s="1" t="str">
        <f t="shared" si="495"/>
        <v>-0.527500588508601,</v>
      </c>
    </row>
    <row r="31742" spans="1:2" x14ac:dyDescent="0.25">
      <c r="A31742" s="1">
        <v>1.4247103707562801E-2</v>
      </c>
      <c r="B31742" s="1" t="str">
        <f t="shared" si="495"/>
        <v>0.0142471037075628,</v>
      </c>
    </row>
    <row r="31743" spans="1:2" x14ac:dyDescent="0.25">
      <c r="A31743" s="1">
        <v>0.55149137431266504</v>
      </c>
      <c r="B31743" s="1" t="str">
        <f t="shared" si="495"/>
        <v>0.551491374312665,</v>
      </c>
    </row>
    <row r="31744" spans="1:2" x14ac:dyDescent="0.25">
      <c r="A31744" s="1">
        <v>0.91441262301474202</v>
      </c>
      <c r="B31744" s="1" t="str">
        <f t="shared" si="495"/>
        <v>0.914412623014742,</v>
      </c>
    </row>
    <row r="31745" spans="1:2" x14ac:dyDescent="0.25">
      <c r="A31745" s="1">
        <v>0.98829368153760599</v>
      </c>
      <c r="B31745" s="1" t="str">
        <f t="shared" si="495"/>
        <v>0.988293681537606,</v>
      </c>
    </row>
    <row r="31746" spans="1:2" x14ac:dyDescent="0.25">
      <c r="A31746" s="1">
        <v>0.74978120296913298</v>
      </c>
      <c r="B31746" s="1" t="str">
        <f t="shared" ref="B31746:B31809" si="496">A31746&amp;","</f>
        <v>0.749781202969133,</v>
      </c>
    </row>
    <row r="31747" spans="1:2" x14ac:dyDescent="0.25">
      <c r="A31747" s="1">
        <v>0.27426751067670702</v>
      </c>
      <c r="B31747" s="1" t="str">
        <f t="shared" si="496"/>
        <v>0.274267510676707,</v>
      </c>
    </row>
    <row r="31748" spans="1:2" x14ac:dyDescent="0.25">
      <c r="A31748" s="1">
        <v>-0.28794045009752101</v>
      </c>
      <c r="B31748" s="1" t="str">
        <f t="shared" si="496"/>
        <v>-0.287940450097521,</v>
      </c>
    </row>
    <row r="31749" spans="1:2" x14ac:dyDescent="0.25">
      <c r="A31749" s="1">
        <v>-0.75913221057161895</v>
      </c>
      <c r="B31749" s="1" t="str">
        <f t="shared" si="496"/>
        <v>-0.759132210571619,</v>
      </c>
    </row>
    <row r="31750" spans="1:2" x14ac:dyDescent="0.25">
      <c r="A31750" s="1">
        <v>-0.99036696149418901</v>
      </c>
      <c r="B31750" s="1" t="str">
        <f t="shared" si="496"/>
        <v>-0.990366961494189,</v>
      </c>
    </row>
    <row r="31751" spans="1:2" x14ac:dyDescent="0.25">
      <c r="A31751" s="1">
        <v>-0.90855282431881601</v>
      </c>
      <c r="B31751" s="1" t="str">
        <f t="shared" si="496"/>
        <v>-0.908552824318816,</v>
      </c>
    </row>
    <row r="31752" spans="1:2" x14ac:dyDescent="0.25">
      <c r="A31752" s="1">
        <v>-0.53955074318967899</v>
      </c>
      <c r="B31752" s="1" t="str">
        <f t="shared" si="496"/>
        <v>-0.539550743189679,</v>
      </c>
    </row>
    <row r="31753" spans="1:2" x14ac:dyDescent="0.25">
      <c r="A31753" s="1">
        <v>-388.86280125141201</v>
      </c>
      <c r="B31753" s="1" t="str">
        <f t="shared" si="496"/>
        <v>-388.862801251412,</v>
      </c>
    </row>
    <row r="31754" spans="1:2" x14ac:dyDescent="0.25">
      <c r="A31754" s="1">
        <v>0.53955074318313101</v>
      </c>
      <c r="B31754" s="1" t="str">
        <f t="shared" si="496"/>
        <v>0.539550743183131,</v>
      </c>
    </row>
    <row r="31755" spans="1:2" x14ac:dyDescent="0.25">
      <c r="A31755" s="1">
        <v>0.90855282431556705</v>
      </c>
      <c r="B31755" s="1" t="str">
        <f t="shared" si="496"/>
        <v>0.908552824315567,</v>
      </c>
    </row>
    <row r="31756" spans="1:2" x14ac:dyDescent="0.25">
      <c r="A31756" s="1">
        <v>0.99036696149526604</v>
      </c>
      <c r="B31756" s="1" t="str">
        <f t="shared" si="496"/>
        <v>0.990366961495266,</v>
      </c>
    </row>
    <row r="31757" spans="1:2" x14ac:dyDescent="0.25">
      <c r="A31757" s="1">
        <v>0.75913221057668201</v>
      </c>
      <c r="B31757" s="1" t="str">
        <f t="shared" si="496"/>
        <v>0.759132210576682,</v>
      </c>
    </row>
    <row r="31758" spans="1:2" x14ac:dyDescent="0.25">
      <c r="A31758" s="1">
        <v>0.28794045010496799</v>
      </c>
      <c r="B31758" s="1" t="str">
        <f t="shared" si="496"/>
        <v>0.287940450104968,</v>
      </c>
    </row>
    <row r="31759" spans="1:2" x14ac:dyDescent="0.25">
      <c r="A31759" s="1">
        <v>-0.27426751067272698</v>
      </c>
      <c r="B31759" s="1" t="str">
        <f t="shared" si="496"/>
        <v>-0.274267510672727,</v>
      </c>
    </row>
    <row r="31760" spans="1:2" x14ac:dyDescent="0.25">
      <c r="A31760" s="1">
        <v>-0.74978120296639394</v>
      </c>
      <c r="B31760" s="1" t="str">
        <f t="shared" si="496"/>
        <v>-0.749781202966394,</v>
      </c>
    </row>
    <row r="31761" spans="1:2" x14ac:dyDescent="0.25">
      <c r="A31761" s="1">
        <v>-0.98829368153697505</v>
      </c>
      <c r="B31761" s="1" t="str">
        <f t="shared" si="496"/>
        <v>-0.988293681536975,</v>
      </c>
    </row>
    <row r="31762" spans="1:2" x14ac:dyDescent="0.25">
      <c r="A31762" s="1">
        <v>-0.91441262301641701</v>
      </c>
      <c r="B31762" s="1" t="str">
        <f t="shared" si="496"/>
        <v>-0.914412623016417,</v>
      </c>
    </row>
    <row r="31763" spans="1:2" x14ac:dyDescent="0.25">
      <c r="A31763" s="1">
        <v>-0.55149137431611805</v>
      </c>
      <c r="B31763" s="1" t="str">
        <f t="shared" si="496"/>
        <v>-0.551491374316118,</v>
      </c>
    </row>
    <row r="31764" spans="1:2" x14ac:dyDescent="0.25">
      <c r="A31764" s="1">
        <v>-1.4247103708064E-2</v>
      </c>
      <c r="B31764" s="1" t="str">
        <f t="shared" si="496"/>
        <v>-0.014247103708064,</v>
      </c>
    </row>
    <row r="31765" spans="1:2" x14ac:dyDescent="0.25">
      <c r="A31765" s="1">
        <v>0.52750058850508397</v>
      </c>
      <c r="B31765" s="1" t="str">
        <f t="shared" si="496"/>
        <v>0.527500588505084,</v>
      </c>
    </row>
    <row r="31766" spans="1:2" x14ac:dyDescent="0.25">
      <c r="A31766" s="1">
        <v>0.90250859823752405</v>
      </c>
      <c r="B31766" s="1" t="str">
        <f t="shared" si="496"/>
        <v>0.902508598237524,</v>
      </c>
    </row>
    <row r="31767" spans="1:2" x14ac:dyDescent="0.25">
      <c r="A31767" s="1">
        <v>0.99223920660064502</v>
      </c>
      <c r="B31767" s="1" t="str">
        <f t="shared" si="496"/>
        <v>0.992239206600645,</v>
      </c>
    </row>
    <row r="31768" spans="1:2" x14ac:dyDescent="0.25">
      <c r="A31768" s="1">
        <v>0.76832912173539003</v>
      </c>
      <c r="B31768" s="1" t="str">
        <f t="shared" si="496"/>
        <v>0.76832912173539,</v>
      </c>
    </row>
    <row r="31769" spans="1:2" x14ac:dyDescent="0.25">
      <c r="A31769" s="1">
        <v>0.30155494042486602</v>
      </c>
      <c r="B31769" s="1" t="str">
        <f t="shared" si="496"/>
        <v>0.301554940424866,</v>
      </c>
    </row>
    <row r="31770" spans="1:2" x14ac:dyDescent="0.25">
      <c r="A31770" s="1">
        <v>-0.26053889760968801</v>
      </c>
      <c r="B31770" s="1" t="str">
        <f t="shared" si="496"/>
        <v>-0.260538897609688,</v>
      </c>
    </row>
    <row r="31771" spans="1:2" x14ac:dyDescent="0.25">
      <c r="A31771" s="1">
        <v>-0.74027799707347597</v>
      </c>
      <c r="B31771" s="1" t="str">
        <f t="shared" si="496"/>
        <v>-0.740277997073476,</v>
      </c>
    </row>
    <row r="31772" spans="1:2" x14ac:dyDescent="0.25">
      <c r="A31772" s="1">
        <v>-0.98601978758262399</v>
      </c>
      <c r="B31772" s="1" t="str">
        <f t="shared" si="496"/>
        <v>-0.986019787582624,</v>
      </c>
    </row>
    <row r="31773" spans="1:2" x14ac:dyDescent="0.25">
      <c r="A31773" s="1">
        <v>-0.92008680485457695</v>
      </c>
      <c r="B31773" s="1" t="str">
        <f t="shared" si="496"/>
        <v>-0.920086804854577,</v>
      </c>
    </row>
    <row r="31774" spans="1:2" x14ac:dyDescent="0.25">
      <c r="A31774" s="1">
        <v>-0.56332005806522301</v>
      </c>
      <c r="B31774" s="1" t="str">
        <f t="shared" si="496"/>
        <v>-0.563320058065223,</v>
      </c>
    </row>
    <row r="31775" spans="1:2" x14ac:dyDescent="0.25">
      <c r="A31775" s="1">
        <v>-2.84913153925156E-2</v>
      </c>
      <c r="B31775" s="1" t="str">
        <f t="shared" si="496"/>
        <v>-0.0284913153925156,</v>
      </c>
    </row>
    <row r="31776" spans="1:2" x14ac:dyDescent="0.25">
      <c r="A31776" s="1">
        <v>0.51534335634573603</v>
      </c>
      <c r="B31776" s="1" t="str">
        <f t="shared" si="496"/>
        <v>0.515343356345736,</v>
      </c>
    </row>
    <row r="31777" spans="1:2" x14ac:dyDescent="0.25">
      <c r="A31777" s="1">
        <v>0.89628117170128196</v>
      </c>
      <c r="B31777" s="1" t="str">
        <f t="shared" si="496"/>
        <v>0.896281171701282,</v>
      </c>
    </row>
    <row r="31778" spans="1:2" x14ac:dyDescent="0.25">
      <c r="A31778" s="1">
        <v>0.99391003680621104</v>
      </c>
      <c r="B31778" s="1" t="str">
        <f t="shared" si="496"/>
        <v>0.993910036806211,</v>
      </c>
    </row>
    <row r="31779" spans="1:2" x14ac:dyDescent="0.25">
      <c r="A31779" s="1">
        <v>0.77737006956182197</v>
      </c>
      <c r="B31779" s="1" t="str">
        <f t="shared" si="496"/>
        <v>0.777370069561822,</v>
      </c>
    </row>
    <row r="31780" spans="1:2" x14ac:dyDescent="0.25">
      <c r="A31780" s="1">
        <v>0.31510821802739702</v>
      </c>
      <c r="B31780" s="1" t="str">
        <f t="shared" si="496"/>
        <v>0.315108218027397,</v>
      </c>
    </row>
    <row r="31781" spans="1:2" x14ac:dyDescent="0.25">
      <c r="A31781" s="1">
        <v>-0.246757397686696</v>
      </c>
      <c r="B31781" s="1" t="str">
        <f t="shared" si="496"/>
        <v>-0.246757397686696,</v>
      </c>
    </row>
    <row r="31782" spans="1:2" x14ac:dyDescent="0.25">
      <c r="A31782" s="1">
        <v>-0.73062452195352001</v>
      </c>
      <c r="B31782" s="1" t="str">
        <f t="shared" si="496"/>
        <v>-0.73062452195352,</v>
      </c>
    </row>
    <row r="31783" spans="1:2" x14ac:dyDescent="0.25">
      <c r="A31783" s="1">
        <v>-0.98354574120997795</v>
      </c>
      <c r="B31783" s="1" t="str">
        <f t="shared" si="496"/>
        <v>-0.983545741209978,</v>
      </c>
    </row>
    <row r="31784" spans="1:2" x14ac:dyDescent="0.25">
      <c r="A31784" s="1">
        <v>-0.92557421802810003</v>
      </c>
      <c r="B31784" s="1" t="str">
        <f t="shared" si="496"/>
        <v>-0.9255742180281,</v>
      </c>
    </row>
    <row r="31785" spans="1:2" x14ac:dyDescent="0.25">
      <c r="A31785" s="1">
        <v>-0.57503439332628004</v>
      </c>
      <c r="B31785" s="1" t="str">
        <f t="shared" si="496"/>
        <v>-0.57503439332628,</v>
      </c>
    </row>
    <row r="31786" spans="1:2" x14ac:dyDescent="0.25">
      <c r="A31786" s="1">
        <v>-4.2729743617296298E-2</v>
      </c>
      <c r="B31786" s="1" t="str">
        <f t="shared" si="496"/>
        <v>-0.0427297436172963,</v>
      </c>
    </row>
    <row r="31787" spans="1:2" x14ac:dyDescent="0.25">
      <c r="A31787" s="1">
        <v>0.50308151449865901</v>
      </c>
      <c r="B31787" s="1" t="str">
        <f t="shared" si="496"/>
        <v>0.503081514498659,</v>
      </c>
    </row>
    <row r="31788" spans="1:2" x14ac:dyDescent="0.25">
      <c r="A31788" s="1">
        <v>0.889871808810625</v>
      </c>
      <c r="B31788" s="1" t="str">
        <f t="shared" si="496"/>
        <v>0.889871808810625,</v>
      </c>
    </row>
    <row r="31789" spans="1:2" x14ac:dyDescent="0.25">
      <c r="A31789" s="1">
        <v>0.99537911294935</v>
      </c>
      <c r="B31789" s="1" t="str">
        <f t="shared" si="496"/>
        <v>0.99537911294935,</v>
      </c>
    </row>
    <row r="31790" spans="1:2" x14ac:dyDescent="0.25">
      <c r="A31790" s="1">
        <v>0.78625321882933097</v>
      </c>
      <c r="B31790" s="1" t="str">
        <f t="shared" si="496"/>
        <v>0.786253218829331,</v>
      </c>
    </row>
    <row r="31791" spans="1:2" x14ac:dyDescent="0.25">
      <c r="A31791" s="1">
        <v>0.32859753172570899</v>
      </c>
      <c r="B31791" s="1" t="str">
        <f t="shared" si="496"/>
        <v>0.328597531725709,</v>
      </c>
    </row>
    <row r="31792" spans="1:2" x14ac:dyDescent="0.25">
      <c r="A31792" s="1">
        <v>-0.23292580841761501</v>
      </c>
      <c r="B31792" s="1" t="str">
        <f t="shared" si="496"/>
        <v>-0.232925808417615,</v>
      </c>
    </row>
    <row r="31793" spans="1:2" x14ac:dyDescent="0.25">
      <c r="A31793" s="1">
        <v>-0.72082273717052203</v>
      </c>
      <c r="B31793" s="1" t="str">
        <f t="shared" si="496"/>
        <v>-0.720822737170522,</v>
      </c>
    </row>
    <row r="31794" spans="1:2" x14ac:dyDescent="0.25">
      <c r="A31794" s="1">
        <v>-0.980872044627075</v>
      </c>
      <c r="B31794" s="1" t="str">
        <f t="shared" si="496"/>
        <v>-0.980872044627075,</v>
      </c>
    </row>
    <row r="31795" spans="1:2" x14ac:dyDescent="0.25">
      <c r="A31795" s="1">
        <v>-0.93087374864419903</v>
      </c>
      <c r="B31795" s="1" t="str">
        <f t="shared" si="496"/>
        <v>-0.930873748644199,</v>
      </c>
    </row>
    <row r="31796" spans="1:2" x14ac:dyDescent="0.25">
      <c r="A31796" s="1">
        <v>-0.58663200220326495</v>
      </c>
      <c r="B31796" s="1" t="str">
        <f t="shared" si="496"/>
        <v>-0.586632002203265,</v>
      </c>
    </row>
    <row r="31797" spans="1:2" x14ac:dyDescent="0.25">
      <c r="A31797" s="1">
        <v>-5.6959498120082899E-2</v>
      </c>
      <c r="B31797" s="1" t="str">
        <f t="shared" si="496"/>
        <v>-0.0569594981200829,</v>
      </c>
    </row>
    <row r="31798" spans="1:2" x14ac:dyDescent="0.25">
      <c r="A31798" s="1">
        <v>0.49071755200147599</v>
      </c>
      <c r="B31798" s="1" t="str">
        <f t="shared" si="496"/>
        <v>0.490717552001476,</v>
      </c>
    </row>
    <row r="31799" spans="1:2" x14ac:dyDescent="0.25">
      <c r="A31799" s="1">
        <v>0.88328181060539401</v>
      </c>
      <c r="B31799" s="1" t="str">
        <f t="shared" si="496"/>
        <v>0.883281810605394,</v>
      </c>
    </row>
    <row r="31800" spans="1:2" x14ac:dyDescent="0.25">
      <c r="A31800" s="1">
        <v>0.996646136822953</v>
      </c>
      <c r="B31800" s="1" t="str">
        <f t="shared" si="496"/>
        <v>0.996646136822953,</v>
      </c>
    </row>
    <row r="31801" spans="1:2" x14ac:dyDescent="0.25">
      <c r="A31801" s="1">
        <v>0.79497676635183501</v>
      </c>
      <c r="B31801" s="1" t="str">
        <f t="shared" si="496"/>
        <v>0.794976766351835,</v>
      </c>
    </row>
    <row r="31802" spans="1:2" x14ac:dyDescent="0.25">
      <c r="A31802" s="1">
        <v>0.34202014333074199</v>
      </c>
      <c r="B31802" s="1" t="str">
        <f t="shared" si="496"/>
        <v>0.342020143330742,</v>
      </c>
    </row>
    <row r="31803" spans="1:2" x14ac:dyDescent="0.25">
      <c r="A31803" s="1">
        <v>-0.219046937469808</v>
      </c>
      <c r="B31803" s="1" t="str">
        <f t="shared" si="496"/>
        <v>-0.219046937469808,</v>
      </c>
    </row>
    <row r="31804" spans="1:2" x14ac:dyDescent="0.25">
      <c r="A31804" s="1">
        <v>-0.71087463238381199</v>
      </c>
      <c r="B31804" s="1" t="str">
        <f t="shared" si="496"/>
        <v>-0.710874632383812,</v>
      </c>
    </row>
    <row r="31805" spans="1:2" x14ac:dyDescent="0.25">
      <c r="A31805" s="1">
        <v>-0.97799924056616805</v>
      </c>
      <c r="B31805" s="1" t="str">
        <f t="shared" si="496"/>
        <v>-0.977999240566168,</v>
      </c>
    </row>
    <row r="31806" spans="1:2" x14ac:dyDescent="0.25">
      <c r="A31806" s="1">
        <v>-0.93598432095245598</v>
      </c>
      <c r="B31806" s="1" t="str">
        <f t="shared" si="496"/>
        <v>-0.935984320952456,</v>
      </c>
    </row>
    <row r="31807" spans="1:2" x14ac:dyDescent="0.25">
      <c r="A31807" s="1">
        <v>-0.59811053049156104</v>
      </c>
      <c r="B31807" s="1" t="str">
        <f t="shared" si="496"/>
        <v>-0.598110530491561,</v>
      </c>
    </row>
    <row r="31808" spans="1:2" x14ac:dyDescent="0.25">
      <c r="A31808" s="1">
        <v>-7.1177690395604606E-2</v>
      </c>
      <c r="B31808" s="1" t="str">
        <f t="shared" si="496"/>
        <v>-0.0711776903956046,</v>
      </c>
    </row>
    <row r="31809" spans="1:2" x14ac:dyDescent="0.25">
      <c r="A31809" s="1">
        <v>0.478253978621408</v>
      </c>
      <c r="B31809" s="1" t="str">
        <f t="shared" si="496"/>
        <v>0.478253978621408,</v>
      </c>
    </row>
    <row r="31810" spans="1:2" x14ac:dyDescent="0.25">
      <c r="A31810" s="1">
        <v>0.87651251479282499</v>
      </c>
      <c r="B31810" s="1" t="str">
        <f t="shared" ref="B31810:B31873" si="497">A31810&amp;","</f>
        <v>0.876512514792825,</v>
      </c>
    </row>
    <row r="31811" spans="1:2" x14ac:dyDescent="0.25">
      <c r="A31811" s="1">
        <v>0.99771085123196701</v>
      </c>
      <c r="B31811" s="1" t="str">
        <f t="shared" si="497"/>
        <v>0.997710851231967,</v>
      </c>
    </row>
    <row r="31812" spans="1:2" x14ac:dyDescent="0.25">
      <c r="A31812" s="1">
        <v>0.80353894132303205</v>
      </c>
      <c r="B31812" s="1" t="str">
        <f t="shared" si="497"/>
        <v>0.803538941323032,</v>
      </c>
    </row>
    <row r="31813" spans="1:2" x14ac:dyDescent="0.25">
      <c r="A31813" s="1">
        <v>0.35537332816589901</v>
      </c>
      <c r="B31813" s="1" t="str">
        <f t="shared" si="497"/>
        <v>0.355373328165899,</v>
      </c>
    </row>
    <row r="31814" spans="1:2" x14ac:dyDescent="0.25">
      <c r="A31814" s="1">
        <v>-0.20512360213314501</v>
      </c>
      <c r="B31814" s="1" t="str">
        <f t="shared" si="497"/>
        <v>-0.205123602133145,</v>
      </c>
    </row>
    <row r="31815" spans="1:2" x14ac:dyDescent="0.25">
      <c r="A31815" s="1">
        <v>-0.70078222697198</v>
      </c>
      <c r="B31815" s="1" t="str">
        <f t="shared" si="497"/>
        <v>-0.70078222697198,</v>
      </c>
    </row>
    <row r="31816" spans="1:2" x14ac:dyDescent="0.25">
      <c r="A31816" s="1">
        <v>-0.97492791218145103</v>
      </c>
      <c r="B31816" s="1" t="str">
        <f t="shared" si="497"/>
        <v>-0.974927912181451,</v>
      </c>
    </row>
    <row r="31817" spans="1:2" x14ac:dyDescent="0.25">
      <c r="A31817" s="1">
        <v>-0.94090489755506501</v>
      </c>
      <c r="B31817" s="1" t="str">
        <f t="shared" si="497"/>
        <v>-0.940904897555065,</v>
      </c>
    </row>
    <row r="31818" spans="1:2" x14ac:dyDescent="0.25">
      <c r="A31818" s="1">
        <v>-0.60946764817040999</v>
      </c>
      <c r="B31818" s="1" t="str">
        <f t="shared" si="497"/>
        <v>-0.60946764817041,</v>
      </c>
    </row>
    <row r="31819" spans="1:2" x14ac:dyDescent="0.25">
      <c r="A31819" s="1">
        <v>-8.5381434300124695E-2</v>
      </c>
      <c r="B31819" s="1" t="str">
        <f t="shared" si="497"/>
        <v>-0.0853814343001247,</v>
      </c>
    </row>
    <row r="31820" spans="1:2" x14ac:dyDescent="0.25">
      <c r="A31820" s="1">
        <v>0.46569332433293797</v>
      </c>
      <c r="B31820" s="1" t="str">
        <f t="shared" si="497"/>
        <v>0.465693324332938,</v>
      </c>
    </row>
    <row r="31821" spans="1:2" x14ac:dyDescent="0.25">
      <c r="A31821" s="1">
        <v>0.869565295468816</v>
      </c>
      <c r="B31821" s="1" t="str">
        <f t="shared" si="497"/>
        <v>0.869565295468816,</v>
      </c>
    </row>
    <row r="31822" spans="1:2" x14ac:dyDescent="0.25">
      <c r="A31822" s="1">
        <v>0.99857304005136405</v>
      </c>
      <c r="B31822" s="1" t="str">
        <f t="shared" si="497"/>
        <v>0.998573040051364,</v>
      </c>
    </row>
    <row r="31823" spans="1:2" x14ac:dyDescent="0.25">
      <c r="A31823" s="1">
        <v>0.811938005717869</v>
      </c>
      <c r="B31823" s="1" t="str">
        <f t="shared" si="497"/>
        <v>0.811938005717869,</v>
      </c>
    </row>
    <row r="31824" spans="1:2" x14ac:dyDescent="0.25">
      <c r="A31824" s="1">
        <v>0.36865437568510001</v>
      </c>
      <c r="B31824" s="1" t="str">
        <f t="shared" si="497"/>
        <v>0.3686543756851,</v>
      </c>
    </row>
    <row r="31825" spans="1:2" x14ac:dyDescent="0.25">
      <c r="A31825" s="1">
        <v>-0.19115862869851</v>
      </c>
      <c r="B31825" s="1" t="str">
        <f t="shared" si="497"/>
        <v>-0.19115862869851,</v>
      </c>
    </row>
    <row r="31826" spans="1:2" x14ac:dyDescent="0.25">
      <c r="A31826" s="1">
        <v>-0.69054756958740304</v>
      </c>
      <c r="B31826" s="1" t="str">
        <f t="shared" si="497"/>
        <v>-0.690547569587403,</v>
      </c>
    </row>
    <row r="31827" spans="1:2" x14ac:dyDescent="0.25">
      <c r="A31827" s="1">
        <v>-0.97165868292041102</v>
      </c>
      <c r="B31827" s="1" t="str">
        <f t="shared" si="497"/>
        <v>-0.971658682920411,</v>
      </c>
    </row>
    <row r="31828" spans="1:2" x14ac:dyDescent="0.25">
      <c r="A31828" s="1">
        <v>-0.94563447962287495</v>
      </c>
      <c r="B31828" s="1" t="str">
        <f t="shared" si="497"/>
        <v>-0.945634479622875,</v>
      </c>
    </row>
    <row r="31829" spans="1:2" x14ac:dyDescent="0.25">
      <c r="A31829" s="1">
        <v>-0.62070104984388297</v>
      </c>
      <c r="B31829" s="1" t="str">
        <f t="shared" si="497"/>
        <v>-0.620701049843883,</v>
      </c>
    </row>
    <row r="31830" spans="1:2" x14ac:dyDescent="0.25">
      <c r="A31830" s="1">
        <v>-9.9567846597393803E-2</v>
      </c>
      <c r="B31830" s="1" t="str">
        <f t="shared" si="497"/>
        <v>-0.0995678465973938,</v>
      </c>
    </row>
    <row r="31831" spans="1:2" x14ac:dyDescent="0.25">
      <c r="A31831" s="1">
        <v>0.453038138839441</v>
      </c>
      <c r="B31831" s="1" t="str">
        <f t="shared" si="497"/>
        <v>0.453038138839441,</v>
      </c>
    </row>
    <row r="31832" spans="1:2" x14ac:dyDescent="0.25">
      <c r="A31832" s="1">
        <v>0.86244156285835805</v>
      </c>
      <c r="B31832" s="1" t="str">
        <f t="shared" si="497"/>
        <v>0.862441562858358,</v>
      </c>
    </row>
    <row r="31833" spans="1:2" x14ac:dyDescent="0.25">
      <c r="A31833" s="1">
        <v>0.99923252826402797</v>
      </c>
      <c r="B31833" s="1" t="str">
        <f t="shared" si="497"/>
        <v>0.999232528264028,</v>
      </c>
    </row>
    <row r="31834" spans="1:2" x14ac:dyDescent="0.25">
      <c r="A31834" s="1">
        <v>0.82017225459725396</v>
      </c>
      <c r="B31834" s="1" t="str">
        <f t="shared" si="497"/>
        <v>0.820172254597254,</v>
      </c>
    </row>
    <row r="31835" spans="1:2" x14ac:dyDescent="0.25">
      <c r="A31835" s="1">
        <v>0.38186058994800698</v>
      </c>
      <c r="B31835" s="1" t="str">
        <f t="shared" si="497"/>
        <v>0.381860589948007,</v>
      </c>
    </row>
    <row r="31836" spans="1:2" x14ac:dyDescent="0.25">
      <c r="A31836" s="1">
        <v>-0.177154851923118</v>
      </c>
      <c r="B31836" s="1" t="str">
        <f t="shared" si="497"/>
        <v>-0.177154851923118,</v>
      </c>
    </row>
    <row r="31837" spans="1:2" x14ac:dyDescent="0.25">
      <c r="A31837" s="1">
        <v>-0.68017273776845599</v>
      </c>
      <c r="B31837" s="1" t="str">
        <f t="shared" si="497"/>
        <v>-0.680172737768456,</v>
      </c>
    </row>
    <row r="31838" spans="1:2" x14ac:dyDescent="0.25">
      <c r="A31838" s="1">
        <v>-0.96819221640552</v>
      </c>
      <c r="B31838" s="1" t="str">
        <f t="shared" si="497"/>
        <v>-0.96819221640552,</v>
      </c>
    </row>
    <row r="31839" spans="1:2" x14ac:dyDescent="0.25">
      <c r="A31839" s="1">
        <v>-0.95017210709676803</v>
      </c>
      <c r="B31839" s="1" t="str">
        <f t="shared" si="497"/>
        <v>-0.950172107096768,</v>
      </c>
    </row>
    <row r="31840" spans="1:2" x14ac:dyDescent="0.25">
      <c r="A31840" s="1">
        <v>-0.63180845524944695</v>
      </c>
      <c r="B31840" s="1" t="str">
        <f t="shared" si="497"/>
        <v>-0.631808455249447,</v>
      </c>
    </row>
    <row r="31841" spans="1:2" x14ac:dyDescent="0.25">
      <c r="A31841" s="1">
        <v>-0.113734047594689</v>
      </c>
      <c r="B31841" s="1" t="str">
        <f t="shared" si="497"/>
        <v>-0.113734047594689,</v>
      </c>
    </row>
    <row r="31842" spans="1:2" x14ac:dyDescent="0.25">
      <c r="A31842" s="1">
        <v>0.44029099101072</v>
      </c>
      <c r="B31842" s="1" t="str">
        <f t="shared" si="497"/>
        <v>0.44029099101072,</v>
      </c>
    </row>
    <row r="31843" spans="1:2" x14ac:dyDescent="0.25">
      <c r="A31843" s="1">
        <v>0.85514276300443204</v>
      </c>
      <c r="B31843" s="1" t="str">
        <f t="shared" si="497"/>
        <v>0.855142763004432,</v>
      </c>
    </row>
    <row r="31844" spans="1:2" x14ac:dyDescent="0.25">
      <c r="A31844" s="1">
        <v>0.99968918200085399</v>
      </c>
      <c r="B31844" s="1" t="str">
        <f t="shared" si="497"/>
        <v>0.999689182000854,</v>
      </c>
    </row>
    <row r="31845" spans="1:2" x14ac:dyDescent="0.25">
      <c r="A31845" s="1">
        <v>0.82824001649518997</v>
      </c>
      <c r="B31845" s="1" t="str">
        <f t="shared" si="497"/>
        <v>0.82824001649519,</v>
      </c>
    </row>
    <row r="31846" spans="1:2" x14ac:dyDescent="0.25">
      <c r="A31846" s="1">
        <v>0.394989290231825</v>
      </c>
      <c r="B31846" s="1" t="str">
        <f t="shared" si="497"/>
        <v>0.394989290231825,</v>
      </c>
    </row>
    <row r="31847" spans="1:2" x14ac:dyDescent="0.25">
      <c r="A31847" s="1">
        <v>-0.163115114440919</v>
      </c>
      <c r="B31847" s="1" t="str">
        <f t="shared" si="497"/>
        <v>-0.163115114440919,</v>
      </c>
    </row>
    <row r="31848" spans="1:2" x14ac:dyDescent="0.25">
      <c r="A31848" s="1">
        <v>-0.66965983750770697</v>
      </c>
      <c r="B31848" s="1" t="str">
        <f t="shared" si="497"/>
        <v>-0.669659837507707,</v>
      </c>
    </row>
    <row r="31849" spans="1:2" x14ac:dyDescent="0.25">
      <c r="A31849" s="1">
        <v>-0.96452921629573796</v>
      </c>
      <c r="B31849" s="1" t="str">
        <f t="shared" si="497"/>
        <v>-0.964529216295738,</v>
      </c>
    </row>
    <row r="31850" spans="1:2" x14ac:dyDescent="0.25">
      <c r="A31850" s="1">
        <v>-0.95451685888253901</v>
      </c>
      <c r="B31850" s="1" t="str">
        <f t="shared" si="497"/>
        <v>-0.954516858882539,</v>
      </c>
    </row>
    <row r="31851" spans="1:2" x14ac:dyDescent="0.25">
      <c r="A31851" s="1">
        <v>-0.64278760968904602</v>
      </c>
      <c r="B31851" s="1" t="str">
        <f t="shared" si="497"/>
        <v>-0.642787609689046,</v>
      </c>
    </row>
    <row r="31852" spans="1:2" x14ac:dyDescent="0.25">
      <c r="A31852" s="1">
        <v>-0.127877161687487</v>
      </c>
      <c r="B31852" s="1" t="str">
        <f t="shared" si="497"/>
        <v>-0.127877161687487,</v>
      </c>
    </row>
    <row r="31853" spans="1:2" x14ac:dyDescent="0.25">
      <c r="A31853" s="1">
        <v>0.42745446839691498</v>
      </c>
      <c r="B31853" s="1" t="str">
        <f t="shared" si="497"/>
        <v>0.427454468396915,</v>
      </c>
    </row>
    <row r="31854" spans="1:2" x14ac:dyDescent="0.25">
      <c r="A31854" s="1">
        <v>0.84767037749415497</v>
      </c>
      <c r="B31854" s="1" t="str">
        <f t="shared" si="497"/>
        <v>0.847670377494155,</v>
      </c>
    </row>
    <row r="31855" spans="1:2" x14ac:dyDescent="0.25">
      <c r="A31855" s="1">
        <v>0.99994290856538504</v>
      </c>
      <c r="B31855" s="1" t="str">
        <f t="shared" si="497"/>
        <v>0.999942908565385,</v>
      </c>
    </row>
    <row r="31856" spans="1:2" x14ac:dyDescent="0.25">
      <c r="A31856" s="1">
        <v>0.83613965373242705</v>
      </c>
      <c r="B31856" s="1" t="str">
        <f t="shared" si="497"/>
        <v>0.836139653732427,</v>
      </c>
    </row>
    <row r="31857" spans="1:2" x14ac:dyDescent="0.25">
      <c r="A31857" s="1">
        <v>0.40803781153481899</v>
      </c>
      <c r="B31857" s="1" t="str">
        <f t="shared" si="497"/>
        <v>0.408037811534819,</v>
      </c>
    </row>
    <row r="31858" spans="1:2" x14ac:dyDescent="0.25">
      <c r="A31858" s="1">
        <v>-0.149042266174781</v>
      </c>
      <c r="B31858" s="1" t="str">
        <f t="shared" si="497"/>
        <v>-0.149042266174781,</v>
      </c>
    </row>
    <row r="31859" spans="1:2" x14ac:dyDescent="0.25">
      <c r="A31859" s="1">
        <v>-0.65901100281619795</v>
      </c>
      <c r="B31859" s="1" t="str">
        <f t="shared" si="497"/>
        <v>-0.659011002816198,</v>
      </c>
    </row>
    <row r="31860" spans="1:2" x14ac:dyDescent="0.25">
      <c r="A31860" s="1">
        <v>-0.96067042614543896</v>
      </c>
      <c r="B31860" s="1" t="str">
        <f t="shared" si="497"/>
        <v>-0.960670426145439,</v>
      </c>
    </row>
    <row r="31861" spans="1:2" x14ac:dyDescent="0.25">
      <c r="A31861" s="1">
        <v>-0.95866785303683399</v>
      </c>
      <c r="B31861" s="1" t="str">
        <f t="shared" si="497"/>
        <v>-0.958667853036834,</v>
      </c>
    </row>
    <row r="31862" spans="1:2" x14ac:dyDescent="0.25">
      <c r="A31862" s="1">
        <v>-0.65363628449845401</v>
      </c>
      <c r="B31862" s="1" t="str">
        <f t="shared" si="497"/>
        <v>-0.653636284498454,</v>
      </c>
    </row>
    <row r="31863" spans="1:2" x14ac:dyDescent="0.25">
      <c r="A31863" s="1">
        <v>-0.14199431795770401</v>
      </c>
      <c r="B31863" s="1" t="str">
        <f t="shared" si="497"/>
        <v>-0.141994317957704,</v>
      </c>
    </row>
    <row r="31864" spans="1:2" x14ac:dyDescent="0.25">
      <c r="A31864" s="1">
        <v>0.41453117669046702</v>
      </c>
      <c r="B31864" s="1" t="str">
        <f t="shared" si="497"/>
        <v>0.414531176690467,</v>
      </c>
    </row>
    <row r="31865" spans="1:2" x14ac:dyDescent="0.25">
      <c r="A31865" s="1">
        <v>0.84002592315101798</v>
      </c>
      <c r="B31865" s="1" t="str">
        <f t="shared" si="497"/>
        <v>0.840025923151018,</v>
      </c>
    </row>
    <row r="31866" spans="1:2" x14ac:dyDescent="0.25">
      <c r="A31866" s="1">
        <v>0.99999365645359795</v>
      </c>
      <c r="B31866" s="1" t="str">
        <f t="shared" si="497"/>
        <v>0.999993656453598,</v>
      </c>
    </row>
    <row r="31867" spans="1:2" x14ac:dyDescent="0.25">
      <c r="A31867" s="1">
        <v>0.84386956275950598</v>
      </c>
      <c r="B31867" s="1" t="str">
        <f t="shared" si="497"/>
        <v>0.843869562759506,</v>
      </c>
    </row>
    <row r="31868" spans="1:2" x14ac:dyDescent="0.25">
      <c r="A31868" s="1">
        <v>0.42100350513418799</v>
      </c>
      <c r="B31868" s="1" t="str">
        <f t="shared" si="497"/>
        <v>0.421003505134188,</v>
      </c>
    </row>
    <row r="31869" spans="1:2" x14ac:dyDescent="0.25">
      <c r="A31869" s="1">
        <v>-0.134939163779489</v>
      </c>
      <c r="B31869" s="1" t="str">
        <f t="shared" si="497"/>
        <v>-0.134939163779489,</v>
      </c>
    </row>
    <row r="31870" spans="1:2" x14ac:dyDescent="0.25">
      <c r="A31870" s="1">
        <v>-0.64822839530637699</v>
      </c>
      <c r="B31870" s="1" t="str">
        <f t="shared" si="497"/>
        <v>-0.648228395306377,</v>
      </c>
    </row>
    <row r="31871" spans="1:2" x14ac:dyDescent="0.25">
      <c r="A31871" s="1">
        <v>-0.95661662924842705</v>
      </c>
      <c r="B31871" s="1" t="str">
        <f t="shared" si="497"/>
        <v>-0.956616629248427,</v>
      </c>
    </row>
    <row r="31872" spans="1:2" x14ac:dyDescent="0.25">
      <c r="A31872" s="1">
        <v>-0.96262424695135496</v>
      </c>
      <c r="B31872" s="1" t="str">
        <f t="shared" si="497"/>
        <v>-0.962624246951355,</v>
      </c>
    </row>
    <row r="31873" spans="1:2" x14ac:dyDescent="0.25">
      <c r="A31873" s="1">
        <v>-0.66435227751055304</v>
      </c>
      <c r="B31873" s="1" t="str">
        <f t="shared" si="497"/>
        <v>-0.664352277510553,</v>
      </c>
    </row>
    <row r="31874" spans="1:2" x14ac:dyDescent="0.25">
      <c r="A31874" s="1">
        <v>-0.15608265077084599</v>
      </c>
      <c r="B31874" s="1" t="str">
        <f t="shared" ref="B31874:B31937" si="498">A31874&amp;","</f>
        <v>-0.156082650770846,</v>
      </c>
    </row>
    <row r="31875" spans="1:2" x14ac:dyDescent="0.25">
      <c r="A31875" s="1">
        <v>0.40152373918385698</v>
      </c>
      <c r="B31875" s="1" t="str">
        <f t="shared" si="498"/>
        <v>0.401523739183857,</v>
      </c>
    </row>
    <row r="31876" spans="1:2" x14ac:dyDescent="0.25">
      <c r="A31876" s="1">
        <v>0.83221095171891502</v>
      </c>
      <c r="B31876" s="1" t="str">
        <f t="shared" si="498"/>
        <v>0.832210951718915,</v>
      </c>
    </row>
    <row r="31877" spans="1:2" x14ac:dyDescent="0.25">
      <c r="A31877" s="1">
        <v>0.99984141536416604</v>
      </c>
      <c r="B31877" s="1" t="str">
        <f t="shared" si="498"/>
        <v>0.999841415364166,</v>
      </c>
    </row>
    <row r="31878" spans="1:2" x14ac:dyDescent="0.25">
      <c r="A31878" s="1">
        <v>0.85142817448014196</v>
      </c>
      <c r="B31878" s="1" t="str">
        <f t="shared" si="498"/>
        <v>0.851428174480142,</v>
      </c>
    </row>
    <row r="31879" spans="1:2" x14ac:dyDescent="0.25">
      <c r="A31879" s="1">
        <v>0.433883739120347</v>
      </c>
      <c r="B31879" s="1" t="str">
        <f t="shared" si="498"/>
        <v>0.433883739120347,</v>
      </c>
    </row>
    <row r="31880" spans="1:2" x14ac:dyDescent="0.25">
      <c r="A31880" s="1">
        <v>-0.12080867004753799</v>
      </c>
      <c r="B31880" s="1" t="str">
        <f t="shared" si="498"/>
        <v>-0.120808670047538,</v>
      </c>
    </row>
    <row r="31881" spans="1:2" x14ac:dyDescent="0.25">
      <c r="A31881" s="1">
        <v>-0.63731420374260295</v>
      </c>
      <c r="B31881" s="1" t="str">
        <f t="shared" si="498"/>
        <v>-0.637314203742603,</v>
      </c>
    </row>
    <row r="31882" spans="1:2" x14ac:dyDescent="0.25">
      <c r="A31882" s="1">
        <v>-0.95236864849015201</v>
      </c>
      <c r="B31882" s="1" t="str">
        <f t="shared" si="498"/>
        <v>-0.952368648490152,</v>
      </c>
    </row>
    <row r="31883" spans="1:2" x14ac:dyDescent="0.25">
      <c r="A31883" s="1">
        <v>-0.96638523751260996</v>
      </c>
      <c r="B31883" s="1" t="str">
        <f t="shared" si="498"/>
        <v>-0.96638523751261,</v>
      </c>
    </row>
    <row r="31884" spans="1:2" x14ac:dyDescent="0.25">
      <c r="A31884" s="1">
        <v>-0.67493341347213498</v>
      </c>
      <c r="B31884" s="1" t="str">
        <f t="shared" si="498"/>
        <v>-0.674933413472135,</v>
      </c>
    </row>
    <row r="31885" spans="1:2" x14ac:dyDescent="0.25">
      <c r="A31885" s="1">
        <v>-0.17013930031811</v>
      </c>
      <c r="B31885" s="1" t="str">
        <f t="shared" si="498"/>
        <v>-0.17013930031811,</v>
      </c>
    </row>
    <row r="31886" spans="1:2" x14ac:dyDescent="0.25">
      <c r="A31886" s="1">
        <v>0.38843479627355898</v>
      </c>
      <c r="B31886" s="1" t="str">
        <f t="shared" si="498"/>
        <v>0.388434796273559,</v>
      </c>
    </row>
    <row r="31887" spans="1:2" x14ac:dyDescent="0.25">
      <c r="A31887" s="1">
        <v>0.82422704956895099</v>
      </c>
      <c r="B31887" s="1" t="str">
        <f t="shared" si="498"/>
        <v>0.824227049568951,</v>
      </c>
    </row>
    <row r="31888" spans="1:2" x14ac:dyDescent="0.25">
      <c r="A31888" s="1">
        <v>0.999486216200549</v>
      </c>
      <c r="B31888" s="1" t="str">
        <f t="shared" si="498"/>
        <v>0.999486216200549,</v>
      </c>
    </row>
    <row r="31889" spans="1:2" x14ac:dyDescent="0.25">
      <c r="A31889" s="1">
        <v>0.85881395456973697</v>
      </c>
      <c r="B31889" s="1" t="str">
        <f t="shared" si="498"/>
        <v>0.858813954569737,</v>
      </c>
    </row>
    <row r="31890" spans="1:2" x14ac:dyDescent="0.25">
      <c r="A31890" s="1">
        <v>0.44667589893118298</v>
      </c>
      <c r="B31890" s="1" t="str">
        <f t="shared" si="498"/>
        <v>0.446675898931183,</v>
      </c>
    </row>
    <row r="31891" spans="1:2" x14ac:dyDescent="0.25">
      <c r="A31891" s="1">
        <v>-0.106653653331601</v>
      </c>
      <c r="B31891" s="1" t="str">
        <f t="shared" si="498"/>
        <v>-0.106653653331601,</v>
      </c>
    </row>
    <row r="31892" spans="1:2" x14ac:dyDescent="0.25">
      <c r="A31892" s="1">
        <v>-0.62627064359951701</v>
      </c>
      <c r="B31892" s="1" t="str">
        <f t="shared" si="498"/>
        <v>-0.626270643599517,</v>
      </c>
    </row>
    <row r="31893" spans="1:2" x14ac:dyDescent="0.25">
      <c r="A31893" s="1">
        <v>-0.94792734616617402</v>
      </c>
      <c r="B31893" s="1" t="str">
        <f t="shared" si="498"/>
        <v>-0.947927346166174,</v>
      </c>
    </row>
    <row r="31894" spans="1:2" x14ac:dyDescent="0.25">
      <c r="A31894" s="1">
        <v>-0.96995006127908401</v>
      </c>
      <c r="B31894" s="1" t="str">
        <f t="shared" si="498"/>
        <v>-0.969950061279084,</v>
      </c>
    </row>
    <row r="31895" spans="1:2" x14ac:dyDescent="0.25">
      <c r="A31895" s="1">
        <v>-0.68537754452375999</v>
      </c>
      <c r="B31895" s="1" t="str">
        <f t="shared" si="498"/>
        <v>-0.68537754452376,</v>
      </c>
    </row>
    <row r="31896" spans="1:2" x14ac:dyDescent="0.25">
      <c r="A31896" s="1">
        <v>-0.18416141324725299</v>
      </c>
      <c r="B31896" s="1" t="str">
        <f t="shared" si="498"/>
        <v>-0.184161413247253,</v>
      </c>
    </row>
    <row r="31897" spans="1:2" x14ac:dyDescent="0.25">
      <c r="A31897" s="1">
        <v>0.37526700487757297</v>
      </c>
      <c r="B31897" s="1" t="str">
        <f t="shared" si="498"/>
        <v>0.375267004877573,</v>
      </c>
    </row>
    <row r="31898" spans="1:2" x14ac:dyDescent="0.25">
      <c r="A31898" s="1">
        <v>0.81607583734949196</v>
      </c>
      <c r="B31898" s="1" t="str">
        <f t="shared" si="498"/>
        <v>0.816075837349492,</v>
      </c>
    </row>
    <row r="31899" spans="1:2" x14ac:dyDescent="0.25">
      <c r="A31899" s="1">
        <v>0.99892813106488598</v>
      </c>
      <c r="B31899" s="1" t="str">
        <f t="shared" si="498"/>
        <v>0.998928131064886,</v>
      </c>
    </row>
    <row r="31900" spans="1:2" x14ac:dyDescent="0.25">
      <c r="A31900" s="1">
        <v>0.86602540378501103</v>
      </c>
      <c r="B31900" s="1" t="str">
        <f t="shared" si="498"/>
        <v>0.866025403785011,</v>
      </c>
    </row>
    <row r="31901" spans="1:2" x14ac:dyDescent="0.25">
      <c r="A31901" s="1">
        <v>0.45937738787955101</v>
      </c>
      <c r="B31901" s="1" t="str">
        <f t="shared" si="498"/>
        <v>0.459377387879551,</v>
      </c>
    </row>
    <row r="31902" spans="1:2" x14ac:dyDescent="0.25">
      <c r="A31902" s="1">
        <v>-9.2476986962275895E-2</v>
      </c>
      <c r="B31902" s="1" t="str">
        <f t="shared" si="498"/>
        <v>-0.0924769869622759,</v>
      </c>
    </row>
    <row r="31903" spans="1:2" x14ac:dyDescent="0.25">
      <c r="A31903" s="1">
        <v>-0.61509995661232297</v>
      </c>
      <c r="B31903" s="1" t="str">
        <f t="shared" si="498"/>
        <v>-0.615099956612323,</v>
      </c>
    </row>
    <row r="31904" spans="1:2" x14ac:dyDescent="0.25">
      <c r="A31904" s="1">
        <v>-0.94329362381869097</v>
      </c>
      <c r="B31904" s="1" t="str">
        <f t="shared" si="498"/>
        <v>-0.943293623818691,</v>
      </c>
    </row>
    <row r="31905" spans="1:2" x14ac:dyDescent="0.25">
      <c r="A31905" s="1">
        <v>-0.97331799462526802</v>
      </c>
      <c r="B31905" s="1" t="str">
        <f t="shared" si="498"/>
        <v>-0.973317994625268,</v>
      </c>
    </row>
    <row r="31906" spans="1:2" x14ac:dyDescent="0.25">
      <c r="A31906" s="1">
        <v>-0.695682550605775</v>
      </c>
      <c r="B31906" s="1" t="str">
        <f t="shared" si="498"/>
        <v>-0.695682550605775,</v>
      </c>
    </row>
    <row r="31907" spans="1:2" x14ac:dyDescent="0.25">
      <c r="A31907" s="1">
        <v>-0.19814614320225901</v>
      </c>
      <c r="B31907" s="1" t="str">
        <f t="shared" si="498"/>
        <v>-0.198146143202259,</v>
      </c>
    </row>
    <row r="31908" spans="1:2" x14ac:dyDescent="0.25">
      <c r="A31908" s="1">
        <v>0.36202303793270002</v>
      </c>
      <c r="B31908" s="1" t="str">
        <f t="shared" si="498"/>
        <v>0.3620230379327,</v>
      </c>
    </row>
    <row r="31909" spans="1:2" x14ac:dyDescent="0.25">
      <c r="A31909" s="1">
        <v>0.80775896967928495</v>
      </c>
      <c r="B31909" s="1" t="str">
        <f t="shared" si="498"/>
        <v>0.807758969679285,</v>
      </c>
    </row>
    <row r="31910" spans="1:2" x14ac:dyDescent="0.25">
      <c r="A31910" s="1">
        <v>0.99816727324274401</v>
      </c>
      <c r="B31910" s="1" t="str">
        <f t="shared" si="498"/>
        <v>0.998167273242744,</v>
      </c>
    </row>
    <row r="31911" spans="1:2" x14ac:dyDescent="0.25">
      <c r="A31911" s="1">
        <v>0.87306105827565805</v>
      </c>
      <c r="B31911" s="1" t="str">
        <f t="shared" si="498"/>
        <v>0.873061058275658,</v>
      </c>
    </row>
    <row r="31912" spans="1:2" x14ac:dyDescent="0.25">
      <c r="A31912" s="1">
        <v>0.47198562769332397</v>
      </c>
      <c r="B31912" s="1" t="str">
        <f t="shared" si="498"/>
        <v>0.471985627693324,</v>
      </c>
    </row>
    <row r="31913" spans="1:2" x14ac:dyDescent="0.25">
      <c r="A31913" s="1">
        <v>-7.8281548668458295E-2</v>
      </c>
      <c r="B31913" s="1" t="str">
        <f t="shared" si="498"/>
        <v>-0.0782815486684583,</v>
      </c>
    </row>
    <row r="31914" spans="1:2" x14ac:dyDescent="0.25">
      <c r="A31914" s="1">
        <v>-0.60380441032463505</v>
      </c>
      <c r="B31914" s="1" t="str">
        <f t="shared" si="498"/>
        <v>-0.603804410324635,</v>
      </c>
    </row>
    <row r="31915" spans="1:2" x14ac:dyDescent="0.25">
      <c r="A31915" s="1">
        <v>-0.93846842204948799</v>
      </c>
      <c r="B31915" s="1" t="str">
        <f t="shared" si="498"/>
        <v>-0.938468422049488,</v>
      </c>
    </row>
    <row r="31916" spans="1:2" x14ac:dyDescent="0.25">
      <c r="A31916" s="1">
        <v>-0.97648835389269495</v>
      </c>
      <c r="B31916" s="1" t="str">
        <f t="shared" si="498"/>
        <v>-0.976488353892695,</v>
      </c>
    </row>
    <row r="31917" spans="1:2" x14ac:dyDescent="0.25">
      <c r="A31917" s="1">
        <v>-0.70584633989968504</v>
      </c>
      <c r="B31917" s="1" t="str">
        <f t="shared" si="498"/>
        <v>-0.705846339899685,</v>
      </c>
    </row>
    <row r="31918" spans="1:2" x14ac:dyDescent="0.25">
      <c r="A31918" s="1">
        <v>-0.21209065141552899</v>
      </c>
      <c r="B31918" s="1" t="str">
        <f t="shared" si="498"/>
        <v>-0.212090651415529,</v>
      </c>
    </row>
    <row r="31919" spans="1:2" x14ac:dyDescent="0.25">
      <c r="A31919" s="1">
        <v>0.34870558383530498</v>
      </c>
      <c r="B31919" s="1" t="str">
        <f t="shared" si="498"/>
        <v>0.348705583835305,</v>
      </c>
    </row>
    <row r="31920" spans="1:2" x14ac:dyDescent="0.25">
      <c r="A31920" s="1">
        <v>0.799278134801506</v>
      </c>
      <c r="B31920" s="1" t="str">
        <f t="shared" si="498"/>
        <v>0.799278134801506,</v>
      </c>
    </row>
    <row r="31921" spans="1:2" x14ac:dyDescent="0.25">
      <c r="A31921" s="1">
        <v>0.99720379718096896</v>
      </c>
      <c r="B31921" s="1" t="str">
        <f t="shared" si="498"/>
        <v>0.997203797180969,</v>
      </c>
    </row>
    <row r="31922" spans="1:2" x14ac:dyDescent="0.25">
      <c r="A31922" s="1">
        <v>0.879919489870442</v>
      </c>
      <c r="B31922" s="1" t="str">
        <f t="shared" si="498"/>
        <v>0.879919489870442,</v>
      </c>
    </row>
    <row r="31923" spans="1:2" x14ac:dyDescent="0.25">
      <c r="A31923" s="1">
        <v>0.48449805901930199</v>
      </c>
      <c r="B31923" s="1" t="str">
        <f t="shared" si="498"/>
        <v>0.484498059019302,</v>
      </c>
    </row>
    <row r="31924" spans="1:2" x14ac:dyDescent="0.25">
      <c r="A31924" s="1">
        <v>-6.4070219975053799E-2</v>
      </c>
      <c r="B31924" s="1" t="str">
        <f t="shared" si="498"/>
        <v>-0.0640702199750538,</v>
      </c>
    </row>
    <row r="31925" spans="1:2" x14ac:dyDescent="0.25">
      <c r="A31925" s="1">
        <v>-0.59238629761369299</v>
      </c>
      <c r="B31925" s="1" t="str">
        <f t="shared" si="498"/>
        <v>-0.592386297613693,</v>
      </c>
    </row>
    <row r="31926" spans="1:2" x14ac:dyDescent="0.25">
      <c r="A31926" s="1">
        <v>-0.93345272032378201</v>
      </c>
      <c r="B31926" s="1" t="str">
        <f t="shared" si="498"/>
        <v>-0.933452720323782,</v>
      </c>
    </row>
    <row r="31927" spans="1:2" x14ac:dyDescent="0.25">
      <c r="A31927" s="1">
        <v>-0.97946049553164904</v>
      </c>
      <c r="B31927" s="1" t="str">
        <f t="shared" si="498"/>
        <v>-0.979460495531649,</v>
      </c>
    </row>
    <row r="31928" spans="1:2" x14ac:dyDescent="0.25">
      <c r="A31928" s="1">
        <v>-0.71586684926293498</v>
      </c>
      <c r="B31928" s="1" t="str">
        <f t="shared" si="498"/>
        <v>-0.715866849262935,</v>
      </c>
    </row>
    <row r="31929" spans="1:2" x14ac:dyDescent="0.25">
      <c r="A31929" s="1">
        <v>-0.22599210729830399</v>
      </c>
      <c r="B31929" s="1" t="str">
        <f t="shared" si="498"/>
        <v>-0.225992107298304,</v>
      </c>
    </row>
    <row r="31930" spans="1:2" x14ac:dyDescent="0.25">
      <c r="A31930" s="1">
        <v>0.33531734590235401</v>
      </c>
      <c r="B31930" s="1" t="str">
        <f t="shared" si="498"/>
        <v>0.335317345902354,</v>
      </c>
    </row>
    <row r="31931" spans="1:2" x14ac:dyDescent="0.25">
      <c r="A31931" s="1">
        <v>0.790635054245304</v>
      </c>
      <c r="B31931" s="1" t="str">
        <f t="shared" si="498"/>
        <v>0.790635054245304,</v>
      </c>
    </row>
    <row r="31932" spans="1:2" x14ac:dyDescent="0.25">
      <c r="A31932" s="1">
        <v>0.99603789845614599</v>
      </c>
      <c r="B31932" s="1" t="str">
        <f t="shared" si="498"/>
        <v>0.996037898456146,</v>
      </c>
    </row>
    <row r="31933" spans="1:2" x14ac:dyDescent="0.25">
      <c r="A31933" s="1">
        <v>0.88659930637283202</v>
      </c>
      <c r="B31933" s="1" t="str">
        <f t="shared" si="498"/>
        <v>0.886599306372832,</v>
      </c>
    </row>
    <row r="31934" spans="1:2" x14ac:dyDescent="0.25">
      <c r="A31934" s="1">
        <v>0.49691214195257499</v>
      </c>
      <c r="B31934" s="1" t="str">
        <f t="shared" si="498"/>
        <v>0.496912141952575,</v>
      </c>
    </row>
    <row r="31935" spans="1:2" x14ac:dyDescent="0.25">
      <c r="A31935" s="1">
        <v>-4.98458856615909E-2</v>
      </c>
      <c r="B31935" s="1" t="str">
        <f t="shared" si="498"/>
        <v>-0.0498458856615909,</v>
      </c>
    </row>
    <row r="31936" spans="1:2" x14ac:dyDescent="0.25">
      <c r="A31936" s="1">
        <v>-0.58084793625984799</v>
      </c>
      <c r="B31936" s="1" t="str">
        <f t="shared" si="498"/>
        <v>-0.580847936259848,</v>
      </c>
    </row>
    <row r="31937" spans="1:2" x14ac:dyDescent="0.25">
      <c r="A31937" s="1">
        <v>-0.92824753678532201</v>
      </c>
      <c r="B31937" s="1" t="str">
        <f t="shared" si="498"/>
        <v>-0.928247536785322,</v>
      </c>
    </row>
    <row r="31938" spans="1:2" x14ac:dyDescent="0.25">
      <c r="A31938" s="1">
        <v>-0.98223381622327499</v>
      </c>
      <c r="B31938" s="1" t="str">
        <f t="shared" ref="B31938:B32001" si="499">A31938&amp;","</f>
        <v>-0.982233816223275,</v>
      </c>
    </row>
    <row r="31939" spans="1:2" x14ac:dyDescent="0.25">
      <c r="A31939" s="1">
        <v>-0.72574204461943703</v>
      </c>
      <c r="B31939" s="1" t="str">
        <f t="shared" si="499"/>
        <v>-0.725742044619437,</v>
      </c>
    </row>
    <row r="31940" spans="1:2" x14ac:dyDescent="0.25">
      <c r="A31940" s="1">
        <v>-0.23984768897617201</v>
      </c>
      <c r="B31940" s="1" t="str">
        <f t="shared" si="499"/>
        <v>-0.239847688976172,</v>
      </c>
    </row>
    <row r="31941" spans="1:2" x14ac:dyDescent="0.25">
      <c r="A31941" s="1">
        <v>0.32186104180553698</v>
      </c>
      <c r="B31941" s="1" t="str">
        <f t="shared" si="499"/>
        <v>0.321861041805537,</v>
      </c>
    </row>
    <row r="31942" spans="1:2" x14ac:dyDescent="0.25">
      <c r="A31942" s="1">
        <v>0.78183148246521295</v>
      </c>
      <c r="B31942" s="1" t="str">
        <f t="shared" si="499"/>
        <v>0.781831482465213,</v>
      </c>
    </row>
    <row r="31943" spans="1:2" x14ac:dyDescent="0.25">
      <c r="A31943" s="1">
        <v>0.99466981373339702</v>
      </c>
      <c r="B31943" s="1" t="str">
        <f t="shared" si="499"/>
        <v>0.994669813733397,</v>
      </c>
    </row>
    <row r="31944" spans="1:2" x14ac:dyDescent="0.25">
      <c r="A31944" s="1">
        <v>0.89309915185015099</v>
      </c>
      <c r="B31944" s="1" t="str">
        <f t="shared" si="499"/>
        <v>0.893099151850151,</v>
      </c>
    </row>
    <row r="31945" spans="1:2" x14ac:dyDescent="0.25">
      <c r="A31945" s="1">
        <v>0.50922535656462398</v>
      </c>
      <c r="B31945" s="1" t="str">
        <f t="shared" si="499"/>
        <v>0.509225356564624,</v>
      </c>
    </row>
    <row r="31946" spans="1:2" x14ac:dyDescent="0.25">
      <c r="A31946" s="1">
        <v>-3.5611433107675602E-2</v>
      </c>
      <c r="B31946" s="1" t="str">
        <f t="shared" si="499"/>
        <v>-0.0356114331076756,</v>
      </c>
    </row>
    <row r="31947" spans="1:2" x14ac:dyDescent="0.25">
      <c r="A31947" s="1">
        <v>-0.56919166842045499</v>
      </c>
      <c r="B31947" s="1" t="str">
        <f t="shared" si="499"/>
        <v>-0.569191668420455,</v>
      </c>
    </row>
    <row r="31948" spans="1:2" x14ac:dyDescent="0.25">
      <c r="A31948" s="1">
        <v>-0.92285392803177901</v>
      </c>
      <c r="B31948" s="1" t="str">
        <f t="shared" si="499"/>
        <v>-0.922853928031779,</v>
      </c>
    </row>
    <row r="31949" spans="1:2" x14ac:dyDescent="0.25">
      <c r="A31949" s="1">
        <v>-0.98480775301266898</v>
      </c>
      <c r="B31949" s="1" t="str">
        <f t="shared" si="499"/>
        <v>-0.984807753012669,</v>
      </c>
    </row>
    <row r="31950" spans="1:2" x14ac:dyDescent="0.25">
      <c r="A31950" s="1">
        <v>-0.73546992140828604</v>
      </c>
      <c r="B31950" s="1" t="str">
        <f t="shared" si="499"/>
        <v>-0.735469921408286,</v>
      </c>
    </row>
    <row r="31951" spans="1:2" x14ac:dyDescent="0.25">
      <c r="A31951" s="1">
        <v>-0.25365458391156098</v>
      </c>
      <c r="B31951" s="1" t="str">
        <f t="shared" si="499"/>
        <v>-0.253654583911561,</v>
      </c>
    </row>
    <row r="31952" spans="1:2" x14ac:dyDescent="0.25">
      <c r="A31952" s="1">
        <v>0.30833940305733398</v>
      </c>
      <c r="B31952" s="1" t="str">
        <f t="shared" si="499"/>
        <v>0.308339403057334,</v>
      </c>
    </row>
    <row r="31953" spans="1:2" x14ac:dyDescent="0.25">
      <c r="A31953" s="1">
        <v>0.77286920650959401</v>
      </c>
      <c r="B31953" s="1" t="str">
        <f t="shared" si="499"/>
        <v>0.772869206509594,</v>
      </c>
    </row>
    <row r="31954" spans="1:2" x14ac:dyDescent="0.25">
      <c r="A31954" s="1">
        <v>0.99309982072199898</v>
      </c>
      <c r="B31954" s="1" t="str">
        <f t="shared" si="499"/>
        <v>0.993099820721999,</v>
      </c>
    </row>
    <row r="31955" spans="1:2" x14ac:dyDescent="0.25">
      <c r="A31955" s="1">
        <v>0.89941770689040401</v>
      </c>
      <c r="B31955" s="1" t="str">
        <f t="shared" si="499"/>
        <v>0.899417706890404,</v>
      </c>
    </row>
    <row r="31956" spans="1:2" x14ac:dyDescent="0.25">
      <c r="A31956" s="1">
        <v>0.52143520338017402</v>
      </c>
      <c r="B31956" s="1" t="str">
        <f t="shared" si="499"/>
        <v>0.521435203380174,</v>
      </c>
    </row>
    <row r="31957" spans="1:2" x14ac:dyDescent="0.25">
      <c r="A31957" s="1">
        <v>-2.13697517867758E-2</v>
      </c>
      <c r="B31957" s="1" t="str">
        <f t="shared" si="499"/>
        <v>-0.0213697517867758,</v>
      </c>
    </row>
    <row r="31958" spans="1:2" x14ac:dyDescent="0.25">
      <c r="A31958" s="1">
        <v>-0.55741986021925205</v>
      </c>
      <c r="B31958" s="1" t="str">
        <f t="shared" si="499"/>
        <v>-0.557419860219252,</v>
      </c>
    </row>
    <row r="31959" spans="1:2" x14ac:dyDescent="0.25">
      <c r="A31959" s="1">
        <v>-0.91727298891453002</v>
      </c>
      <c r="B31959" s="1" t="str">
        <f t="shared" si="499"/>
        <v>-0.91727298891453,</v>
      </c>
    </row>
    <row r="31960" spans="1:2" x14ac:dyDescent="0.25">
      <c r="A31960" s="1">
        <v>-0.98718178341498697</v>
      </c>
      <c r="B31960" s="1" t="str">
        <f t="shared" si="499"/>
        <v>-0.987181783414987,</v>
      </c>
    </row>
    <row r="31961" spans="1:2" x14ac:dyDescent="0.25">
      <c r="A31961" s="1">
        <v>-0.74504850496265096</v>
      </c>
      <c r="B31961" s="1" t="str">
        <f t="shared" si="499"/>
        <v>-0.745048504962651,</v>
      </c>
    </row>
    <row r="31962" spans="1:2" x14ac:dyDescent="0.25">
      <c r="A31962" s="1">
        <v>-0.26740998943566102</v>
      </c>
      <c r="B31962" s="1" t="str">
        <f t="shared" si="499"/>
        <v>-0.267409989435661,</v>
      </c>
    </row>
    <row r="31963" spans="1:2" x14ac:dyDescent="0.25">
      <c r="A31963" s="1">
        <v>0.294755174408451</v>
      </c>
      <c r="B31963" s="1" t="str">
        <f t="shared" si="499"/>
        <v>0.294755174408451,</v>
      </c>
    </row>
    <row r="31964" spans="1:2" x14ac:dyDescent="0.25">
      <c r="A31964" s="1">
        <v>0.76375004562641702</v>
      </c>
      <c r="B31964" s="1" t="str">
        <f t="shared" si="499"/>
        <v>0.763750045626417,</v>
      </c>
    </row>
    <row r="31965" spans="1:2" x14ac:dyDescent="0.25">
      <c r="A31965" s="1">
        <v>0.99132823811412596</v>
      </c>
      <c r="B31965" s="1" t="str">
        <f t="shared" si="499"/>
        <v>0.991328238114126,</v>
      </c>
    </row>
    <row r="31966" spans="1:2" x14ac:dyDescent="0.25">
      <c r="A31966" s="1">
        <v>0.90555368889333498</v>
      </c>
      <c r="B31966" s="1" t="str">
        <f t="shared" si="499"/>
        <v>0.905553688893335,</v>
      </c>
    </row>
    <row r="31967" spans="1:2" x14ac:dyDescent="0.25">
      <c r="A31967" s="1">
        <v>0.53353920392857102</v>
      </c>
      <c r="B31967" s="1" t="str">
        <f t="shared" si="499"/>
        <v>0.533539203928571,</v>
      </c>
    </row>
    <row r="31968" spans="1:2" x14ac:dyDescent="0.25">
      <c r="A31968" s="1">
        <v>-7.12373261065529E-3</v>
      </c>
      <c r="B31968" s="1" t="str">
        <f t="shared" si="499"/>
        <v>-0.00712373261065529,</v>
      </c>
    </row>
    <row r="31969" spans="1:2" x14ac:dyDescent="0.25">
      <c r="A31969" s="1">
        <v>-0.54553490120973602</v>
      </c>
      <c r="B31969" s="1" t="str">
        <f t="shared" si="499"/>
        <v>-0.545534901209736,</v>
      </c>
    </row>
    <row r="31970" spans="1:2" x14ac:dyDescent="0.25">
      <c r="A31970" s="1">
        <v>-0.91150585231138403</v>
      </c>
      <c r="B31970" s="1" t="str">
        <f t="shared" si="499"/>
        <v>-0.911505852311384,</v>
      </c>
    </row>
    <row r="31971" spans="1:2" x14ac:dyDescent="0.25">
      <c r="A31971" s="1">
        <v>-0.98935542552463795</v>
      </c>
      <c r="B31971" s="1" t="str">
        <f t="shared" si="499"/>
        <v>-0.989355425524638,</v>
      </c>
    </row>
    <row r="31972" spans="1:2" x14ac:dyDescent="0.25">
      <c r="A31972" s="1">
        <v>-0.75447585092331504</v>
      </c>
      <c r="B31972" s="1" t="str">
        <f t="shared" si="499"/>
        <v>-0.754475850923315,</v>
      </c>
    </row>
    <row r="31973" spans="1:2" x14ac:dyDescent="0.25">
      <c r="A31973" s="1">
        <v>-0.28111111333505601</v>
      </c>
      <c r="B31973" s="1" t="str">
        <f t="shared" si="499"/>
        <v>-0.281111113335056,</v>
      </c>
    </row>
    <row r="31974" spans="1:2" x14ac:dyDescent="0.25">
      <c r="A31974" s="1">
        <v>0.28111111332851002</v>
      </c>
      <c r="B31974" s="1" t="str">
        <f t="shared" si="499"/>
        <v>0.28111111332851,</v>
      </c>
    </row>
    <row r="31975" spans="1:2" x14ac:dyDescent="0.25">
      <c r="A31975" s="1">
        <v>0.75447585091883795</v>
      </c>
      <c r="B31975" s="1" t="str">
        <f t="shared" si="499"/>
        <v>0.754475850918838,</v>
      </c>
    </row>
    <row r="31976" spans="1:2" x14ac:dyDescent="0.25">
      <c r="A31976" s="1">
        <v>0.98935542552417499</v>
      </c>
      <c r="B31976" s="1" t="str">
        <f t="shared" si="499"/>
        <v>0.989355425524175,</v>
      </c>
    </row>
    <row r="31977" spans="1:2" x14ac:dyDescent="0.25">
      <c r="A31977" s="1">
        <v>0.91150585231269299</v>
      </c>
      <c r="B31977" s="1" t="str">
        <f t="shared" si="499"/>
        <v>0.911505852312693,</v>
      </c>
    </row>
    <row r="31978" spans="1:2" x14ac:dyDescent="0.25">
      <c r="A31978" s="1">
        <v>0.545534901212403</v>
      </c>
      <c r="B31978" s="1" t="str">
        <f t="shared" si="499"/>
        <v>0.545534901212403,</v>
      </c>
    </row>
    <row r="31979" spans="1:2" x14ac:dyDescent="0.25">
      <c r="A31979" s="1">
        <v>7.1237326138379499E-3</v>
      </c>
      <c r="B31979" s="1" t="str">
        <f t="shared" si="499"/>
        <v>0.00712373261383795,</v>
      </c>
    </row>
    <row r="31980" spans="1:2" x14ac:dyDescent="0.25">
      <c r="A31980" s="1">
        <v>-0.53353920392587995</v>
      </c>
      <c r="B31980" s="1" t="str">
        <f t="shared" si="499"/>
        <v>-0.53353920392588,</v>
      </c>
    </row>
    <row r="31981" spans="1:2" x14ac:dyDescent="0.25">
      <c r="A31981" s="1">
        <v>-0.90555368889198395</v>
      </c>
      <c r="B31981" s="1" t="str">
        <f t="shared" si="499"/>
        <v>-0.905553688891984,</v>
      </c>
    </row>
    <row r="31982" spans="1:2" x14ac:dyDescent="0.25">
      <c r="A31982" s="1">
        <v>-0.99132823811454396</v>
      </c>
      <c r="B31982" s="1" t="str">
        <f t="shared" si="499"/>
        <v>-0.991328238114544,</v>
      </c>
    </row>
    <row r="31983" spans="1:2" x14ac:dyDescent="0.25">
      <c r="A31983" s="1">
        <v>-0.76375004562847204</v>
      </c>
      <c r="B31983" s="1" t="str">
        <f t="shared" si="499"/>
        <v>-0.763750045628472,</v>
      </c>
    </row>
    <row r="31984" spans="1:2" x14ac:dyDescent="0.25">
      <c r="A31984" s="1">
        <v>-0.29475517441149302</v>
      </c>
      <c r="B31984" s="1" t="str">
        <f t="shared" si="499"/>
        <v>-0.294755174411493,</v>
      </c>
    </row>
    <row r="31985" spans="1:2" x14ac:dyDescent="0.25">
      <c r="A31985" s="1">
        <v>0.26740998943259398</v>
      </c>
      <c r="B31985" s="1" t="str">
        <f t="shared" si="499"/>
        <v>0.267409989432594,</v>
      </c>
    </row>
    <row r="31986" spans="1:2" x14ac:dyDescent="0.25">
      <c r="A31986" s="1">
        <v>0.74504850496052799</v>
      </c>
      <c r="B31986" s="1" t="str">
        <f t="shared" si="499"/>
        <v>0.745048504960528,</v>
      </c>
    </row>
    <row r="31987" spans="1:2" x14ac:dyDescent="0.25">
      <c r="A31987" s="1">
        <v>0.98718178341447904</v>
      </c>
      <c r="B31987" s="1" t="str">
        <f t="shared" si="499"/>
        <v>0.987181783414479,</v>
      </c>
    </row>
    <row r="31988" spans="1:2" x14ac:dyDescent="0.25">
      <c r="A31988" s="1">
        <v>0.91727298891579701</v>
      </c>
      <c r="B31988" s="1" t="str">
        <f t="shared" si="499"/>
        <v>0.917272988915797,</v>
      </c>
    </row>
    <row r="31989" spans="1:2" x14ac:dyDescent="0.25">
      <c r="A31989" s="1">
        <v>0.55741986021887402</v>
      </c>
      <c r="B31989" s="1" t="str">
        <f t="shared" si="499"/>
        <v>0.557419860218874,</v>
      </c>
    </row>
    <row r="31990" spans="1:2" x14ac:dyDescent="0.25">
      <c r="A31990" s="1">
        <v>2.13697517899578E-2</v>
      </c>
      <c r="B31990" s="1" t="str">
        <f t="shared" si="499"/>
        <v>0.0213697517899578,</v>
      </c>
    </row>
    <row r="31991" spans="1:2" x14ac:dyDescent="0.25">
      <c r="A31991" s="1">
        <v>-0.52143520337745797</v>
      </c>
      <c r="B31991" s="1" t="str">
        <f t="shared" si="499"/>
        <v>-0.521435203377458,</v>
      </c>
    </row>
    <row r="31992" spans="1:2" x14ac:dyDescent="0.25">
      <c r="A31992" s="1">
        <v>-0.89941770688901301</v>
      </c>
      <c r="B31992" s="1" t="str">
        <f t="shared" si="499"/>
        <v>-0.899417706889013,</v>
      </c>
    </row>
    <row r="31993" spans="1:2" x14ac:dyDescent="0.25">
      <c r="A31993" s="1">
        <v>-0.99309982072237302</v>
      </c>
      <c r="B31993" s="1" t="str">
        <f t="shared" si="499"/>
        <v>-0.993099820722373,</v>
      </c>
    </row>
    <row r="31994" spans="1:2" x14ac:dyDescent="0.25">
      <c r="A31994" s="1">
        <v>-0.77286920651392199</v>
      </c>
      <c r="B31994" s="1" t="str">
        <f t="shared" si="499"/>
        <v>-0.772869206513922,</v>
      </c>
    </row>
    <row r="31995" spans="1:2" x14ac:dyDescent="0.25">
      <c r="A31995" s="1">
        <v>-0.30833940306382301</v>
      </c>
      <c r="B31995" s="1" t="str">
        <f t="shared" si="499"/>
        <v>-0.308339403063823,</v>
      </c>
    </row>
    <row r="31996" spans="1:2" x14ac:dyDescent="0.25">
      <c r="A31996" s="1">
        <v>0.25365458390496298</v>
      </c>
      <c r="B31996" s="1" t="str">
        <f t="shared" si="499"/>
        <v>0.253654583904963,</v>
      </c>
    </row>
    <row r="31997" spans="1:2" x14ac:dyDescent="0.25">
      <c r="A31997" s="1">
        <v>0.73546992140366396</v>
      </c>
      <c r="B31997" s="1" t="str">
        <f t="shared" si="499"/>
        <v>0.735469921403664,</v>
      </c>
    </row>
    <row r="31998" spans="1:2" x14ac:dyDescent="0.25">
      <c r="A31998" s="1">
        <v>0.98480775301148504</v>
      </c>
      <c r="B31998" s="1" t="str">
        <f t="shared" si="499"/>
        <v>0.984807753011485,</v>
      </c>
    </row>
    <row r="31999" spans="1:2" x14ac:dyDescent="0.25">
      <c r="A31999" s="1">
        <v>0.92285392803440602</v>
      </c>
      <c r="B31999" s="1" t="str">
        <f t="shared" si="499"/>
        <v>0.922853928034406,</v>
      </c>
    </row>
    <row r="32000" spans="1:2" x14ac:dyDescent="0.25">
      <c r="A32000" s="1">
        <v>0.56919166842606295</v>
      </c>
      <c r="B32000" s="1" t="str">
        <f t="shared" si="499"/>
        <v>0.569191668426063,</v>
      </c>
    </row>
    <row r="32001" spans="1:2" x14ac:dyDescent="0.25">
      <c r="A32001" s="1">
        <v>3.5611433114491997E-2</v>
      </c>
      <c r="B32001" s="1" t="str">
        <f t="shared" si="499"/>
        <v>0.035611433114492,</v>
      </c>
    </row>
    <row r="32002" spans="1:2" x14ac:dyDescent="0.25">
      <c r="A32002" s="1">
        <v>-0.50922535655875401</v>
      </c>
      <c r="B32002" s="1" t="str">
        <f t="shared" ref="B32002:B32065" si="500">A32002&amp;","</f>
        <v>-0.509225356558754,</v>
      </c>
    </row>
    <row r="32003" spans="1:2" x14ac:dyDescent="0.25">
      <c r="A32003" s="1">
        <v>-0.89309915184708299</v>
      </c>
      <c r="B32003" s="1" t="str">
        <f t="shared" si="500"/>
        <v>-0.893099151847083,</v>
      </c>
    </row>
    <row r="32004" spans="1:2" x14ac:dyDescent="0.25">
      <c r="A32004" s="1">
        <v>-0.99466981373410002</v>
      </c>
      <c r="B32004" s="1" t="str">
        <f t="shared" si="500"/>
        <v>-0.9946698137341,</v>
      </c>
    </row>
    <row r="32005" spans="1:2" x14ac:dyDescent="0.25">
      <c r="A32005" s="1">
        <v>-0.78183148246946499</v>
      </c>
      <c r="B32005" s="1" t="str">
        <f t="shared" si="500"/>
        <v>-0.781831482469465,</v>
      </c>
    </row>
    <row r="32006" spans="1:2" x14ac:dyDescent="0.25">
      <c r="A32006" s="1">
        <v>-0.32186104181199399</v>
      </c>
      <c r="B32006" s="1" t="str">
        <f t="shared" si="500"/>
        <v>-0.321861041811994,</v>
      </c>
    </row>
    <row r="32007" spans="1:2" x14ac:dyDescent="0.25">
      <c r="A32007" s="1">
        <v>0.23984768897308201</v>
      </c>
      <c r="B32007" s="1" t="str">
        <f t="shared" si="500"/>
        <v>0.239847688973082,</v>
      </c>
    </row>
    <row r="32008" spans="1:2" x14ac:dyDescent="0.25">
      <c r="A32008" s="1">
        <v>0.72574204461724701</v>
      </c>
      <c r="B32008" s="1" t="str">
        <f t="shared" si="500"/>
        <v>0.725742044617247,</v>
      </c>
    </row>
    <row r="32009" spans="1:2" x14ac:dyDescent="0.25">
      <c r="A32009" s="1">
        <v>0.98223381622267703</v>
      </c>
      <c r="B32009" s="1" t="str">
        <f t="shared" si="500"/>
        <v>0.982233816222677,</v>
      </c>
    </row>
    <row r="32010" spans="1:2" x14ac:dyDescent="0.25">
      <c r="A32010" s="1">
        <v>0.92824753678650596</v>
      </c>
      <c r="B32010" s="1" t="str">
        <f t="shared" si="500"/>
        <v>0.928247536786506,</v>
      </c>
    </row>
    <row r="32011" spans="1:2" x14ac:dyDescent="0.25">
      <c r="A32011" s="1">
        <v>0.58084793625947695</v>
      </c>
      <c r="B32011" s="1" t="str">
        <f t="shared" si="500"/>
        <v>0.580847936259477,</v>
      </c>
    </row>
    <row r="32012" spans="1:2" x14ac:dyDescent="0.25">
      <c r="A32012" s="1">
        <v>4.98458856647696E-2</v>
      </c>
      <c r="B32012" s="1" t="str">
        <f t="shared" si="500"/>
        <v>0.0498458856647696,</v>
      </c>
    </row>
    <row r="32013" spans="1:2" x14ac:dyDescent="0.25">
      <c r="A32013" s="1">
        <v>-0.49691214194981298</v>
      </c>
      <c r="B32013" s="1" t="str">
        <f t="shared" si="500"/>
        <v>-0.496912141949813,</v>
      </c>
    </row>
    <row r="32014" spans="1:2" x14ac:dyDescent="0.25">
      <c r="A32014" s="1">
        <v>-0.88659930637135997</v>
      </c>
      <c r="B32014" s="1" t="str">
        <f t="shared" si="500"/>
        <v>-0.88659930637136,</v>
      </c>
    </row>
    <row r="32015" spans="1:2" x14ac:dyDescent="0.25">
      <c r="A32015" s="1">
        <v>-0.99603789845642898</v>
      </c>
      <c r="B32015" s="1" t="str">
        <f t="shared" si="500"/>
        <v>-0.996037898456429,</v>
      </c>
    </row>
    <row r="32016" spans="1:2" x14ac:dyDescent="0.25">
      <c r="A32016" s="1">
        <v>-0.790635054247253</v>
      </c>
      <c r="B32016" s="1" t="str">
        <f t="shared" si="500"/>
        <v>-0.790635054247253,</v>
      </c>
    </row>
    <row r="32017" spans="1:2" x14ac:dyDescent="0.25">
      <c r="A32017" s="1">
        <v>-0.335317345905352</v>
      </c>
      <c r="B32017" s="1" t="str">
        <f t="shared" si="500"/>
        <v>-0.335317345905352,</v>
      </c>
    </row>
    <row r="32018" spans="1:2" x14ac:dyDescent="0.25">
      <c r="A32018" s="1">
        <v>0.22599210729166</v>
      </c>
      <c r="B32018" s="1" t="str">
        <f t="shared" si="500"/>
        <v>0.22599210729166,</v>
      </c>
    </row>
    <row r="32019" spans="1:2" x14ac:dyDescent="0.25">
      <c r="A32019" s="1">
        <v>0.71586684925817201</v>
      </c>
      <c r="B32019" s="1" t="str">
        <f t="shared" si="500"/>
        <v>0.715866849258172,</v>
      </c>
    </row>
    <row r="32020" spans="1:2" x14ac:dyDescent="0.25">
      <c r="A32020" s="1">
        <v>0.97946049553027403</v>
      </c>
      <c r="B32020" s="1" t="str">
        <f t="shared" si="500"/>
        <v>0.979460495530274,</v>
      </c>
    </row>
    <row r="32021" spans="1:2" x14ac:dyDescent="0.25">
      <c r="A32021" s="1">
        <v>0.93345272032622895</v>
      </c>
      <c r="B32021" s="1" t="str">
        <f t="shared" si="500"/>
        <v>0.933452720326229,</v>
      </c>
    </row>
    <row r="32022" spans="1:2" x14ac:dyDescent="0.25">
      <c r="A32022" s="1">
        <v>0.59238629761918904</v>
      </c>
      <c r="B32022" s="1" t="str">
        <f t="shared" si="500"/>
        <v>0.592386297619189,</v>
      </c>
    </row>
    <row r="32023" spans="1:2" x14ac:dyDescent="0.25">
      <c r="A32023" s="1">
        <v>6.4070219981860493E-2</v>
      </c>
      <c r="B32023" s="1" t="str">
        <f t="shared" si="500"/>
        <v>0.0640702199818605,</v>
      </c>
    </row>
    <row r="32024" spans="1:2" x14ac:dyDescent="0.25">
      <c r="A32024" s="1">
        <v>-0.48449805901651799</v>
      </c>
      <c r="B32024" s="1" t="str">
        <f t="shared" si="500"/>
        <v>-0.484498059016518,</v>
      </c>
    </row>
    <row r="32025" spans="1:2" x14ac:dyDescent="0.25">
      <c r="A32025" s="1">
        <v>-0.87991948986720203</v>
      </c>
      <c r="B32025" s="1" t="str">
        <f t="shared" si="500"/>
        <v>-0.879919489867202,</v>
      </c>
    </row>
    <row r="32026" spans="1:2" x14ac:dyDescent="0.25">
      <c r="A32026" s="1">
        <v>-0.997203797181478</v>
      </c>
      <c r="B32026" s="1" t="str">
        <f t="shared" si="500"/>
        <v>-0.997203797181478,</v>
      </c>
    </row>
    <row r="32027" spans="1:2" x14ac:dyDescent="0.25">
      <c r="A32027" s="1">
        <v>-0.79927813480560495</v>
      </c>
      <c r="B32027" s="1" t="str">
        <f t="shared" si="500"/>
        <v>-0.799278134805605,</v>
      </c>
    </row>
    <row r="32028" spans="1:2" x14ac:dyDescent="0.25">
      <c r="A32028" s="1">
        <v>-0.34870558384169698</v>
      </c>
      <c r="B32028" s="1" t="str">
        <f t="shared" si="500"/>
        <v>-0.348705583841697,</v>
      </c>
    </row>
    <row r="32029" spans="1:2" x14ac:dyDescent="0.25">
      <c r="A32029" s="1">
        <v>0.21209065141241801</v>
      </c>
      <c r="B32029" s="1" t="str">
        <f t="shared" si="500"/>
        <v>0.212090651412418,</v>
      </c>
    </row>
    <row r="32030" spans="1:2" x14ac:dyDescent="0.25">
      <c r="A32030" s="1">
        <v>0.70584633989742995</v>
      </c>
      <c r="B32030" s="1" t="str">
        <f t="shared" si="500"/>
        <v>0.70584633989743,</v>
      </c>
    </row>
    <row r="32031" spans="1:2" x14ac:dyDescent="0.25">
      <c r="A32031" s="1">
        <v>0.97648835389200905</v>
      </c>
      <c r="B32031" s="1" t="str">
        <f t="shared" si="500"/>
        <v>0.976488353892009,</v>
      </c>
    </row>
    <row r="32032" spans="1:2" x14ac:dyDescent="0.25">
      <c r="A32032" s="1">
        <v>0.938468422050587</v>
      </c>
      <c r="B32032" s="1" t="str">
        <f t="shared" si="500"/>
        <v>0.938468422050587,</v>
      </c>
    </row>
    <row r="32033" spans="1:2" x14ac:dyDescent="0.25">
      <c r="A32033" s="1">
        <v>0.60380441032717203</v>
      </c>
      <c r="B32033" s="1" t="str">
        <f t="shared" si="500"/>
        <v>0.603804410327172,</v>
      </c>
    </row>
    <row r="32034" spans="1:2" x14ac:dyDescent="0.25">
      <c r="A32034" s="1">
        <v>7.8281548671631299E-2</v>
      </c>
      <c r="B32034" s="1" t="str">
        <f t="shared" si="500"/>
        <v>0.0782815486716313,</v>
      </c>
    </row>
    <row r="32035" spans="1:2" x14ac:dyDescent="0.25">
      <c r="A32035" s="1">
        <v>-0.47198562769051799</v>
      </c>
      <c r="B32035" s="1" t="str">
        <f t="shared" si="500"/>
        <v>-0.471985627690518,</v>
      </c>
    </row>
    <row r="32036" spans="1:2" x14ac:dyDescent="0.25">
      <c r="A32036" s="1">
        <v>-0.87306105827410596</v>
      </c>
      <c r="B32036" s="1" t="str">
        <f t="shared" si="500"/>
        <v>-0.873061058274106,</v>
      </c>
    </row>
    <row r="32037" spans="1:2" x14ac:dyDescent="0.25">
      <c r="A32037" s="1">
        <v>-0.99816727324293597</v>
      </c>
      <c r="B32037" s="1" t="str">
        <f t="shared" si="500"/>
        <v>-0.998167273242936,</v>
      </c>
    </row>
    <row r="32038" spans="1:2" x14ac:dyDescent="0.25">
      <c r="A32038" s="1">
        <v>-0.80775896968116101</v>
      </c>
      <c r="B32038" s="1" t="str">
        <f t="shared" si="500"/>
        <v>-0.807758969681161,</v>
      </c>
    </row>
    <row r="32039" spans="1:2" x14ac:dyDescent="0.25">
      <c r="A32039" s="1">
        <v>-0.36202303793566698</v>
      </c>
      <c r="B32039" s="1" t="str">
        <f t="shared" si="500"/>
        <v>-0.362023037935667,</v>
      </c>
    </row>
    <row r="32040" spans="1:2" x14ac:dyDescent="0.25">
      <c r="A32040" s="1">
        <v>0.19814614319913901</v>
      </c>
      <c r="B32040" s="1" t="str">
        <f t="shared" si="500"/>
        <v>0.198146143199139,</v>
      </c>
    </row>
    <row r="32041" spans="1:2" x14ac:dyDescent="0.25">
      <c r="A32041" s="1">
        <v>0.69568255060348805</v>
      </c>
      <c r="B32041" s="1" t="str">
        <f t="shared" si="500"/>
        <v>0.695682550603488,</v>
      </c>
    </row>
    <row r="32042" spans="1:2" x14ac:dyDescent="0.25">
      <c r="A32042" s="1">
        <v>0.97331799462453805</v>
      </c>
      <c r="B32042" s="1" t="str">
        <f t="shared" si="500"/>
        <v>0.973317994624538,</v>
      </c>
    </row>
    <row r="32043" spans="1:2" x14ac:dyDescent="0.25">
      <c r="A32043" s="1">
        <v>0.94329362382095505</v>
      </c>
      <c r="B32043" s="1" t="str">
        <f t="shared" si="500"/>
        <v>0.943293623820955,</v>
      </c>
    </row>
    <row r="32044" spans="1:2" x14ac:dyDescent="0.25">
      <c r="A32044" s="1">
        <v>0.615099956617701</v>
      </c>
      <c r="B32044" s="1" t="str">
        <f t="shared" si="500"/>
        <v>0.615099956617701,</v>
      </c>
    </row>
    <row r="32045" spans="1:2" x14ac:dyDescent="0.25">
      <c r="A32045" s="1">
        <v>9.2476986969067407E-2</v>
      </c>
      <c r="B32045" s="1" t="str">
        <f t="shared" si="500"/>
        <v>0.0924769869690674,</v>
      </c>
    </row>
    <row r="32046" spans="1:2" x14ac:dyDescent="0.25">
      <c r="A32046" s="1">
        <v>-0.459377387876724</v>
      </c>
      <c r="B32046" s="1" t="str">
        <f t="shared" si="500"/>
        <v>-0.459377387876724,</v>
      </c>
    </row>
    <row r="32047" spans="1:2" x14ac:dyDescent="0.25">
      <c r="A32047" s="1">
        <v>-0.86602540378160098</v>
      </c>
      <c r="B32047" s="1" t="str">
        <f t="shared" si="500"/>
        <v>-0.866025403781601,</v>
      </c>
    </row>
    <row r="32048" spans="1:2" x14ac:dyDescent="0.25">
      <c r="A32048" s="1">
        <v>-0.99892813106520195</v>
      </c>
      <c r="B32048" s="1" t="str">
        <f t="shared" si="500"/>
        <v>-0.998928131065202,</v>
      </c>
    </row>
    <row r="32049" spans="1:2" x14ac:dyDescent="0.25">
      <c r="A32049" s="1">
        <v>-0.81607583735343403</v>
      </c>
      <c r="B32049" s="1" t="str">
        <f t="shared" si="500"/>
        <v>-0.816075837353434,</v>
      </c>
    </row>
    <row r="32050" spans="1:2" x14ac:dyDescent="0.25">
      <c r="A32050" s="1">
        <v>-0.37526700488389497</v>
      </c>
      <c r="B32050" s="1" t="str">
        <f t="shared" si="500"/>
        <v>-0.375267004883895,</v>
      </c>
    </row>
    <row r="32051" spans="1:2" x14ac:dyDescent="0.25">
      <c r="A32051" s="1">
        <v>0.18416141324054899</v>
      </c>
      <c r="B32051" s="1" t="str">
        <f t="shared" si="500"/>
        <v>0.184161413240549,</v>
      </c>
    </row>
    <row r="32052" spans="1:2" x14ac:dyDescent="0.25">
      <c r="A32052" s="1">
        <v>0.68537754451879296</v>
      </c>
      <c r="B32052" s="1" t="str">
        <f t="shared" si="500"/>
        <v>0.685377544518793,</v>
      </c>
    </row>
    <row r="32053" spans="1:2" x14ac:dyDescent="0.25">
      <c r="A32053" s="1">
        <v>0.969950061277424</v>
      </c>
      <c r="B32053" s="1" t="str">
        <f t="shared" si="500"/>
        <v>0.969950061277424,</v>
      </c>
    </row>
    <row r="32054" spans="1:2" x14ac:dyDescent="0.25">
      <c r="A32054" s="1">
        <v>0.94792734616834595</v>
      </c>
      <c r="B32054" s="1" t="str">
        <f t="shared" si="500"/>
        <v>0.947927346168346,</v>
      </c>
    </row>
    <row r="32055" spans="1:2" x14ac:dyDescent="0.25">
      <c r="A32055" s="1">
        <v>0.62627064360199902</v>
      </c>
      <c r="B32055" s="1" t="str">
        <f t="shared" si="500"/>
        <v>0.626270643601999,</v>
      </c>
    </row>
    <row r="32056" spans="1:2" x14ac:dyDescent="0.25">
      <c r="A32056" s="1">
        <v>0.10665365333476499</v>
      </c>
      <c r="B32056" s="1" t="str">
        <f t="shared" si="500"/>
        <v>0.106653653334765,</v>
      </c>
    </row>
    <row r="32057" spans="1:2" x14ac:dyDescent="0.25">
      <c r="A32057" s="1">
        <v>-0.44667589892833598</v>
      </c>
      <c r="B32057" s="1" t="str">
        <f t="shared" si="500"/>
        <v>-0.446675898928336,</v>
      </c>
    </row>
    <row r="32058" spans="1:2" x14ac:dyDescent="0.25">
      <c r="A32058" s="1">
        <v>-0.85881395456810605</v>
      </c>
      <c r="B32058" s="1" t="str">
        <f t="shared" si="500"/>
        <v>-0.858813954568106,</v>
      </c>
    </row>
    <row r="32059" spans="1:2" x14ac:dyDescent="0.25">
      <c r="A32059" s="1">
        <v>-0.99948621620065103</v>
      </c>
      <c r="B32059" s="1" t="str">
        <f t="shared" si="500"/>
        <v>-0.999486216200651,</v>
      </c>
    </row>
    <row r="32060" spans="1:2" x14ac:dyDescent="0.25">
      <c r="A32060" s="1">
        <v>-0.82422704957075299</v>
      </c>
      <c r="B32060" s="1" t="str">
        <f t="shared" si="500"/>
        <v>-0.824227049570753,</v>
      </c>
    </row>
    <row r="32061" spans="1:2" x14ac:dyDescent="0.25">
      <c r="A32061" s="1">
        <v>-0.38843479627649202</v>
      </c>
      <c r="B32061" s="1" t="str">
        <f t="shared" si="500"/>
        <v>-0.388434796276492,</v>
      </c>
    </row>
    <row r="32062" spans="1:2" x14ac:dyDescent="0.25">
      <c r="A32062" s="1">
        <v>0.17013930031497301</v>
      </c>
      <c r="B32062" s="1" t="str">
        <f t="shared" si="500"/>
        <v>0.170139300314973,</v>
      </c>
    </row>
    <row r="32063" spans="1:2" x14ac:dyDescent="0.25">
      <c r="A32063" s="1">
        <v>0.67493341346978697</v>
      </c>
      <c r="B32063" s="1" t="str">
        <f t="shared" si="500"/>
        <v>0.674933413469787,</v>
      </c>
    </row>
    <row r="32064" spans="1:2" x14ac:dyDescent="0.25">
      <c r="A32064" s="1">
        <v>0.96638523751179195</v>
      </c>
      <c r="B32064" s="1" t="str">
        <f t="shared" si="500"/>
        <v>0.966385237511792,</v>
      </c>
    </row>
    <row r="32065" spans="1:2" x14ac:dyDescent="0.25">
      <c r="A32065" s="1">
        <v>0.95236864849223202</v>
      </c>
      <c r="B32065" s="1" t="str">
        <f t="shared" si="500"/>
        <v>0.952368648492232,</v>
      </c>
    </row>
    <row r="32066" spans="1:2" x14ac:dyDescent="0.25">
      <c r="A32066" s="1">
        <v>0.63731420374785896</v>
      </c>
      <c r="B32066" s="1" t="str">
        <f t="shared" ref="B32066:B32129" si="501">A32066&amp;","</f>
        <v>0.637314203747859,</v>
      </c>
    </row>
    <row r="32067" spans="1:2" x14ac:dyDescent="0.25">
      <c r="A32067" s="1">
        <v>0.120808670054308</v>
      </c>
      <c r="B32067" s="1" t="str">
        <f t="shared" si="501"/>
        <v>0.120808670054308,</v>
      </c>
    </row>
    <row r="32068" spans="1:2" x14ac:dyDescent="0.25">
      <c r="A32068" s="1">
        <v>-0.43388373911420203</v>
      </c>
      <c r="B32068" s="1" t="str">
        <f t="shared" si="501"/>
        <v>-0.433883739114202,</v>
      </c>
    </row>
    <row r="32069" spans="1:2" x14ac:dyDescent="0.25">
      <c r="A32069" s="1">
        <v>-0.85142817447656505</v>
      </c>
      <c r="B32069" s="1" t="str">
        <f t="shared" si="501"/>
        <v>-0.851428174476565,</v>
      </c>
    </row>
    <row r="32070" spans="1:2" x14ac:dyDescent="0.25">
      <c r="A32070" s="1">
        <v>-0.99984141536428806</v>
      </c>
      <c r="B32070" s="1" t="str">
        <f t="shared" si="501"/>
        <v>-0.999841415364288,</v>
      </c>
    </row>
    <row r="32071" spans="1:2" x14ac:dyDescent="0.25">
      <c r="A32071" s="1">
        <v>-0.83221095172269599</v>
      </c>
      <c r="B32071" s="1" t="str">
        <f t="shared" si="501"/>
        <v>-0.832210951722696,</v>
      </c>
    </row>
    <row r="32072" spans="1:2" x14ac:dyDescent="0.25">
      <c r="A32072" s="1">
        <v>-0.40152373919010298</v>
      </c>
      <c r="B32072" s="1" t="str">
        <f t="shared" si="501"/>
        <v>-0.401523739190103,</v>
      </c>
    </row>
    <row r="32073" spans="1:2" x14ac:dyDescent="0.25">
      <c r="A32073" s="1">
        <v>0.15608265076410899</v>
      </c>
      <c r="B32073" s="1" t="str">
        <f t="shared" si="501"/>
        <v>0.156082650764109,</v>
      </c>
    </row>
    <row r="32074" spans="1:2" x14ac:dyDescent="0.25">
      <c r="A32074" s="1">
        <v>0.664352277505455</v>
      </c>
      <c r="B32074" s="1" t="str">
        <f t="shared" si="501"/>
        <v>0.664352277505455,</v>
      </c>
    </row>
    <row r="32075" spans="1:2" x14ac:dyDescent="0.25">
      <c r="A32075" s="1">
        <v>0.96262424694950799</v>
      </c>
      <c r="B32075" s="1" t="str">
        <f t="shared" si="501"/>
        <v>0.962624246949508,</v>
      </c>
    </row>
    <row r="32076" spans="1:2" x14ac:dyDescent="0.25">
      <c r="A32076" s="1">
        <v>0.95661662925041402</v>
      </c>
      <c r="B32076" s="1" t="str">
        <f t="shared" si="501"/>
        <v>0.956616629250414,</v>
      </c>
    </row>
    <row r="32077" spans="1:2" x14ac:dyDescent="0.25">
      <c r="A32077" s="1">
        <v>0.64822839530880105</v>
      </c>
      <c r="B32077" s="1" t="str">
        <f t="shared" si="501"/>
        <v>0.648228395308801,</v>
      </c>
    </row>
    <row r="32078" spans="1:2" x14ac:dyDescent="0.25">
      <c r="A32078" s="1">
        <v>0.13493916378264201</v>
      </c>
      <c r="B32078" s="1" t="str">
        <f t="shared" si="501"/>
        <v>0.134939163782642,</v>
      </c>
    </row>
    <row r="32079" spans="1:2" x14ac:dyDescent="0.25">
      <c r="A32079" s="1">
        <v>-0.42100350513130103</v>
      </c>
      <c r="B32079" s="1" t="str">
        <f t="shared" si="501"/>
        <v>-0.421003505131301,</v>
      </c>
    </row>
    <row r="32080" spans="1:2" x14ac:dyDescent="0.25">
      <c r="A32080" s="1">
        <v>-0.84386956275779801</v>
      </c>
      <c r="B32080" s="1" t="str">
        <f t="shared" si="501"/>
        <v>-0.843869562757798,</v>
      </c>
    </row>
    <row r="32081" spans="1:2" x14ac:dyDescent="0.25">
      <c r="A32081" s="1">
        <v>-0.99999365645360905</v>
      </c>
      <c r="B32081" s="1" t="str">
        <f t="shared" si="501"/>
        <v>-0.999993656453609,</v>
      </c>
    </row>
    <row r="32082" spans="1:2" x14ac:dyDescent="0.25">
      <c r="A32082" s="1">
        <v>-0.84002592315274505</v>
      </c>
      <c r="B32082" s="1" t="str">
        <f t="shared" si="501"/>
        <v>-0.840025923152745,</v>
      </c>
    </row>
    <row r="32083" spans="1:2" x14ac:dyDescent="0.25">
      <c r="A32083" s="1">
        <v>-0.41453117669336298</v>
      </c>
      <c r="B32083" s="1" t="str">
        <f t="shared" si="501"/>
        <v>-0.414531176693363,</v>
      </c>
    </row>
    <row r="32084" spans="1:2" x14ac:dyDescent="0.25">
      <c r="A32084" s="1">
        <v>0.141994317954554</v>
      </c>
      <c r="B32084" s="1" t="str">
        <f t="shared" si="501"/>
        <v>0.141994317954554,</v>
      </c>
    </row>
    <row r="32085" spans="1:2" x14ac:dyDescent="0.25">
      <c r="A32085" s="1">
        <v>0.65363628449604505</v>
      </c>
      <c r="B32085" s="1" t="str">
        <f t="shared" si="501"/>
        <v>0.653636284496045,</v>
      </c>
    </row>
    <row r="32086" spans="1:2" x14ac:dyDescent="0.25">
      <c r="A32086" s="1">
        <v>0.95866785303592905</v>
      </c>
      <c r="B32086" s="1" t="str">
        <f t="shared" si="501"/>
        <v>0.958667853035929,</v>
      </c>
    </row>
    <row r="32087" spans="1:2" x14ac:dyDescent="0.25">
      <c r="A32087" s="1">
        <v>0.96067042614632203</v>
      </c>
      <c r="B32087" s="1" t="str">
        <f t="shared" si="501"/>
        <v>0.960670426146322,</v>
      </c>
    </row>
    <row r="32088" spans="1:2" x14ac:dyDescent="0.25">
      <c r="A32088" s="1">
        <v>0.65901100281859204</v>
      </c>
      <c r="B32088" s="1" t="str">
        <f t="shared" si="501"/>
        <v>0.659011002818592,</v>
      </c>
    </row>
    <row r="32089" spans="1:2" x14ac:dyDescent="0.25">
      <c r="A32089" s="1">
        <v>0.14904226617792901</v>
      </c>
      <c r="B32089" s="1" t="str">
        <f t="shared" si="501"/>
        <v>0.149042266177929,</v>
      </c>
    </row>
    <row r="32090" spans="1:2" x14ac:dyDescent="0.25">
      <c r="A32090" s="1">
        <v>-0.40803781153191299</v>
      </c>
      <c r="B32090" s="1" t="str">
        <f t="shared" si="501"/>
        <v>-0.408037811531913,</v>
      </c>
    </row>
    <row r="32091" spans="1:2" x14ac:dyDescent="0.25">
      <c r="A32091" s="1">
        <v>-0.836139653730681</v>
      </c>
      <c r="B32091" s="1" t="str">
        <f t="shared" si="501"/>
        <v>-0.836139653730681,</v>
      </c>
    </row>
    <row r="32092" spans="1:2" x14ac:dyDescent="0.25">
      <c r="A32092" s="1">
        <v>-0.99994290856535095</v>
      </c>
      <c r="B32092" s="1" t="str">
        <f t="shared" si="501"/>
        <v>-0.999942908565351,</v>
      </c>
    </row>
    <row r="32093" spans="1:2" x14ac:dyDescent="0.25">
      <c r="A32093" s="1">
        <v>-0.84767037749584395</v>
      </c>
      <c r="B32093" s="1" t="str">
        <f t="shared" si="501"/>
        <v>-0.847670377495844,</v>
      </c>
    </row>
    <row r="32094" spans="1:2" x14ac:dyDescent="0.25">
      <c r="A32094" s="1">
        <v>-0.42745446839979201</v>
      </c>
      <c r="B32094" s="1" t="str">
        <f t="shared" si="501"/>
        <v>-0.427454468399792,</v>
      </c>
    </row>
    <row r="32095" spans="1:2" x14ac:dyDescent="0.25">
      <c r="A32095" s="1">
        <v>0.127877161680722</v>
      </c>
      <c r="B32095" s="1" t="str">
        <f t="shared" si="501"/>
        <v>0.127877161680722,</v>
      </c>
    </row>
    <row r="32096" spans="1:2" x14ac:dyDescent="0.25">
      <c r="A32096" s="1">
        <v>0.64278760968382098</v>
      </c>
      <c r="B32096" s="1" t="str">
        <f t="shared" si="501"/>
        <v>0.642787609683821,</v>
      </c>
    </row>
    <row r="32097" spans="1:2" x14ac:dyDescent="0.25">
      <c r="A32097" s="1">
        <v>0.95451685888050497</v>
      </c>
      <c r="B32097" s="1" t="str">
        <f t="shared" si="501"/>
        <v>0.954516858880505,</v>
      </c>
    </row>
    <row r="32098" spans="1:2" x14ac:dyDescent="0.25">
      <c r="A32098" s="1">
        <v>0.96452921629753896</v>
      </c>
      <c r="B32098" s="1" t="str">
        <f t="shared" si="501"/>
        <v>0.964529216297539,</v>
      </c>
    </row>
    <row r="32099" spans="1:2" x14ac:dyDescent="0.25">
      <c r="A32099" s="1">
        <v>0.66965983751006997</v>
      </c>
      <c r="B32099" s="1" t="str">
        <f t="shared" si="501"/>
        <v>0.66965983751007,</v>
      </c>
    </row>
    <row r="32100" spans="1:2" x14ac:dyDescent="0.25">
      <c r="A32100" s="1">
        <v>0.16311511444405899</v>
      </c>
      <c r="B32100" s="1" t="str">
        <f t="shared" si="501"/>
        <v>0.163115114444059,</v>
      </c>
    </row>
    <row r="32101" spans="1:2" x14ac:dyDescent="0.25">
      <c r="A32101" s="1">
        <v>-0.394989290228901</v>
      </c>
      <c r="B32101" s="1" t="str">
        <f t="shared" si="501"/>
        <v>-0.394989290228901,</v>
      </c>
    </row>
    <row r="32102" spans="1:2" x14ac:dyDescent="0.25">
      <c r="A32102" s="1">
        <v>-0.82824001649340695</v>
      </c>
      <c r="B32102" s="1" t="str">
        <f t="shared" si="501"/>
        <v>-0.828240016493407,</v>
      </c>
    </row>
    <row r="32103" spans="1:2" x14ac:dyDescent="0.25">
      <c r="A32103" s="1">
        <v>-0.99968918200077395</v>
      </c>
      <c r="B32103" s="1" t="str">
        <f t="shared" si="501"/>
        <v>-0.999689182000774,</v>
      </c>
    </row>
    <row r="32104" spans="1:2" x14ac:dyDescent="0.25">
      <c r="A32104" s="1">
        <v>-0.85514276300608205</v>
      </c>
      <c r="B32104" s="1" t="str">
        <f t="shared" si="501"/>
        <v>-0.855142763006082,</v>
      </c>
    </row>
    <row r="32105" spans="1:2" x14ac:dyDescent="0.25">
      <c r="A32105" s="1">
        <v>-0.44029099101357799</v>
      </c>
      <c r="B32105" s="1" t="str">
        <f t="shared" si="501"/>
        <v>-0.440290991013578,</v>
      </c>
    </row>
    <row r="32106" spans="1:2" x14ac:dyDescent="0.25">
      <c r="A32106" s="1">
        <v>0.113734047591527</v>
      </c>
      <c r="B32106" s="1" t="str">
        <f t="shared" si="501"/>
        <v>0.113734047591527,</v>
      </c>
    </row>
    <row r="32107" spans="1:2" x14ac:dyDescent="0.25">
      <c r="A32107" s="1">
        <v>0.63180845524698004</v>
      </c>
      <c r="B32107" s="1" t="str">
        <f t="shared" si="501"/>
        <v>0.63180845524698,</v>
      </c>
    </row>
    <row r="32108" spans="1:2" x14ac:dyDescent="0.25">
      <c r="A32108" s="1">
        <v>0.95017210709577604</v>
      </c>
      <c r="B32108" s="1" t="str">
        <f t="shared" si="501"/>
        <v>0.950172107095776,</v>
      </c>
    </row>
    <row r="32109" spans="1:2" x14ac:dyDescent="0.25">
      <c r="A32109" s="1">
        <v>0.96819221640631703</v>
      </c>
      <c r="B32109" s="1" t="str">
        <f t="shared" si="501"/>
        <v>0.968192216406317,</v>
      </c>
    </row>
    <row r="32110" spans="1:2" x14ac:dyDescent="0.25">
      <c r="A32110" s="1">
        <v>0.68017273777079001</v>
      </c>
      <c r="B32110" s="1" t="str">
        <f t="shared" si="501"/>
        <v>0.68017273777079,</v>
      </c>
    </row>
    <row r="32111" spans="1:2" x14ac:dyDescent="0.25">
      <c r="A32111" s="1">
        <v>0.17715485192625</v>
      </c>
      <c r="B32111" s="1" t="str">
        <f t="shared" si="501"/>
        <v>0.17715485192625,</v>
      </c>
    </row>
    <row r="32112" spans="1:2" x14ac:dyDescent="0.25">
      <c r="A32112" s="1">
        <v>-0.38186058994842798</v>
      </c>
      <c r="B32112" s="1" t="str">
        <f t="shared" si="501"/>
        <v>-0.381860589948428,</v>
      </c>
    </row>
    <row r="32113" spans="1:2" x14ac:dyDescent="0.25">
      <c r="A32113" s="1">
        <v>-0.82017225459543297</v>
      </c>
      <c r="B32113" s="1" t="str">
        <f t="shared" si="501"/>
        <v>-0.820172254595433,</v>
      </c>
    </row>
    <row r="32114" spans="1:2" x14ac:dyDescent="0.25">
      <c r="A32114" s="1">
        <v>-0.99923252826390296</v>
      </c>
      <c r="B32114" s="1" t="str">
        <f t="shared" si="501"/>
        <v>-0.999232528263903,</v>
      </c>
    </row>
    <row r="32115" spans="1:2" x14ac:dyDescent="0.25">
      <c r="A32115" s="1">
        <v>-0.86244156285996898</v>
      </c>
      <c r="B32115" s="1" t="str">
        <f t="shared" si="501"/>
        <v>-0.862441562859969,</v>
      </c>
    </row>
    <row r="32116" spans="1:2" x14ac:dyDescent="0.25">
      <c r="A32116" s="1">
        <v>-0.453038138842279</v>
      </c>
      <c r="B32116" s="1" t="str">
        <f t="shared" si="501"/>
        <v>-0.453038138842279,</v>
      </c>
    </row>
    <row r="32117" spans="1:2" x14ac:dyDescent="0.25">
      <c r="A32117" s="1">
        <v>9.9567846590606995E-2</v>
      </c>
      <c r="B32117" s="1" t="str">
        <f t="shared" si="501"/>
        <v>0.099567846590607,</v>
      </c>
    </row>
    <row r="32118" spans="1:2" x14ac:dyDescent="0.25">
      <c r="A32118" s="1">
        <v>0.62070104983853602</v>
      </c>
      <c r="B32118" s="1" t="str">
        <f t="shared" si="501"/>
        <v>0.620701049838536,</v>
      </c>
    </row>
    <row r="32119" spans="1:2" x14ac:dyDescent="0.25">
      <c r="A32119" s="1">
        <v>0.94563447962065705</v>
      </c>
      <c r="B32119" s="1" t="str">
        <f t="shared" si="501"/>
        <v>0.945634479620657,</v>
      </c>
    </row>
    <row r="32120" spans="1:2" x14ac:dyDescent="0.25">
      <c r="A32120" s="1">
        <v>0.97165868292202295</v>
      </c>
      <c r="B32120" s="1" t="str">
        <f t="shared" si="501"/>
        <v>0.971658682922023,</v>
      </c>
    </row>
    <row r="32121" spans="1:2" x14ac:dyDescent="0.25">
      <c r="A32121" s="1">
        <v>0.69054756959233599</v>
      </c>
      <c r="B32121" s="1" t="str">
        <f t="shared" si="501"/>
        <v>0.690547569592336,</v>
      </c>
    </row>
    <row r="32122" spans="1:2" x14ac:dyDescent="0.25">
      <c r="A32122" s="1">
        <v>0.191158628705205</v>
      </c>
      <c r="B32122" s="1" t="str">
        <f t="shared" si="501"/>
        <v>0.191158628705205,</v>
      </c>
    </row>
    <row r="32123" spans="1:2" x14ac:dyDescent="0.25">
      <c r="A32123" s="1">
        <v>-0.36865437567876003</v>
      </c>
      <c r="B32123" s="1" t="str">
        <f t="shared" si="501"/>
        <v>-0.36865437567876,</v>
      </c>
    </row>
    <row r="32124" spans="1:2" x14ac:dyDescent="0.25">
      <c r="A32124" s="1">
        <v>-0.81193800571388797</v>
      </c>
      <c r="B32124" s="1" t="str">
        <f t="shared" si="501"/>
        <v>-0.811938005713888,</v>
      </c>
    </row>
    <row r="32125" spans="1:2" x14ac:dyDescent="0.25">
      <c r="A32125" s="1">
        <v>-0.998573040051</v>
      </c>
      <c r="B32125" s="1" t="str">
        <f t="shared" si="501"/>
        <v>-0.998573040051,</v>
      </c>
    </row>
    <row r="32126" spans="1:2" x14ac:dyDescent="0.25">
      <c r="A32126" s="1">
        <v>-0.86956529547218497</v>
      </c>
      <c r="B32126" s="1" t="str">
        <f t="shared" si="501"/>
        <v>-0.869565295472185,</v>
      </c>
    </row>
    <row r="32127" spans="1:2" x14ac:dyDescent="0.25">
      <c r="A32127" s="1">
        <v>-0.46569332433897398</v>
      </c>
      <c r="B32127" s="1" t="str">
        <f t="shared" si="501"/>
        <v>-0.465693324338974,</v>
      </c>
    </row>
    <row r="32128" spans="1:2" x14ac:dyDescent="0.25">
      <c r="A32128" s="1">
        <v>8.5381434293328895E-2</v>
      </c>
      <c r="B32128" s="1" t="str">
        <f t="shared" si="501"/>
        <v>0.0853814342933289,</v>
      </c>
    </row>
    <row r="32129" spans="1:2" x14ac:dyDescent="0.25">
      <c r="A32129" s="1">
        <v>0.60946764816500298</v>
      </c>
      <c r="B32129" s="1" t="str">
        <f t="shared" si="501"/>
        <v>0.609467648165003,</v>
      </c>
    </row>
    <row r="32130" spans="1:2" x14ac:dyDescent="0.25">
      <c r="A32130" s="1">
        <v>0.94090489755398699</v>
      </c>
      <c r="B32130" s="1" t="str">
        <f t="shared" ref="B32130:B32193" si="502">A32130&amp;","</f>
        <v>0.940904897553987,</v>
      </c>
    </row>
    <row r="32131" spans="1:2" x14ac:dyDescent="0.25">
      <c r="A32131" s="1">
        <v>0.97492791218216002</v>
      </c>
      <c r="B32131" s="1" t="str">
        <f t="shared" si="502"/>
        <v>0.97492791218216,</v>
      </c>
    </row>
    <row r="32132" spans="1:2" x14ac:dyDescent="0.25">
      <c r="A32132" s="1">
        <v>0.70078222697425097</v>
      </c>
      <c r="B32132" s="1" t="str">
        <f t="shared" si="502"/>
        <v>0.700782226974251,</v>
      </c>
    </row>
    <row r="32133" spans="1:2" x14ac:dyDescent="0.25">
      <c r="A32133" s="1">
        <v>0.20512360213625999</v>
      </c>
      <c r="B32133" s="1" t="str">
        <f t="shared" si="502"/>
        <v>0.20512360213626,</v>
      </c>
    </row>
    <row r="32134" spans="1:2" x14ac:dyDescent="0.25">
      <c r="A32134" s="1">
        <v>-0.355373328166324</v>
      </c>
      <c r="B32134" s="1" t="str">
        <f t="shared" si="502"/>
        <v>-0.355373328166324,</v>
      </c>
    </row>
    <row r="32135" spans="1:2" x14ac:dyDescent="0.25">
      <c r="A32135" s="1">
        <v>-0.80353894132113701</v>
      </c>
      <c r="B32135" s="1" t="str">
        <f t="shared" si="502"/>
        <v>-0.803538941321137,</v>
      </c>
    </row>
    <row r="32136" spans="1:2" x14ac:dyDescent="0.25">
      <c r="A32136" s="1">
        <v>-0.99771085123175196</v>
      </c>
      <c r="B32136" s="1" t="str">
        <f t="shared" si="502"/>
        <v>-0.997710851231752,</v>
      </c>
    </row>
    <row r="32137" spans="1:2" x14ac:dyDescent="0.25">
      <c r="A32137" s="1">
        <v>-0.87651251479435699</v>
      </c>
      <c r="B32137" s="1" t="str">
        <f t="shared" si="502"/>
        <v>-0.876512514794357,</v>
      </c>
    </row>
    <row r="32138" spans="1:2" x14ac:dyDescent="0.25">
      <c r="A32138" s="1">
        <v>-0.47825397862420299</v>
      </c>
      <c r="B32138" s="1" t="str">
        <f t="shared" si="502"/>
        <v>-0.478253978624203,</v>
      </c>
    </row>
    <row r="32139" spans="1:2" x14ac:dyDescent="0.25">
      <c r="A32139" s="1">
        <v>7.1177690392429993E-2</v>
      </c>
      <c r="B32139" s="1" t="str">
        <f t="shared" si="502"/>
        <v>0.07117769039243,</v>
      </c>
    </row>
    <row r="32140" spans="1:2" x14ac:dyDescent="0.25">
      <c r="A32140" s="1">
        <v>0.59811053048900997</v>
      </c>
      <c r="B32140" s="1" t="str">
        <f t="shared" si="502"/>
        <v>0.59811053048901,</v>
      </c>
    </row>
    <row r="32141" spans="1:2" x14ac:dyDescent="0.25">
      <c r="A32141" s="1">
        <v>0.93598432095133599</v>
      </c>
      <c r="B32141" s="1" t="str">
        <f t="shared" si="502"/>
        <v>0.935984320951336,</v>
      </c>
    </row>
    <row r="32142" spans="1:2" x14ac:dyDescent="0.25">
      <c r="A32142" s="1">
        <v>0.97799924056759102</v>
      </c>
      <c r="B32142" s="1" t="str">
        <f t="shared" si="502"/>
        <v>0.977999240567591,</v>
      </c>
    </row>
    <row r="32143" spans="1:2" x14ac:dyDescent="0.25">
      <c r="A32143" s="1">
        <v>0.71087463238860904</v>
      </c>
      <c r="B32143" s="1" t="str">
        <f t="shared" si="502"/>
        <v>0.710874632388609,</v>
      </c>
    </row>
    <row r="32144" spans="1:2" x14ac:dyDescent="0.25">
      <c r="A32144" s="1">
        <v>0.21904693747646301</v>
      </c>
      <c r="B32144" s="1" t="str">
        <f t="shared" si="502"/>
        <v>0.219046937476463,</v>
      </c>
    </row>
    <row r="32145" spans="1:2" x14ac:dyDescent="0.25">
      <c r="A32145" s="1">
        <v>-0.342020143324333</v>
      </c>
      <c r="B32145" s="1" t="str">
        <f t="shared" si="502"/>
        <v>-0.342020143324333,</v>
      </c>
    </row>
    <row r="32146" spans="1:2" x14ac:dyDescent="0.25">
      <c r="A32146" s="1">
        <v>-0.79497676634769698</v>
      </c>
      <c r="B32146" s="1" t="str">
        <f t="shared" si="502"/>
        <v>-0.794976766347697,</v>
      </c>
    </row>
    <row r="32147" spans="1:2" x14ac:dyDescent="0.25">
      <c r="A32147" s="1">
        <v>-0.996646136822395</v>
      </c>
      <c r="B32147" s="1" t="str">
        <f t="shared" si="502"/>
        <v>-0.996646136822395,</v>
      </c>
    </row>
    <row r="32148" spans="1:2" x14ac:dyDescent="0.25">
      <c r="A32148" s="1">
        <v>-0.88328181060859201</v>
      </c>
      <c r="B32148" s="1" t="str">
        <f t="shared" si="502"/>
        <v>-0.883281810608592,</v>
      </c>
    </row>
    <row r="32149" spans="1:2" x14ac:dyDescent="0.25">
      <c r="A32149" s="1">
        <v>-0.49071755200741901</v>
      </c>
      <c r="B32149" s="1" t="str">
        <f t="shared" si="502"/>
        <v>-0.490717552007419,</v>
      </c>
    </row>
    <row r="32150" spans="1:2" x14ac:dyDescent="0.25">
      <c r="A32150" s="1">
        <v>5.6959498113273201E-2</v>
      </c>
      <c r="B32150" s="1" t="str">
        <f t="shared" si="502"/>
        <v>0.0569594981132732,</v>
      </c>
    </row>
    <row r="32151" spans="1:2" x14ac:dyDescent="0.25">
      <c r="A32151" s="1">
        <v>0.58663200219774203</v>
      </c>
      <c r="B32151" s="1" t="str">
        <f t="shared" si="502"/>
        <v>0.586632002197742,</v>
      </c>
    </row>
    <row r="32152" spans="1:2" x14ac:dyDescent="0.25">
      <c r="A32152" s="1">
        <v>0.93087374864303696</v>
      </c>
      <c r="B32152" s="1" t="str">
        <f t="shared" si="502"/>
        <v>0.930873748643037,</v>
      </c>
    </row>
    <row r="32153" spans="1:2" x14ac:dyDescent="0.25">
      <c r="A32153" s="1">
        <v>0.98087204462769395</v>
      </c>
      <c r="B32153" s="1" t="str">
        <f t="shared" si="502"/>
        <v>0.980872044627694,</v>
      </c>
    </row>
    <row r="32154" spans="1:2" x14ac:dyDescent="0.25">
      <c r="A32154" s="1">
        <v>0.72082273717272805</v>
      </c>
      <c r="B32154" s="1" t="str">
        <f t="shared" si="502"/>
        <v>0.720822737172728,</v>
      </c>
    </row>
    <row r="32155" spans="1:2" x14ac:dyDescent="0.25">
      <c r="A32155" s="1">
        <v>0.23292580842071101</v>
      </c>
      <c r="B32155" s="1" t="str">
        <f t="shared" si="502"/>
        <v>0.232925808420711,</v>
      </c>
    </row>
    <row r="32156" spans="1:2" x14ac:dyDescent="0.25">
      <c r="A32156" s="1">
        <v>-0.32859753172270301</v>
      </c>
      <c r="B32156" s="1" t="str">
        <f t="shared" si="502"/>
        <v>-0.328597531722703,</v>
      </c>
    </row>
    <row r="32157" spans="1:2" x14ac:dyDescent="0.25">
      <c r="A32157" s="1">
        <v>-0.78625321882736499</v>
      </c>
      <c r="B32157" s="1" t="str">
        <f t="shared" si="502"/>
        <v>-0.786253218827365,</v>
      </c>
    </row>
    <row r="32158" spans="1:2" x14ac:dyDescent="0.25">
      <c r="A32158" s="1">
        <v>-0.99537911294904502</v>
      </c>
      <c r="B32158" s="1" t="str">
        <f t="shared" si="502"/>
        <v>-0.995379112949045,</v>
      </c>
    </row>
    <row r="32159" spans="1:2" x14ac:dyDescent="0.25">
      <c r="A32159" s="1">
        <v>-0.88987180881207695</v>
      </c>
      <c r="B32159" s="1" t="str">
        <f t="shared" si="502"/>
        <v>-0.889871808812077,</v>
      </c>
    </row>
    <row r="32160" spans="1:2" x14ac:dyDescent="0.25">
      <c r="A32160" s="1">
        <v>-0.50308151450141003</v>
      </c>
      <c r="B32160" s="1" t="str">
        <f t="shared" si="502"/>
        <v>-0.50308151450141,</v>
      </c>
    </row>
    <row r="32161" spans="1:2" x14ac:dyDescent="0.25">
      <c r="A32161" s="1">
        <v>4.2729743614116397E-2</v>
      </c>
      <c r="B32161" s="1" t="str">
        <f t="shared" si="502"/>
        <v>0.0427297436141164,</v>
      </c>
    </row>
    <row r="32162" spans="1:2" x14ac:dyDescent="0.25">
      <c r="A32162" s="1">
        <v>0.57503439332367601</v>
      </c>
      <c r="B32162" s="1" t="str">
        <f t="shared" si="502"/>
        <v>0.575034393323676,</v>
      </c>
    </row>
    <row r="32163" spans="1:2" x14ac:dyDescent="0.25">
      <c r="A32163" s="1">
        <v>0.92557421802689499</v>
      </c>
      <c r="B32163" s="1" t="str">
        <f t="shared" si="502"/>
        <v>0.925574218026895,</v>
      </c>
    </row>
    <row r="32164" spans="1:2" x14ac:dyDescent="0.25">
      <c r="A32164" s="1">
        <v>0.98354574121055305</v>
      </c>
      <c r="B32164" s="1" t="str">
        <f t="shared" si="502"/>
        <v>0.983545741210553,</v>
      </c>
    </row>
    <row r="32165" spans="1:2" x14ac:dyDescent="0.25">
      <c r="A32165" s="1">
        <v>0.73062452195569305</v>
      </c>
      <c r="B32165" s="1" t="str">
        <f t="shared" si="502"/>
        <v>0.730624521955693,</v>
      </c>
    </row>
    <row r="32166" spans="1:2" x14ac:dyDescent="0.25">
      <c r="A32166" s="1">
        <v>0.24675739769330601</v>
      </c>
      <c r="B32166" s="1" t="str">
        <f t="shared" si="502"/>
        <v>0.246757397693306,</v>
      </c>
    </row>
    <row r="32167" spans="1:2" x14ac:dyDescent="0.25">
      <c r="A32167" s="1">
        <v>-0.31510821802092298</v>
      </c>
      <c r="B32167" s="1" t="str">
        <f t="shared" si="502"/>
        <v>-0.315108218020923,</v>
      </c>
    </row>
    <row r="32168" spans="1:2" x14ac:dyDescent="0.25">
      <c r="A32168" s="1">
        <v>-0.77737006955753096</v>
      </c>
      <c r="B32168" s="1" t="str">
        <f t="shared" si="502"/>
        <v>-0.777370069557531,</v>
      </c>
    </row>
    <row r="32169" spans="1:2" x14ac:dyDescent="0.25">
      <c r="A32169" s="1">
        <v>-0.99391003680545997</v>
      </c>
      <c r="B32169" s="1" t="str">
        <f t="shared" si="502"/>
        <v>-0.99391003680546,</v>
      </c>
    </row>
    <row r="32170" spans="1:2" x14ac:dyDescent="0.25">
      <c r="A32170" s="1">
        <v>-0.89628117170430599</v>
      </c>
      <c r="B32170" s="1" t="str">
        <f t="shared" si="502"/>
        <v>-0.896281171704306,</v>
      </c>
    </row>
    <row r="32171" spans="1:2" x14ac:dyDescent="0.25">
      <c r="A32171" s="1">
        <v>-0.51534335635158102</v>
      </c>
      <c r="B32171" s="1" t="str">
        <f t="shared" si="502"/>
        <v>-0.515343356351581,</v>
      </c>
    </row>
    <row r="32172" spans="1:2" x14ac:dyDescent="0.25">
      <c r="A32172" s="1">
        <v>2.8491315385697699E-2</v>
      </c>
      <c r="B32172" s="1" t="str">
        <f t="shared" si="502"/>
        <v>0.0284913153856977,</v>
      </c>
    </row>
    <row r="32173" spans="1:2" x14ac:dyDescent="0.25">
      <c r="A32173" s="1">
        <v>0.56332005805958696</v>
      </c>
      <c r="B32173" s="1" t="str">
        <f t="shared" si="502"/>
        <v>0.563320058059587,</v>
      </c>
    </row>
    <row r="32174" spans="1:2" x14ac:dyDescent="0.25">
      <c r="A32174" s="1">
        <v>0.92008680485190497</v>
      </c>
      <c r="B32174" s="1" t="str">
        <f t="shared" si="502"/>
        <v>0.920086804851905,</v>
      </c>
    </row>
    <row r="32175" spans="1:2" x14ac:dyDescent="0.25">
      <c r="A32175" s="1">
        <v>0.98601978758376096</v>
      </c>
      <c r="B32175" s="1" t="str">
        <f t="shared" si="502"/>
        <v>0.986019787583761,</v>
      </c>
    </row>
    <row r="32176" spans="1:2" x14ac:dyDescent="0.25">
      <c r="A32176" s="1">
        <v>0.74027799707806197</v>
      </c>
      <c r="B32176" s="1" t="str">
        <f t="shared" si="502"/>
        <v>0.740277997078062,</v>
      </c>
    </row>
    <row r="32177" spans="1:2" x14ac:dyDescent="0.25">
      <c r="A32177" s="1">
        <v>0.26053889761627302</v>
      </c>
      <c r="B32177" s="1" t="str">
        <f t="shared" si="502"/>
        <v>0.260538897616273,</v>
      </c>
    </row>
    <row r="32178" spans="1:2" x14ac:dyDescent="0.25">
      <c r="A32178" s="1">
        <v>-0.30155494041836201</v>
      </c>
      <c r="B32178" s="1" t="str">
        <f t="shared" si="502"/>
        <v>-0.301554940418362,</v>
      </c>
    </row>
    <row r="32179" spans="1:2" x14ac:dyDescent="0.25">
      <c r="A32179" s="1">
        <v>-0.76832912173102397</v>
      </c>
      <c r="B32179" s="1" t="str">
        <f t="shared" si="502"/>
        <v>-0.768329121731024,</v>
      </c>
    </row>
    <row r="32180" spans="1:2" x14ac:dyDescent="0.25">
      <c r="A32180" s="1">
        <v>-0.992239206600249</v>
      </c>
      <c r="B32180" s="1" t="str">
        <f t="shared" si="502"/>
        <v>-0.992239206600249,</v>
      </c>
    </row>
    <row r="32181" spans="1:2" x14ac:dyDescent="0.25">
      <c r="A32181" s="1">
        <v>-0.90250859823889396</v>
      </c>
      <c r="B32181" s="1" t="str">
        <f t="shared" si="502"/>
        <v>-0.902508598238894,</v>
      </c>
    </row>
    <row r="32182" spans="1:2" x14ac:dyDescent="0.25">
      <c r="A32182" s="1">
        <v>-0.52750058850778803</v>
      </c>
      <c r="B32182" s="1" t="str">
        <f t="shared" si="502"/>
        <v>-0.527500588507788,</v>
      </c>
    </row>
    <row r="32183" spans="1:2" x14ac:dyDescent="0.25">
      <c r="A32183" s="1">
        <v>1.42471037048816E-2</v>
      </c>
      <c r="B32183" s="1" t="str">
        <f t="shared" si="502"/>
        <v>0.0142471037048816,</v>
      </c>
    </row>
    <row r="32184" spans="1:2" x14ac:dyDescent="0.25">
      <c r="A32184" s="1">
        <v>0.55149137431346296</v>
      </c>
      <c r="B32184" s="1" t="str">
        <f t="shared" si="502"/>
        <v>0.551491374313463,</v>
      </c>
    </row>
    <row r="32185" spans="1:2" x14ac:dyDescent="0.25">
      <c r="A32185" s="1">
        <v>0.91441262301512904</v>
      </c>
      <c r="B32185" s="1" t="str">
        <f t="shared" si="502"/>
        <v>0.914412623015129,</v>
      </c>
    </row>
    <row r="32186" spans="1:2" x14ac:dyDescent="0.25">
      <c r="A32186" s="1">
        <v>0.98829368153746</v>
      </c>
      <c r="B32186" s="1" t="str">
        <f t="shared" si="502"/>
        <v>0.98829368153746,</v>
      </c>
    </row>
    <row r="32187" spans="1:2" x14ac:dyDescent="0.25">
      <c r="A32187" s="1">
        <v>0.74978120296850004</v>
      </c>
      <c r="B32187" s="1" t="str">
        <f t="shared" si="502"/>
        <v>0.7497812029685,</v>
      </c>
    </row>
    <row r="32188" spans="1:2" x14ac:dyDescent="0.25">
      <c r="A32188" s="1">
        <v>0.27426751067928601</v>
      </c>
      <c r="B32188" s="1" t="str">
        <f t="shared" si="502"/>
        <v>0.274267510679286,</v>
      </c>
    </row>
    <row r="32189" spans="1:2" x14ac:dyDescent="0.25">
      <c r="A32189" s="1">
        <v>-0.287940450098437</v>
      </c>
      <c r="B32189" s="1" t="str">
        <f t="shared" si="502"/>
        <v>-0.287940450098437,</v>
      </c>
    </row>
    <row r="32190" spans="1:2" x14ac:dyDescent="0.25">
      <c r="A32190" s="1">
        <v>-0.75913221057224201</v>
      </c>
      <c r="B32190" s="1" t="str">
        <f t="shared" si="502"/>
        <v>-0.759132210572242,</v>
      </c>
    </row>
    <row r="32191" spans="1:2" x14ac:dyDescent="0.25">
      <c r="A32191" s="1">
        <v>-0.99036696149432202</v>
      </c>
      <c r="B32191" s="1" t="str">
        <f t="shared" si="502"/>
        <v>-0.990366961494322,</v>
      </c>
    </row>
    <row r="32192" spans="1:2" x14ac:dyDescent="0.25">
      <c r="A32192" s="1">
        <v>-0.908552824318416</v>
      </c>
      <c r="B32192" s="1" t="str">
        <f t="shared" si="502"/>
        <v>-0.908552824318416,</v>
      </c>
    </row>
    <row r="32193" spans="1:2" x14ac:dyDescent="0.25">
      <c r="A32193" s="1">
        <v>-0.53955074318887397</v>
      </c>
      <c r="B32193" s="1" t="str">
        <f t="shared" si="502"/>
        <v>-0.539550743188874,</v>
      </c>
    </row>
    <row r="32194" spans="1:2" x14ac:dyDescent="0.25">
      <c r="A32194" s="1">
        <v>-293.208706627357</v>
      </c>
      <c r="B32194" s="1" t="str">
        <f t="shared" ref="B32194:B32257" si="503">A32194&amp;","</f>
        <v>-293.208706627357,</v>
      </c>
    </row>
    <row r="32195" spans="1:2" x14ac:dyDescent="0.25">
      <c r="A32195" s="1">
        <v>0.53955074318393703</v>
      </c>
      <c r="B32195" s="1" t="str">
        <f t="shared" si="503"/>
        <v>0.539550743183937,</v>
      </c>
    </row>
    <row r="32196" spans="1:2" x14ac:dyDescent="0.25">
      <c r="A32196" s="1">
        <v>0.90855282431596596</v>
      </c>
      <c r="B32196" s="1" t="str">
        <f t="shared" si="503"/>
        <v>0.908552824315966,</v>
      </c>
    </row>
    <row r="32197" spans="1:2" x14ac:dyDescent="0.25">
      <c r="A32197" s="1">
        <v>0.99036696149513403</v>
      </c>
      <c r="B32197" s="1" t="str">
        <f t="shared" si="503"/>
        <v>0.990366961495134,</v>
      </c>
    </row>
    <row r="32198" spans="1:2" x14ac:dyDescent="0.25">
      <c r="A32198" s="1">
        <v>0.75913221057605895</v>
      </c>
      <c r="B32198" s="1" t="str">
        <f t="shared" si="503"/>
        <v>0.759132210576059,</v>
      </c>
    </row>
    <row r="32199" spans="1:2" x14ac:dyDescent="0.25">
      <c r="A32199" s="1">
        <v>0.287940450104052</v>
      </c>
      <c r="B32199" s="1" t="str">
        <f t="shared" si="503"/>
        <v>0.287940450104052,</v>
      </c>
    </row>
    <row r="32200" spans="1:2" x14ac:dyDescent="0.25">
      <c r="A32200" s="1">
        <v>-0.27426751067364602</v>
      </c>
      <c r="B32200" s="1" t="str">
        <f t="shared" si="503"/>
        <v>-0.274267510673646,</v>
      </c>
    </row>
    <row r="32201" spans="1:2" x14ac:dyDescent="0.25">
      <c r="A32201" s="1">
        <v>-0.74978120296462003</v>
      </c>
      <c r="B32201" s="1" t="str">
        <f t="shared" si="503"/>
        <v>-0.74978120296462,</v>
      </c>
    </row>
    <row r="32202" spans="1:2" x14ac:dyDescent="0.25">
      <c r="A32202" s="1">
        <v>-0.98829368153712105</v>
      </c>
      <c r="B32202" s="1" t="str">
        <f t="shared" si="503"/>
        <v>-0.988293681537121,</v>
      </c>
    </row>
    <row r="32203" spans="1:2" x14ac:dyDescent="0.25">
      <c r="A32203" s="1">
        <v>-0.91441262301602999</v>
      </c>
      <c r="B32203" s="1" t="str">
        <f t="shared" si="503"/>
        <v>-0.91441262301603,</v>
      </c>
    </row>
    <row r="32204" spans="1:2" x14ac:dyDescent="0.25">
      <c r="A32204" s="1">
        <v>-0.55149137431532003</v>
      </c>
      <c r="B32204" s="1" t="str">
        <f t="shared" si="503"/>
        <v>-0.55149137431532,</v>
      </c>
    </row>
    <row r="32205" spans="1:2" x14ac:dyDescent="0.25">
      <c r="A32205" s="1">
        <v>-1.4247103710745199E-2</v>
      </c>
      <c r="B32205" s="1" t="str">
        <f t="shared" si="503"/>
        <v>-0.0142471037107452,</v>
      </c>
    </row>
    <row r="32206" spans="1:2" x14ac:dyDescent="0.25">
      <c r="A32206" s="1">
        <v>0.52750058850589698</v>
      </c>
      <c r="B32206" s="1" t="str">
        <f t="shared" si="503"/>
        <v>0.527500588505897,</v>
      </c>
    </row>
    <row r="32207" spans="1:2" x14ac:dyDescent="0.25">
      <c r="A32207" s="1">
        <v>0.90250859823793605</v>
      </c>
      <c r="B32207" s="1" t="str">
        <f t="shared" si="503"/>
        <v>0.902508598237936,</v>
      </c>
    </row>
    <row r="32208" spans="1:2" x14ac:dyDescent="0.25">
      <c r="A32208" s="1">
        <v>0.992239206600526</v>
      </c>
      <c r="B32208" s="1" t="str">
        <f t="shared" si="503"/>
        <v>0.992239206600526,</v>
      </c>
    </row>
    <row r="32209" spans="1:2" x14ac:dyDescent="0.25">
      <c r="A32209" s="1">
        <v>0.76832912173477796</v>
      </c>
      <c r="B32209" s="1" t="str">
        <f t="shared" si="503"/>
        <v>0.768329121734778,</v>
      </c>
    </row>
    <row r="32210" spans="1:2" x14ac:dyDescent="0.25">
      <c r="A32210" s="1">
        <v>0.30155494042395398</v>
      </c>
      <c r="B32210" s="1" t="str">
        <f t="shared" si="503"/>
        <v>0.301554940423954,</v>
      </c>
    </row>
    <row r="32211" spans="1:2" x14ac:dyDescent="0.25">
      <c r="A32211" s="1">
        <v>-0.260538897610611</v>
      </c>
      <c r="B32211" s="1" t="str">
        <f t="shared" si="503"/>
        <v>-0.260538897610611,</v>
      </c>
    </row>
    <row r="32212" spans="1:2" x14ac:dyDescent="0.25">
      <c r="A32212" s="1">
        <v>-0.74027799707411901</v>
      </c>
      <c r="B32212" s="1" t="str">
        <f t="shared" si="503"/>
        <v>-0.740277997074119,</v>
      </c>
    </row>
    <row r="32213" spans="1:2" x14ac:dyDescent="0.25">
      <c r="A32213" s="1">
        <v>-0.98601978758278297</v>
      </c>
      <c r="B32213" s="1" t="str">
        <f t="shared" si="503"/>
        <v>-0.986019787582783,</v>
      </c>
    </row>
    <row r="32214" spans="1:2" x14ac:dyDescent="0.25">
      <c r="A32214" s="1">
        <v>-0.92008680485420302</v>
      </c>
      <c r="B32214" s="1" t="str">
        <f t="shared" si="503"/>
        <v>-0.920086804854203,</v>
      </c>
    </row>
    <row r="32215" spans="1:2" x14ac:dyDescent="0.25">
      <c r="A32215" s="1">
        <v>-0.56332005806443297</v>
      </c>
      <c r="B32215" s="1" t="str">
        <f t="shared" si="503"/>
        <v>-0.563320058064433,</v>
      </c>
    </row>
    <row r="32216" spans="1:2" x14ac:dyDescent="0.25">
      <c r="A32216" s="1">
        <v>-2.84913153915595E-2</v>
      </c>
      <c r="B32216" s="1" t="str">
        <f t="shared" si="503"/>
        <v>-0.0284913153915595,</v>
      </c>
    </row>
    <row r="32217" spans="1:2" x14ac:dyDescent="0.25">
      <c r="A32217" s="1">
        <v>0.51534335634655504</v>
      </c>
      <c r="B32217" s="1" t="str">
        <f t="shared" si="503"/>
        <v>0.515343356346555,</v>
      </c>
    </row>
    <row r="32218" spans="1:2" x14ac:dyDescent="0.25">
      <c r="A32218" s="1">
        <v>0.89628117170170596</v>
      </c>
      <c r="B32218" s="1" t="str">
        <f t="shared" si="503"/>
        <v>0.896281171701706,</v>
      </c>
    </row>
    <row r="32219" spans="1:2" x14ac:dyDescent="0.25">
      <c r="A32219" s="1">
        <v>0.99391003680610601</v>
      </c>
      <c r="B32219" s="1" t="str">
        <f t="shared" si="503"/>
        <v>0.993910036806106,</v>
      </c>
    </row>
    <row r="32220" spans="1:2" x14ac:dyDescent="0.25">
      <c r="A32220" s="1">
        <v>0.77737006956122001</v>
      </c>
      <c r="B32220" s="1" t="str">
        <f t="shared" si="503"/>
        <v>0.77737006956122,</v>
      </c>
    </row>
    <row r="32221" spans="1:2" x14ac:dyDescent="0.25">
      <c r="A32221" s="1">
        <v>0.31510821802648897</v>
      </c>
      <c r="B32221" s="1" t="str">
        <f t="shared" si="503"/>
        <v>0.315108218026489,</v>
      </c>
    </row>
    <row r="32222" spans="1:2" x14ac:dyDescent="0.25">
      <c r="A32222" s="1">
        <v>-0.246757397687623</v>
      </c>
      <c r="B32222" s="1" t="str">
        <f t="shared" si="503"/>
        <v>-0.246757397687623,</v>
      </c>
    </row>
    <row r="32223" spans="1:2" x14ac:dyDescent="0.25">
      <c r="A32223" s="1">
        <v>-0.73062452195417305</v>
      </c>
      <c r="B32223" s="1" t="str">
        <f t="shared" si="503"/>
        <v>-0.730624521954173,</v>
      </c>
    </row>
    <row r="32224" spans="1:2" x14ac:dyDescent="0.25">
      <c r="A32224" s="1">
        <v>-0.98354574121015104</v>
      </c>
      <c r="B32224" s="1" t="str">
        <f t="shared" si="503"/>
        <v>-0.983545741210151,</v>
      </c>
    </row>
    <row r="32225" spans="1:2" x14ac:dyDescent="0.25">
      <c r="A32225" s="1">
        <v>-0.92557421802773798</v>
      </c>
      <c r="B32225" s="1" t="str">
        <f t="shared" si="503"/>
        <v>-0.925574218027738,</v>
      </c>
    </row>
    <row r="32226" spans="1:2" x14ac:dyDescent="0.25">
      <c r="A32226" s="1">
        <v>-0.575034393325497</v>
      </c>
      <c r="B32226" s="1" t="str">
        <f t="shared" si="503"/>
        <v>-0.575034393325497,</v>
      </c>
    </row>
    <row r="32227" spans="1:2" x14ac:dyDescent="0.25">
      <c r="A32227" s="1">
        <v>-4.2729743616340597E-2</v>
      </c>
      <c r="B32227" s="1" t="str">
        <f t="shared" si="503"/>
        <v>-0.0427297436163406,</v>
      </c>
    </row>
    <row r="32228" spans="1:2" x14ac:dyDescent="0.25">
      <c r="A32228" s="1">
        <v>0.50308151449948602</v>
      </c>
      <c r="B32228" s="1" t="str">
        <f t="shared" si="503"/>
        <v>0.503081514499486,</v>
      </c>
    </row>
    <row r="32229" spans="1:2" x14ac:dyDescent="0.25">
      <c r="A32229" s="1">
        <v>0.88987180881106098</v>
      </c>
      <c r="B32229" s="1" t="str">
        <f t="shared" si="503"/>
        <v>0.889871808811061,</v>
      </c>
    </row>
    <row r="32230" spans="1:2" x14ac:dyDescent="0.25">
      <c r="A32230" s="1">
        <v>0.99537911294925796</v>
      </c>
      <c r="B32230" s="1" t="str">
        <f t="shared" si="503"/>
        <v>0.995379112949258,</v>
      </c>
    </row>
    <row r="32231" spans="1:2" x14ac:dyDescent="0.25">
      <c r="A32231" s="1">
        <v>0.78625321882874</v>
      </c>
      <c r="B32231" s="1" t="str">
        <f t="shared" si="503"/>
        <v>0.78625321882874,</v>
      </c>
    </row>
    <row r="32232" spans="1:2" x14ac:dyDescent="0.25">
      <c r="A32232" s="1">
        <v>0.32859753172480499</v>
      </c>
      <c r="B32232" s="1" t="str">
        <f t="shared" si="503"/>
        <v>0.328597531724805,</v>
      </c>
    </row>
    <row r="32233" spans="1:2" x14ac:dyDescent="0.25">
      <c r="A32233" s="1">
        <v>-0.23292580841854599</v>
      </c>
      <c r="B32233" s="1" t="str">
        <f t="shared" si="503"/>
        <v>-0.232925808418546,</v>
      </c>
    </row>
    <row r="32234" spans="1:2" x14ac:dyDescent="0.25">
      <c r="A32234" s="1">
        <v>-0.72082273717118495</v>
      </c>
      <c r="B32234" s="1" t="str">
        <f t="shared" si="503"/>
        <v>-0.720822737171185,</v>
      </c>
    </row>
    <row r="32235" spans="1:2" x14ac:dyDescent="0.25">
      <c r="A32235" s="1">
        <v>-0.98087204462726096</v>
      </c>
      <c r="B32235" s="1" t="str">
        <f t="shared" si="503"/>
        <v>-0.980872044627261,</v>
      </c>
    </row>
    <row r="32236" spans="1:2" x14ac:dyDescent="0.25">
      <c r="A32236" s="1">
        <v>-0.93087374864517902</v>
      </c>
      <c r="B32236" s="1" t="str">
        <f t="shared" si="503"/>
        <v>-0.930873748645179,</v>
      </c>
    </row>
    <row r="32237" spans="1:2" x14ac:dyDescent="0.25">
      <c r="A32237" s="1">
        <v>-0.58663200220249101</v>
      </c>
      <c r="B32237" s="1" t="str">
        <f t="shared" si="503"/>
        <v>-0.586632002202491,</v>
      </c>
    </row>
    <row r="32238" spans="1:2" x14ac:dyDescent="0.25">
      <c r="A32238" s="1">
        <v>-5.6959498119127899E-2</v>
      </c>
      <c r="B32238" s="1" t="str">
        <f t="shared" si="503"/>
        <v>-0.0569594981191279,</v>
      </c>
    </row>
    <row r="32239" spans="1:2" x14ac:dyDescent="0.25">
      <c r="A32239" s="1">
        <v>0.49071755200230899</v>
      </c>
      <c r="B32239" s="1" t="str">
        <f t="shared" si="503"/>
        <v>0.490717552002309,</v>
      </c>
    </row>
    <row r="32240" spans="1:2" x14ac:dyDescent="0.25">
      <c r="A32240" s="1">
        <v>0.88328181060584299</v>
      </c>
      <c r="B32240" s="1" t="str">
        <f t="shared" si="503"/>
        <v>0.883281810605843,</v>
      </c>
    </row>
    <row r="32241" spans="1:2" x14ac:dyDescent="0.25">
      <c r="A32241" s="1">
        <v>0.99664613682287495</v>
      </c>
      <c r="B32241" s="1" t="str">
        <f t="shared" si="503"/>
        <v>0.996646136822875,</v>
      </c>
    </row>
    <row r="32242" spans="1:2" x14ac:dyDescent="0.25">
      <c r="A32242" s="1">
        <v>0.79497676635125403</v>
      </c>
      <c r="B32242" s="1" t="str">
        <f t="shared" si="503"/>
        <v>0.794976766351254,</v>
      </c>
    </row>
    <row r="32243" spans="1:2" x14ac:dyDescent="0.25">
      <c r="A32243" s="1">
        <v>0.34202014332984398</v>
      </c>
      <c r="B32243" s="1" t="str">
        <f t="shared" si="503"/>
        <v>0.342020143329844,</v>
      </c>
    </row>
    <row r="32244" spans="1:2" x14ac:dyDescent="0.25">
      <c r="A32244" s="1">
        <v>-0.219046937470742</v>
      </c>
      <c r="B32244" s="1" t="str">
        <f t="shared" si="503"/>
        <v>-0.219046937470742,</v>
      </c>
    </row>
    <row r="32245" spans="1:2" x14ac:dyDescent="0.25">
      <c r="A32245" s="1">
        <v>-0.71087463238448501</v>
      </c>
      <c r="B32245" s="1" t="str">
        <f t="shared" si="503"/>
        <v>-0.710874632384485,</v>
      </c>
    </row>
    <row r="32246" spans="1:2" x14ac:dyDescent="0.25">
      <c r="A32246" s="1">
        <v>-0.977999240566368</v>
      </c>
      <c r="B32246" s="1" t="str">
        <f t="shared" si="503"/>
        <v>-0.977999240566368,</v>
      </c>
    </row>
    <row r="32247" spans="1:2" x14ac:dyDescent="0.25">
      <c r="A32247" s="1">
        <v>-0.93598432095340101</v>
      </c>
      <c r="B32247" s="1" t="str">
        <f t="shared" si="503"/>
        <v>-0.935984320953401,</v>
      </c>
    </row>
    <row r="32248" spans="1:2" x14ac:dyDescent="0.25">
      <c r="A32248" s="1">
        <v>-0.59811053049370999</v>
      </c>
      <c r="B32248" s="1" t="str">
        <f t="shared" si="503"/>
        <v>-0.59811053049371,</v>
      </c>
    </row>
    <row r="32249" spans="1:2" x14ac:dyDescent="0.25">
      <c r="A32249" s="1">
        <v>-7.11776903982793E-2</v>
      </c>
      <c r="B32249" s="1" t="str">
        <f t="shared" si="503"/>
        <v>-0.0711776903982793,</v>
      </c>
    </row>
    <row r="32250" spans="1:2" x14ac:dyDescent="0.25">
      <c r="A32250" s="1">
        <v>0.478253978619053</v>
      </c>
      <c r="B32250" s="1" t="str">
        <f t="shared" si="503"/>
        <v>0.478253978619053,</v>
      </c>
    </row>
    <row r="32251" spans="1:2" x14ac:dyDescent="0.25">
      <c r="A32251" s="1">
        <v>0.87651251479153403</v>
      </c>
      <c r="B32251" s="1" t="str">
        <f t="shared" si="503"/>
        <v>0.876512514791534,</v>
      </c>
    </row>
    <row r="32252" spans="1:2" x14ac:dyDescent="0.25">
      <c r="A32252" s="1">
        <v>0.99771085123214898</v>
      </c>
      <c r="B32252" s="1" t="str">
        <f t="shared" si="503"/>
        <v>0.997710851232149,</v>
      </c>
    </row>
    <row r="32253" spans="1:2" x14ac:dyDescent="0.25">
      <c r="A32253" s="1">
        <v>0.803538941324628</v>
      </c>
      <c r="B32253" s="1" t="str">
        <f t="shared" si="503"/>
        <v>0.803538941324628,</v>
      </c>
    </row>
    <row r="32254" spans="1:2" x14ac:dyDescent="0.25">
      <c r="A32254" s="1">
        <v>0.355373328168405</v>
      </c>
      <c r="B32254" s="1" t="str">
        <f t="shared" si="503"/>
        <v>0.355373328168405,</v>
      </c>
    </row>
    <row r="32255" spans="1:2" x14ac:dyDescent="0.25">
      <c r="A32255" s="1">
        <v>-0.20512360213408101</v>
      </c>
      <c r="B32255" s="1" t="str">
        <f t="shared" si="503"/>
        <v>-0.205123602134081,</v>
      </c>
    </row>
    <row r="32256" spans="1:2" x14ac:dyDescent="0.25">
      <c r="A32256" s="1">
        <v>-0.70078222697266301</v>
      </c>
      <c r="B32256" s="1" t="str">
        <f t="shared" si="503"/>
        <v>-0.700782226972663,</v>
      </c>
    </row>
    <row r="32257" spans="1:2" x14ac:dyDescent="0.25">
      <c r="A32257" s="1">
        <v>-0.97492791218166397</v>
      </c>
      <c r="B32257" s="1" t="str">
        <f t="shared" si="503"/>
        <v>-0.974927912181664,</v>
      </c>
    </row>
    <row r="32258" spans="1:2" x14ac:dyDescent="0.25">
      <c r="A32258" s="1">
        <v>-0.94090489755597295</v>
      </c>
      <c r="B32258" s="1" t="str">
        <f t="shared" ref="B32258:B32321" si="504">A32258&amp;","</f>
        <v>-0.940904897555973,</v>
      </c>
    </row>
    <row r="32259" spans="1:2" x14ac:dyDescent="0.25">
      <c r="A32259" s="1">
        <v>-0.60946764816965204</v>
      </c>
      <c r="B32259" s="1" t="str">
        <f t="shared" si="504"/>
        <v>-0.609467648169652,</v>
      </c>
    </row>
    <row r="32260" spans="1:2" x14ac:dyDescent="0.25">
      <c r="A32260" s="1">
        <v>-8.5381434299171596E-2</v>
      </c>
      <c r="B32260" s="1" t="str">
        <f t="shared" si="504"/>
        <v>-0.0853814342991716,</v>
      </c>
    </row>
    <row r="32261" spans="1:2" x14ac:dyDescent="0.25">
      <c r="A32261" s="1">
        <v>0.46569332433378502</v>
      </c>
      <c r="B32261" s="1" t="str">
        <f t="shared" si="504"/>
        <v>0.465693324333785,</v>
      </c>
    </row>
    <row r="32262" spans="1:2" x14ac:dyDescent="0.25">
      <c r="A32262" s="1">
        <v>0.86956529546928896</v>
      </c>
      <c r="B32262" s="1" t="str">
        <f t="shared" si="504"/>
        <v>0.869565295469289,</v>
      </c>
    </row>
    <row r="32263" spans="1:2" x14ac:dyDescent="0.25">
      <c r="A32263" s="1">
        <v>0.99857304005131298</v>
      </c>
      <c r="B32263" s="1" t="str">
        <f t="shared" si="504"/>
        <v>0.998573040051313,</v>
      </c>
    </row>
    <row r="32264" spans="1:2" x14ac:dyDescent="0.25">
      <c r="A32264" s="1">
        <v>0.81193800571731101</v>
      </c>
      <c r="B32264" s="1" t="str">
        <f t="shared" si="504"/>
        <v>0.811938005717311,</v>
      </c>
    </row>
    <row r="32265" spans="1:2" x14ac:dyDescent="0.25">
      <c r="A32265" s="1">
        <v>0.368654375684211</v>
      </c>
      <c r="B32265" s="1" t="str">
        <f t="shared" si="504"/>
        <v>0.368654375684211,</v>
      </c>
    </row>
    <row r="32266" spans="1:2" x14ac:dyDescent="0.25">
      <c r="A32266" s="1">
        <v>-0.191158628699449</v>
      </c>
      <c r="B32266" s="1" t="str">
        <f t="shared" si="504"/>
        <v>-0.191158628699449,</v>
      </c>
    </row>
    <row r="32267" spans="1:2" x14ac:dyDescent="0.25">
      <c r="A32267" s="1">
        <v>-0.69054756958809504</v>
      </c>
      <c r="B32267" s="1" t="str">
        <f t="shared" si="504"/>
        <v>-0.690547569588095,</v>
      </c>
    </row>
    <row r="32268" spans="1:2" x14ac:dyDescent="0.25">
      <c r="A32268" s="1">
        <v>-0.97165868292063695</v>
      </c>
      <c r="B32268" s="1" t="str">
        <f t="shared" si="504"/>
        <v>-0.971658682920637,</v>
      </c>
    </row>
    <row r="32269" spans="1:2" x14ac:dyDescent="0.25">
      <c r="A32269" s="1">
        <v>-0.94563447962256397</v>
      </c>
      <c r="B32269" s="1" t="str">
        <f t="shared" si="504"/>
        <v>-0.945634479622564,</v>
      </c>
    </row>
    <row r="32270" spans="1:2" x14ac:dyDescent="0.25">
      <c r="A32270" s="1">
        <v>-0.62070104984313401</v>
      </c>
      <c r="B32270" s="1" t="str">
        <f t="shared" si="504"/>
        <v>-0.620701049843134,</v>
      </c>
    </row>
    <row r="32271" spans="1:2" x14ac:dyDescent="0.25">
      <c r="A32271" s="1">
        <v>-9.9567846596441995E-2</v>
      </c>
      <c r="B32271" s="1" t="str">
        <f t="shared" si="504"/>
        <v>-0.099567846596442,</v>
      </c>
    </row>
    <row r="32272" spans="1:2" x14ac:dyDescent="0.25">
      <c r="A32272" s="1">
        <v>0.45303813883705102</v>
      </c>
      <c r="B32272" s="1" t="str">
        <f t="shared" si="504"/>
        <v>0.453038138837051,</v>
      </c>
    </row>
    <row r="32273" spans="1:2" x14ac:dyDescent="0.25">
      <c r="A32273" s="1">
        <v>0.86244156285700102</v>
      </c>
      <c r="B32273" s="1" t="str">
        <f t="shared" si="504"/>
        <v>0.862441562857001,</v>
      </c>
    </row>
    <row r="32274" spans="1:2" x14ac:dyDescent="0.25">
      <c r="A32274" s="1">
        <v>0.999232528264133</v>
      </c>
      <c r="B32274" s="1" t="str">
        <f t="shared" si="504"/>
        <v>0.999232528264133,</v>
      </c>
    </row>
    <row r="32275" spans="1:2" x14ac:dyDescent="0.25">
      <c r="A32275" s="1">
        <v>0.82017225459878795</v>
      </c>
      <c r="B32275" s="1" t="str">
        <f t="shared" si="504"/>
        <v>0.820172254598788,</v>
      </c>
    </row>
    <row r="32276" spans="1:2" x14ac:dyDescent="0.25">
      <c r="A32276" s="1">
        <v>0.381860589950485</v>
      </c>
      <c r="B32276" s="1" t="str">
        <f t="shared" si="504"/>
        <v>0.381860589950485,</v>
      </c>
    </row>
    <row r="32277" spans="1:2" x14ac:dyDescent="0.25">
      <c r="A32277" s="1">
        <v>-0.177154851924059</v>
      </c>
      <c r="B32277" s="1" t="str">
        <f t="shared" si="504"/>
        <v>-0.177154851924059,</v>
      </c>
    </row>
    <row r="32278" spans="1:2" x14ac:dyDescent="0.25">
      <c r="A32278" s="1">
        <v>-0.68017273776915799</v>
      </c>
      <c r="B32278" s="1" t="str">
        <f t="shared" si="504"/>
        <v>-0.680172737769158,</v>
      </c>
    </row>
    <row r="32279" spans="1:2" x14ac:dyDescent="0.25">
      <c r="A32279" s="1">
        <v>-0.96819221640576003</v>
      </c>
      <c r="B32279" s="1" t="str">
        <f t="shared" si="504"/>
        <v>-0.96819221640576,</v>
      </c>
    </row>
    <row r="32280" spans="1:2" x14ac:dyDescent="0.25">
      <c r="A32280" s="1">
        <v>-0.95017210709647004</v>
      </c>
      <c r="B32280" s="1" t="str">
        <f t="shared" si="504"/>
        <v>-0.95017210709647,</v>
      </c>
    </row>
    <row r="32281" spans="1:2" x14ac:dyDescent="0.25">
      <c r="A32281" s="1">
        <v>-0.63180845524870499</v>
      </c>
      <c r="B32281" s="1" t="str">
        <f t="shared" si="504"/>
        <v>-0.631808455248705,</v>
      </c>
    </row>
    <row r="32282" spans="1:2" x14ac:dyDescent="0.25">
      <c r="A32282" s="1">
        <v>-0.11373404759373899</v>
      </c>
      <c r="B32282" s="1" t="str">
        <f t="shared" si="504"/>
        <v>-0.113734047593739,</v>
      </c>
    </row>
    <row r="32283" spans="1:2" x14ac:dyDescent="0.25">
      <c r="A32283" s="1">
        <v>0.44029099101157898</v>
      </c>
      <c r="B32283" s="1" t="str">
        <f t="shared" si="504"/>
        <v>0.440290991011579,</v>
      </c>
    </row>
    <row r="32284" spans="1:2" x14ac:dyDescent="0.25">
      <c r="A32284" s="1">
        <v>0.85514276300492797</v>
      </c>
      <c r="B32284" s="1" t="str">
        <f t="shared" si="504"/>
        <v>0.855142763004928,</v>
      </c>
    </row>
    <row r="32285" spans="1:2" x14ac:dyDescent="0.25">
      <c r="A32285" s="1">
        <v>0.99968918200083001</v>
      </c>
      <c r="B32285" s="1" t="str">
        <f t="shared" si="504"/>
        <v>0.99968918200083,</v>
      </c>
    </row>
    <row r="32286" spans="1:2" x14ac:dyDescent="0.25">
      <c r="A32286" s="1">
        <v>0.82824001649465395</v>
      </c>
      <c r="B32286" s="1" t="str">
        <f t="shared" si="504"/>
        <v>0.828240016494654,</v>
      </c>
    </row>
    <row r="32287" spans="1:2" x14ac:dyDescent="0.25">
      <c r="A32287" s="1">
        <v>0.39498929023094598</v>
      </c>
      <c r="B32287" s="1" t="str">
        <f t="shared" si="504"/>
        <v>0.394989290230946,</v>
      </c>
    </row>
    <row r="32288" spans="1:2" x14ac:dyDescent="0.25">
      <c r="A32288" s="1">
        <v>-0.163115114441863</v>
      </c>
      <c r="B32288" s="1" t="str">
        <f t="shared" si="504"/>
        <v>-0.163115114441863,</v>
      </c>
    </row>
    <row r="32289" spans="1:2" x14ac:dyDescent="0.25">
      <c r="A32289" s="1">
        <v>-0.66965983750571501</v>
      </c>
      <c r="B32289" s="1" t="str">
        <f t="shared" si="504"/>
        <v>-0.669659837505715,</v>
      </c>
    </row>
    <row r="32290" spans="1:2" x14ac:dyDescent="0.25">
      <c r="A32290" s="1">
        <v>-0.96452921629599098</v>
      </c>
      <c r="B32290" s="1" t="str">
        <f t="shared" si="504"/>
        <v>-0.964529216295991,</v>
      </c>
    </row>
    <row r="32291" spans="1:2" x14ac:dyDescent="0.25">
      <c r="A32291" s="1">
        <v>-0.95451685888225402</v>
      </c>
      <c r="B32291" s="1" t="str">
        <f t="shared" si="504"/>
        <v>-0.954516858882254,</v>
      </c>
    </row>
    <row r="32292" spans="1:2" x14ac:dyDescent="0.25">
      <c r="A32292" s="1">
        <v>-0.64278760968831306</v>
      </c>
      <c r="B32292" s="1" t="str">
        <f t="shared" si="504"/>
        <v>-0.642787609688313,</v>
      </c>
    </row>
    <row r="32293" spans="1:2" x14ac:dyDescent="0.25">
      <c r="A32293" s="1">
        <v>-0.12787716168653801</v>
      </c>
      <c r="B32293" s="1" t="str">
        <f t="shared" si="504"/>
        <v>-0.127877161686538,</v>
      </c>
    </row>
    <row r="32294" spans="1:2" x14ac:dyDescent="0.25">
      <c r="A32294" s="1">
        <v>0.42745446839449103</v>
      </c>
      <c r="B32294" s="1" t="str">
        <f t="shared" si="504"/>
        <v>0.427454468394491,</v>
      </c>
    </row>
    <row r="32295" spans="1:2" x14ac:dyDescent="0.25">
      <c r="A32295" s="1">
        <v>0.847670377492733</v>
      </c>
      <c r="B32295" s="1" t="str">
        <f t="shared" si="504"/>
        <v>0.847670377492733,</v>
      </c>
    </row>
    <row r="32296" spans="1:2" x14ac:dyDescent="0.25">
      <c r="A32296" s="1">
        <v>0.99994290856541301</v>
      </c>
      <c r="B32296" s="1" t="str">
        <f t="shared" si="504"/>
        <v>0.999942908565413,</v>
      </c>
    </row>
    <row r="32297" spans="1:2" x14ac:dyDescent="0.25">
      <c r="A32297" s="1">
        <v>0.83613965373389798</v>
      </c>
      <c r="B32297" s="1" t="str">
        <f t="shared" si="504"/>
        <v>0.836139653733898,</v>
      </c>
    </row>
    <row r="32298" spans="1:2" x14ac:dyDescent="0.25">
      <c r="A32298" s="1">
        <v>0.40803781153726698</v>
      </c>
      <c r="B32298" s="1" t="str">
        <f t="shared" si="504"/>
        <v>0.408037811537267,</v>
      </c>
    </row>
    <row r="32299" spans="1:2" x14ac:dyDescent="0.25">
      <c r="A32299" s="1">
        <v>-0.14904226617213001</v>
      </c>
      <c r="B32299" s="1" t="str">
        <f t="shared" si="504"/>
        <v>-0.14904226617213,</v>
      </c>
    </row>
    <row r="32300" spans="1:2" x14ac:dyDescent="0.25">
      <c r="A32300" s="1">
        <v>-0.65901100281418201</v>
      </c>
      <c r="B32300" s="1" t="str">
        <f t="shared" si="504"/>
        <v>-0.659011002814182,</v>
      </c>
    </row>
    <row r="32301" spans="1:2" x14ac:dyDescent="0.25">
      <c r="A32301" s="1">
        <v>-0.960670426144694</v>
      </c>
      <c r="B32301" s="1" t="str">
        <f t="shared" si="504"/>
        <v>-0.960670426144694,</v>
      </c>
    </row>
    <row r="32302" spans="1:2" x14ac:dyDescent="0.25">
      <c r="A32302" s="1">
        <v>-0.95866785303759705</v>
      </c>
      <c r="B32302" s="1" t="str">
        <f t="shared" si="504"/>
        <v>-0.958667853037597,</v>
      </c>
    </row>
    <row r="32303" spans="1:2" x14ac:dyDescent="0.25">
      <c r="A32303" s="1">
        <v>-0.65363628450048405</v>
      </c>
      <c r="B32303" s="1" t="str">
        <f t="shared" si="504"/>
        <v>-0.653636284500484,</v>
      </c>
    </row>
    <row r="32304" spans="1:2" x14ac:dyDescent="0.25">
      <c r="A32304" s="1">
        <v>-0.141994317960358</v>
      </c>
      <c r="B32304" s="1" t="str">
        <f t="shared" si="504"/>
        <v>-0.141994317960358,</v>
      </c>
    </row>
    <row r="32305" spans="1:2" x14ac:dyDescent="0.25">
      <c r="A32305" s="1">
        <v>0.41453117669133699</v>
      </c>
      <c r="B32305" s="1" t="str">
        <f t="shared" si="504"/>
        <v>0.414531176691337,</v>
      </c>
    </row>
    <row r="32306" spans="1:2" x14ac:dyDescent="0.25">
      <c r="A32306" s="1">
        <v>0.84002592315153701</v>
      </c>
      <c r="B32306" s="1" t="str">
        <f t="shared" si="504"/>
        <v>0.840025923151537,</v>
      </c>
    </row>
    <row r="32307" spans="1:2" x14ac:dyDescent="0.25">
      <c r="A32307" s="1">
        <v>0.99999365645360105</v>
      </c>
      <c r="B32307" s="1" t="str">
        <f t="shared" si="504"/>
        <v>0.999993656453601,</v>
      </c>
    </row>
    <row r="32308" spans="1:2" x14ac:dyDescent="0.25">
      <c r="A32308" s="1">
        <v>0.84386956275899305</v>
      </c>
      <c r="B32308" s="1" t="str">
        <f t="shared" si="504"/>
        <v>0.843869562758993,</v>
      </c>
    </row>
    <row r="32309" spans="1:2" x14ac:dyDescent="0.25">
      <c r="A32309" s="1">
        <v>0.42100350513332002</v>
      </c>
      <c r="B32309" s="1" t="str">
        <f t="shared" si="504"/>
        <v>0.42100350513332,</v>
      </c>
    </row>
    <row r="32310" spans="1:2" x14ac:dyDescent="0.25">
      <c r="A32310" s="1">
        <v>-0.13493916378043599</v>
      </c>
      <c r="B32310" s="1" t="str">
        <f t="shared" si="504"/>
        <v>-0.134939163780436,</v>
      </c>
    </row>
    <row r="32311" spans="1:2" x14ac:dyDescent="0.25">
      <c r="A32311" s="1">
        <v>-0.64822839530433596</v>
      </c>
      <c r="B32311" s="1" t="str">
        <f t="shared" si="504"/>
        <v>-0.648228395304336,</v>
      </c>
    </row>
    <row r="32312" spans="1:2" x14ac:dyDescent="0.25">
      <c r="A32312" s="1">
        <v>-0.95661662924870605</v>
      </c>
      <c r="B32312" s="1" t="str">
        <f t="shared" si="504"/>
        <v>-0.956616629248706,</v>
      </c>
    </row>
    <row r="32313" spans="1:2" x14ac:dyDescent="0.25">
      <c r="A32313" s="1">
        <v>-0.96262424695109605</v>
      </c>
      <c r="B32313" s="1" t="str">
        <f t="shared" si="504"/>
        <v>-0.962624246951096,</v>
      </c>
    </row>
    <row r="32314" spans="1:2" x14ac:dyDescent="0.25">
      <c r="A32314" s="1">
        <v>-0.66435227750983805</v>
      </c>
      <c r="B32314" s="1" t="str">
        <f t="shared" si="504"/>
        <v>-0.664352277509838,</v>
      </c>
    </row>
    <row r="32315" spans="1:2" x14ac:dyDescent="0.25">
      <c r="A32315" s="1">
        <v>-0.15608265076990099</v>
      </c>
      <c r="B32315" s="1" t="str">
        <f t="shared" si="504"/>
        <v>-0.156082650769901,</v>
      </c>
    </row>
    <row r="32316" spans="1:2" x14ac:dyDescent="0.25">
      <c r="A32316" s="1">
        <v>0.401523739184733</v>
      </c>
      <c r="B32316" s="1" t="str">
        <f t="shared" si="504"/>
        <v>0.401523739184733,</v>
      </c>
    </row>
    <row r="32317" spans="1:2" x14ac:dyDescent="0.25">
      <c r="A32317" s="1">
        <v>0.83221095171944504</v>
      </c>
      <c r="B32317" s="1" t="str">
        <f t="shared" si="504"/>
        <v>0.832210951719445,</v>
      </c>
    </row>
    <row r="32318" spans="1:2" x14ac:dyDescent="0.25">
      <c r="A32318" s="1">
        <v>0.99984141536418303</v>
      </c>
      <c r="B32318" s="1" t="str">
        <f t="shared" si="504"/>
        <v>0.999841415364183,</v>
      </c>
    </row>
    <row r="32319" spans="1:2" x14ac:dyDescent="0.25">
      <c r="A32319" s="1">
        <v>0.85142817447964003</v>
      </c>
      <c r="B32319" s="1" t="str">
        <f t="shared" si="504"/>
        <v>0.85142817447964,</v>
      </c>
    </row>
    <row r="32320" spans="1:2" x14ac:dyDescent="0.25">
      <c r="A32320" s="1">
        <v>0.43388373911948502</v>
      </c>
      <c r="B32320" s="1" t="str">
        <f t="shared" si="504"/>
        <v>0.433883739119485,</v>
      </c>
    </row>
    <row r="32321" spans="1:2" x14ac:dyDescent="0.25">
      <c r="A32321" s="1">
        <v>-0.120808670048487</v>
      </c>
      <c r="B32321" s="1" t="str">
        <f t="shared" si="504"/>
        <v>-0.120808670048487,</v>
      </c>
    </row>
    <row r="32322" spans="1:2" x14ac:dyDescent="0.25">
      <c r="A32322" s="1">
        <v>-0.63731420374334102</v>
      </c>
      <c r="B32322" s="1" t="str">
        <f t="shared" ref="B32322:B32385" si="505">A32322&amp;","</f>
        <v>-0.637314203743341,</v>
      </c>
    </row>
    <row r="32323" spans="1:2" x14ac:dyDescent="0.25">
      <c r="A32323" s="1">
        <v>-0.952368648490443</v>
      </c>
      <c r="B32323" s="1" t="str">
        <f t="shared" si="505"/>
        <v>-0.952368648490443,</v>
      </c>
    </row>
    <row r="32324" spans="1:2" x14ac:dyDescent="0.25">
      <c r="A32324" s="1">
        <v>-0.96638523751329997</v>
      </c>
      <c r="B32324" s="1" t="str">
        <f t="shared" si="505"/>
        <v>-0.9663852375133,</v>
      </c>
    </row>
    <row r="32325" spans="1:2" x14ac:dyDescent="0.25">
      <c r="A32325" s="1">
        <v>-0.67493341347411395</v>
      </c>
      <c r="B32325" s="1" t="str">
        <f t="shared" si="505"/>
        <v>-0.674933413474114,</v>
      </c>
    </row>
    <row r="32326" spans="1:2" x14ac:dyDescent="0.25">
      <c r="A32326" s="1">
        <v>-0.17013930031716701</v>
      </c>
      <c r="B32326" s="1" t="str">
        <f t="shared" si="505"/>
        <v>-0.170139300317167,</v>
      </c>
    </row>
    <row r="32327" spans="1:2" x14ac:dyDescent="0.25">
      <c r="A32327" s="1">
        <v>0.38843479627444</v>
      </c>
      <c r="B32327" s="1" t="str">
        <f t="shared" si="505"/>
        <v>0.38843479627444,</v>
      </c>
    </row>
    <row r="32328" spans="1:2" x14ac:dyDescent="0.25">
      <c r="A32328" s="1">
        <v>0.824227049569493</v>
      </c>
      <c r="B32328" s="1" t="str">
        <f t="shared" si="505"/>
        <v>0.824227049569493,</v>
      </c>
    </row>
    <row r="32329" spans="1:2" x14ac:dyDescent="0.25">
      <c r="A32329" s="1">
        <v>0.99948621620057898</v>
      </c>
      <c r="B32329" s="1" t="str">
        <f t="shared" si="505"/>
        <v>0.999486216200579,</v>
      </c>
    </row>
    <row r="32330" spans="1:2" x14ac:dyDescent="0.25">
      <c r="A32330" s="1">
        <v>0.85881395456924703</v>
      </c>
      <c r="B32330" s="1" t="str">
        <f t="shared" si="505"/>
        <v>0.858813954569247,</v>
      </c>
    </row>
    <row r="32331" spans="1:2" x14ac:dyDescent="0.25">
      <c r="A32331" s="1">
        <v>0.446675898930328</v>
      </c>
      <c r="B32331" s="1" t="str">
        <f t="shared" si="505"/>
        <v>0.446675898930328,</v>
      </c>
    </row>
    <row r="32332" spans="1:2" x14ac:dyDescent="0.25">
      <c r="A32332" s="1">
        <v>-0.106653653332552</v>
      </c>
      <c r="B32332" s="1" t="str">
        <f t="shared" si="505"/>
        <v>-0.106653653332552,</v>
      </c>
    </row>
    <row r="32333" spans="1:2" x14ac:dyDescent="0.25">
      <c r="A32333" s="1">
        <v>-0.62627064360026297</v>
      </c>
      <c r="B32333" s="1" t="str">
        <f t="shared" si="505"/>
        <v>-0.626270643600263,</v>
      </c>
    </row>
    <row r="32334" spans="1:2" x14ac:dyDescent="0.25">
      <c r="A32334" s="1">
        <v>-0.947927346166479</v>
      </c>
      <c r="B32334" s="1" t="str">
        <f t="shared" si="505"/>
        <v>-0.947927346166479,</v>
      </c>
    </row>
    <row r="32335" spans="1:2" x14ac:dyDescent="0.25">
      <c r="A32335" s="1">
        <v>-0.96995006127885097</v>
      </c>
      <c r="B32335" s="1" t="str">
        <f t="shared" si="505"/>
        <v>-0.969950061278851,</v>
      </c>
    </row>
    <row r="32336" spans="1:2" x14ac:dyDescent="0.25">
      <c r="A32336" s="1">
        <v>-0.68537754452306299</v>
      </c>
      <c r="B32336" s="1" t="str">
        <f t="shared" si="505"/>
        <v>-0.685377544523063,</v>
      </c>
    </row>
    <row r="32337" spans="1:2" x14ac:dyDescent="0.25">
      <c r="A32337" s="1">
        <v>-0.18416141324631299</v>
      </c>
      <c r="B32337" s="1" t="str">
        <f t="shared" si="505"/>
        <v>-0.184161413246313,</v>
      </c>
    </row>
    <row r="32338" spans="1:2" x14ac:dyDescent="0.25">
      <c r="A32338" s="1">
        <v>0.37526700487845999</v>
      </c>
      <c r="B32338" s="1" t="str">
        <f t="shared" si="505"/>
        <v>0.37526700487846,</v>
      </c>
    </row>
    <row r="32339" spans="1:2" x14ac:dyDescent="0.25">
      <c r="A32339" s="1">
        <v>0.81607583735004496</v>
      </c>
      <c r="B32339" s="1" t="str">
        <f t="shared" si="505"/>
        <v>0.816075837350045,</v>
      </c>
    </row>
    <row r="32340" spans="1:2" x14ac:dyDescent="0.25">
      <c r="A32340" s="1">
        <v>0.99892813106493095</v>
      </c>
      <c r="B32340" s="1" t="str">
        <f t="shared" si="505"/>
        <v>0.998928131064931,</v>
      </c>
    </row>
    <row r="32341" spans="1:2" x14ac:dyDescent="0.25">
      <c r="A32341" s="1">
        <v>0.86602540378453297</v>
      </c>
      <c r="B32341" s="1" t="str">
        <f t="shared" si="505"/>
        <v>0.866025403784533,</v>
      </c>
    </row>
    <row r="32342" spans="1:2" x14ac:dyDescent="0.25">
      <c r="A32342" s="1">
        <v>0.459377387881932</v>
      </c>
      <c r="B32342" s="1" t="str">
        <f t="shared" si="505"/>
        <v>0.459377387881932,</v>
      </c>
    </row>
    <row r="32343" spans="1:2" x14ac:dyDescent="0.25">
      <c r="A32343" s="1">
        <v>-9.2476986963228397E-2</v>
      </c>
      <c r="B32343" s="1" t="str">
        <f t="shared" si="505"/>
        <v>-0.0924769869632284,</v>
      </c>
    </row>
    <row r="32344" spans="1:2" x14ac:dyDescent="0.25">
      <c r="A32344" s="1">
        <v>-0.61509995661307704</v>
      </c>
      <c r="B32344" s="1" t="str">
        <f t="shared" si="505"/>
        <v>-0.615099956613077,</v>
      </c>
    </row>
    <row r="32345" spans="1:2" x14ac:dyDescent="0.25">
      <c r="A32345" s="1">
        <v>-0.94329362381900805</v>
      </c>
      <c r="B32345" s="1" t="str">
        <f t="shared" si="505"/>
        <v>-0.943293623819008,</v>
      </c>
    </row>
    <row r="32346" spans="1:2" x14ac:dyDescent="0.25">
      <c r="A32346" s="1">
        <v>-0.97331799462588298</v>
      </c>
      <c r="B32346" s="1" t="str">
        <f t="shared" si="505"/>
        <v>-0.973317994625883,</v>
      </c>
    </row>
    <row r="32347" spans="1:2" x14ac:dyDescent="0.25">
      <c r="A32347" s="1">
        <v>-0.69568255060770101</v>
      </c>
      <c r="B32347" s="1" t="str">
        <f t="shared" si="505"/>
        <v>-0.695682550607701,</v>
      </c>
    </row>
    <row r="32348" spans="1:2" x14ac:dyDescent="0.25">
      <c r="A32348" s="1">
        <v>-0.19814614320132201</v>
      </c>
      <c r="B32348" s="1" t="str">
        <f t="shared" si="505"/>
        <v>-0.198146143201322,</v>
      </c>
    </row>
    <row r="32349" spans="1:2" x14ac:dyDescent="0.25">
      <c r="A32349" s="1">
        <v>0.36202303793359197</v>
      </c>
      <c r="B32349" s="1" t="str">
        <f t="shared" si="505"/>
        <v>0.362023037933592,</v>
      </c>
    </row>
    <row r="32350" spans="1:2" x14ac:dyDescent="0.25">
      <c r="A32350" s="1">
        <v>0.80775896967984895</v>
      </c>
      <c r="B32350" s="1" t="str">
        <f t="shared" si="505"/>
        <v>0.807758969679849,</v>
      </c>
    </row>
    <row r="32351" spans="1:2" x14ac:dyDescent="0.25">
      <c r="A32351" s="1">
        <v>0.99816727324280197</v>
      </c>
      <c r="B32351" s="1" t="str">
        <f t="shared" si="505"/>
        <v>0.998167273242802,</v>
      </c>
    </row>
    <row r="32352" spans="1:2" x14ac:dyDescent="0.25">
      <c r="A32352" s="1">
        <v>0.87306105827519198</v>
      </c>
      <c r="B32352" s="1" t="str">
        <f t="shared" si="505"/>
        <v>0.873061058275192,</v>
      </c>
    </row>
    <row r="32353" spans="1:2" x14ac:dyDescent="0.25">
      <c r="A32353" s="1">
        <v>0.47198562769247998</v>
      </c>
      <c r="B32353" s="1" t="str">
        <f t="shared" si="505"/>
        <v>0.47198562769248,</v>
      </c>
    </row>
    <row r="32354" spans="1:2" x14ac:dyDescent="0.25">
      <c r="A32354" s="1">
        <v>-7.8281548669412004E-2</v>
      </c>
      <c r="B32354" s="1" t="str">
        <f t="shared" si="505"/>
        <v>-0.078281548669412,</v>
      </c>
    </row>
    <row r="32355" spans="1:2" x14ac:dyDescent="0.25">
      <c r="A32355" s="1">
        <v>-0.603804410325398</v>
      </c>
      <c r="B32355" s="1" t="str">
        <f t="shared" si="505"/>
        <v>-0.603804410325398,</v>
      </c>
    </row>
    <row r="32356" spans="1:2" x14ac:dyDescent="0.25">
      <c r="A32356" s="1">
        <v>-0.93846842204981795</v>
      </c>
      <c r="B32356" s="1" t="str">
        <f t="shared" si="505"/>
        <v>-0.938468422049818,</v>
      </c>
    </row>
    <row r="32357" spans="1:2" x14ac:dyDescent="0.25">
      <c r="A32357" s="1">
        <v>-0.976488353892489</v>
      </c>
      <c r="B32357" s="1" t="str">
        <f t="shared" si="505"/>
        <v>-0.976488353892489,</v>
      </c>
    </row>
    <row r="32358" spans="1:2" x14ac:dyDescent="0.25">
      <c r="A32358" s="1">
        <v>-0.70584633989900702</v>
      </c>
      <c r="B32358" s="1" t="str">
        <f t="shared" si="505"/>
        <v>-0.705846339899007,</v>
      </c>
    </row>
    <row r="32359" spans="1:2" x14ac:dyDescent="0.25">
      <c r="A32359" s="1">
        <v>-0.21209065141459399</v>
      </c>
      <c r="B32359" s="1" t="str">
        <f t="shared" si="505"/>
        <v>-0.212090651414594,</v>
      </c>
    </row>
    <row r="32360" spans="1:2" x14ac:dyDescent="0.25">
      <c r="A32360" s="1">
        <v>0.34870558383620098</v>
      </c>
      <c r="B32360" s="1" t="str">
        <f t="shared" si="505"/>
        <v>0.348705583836201,</v>
      </c>
    </row>
    <row r="32361" spans="1:2" x14ac:dyDescent="0.25">
      <c r="A32361" s="1">
        <v>0.79927813480208099</v>
      </c>
      <c r="B32361" s="1" t="str">
        <f t="shared" si="505"/>
        <v>0.799278134802081,</v>
      </c>
    </row>
    <row r="32362" spans="1:2" x14ac:dyDescent="0.25">
      <c r="A32362" s="1">
        <v>0.99720379718104002</v>
      </c>
      <c r="B32362" s="1" t="str">
        <f t="shared" si="505"/>
        <v>0.99720379718104,</v>
      </c>
    </row>
    <row r="32363" spans="1:2" x14ac:dyDescent="0.25">
      <c r="A32363" s="1">
        <v>0.87991948986998803</v>
      </c>
      <c r="B32363" s="1" t="str">
        <f t="shared" si="505"/>
        <v>0.879919489869988,</v>
      </c>
    </row>
    <row r="32364" spans="1:2" x14ac:dyDescent="0.25">
      <c r="A32364" s="1">
        <v>0.484498059021648</v>
      </c>
      <c r="B32364" s="1" t="str">
        <f t="shared" si="505"/>
        <v>0.484498059021648,</v>
      </c>
    </row>
    <row r="32365" spans="1:2" x14ac:dyDescent="0.25">
      <c r="A32365" s="1">
        <v>-6.40702199760083E-2</v>
      </c>
      <c r="B32365" s="1" t="str">
        <f t="shared" si="505"/>
        <v>-0.0640702199760083,</v>
      </c>
    </row>
    <row r="32366" spans="1:2" x14ac:dyDescent="0.25">
      <c r="A32366" s="1">
        <v>-0.59238629761446404</v>
      </c>
      <c r="B32366" s="1" t="str">
        <f t="shared" si="505"/>
        <v>-0.592386297614464,</v>
      </c>
    </row>
    <row r="32367" spans="1:2" x14ac:dyDescent="0.25">
      <c r="A32367" s="1">
        <v>-0.93345272032412596</v>
      </c>
      <c r="B32367" s="1" t="str">
        <f t="shared" si="505"/>
        <v>-0.933452720324126,</v>
      </c>
    </row>
    <row r="32368" spans="1:2" x14ac:dyDescent="0.25">
      <c r="A32368" s="1">
        <v>-0.97946049553145598</v>
      </c>
      <c r="B32368" s="1" t="str">
        <f t="shared" si="505"/>
        <v>-0.979460495531456,</v>
      </c>
    </row>
    <row r="32369" spans="1:2" x14ac:dyDescent="0.25">
      <c r="A32369" s="1">
        <v>-0.71586684926226696</v>
      </c>
      <c r="B32369" s="1" t="str">
        <f t="shared" si="505"/>
        <v>-0.715866849262267,</v>
      </c>
    </row>
    <row r="32370" spans="1:2" x14ac:dyDescent="0.25">
      <c r="A32370" s="1">
        <v>-0.22599210729737301</v>
      </c>
      <c r="B32370" s="1" t="str">
        <f t="shared" si="505"/>
        <v>-0.225992107297373,</v>
      </c>
    </row>
    <row r="32371" spans="1:2" x14ac:dyDescent="0.25">
      <c r="A32371" s="1">
        <v>0.33531734589982698</v>
      </c>
      <c r="B32371" s="1" t="str">
        <f t="shared" si="505"/>
        <v>0.335317345899827,</v>
      </c>
    </row>
    <row r="32372" spans="1:2" x14ac:dyDescent="0.25">
      <c r="A32372" s="1">
        <v>0.79063505424366198</v>
      </c>
      <c r="B32372" s="1" t="str">
        <f t="shared" si="505"/>
        <v>0.790635054243662,</v>
      </c>
    </row>
    <row r="32373" spans="1:2" x14ac:dyDescent="0.25">
      <c r="A32373" s="1">
        <v>0.99603789845590796</v>
      </c>
      <c r="B32373" s="1" t="str">
        <f t="shared" si="505"/>
        <v>0.996037898455908,</v>
      </c>
    </row>
    <row r="32374" spans="1:2" x14ac:dyDescent="0.25">
      <c r="A32374" s="1">
        <v>0.88659930637407303</v>
      </c>
      <c r="B32374" s="1" t="str">
        <f t="shared" si="505"/>
        <v>0.886599306374073,</v>
      </c>
    </row>
    <row r="32375" spans="1:2" x14ac:dyDescent="0.25">
      <c r="A32375" s="1">
        <v>0.49691214195490202</v>
      </c>
      <c r="B32375" s="1" t="str">
        <f t="shared" si="505"/>
        <v>0.496912141954902,</v>
      </c>
    </row>
    <row r="32376" spans="1:2" x14ac:dyDescent="0.25">
      <c r="A32376" s="1">
        <v>-4.9845885658912799E-2</v>
      </c>
      <c r="B32376" s="1" t="str">
        <f t="shared" si="505"/>
        <v>-0.0498458856589128,</v>
      </c>
    </row>
    <row r="32377" spans="1:2" x14ac:dyDescent="0.25">
      <c r="A32377" s="1">
        <v>-0.58084793625766495</v>
      </c>
      <c r="B32377" s="1" t="str">
        <f t="shared" si="505"/>
        <v>-0.580847936257665,</v>
      </c>
    </row>
    <row r="32378" spans="1:2" x14ac:dyDescent="0.25">
      <c r="A32378" s="1">
        <v>-0.92824753678567795</v>
      </c>
      <c r="B32378" s="1" t="str">
        <f t="shared" si="505"/>
        <v>-0.928247536785678,</v>
      </c>
    </row>
    <row r="32379" spans="1:2" x14ac:dyDescent="0.25">
      <c r="A32379" s="1">
        <v>-0.98223381622309502</v>
      </c>
      <c r="B32379" s="1" t="str">
        <f t="shared" si="505"/>
        <v>-0.982233816223095,</v>
      </c>
    </row>
    <row r="32380" spans="1:2" x14ac:dyDescent="0.25">
      <c r="A32380" s="1">
        <v>-0.725742044618779</v>
      </c>
      <c r="B32380" s="1" t="str">
        <f t="shared" si="505"/>
        <v>-0.725742044618779,</v>
      </c>
    </row>
    <row r="32381" spans="1:2" x14ac:dyDescent="0.25">
      <c r="A32381" s="1">
        <v>-0.239847688975243</v>
      </c>
      <c r="B32381" s="1" t="str">
        <f t="shared" si="505"/>
        <v>-0.239847688975243,</v>
      </c>
    </row>
    <row r="32382" spans="1:2" x14ac:dyDescent="0.25">
      <c r="A32382" s="1">
        <v>0.32186104180644198</v>
      </c>
      <c r="B32382" s="1" t="str">
        <f t="shared" si="505"/>
        <v>0.321861041806442,</v>
      </c>
    </row>
    <row r="32383" spans="1:2" x14ac:dyDescent="0.25">
      <c r="A32383" s="1">
        <v>0.78183148246580902</v>
      </c>
      <c r="B32383" s="1" t="str">
        <f t="shared" si="505"/>
        <v>0.781831482465809,</v>
      </c>
    </row>
    <row r="32384" spans="1:2" x14ac:dyDescent="0.25">
      <c r="A32384" s="1">
        <v>0.99466981373349606</v>
      </c>
      <c r="B32384" s="1" t="str">
        <f t="shared" si="505"/>
        <v>0.994669813733496,</v>
      </c>
    </row>
    <row r="32385" spans="1:2" x14ac:dyDescent="0.25">
      <c r="A32385" s="1">
        <v>0.893099151849721</v>
      </c>
      <c r="B32385" s="1" t="str">
        <f t="shared" si="505"/>
        <v>0.893099151849721,</v>
      </c>
    </row>
    <row r="32386" spans="1:2" x14ac:dyDescent="0.25">
      <c r="A32386" s="1">
        <v>0.50922535656380097</v>
      </c>
      <c r="B32386" s="1" t="str">
        <f t="shared" ref="B32386:B32449" si="506">A32386&amp;","</f>
        <v>0.509225356563801,</v>
      </c>
    </row>
    <row r="32387" spans="1:2" x14ac:dyDescent="0.25">
      <c r="A32387" s="1">
        <v>-3.5611433108631498E-2</v>
      </c>
      <c r="B32387" s="1" t="str">
        <f t="shared" si="506"/>
        <v>-0.0356114331086315,</v>
      </c>
    </row>
    <row r="32388" spans="1:2" x14ac:dyDescent="0.25">
      <c r="A32388" s="1">
        <v>-0.56919166842124203</v>
      </c>
      <c r="B32388" s="1" t="str">
        <f t="shared" si="506"/>
        <v>-0.569191668421242,</v>
      </c>
    </row>
    <row r="32389" spans="1:2" x14ac:dyDescent="0.25">
      <c r="A32389" s="1">
        <v>-0.92285392803214705</v>
      </c>
      <c r="B32389" s="1" t="str">
        <f t="shared" si="506"/>
        <v>-0.922853928032147,</v>
      </c>
    </row>
    <row r="32390" spans="1:2" x14ac:dyDescent="0.25">
      <c r="A32390" s="1">
        <v>-0.98480775301250301</v>
      </c>
      <c r="B32390" s="1" t="str">
        <f t="shared" si="506"/>
        <v>-0.984807753012503,</v>
      </c>
    </row>
    <row r="32391" spans="1:2" x14ac:dyDescent="0.25">
      <c r="A32391" s="1">
        <v>-0.73546992140763801</v>
      </c>
      <c r="B32391" s="1" t="str">
        <f t="shared" si="506"/>
        <v>-0.735469921407638,</v>
      </c>
    </row>
    <row r="32392" spans="1:2" x14ac:dyDescent="0.25">
      <c r="A32392" s="1">
        <v>-0.253654583910635</v>
      </c>
      <c r="B32392" s="1" t="str">
        <f t="shared" si="506"/>
        <v>-0.253654583910635,</v>
      </c>
    </row>
    <row r="32393" spans="1:2" x14ac:dyDescent="0.25">
      <c r="A32393" s="1">
        <v>0.30833940305824398</v>
      </c>
      <c r="B32393" s="1" t="str">
        <f t="shared" si="506"/>
        <v>0.308339403058244,</v>
      </c>
    </row>
    <row r="32394" spans="1:2" x14ac:dyDescent="0.25">
      <c r="A32394" s="1">
        <v>0.77286920651020097</v>
      </c>
      <c r="B32394" s="1" t="str">
        <f t="shared" si="506"/>
        <v>0.772869206510201,</v>
      </c>
    </row>
    <row r="32395" spans="1:2" x14ac:dyDescent="0.25">
      <c r="A32395" s="1">
        <v>0.99309982072168501</v>
      </c>
      <c r="B32395" s="1" t="str">
        <f t="shared" si="506"/>
        <v>0.993099820721685,</v>
      </c>
    </row>
    <row r="32396" spans="1:2" x14ac:dyDescent="0.25">
      <c r="A32396" s="1">
        <v>0.89941770689157596</v>
      </c>
      <c r="B32396" s="1" t="str">
        <f t="shared" si="506"/>
        <v>0.899417706891576,</v>
      </c>
    </row>
    <row r="32397" spans="1:2" x14ac:dyDescent="0.25">
      <c r="A32397" s="1">
        <v>0.52143520338246196</v>
      </c>
      <c r="B32397" s="1" t="str">
        <f t="shared" si="506"/>
        <v>0.521435203382462,</v>
      </c>
    </row>
    <row r="32398" spans="1:2" x14ac:dyDescent="0.25">
      <c r="A32398" s="1">
        <v>-2.1369751784095E-2</v>
      </c>
      <c r="B32398" s="1" t="str">
        <f t="shared" si="506"/>
        <v>-0.021369751784095,</v>
      </c>
    </row>
    <row r="32399" spans="1:2" x14ac:dyDescent="0.25">
      <c r="A32399" s="1">
        <v>-0.55741986021702605</v>
      </c>
      <c r="B32399" s="1" t="str">
        <f t="shared" si="506"/>
        <v>-0.557419860217026,</v>
      </c>
    </row>
    <row r="32400" spans="1:2" x14ac:dyDescent="0.25">
      <c r="A32400" s="1">
        <v>-0.91727298891491105</v>
      </c>
      <c r="B32400" s="1" t="str">
        <f t="shared" si="506"/>
        <v>-0.917272988914911,</v>
      </c>
    </row>
    <row r="32401" spans="1:2" x14ac:dyDescent="0.25">
      <c r="A32401" s="1">
        <v>-0.98718178341483498</v>
      </c>
      <c r="B32401" s="1" t="str">
        <f t="shared" si="506"/>
        <v>-0.987181783414835,</v>
      </c>
    </row>
    <row r="32402" spans="1:2" x14ac:dyDescent="0.25">
      <c r="A32402" s="1">
        <v>-0.74504850496201303</v>
      </c>
      <c r="B32402" s="1" t="str">
        <f t="shared" si="506"/>
        <v>-0.745048504962013,</v>
      </c>
    </row>
    <row r="32403" spans="1:2" x14ac:dyDescent="0.25">
      <c r="A32403" s="1">
        <v>-0.26740998943473898</v>
      </c>
      <c r="B32403" s="1" t="str">
        <f t="shared" si="506"/>
        <v>-0.267409989434739,</v>
      </c>
    </row>
    <row r="32404" spans="1:2" x14ac:dyDescent="0.25">
      <c r="A32404" s="1">
        <v>0.294755174409365</v>
      </c>
      <c r="B32404" s="1" t="str">
        <f t="shared" si="506"/>
        <v>0.294755174409365,</v>
      </c>
    </row>
    <row r="32405" spans="1:2" x14ac:dyDescent="0.25">
      <c r="A32405" s="1">
        <v>0.76375004562703497</v>
      </c>
      <c r="B32405" s="1" t="str">
        <f t="shared" si="506"/>
        <v>0.763750045627035,</v>
      </c>
    </row>
    <row r="32406" spans="1:2" x14ac:dyDescent="0.25">
      <c r="A32406" s="1">
        <v>0.99132823811425197</v>
      </c>
      <c r="B32406" s="1" t="str">
        <f t="shared" si="506"/>
        <v>0.991328238114252,</v>
      </c>
    </row>
    <row r="32407" spans="1:2" x14ac:dyDescent="0.25">
      <c r="A32407" s="1">
        <v>0.90555368889292898</v>
      </c>
      <c r="B32407" s="1" t="str">
        <f t="shared" si="506"/>
        <v>0.905553688892929,</v>
      </c>
    </row>
    <row r="32408" spans="1:2" x14ac:dyDescent="0.25">
      <c r="A32408" s="1">
        <v>0.533539203927762</v>
      </c>
      <c r="B32408" s="1" t="str">
        <f t="shared" si="506"/>
        <v>0.533539203927762,</v>
      </c>
    </row>
    <row r="32409" spans="1:2" x14ac:dyDescent="0.25">
      <c r="A32409" s="1">
        <v>-7.1237326116118096E-3</v>
      </c>
      <c r="B32409" s="1" t="str">
        <f t="shared" si="506"/>
        <v>-0.00712373261161181,</v>
      </c>
    </row>
    <row r="32410" spans="1:2" x14ac:dyDescent="0.25">
      <c r="A32410" s="1">
        <v>-0.54553490121053705</v>
      </c>
      <c r="B32410" s="1" t="str">
        <f t="shared" si="506"/>
        <v>-0.545534901210537,</v>
      </c>
    </row>
    <row r="32411" spans="1:2" x14ac:dyDescent="0.25">
      <c r="A32411" s="1">
        <v>-0.91150585231177705</v>
      </c>
      <c r="B32411" s="1" t="str">
        <f t="shared" si="506"/>
        <v>-0.911505852311777,</v>
      </c>
    </row>
    <row r="32412" spans="1:2" x14ac:dyDescent="0.25">
      <c r="A32412" s="1">
        <v>-0.98935542552502898</v>
      </c>
      <c r="B32412" s="1" t="str">
        <f t="shared" si="506"/>
        <v>-0.989355425525029,</v>
      </c>
    </row>
    <row r="32413" spans="1:2" x14ac:dyDescent="0.25">
      <c r="A32413" s="1">
        <v>-0.75447585092268699</v>
      </c>
      <c r="B32413" s="1" t="str">
        <f t="shared" si="506"/>
        <v>-0.754475850922687,</v>
      </c>
    </row>
    <row r="32414" spans="1:2" x14ac:dyDescent="0.25">
      <c r="A32414" s="1">
        <v>-0.28111111333413802</v>
      </c>
      <c r="B32414" s="1" t="str">
        <f t="shared" si="506"/>
        <v>-0.281111113334138,</v>
      </c>
    </row>
    <row r="32415" spans="1:2" x14ac:dyDescent="0.25">
      <c r="A32415" s="1">
        <v>0.28111111332942801</v>
      </c>
      <c r="B32415" s="1" t="str">
        <f t="shared" si="506"/>
        <v>0.281111113329428,</v>
      </c>
    </row>
    <row r="32416" spans="1:2" x14ac:dyDescent="0.25">
      <c r="A32416" s="1">
        <v>0.75447585091946601</v>
      </c>
      <c r="B32416" s="1" t="str">
        <f t="shared" si="506"/>
        <v>0.754475850919466,</v>
      </c>
    </row>
    <row r="32417" spans="1:2" x14ac:dyDescent="0.25">
      <c r="A32417" s="1">
        <v>0.98935542552378497</v>
      </c>
      <c r="B32417" s="1" t="str">
        <f t="shared" si="506"/>
        <v>0.989355425523785,</v>
      </c>
    </row>
    <row r="32418" spans="1:2" x14ac:dyDescent="0.25">
      <c r="A32418" s="1">
        <v>0.91150585231379599</v>
      </c>
      <c r="B32418" s="1" t="str">
        <f t="shared" si="506"/>
        <v>0.911505852313796,</v>
      </c>
    </row>
    <row r="32419" spans="1:2" x14ac:dyDescent="0.25">
      <c r="A32419" s="1">
        <v>0.54553490121464998</v>
      </c>
      <c r="B32419" s="1" t="str">
        <f t="shared" si="506"/>
        <v>0.54553490121465,</v>
      </c>
    </row>
    <row r="32420" spans="1:2" x14ac:dyDescent="0.25">
      <c r="A32420" s="1">
        <v>7.1237326165193198E-3</v>
      </c>
      <c r="B32420" s="1" t="str">
        <f t="shared" si="506"/>
        <v>0.00712373261651932,</v>
      </c>
    </row>
    <row r="32421" spans="1:2" x14ac:dyDescent="0.25">
      <c r="A32421" s="1">
        <v>-0.53353920392361198</v>
      </c>
      <c r="B32421" s="1" t="str">
        <f t="shared" si="506"/>
        <v>-0.533539203923612,</v>
      </c>
    </row>
    <row r="32422" spans="1:2" x14ac:dyDescent="0.25">
      <c r="A32422" s="1">
        <v>-0.90555368889084698</v>
      </c>
      <c r="B32422" s="1" t="str">
        <f t="shared" si="506"/>
        <v>-0.905553688890847,</v>
      </c>
    </row>
    <row r="32423" spans="1:2" x14ac:dyDescent="0.25">
      <c r="A32423" s="1">
        <v>-0.99132823811489701</v>
      </c>
      <c r="B32423" s="1" t="str">
        <f t="shared" si="506"/>
        <v>-0.991328238114897,</v>
      </c>
    </row>
    <row r="32424" spans="1:2" x14ac:dyDescent="0.25">
      <c r="A32424" s="1">
        <v>-0.76375004563020299</v>
      </c>
      <c r="B32424" s="1" t="str">
        <f t="shared" si="506"/>
        <v>-0.763750045630203,</v>
      </c>
    </row>
    <row r="32425" spans="1:2" x14ac:dyDescent="0.25">
      <c r="A32425" s="1">
        <v>-0.29475517441405502</v>
      </c>
      <c r="B32425" s="1" t="str">
        <f t="shared" si="506"/>
        <v>-0.294755174414055,</v>
      </c>
    </row>
    <row r="32426" spans="1:2" x14ac:dyDescent="0.25">
      <c r="A32426" s="1">
        <v>0.26740998943000999</v>
      </c>
      <c r="B32426" s="1" t="str">
        <f t="shared" si="506"/>
        <v>0.26740998943001,</v>
      </c>
    </row>
    <row r="32427" spans="1:2" x14ac:dyDescent="0.25">
      <c r="A32427" s="1">
        <v>0.74504850495873898</v>
      </c>
      <c r="B32427" s="1" t="str">
        <f t="shared" si="506"/>
        <v>0.745048504958739,</v>
      </c>
    </row>
    <row r="32428" spans="1:2" x14ac:dyDescent="0.25">
      <c r="A32428" s="1">
        <v>0.98718178341405105</v>
      </c>
      <c r="B32428" s="1" t="str">
        <f t="shared" si="506"/>
        <v>0.987181783414051,</v>
      </c>
    </row>
    <row r="32429" spans="1:2" x14ac:dyDescent="0.25">
      <c r="A32429" s="1">
        <v>0.91727298891686504</v>
      </c>
      <c r="B32429" s="1" t="str">
        <f t="shared" si="506"/>
        <v>0.917272988916865,</v>
      </c>
    </row>
    <row r="32430" spans="1:2" x14ac:dyDescent="0.25">
      <c r="A32430" s="1">
        <v>0.55741986022110102</v>
      </c>
      <c r="B32430" s="1" t="str">
        <f t="shared" si="506"/>
        <v>0.557419860221101,</v>
      </c>
    </row>
    <row r="32431" spans="1:2" x14ac:dyDescent="0.25">
      <c r="A32431" s="1">
        <v>2.1369751789001499E-2</v>
      </c>
      <c r="B32431" s="1" t="str">
        <f t="shared" si="506"/>
        <v>0.0213697517890015,</v>
      </c>
    </row>
    <row r="32432" spans="1:2" x14ac:dyDescent="0.25">
      <c r="A32432" s="1">
        <v>-0.52143520337827398</v>
      </c>
      <c r="B32432" s="1" t="str">
        <f t="shared" si="506"/>
        <v>-0.521435203378274,</v>
      </c>
    </row>
    <row r="32433" spans="1:2" x14ac:dyDescent="0.25">
      <c r="A32433" s="1">
        <v>-0.89941770688943101</v>
      </c>
      <c r="B32433" s="1" t="str">
        <f t="shared" si="506"/>
        <v>-0.899417706889431,</v>
      </c>
    </row>
    <row r="32434" spans="1:2" x14ac:dyDescent="0.25">
      <c r="A32434" s="1">
        <v>-0.99309982072268699</v>
      </c>
      <c r="B32434" s="1" t="str">
        <f t="shared" si="506"/>
        <v>-0.993099820722687,</v>
      </c>
    </row>
    <row r="32435" spans="1:2" x14ac:dyDescent="0.25">
      <c r="A32435" s="1">
        <v>-0.77286920651331503</v>
      </c>
      <c r="B32435" s="1" t="str">
        <f t="shared" si="506"/>
        <v>-0.772869206513315,</v>
      </c>
    </row>
    <row r="32436" spans="1:2" x14ac:dyDescent="0.25">
      <c r="A32436" s="1">
        <v>-0.30833940306291302</v>
      </c>
      <c r="B32436" s="1" t="str">
        <f t="shared" si="506"/>
        <v>-0.308339403062913,</v>
      </c>
    </row>
    <row r="32437" spans="1:2" x14ac:dyDescent="0.25">
      <c r="A32437" s="1">
        <v>0.25365458390588802</v>
      </c>
      <c r="B32437" s="1" t="str">
        <f t="shared" si="506"/>
        <v>0.253654583905888,</v>
      </c>
    </row>
    <row r="32438" spans="1:2" x14ac:dyDescent="0.25">
      <c r="A32438" s="1">
        <v>0.735469921404312</v>
      </c>
      <c r="B32438" s="1" t="str">
        <f t="shared" si="506"/>
        <v>0.735469921404312,</v>
      </c>
    </row>
    <row r="32439" spans="1:2" x14ac:dyDescent="0.25">
      <c r="A32439" s="1">
        <v>0.98480775301165102</v>
      </c>
      <c r="B32439" s="1" t="str">
        <f t="shared" si="506"/>
        <v>0.984807753011651,</v>
      </c>
    </row>
    <row r="32440" spans="1:2" x14ac:dyDescent="0.25">
      <c r="A32440" s="1">
        <v>0.92285392803403699</v>
      </c>
      <c r="B32440" s="1" t="str">
        <f t="shared" si="506"/>
        <v>0.922853928034037,</v>
      </c>
    </row>
    <row r="32441" spans="1:2" x14ac:dyDescent="0.25">
      <c r="A32441" s="1">
        <v>0.56919166842527702</v>
      </c>
      <c r="B32441" s="1" t="str">
        <f t="shared" si="506"/>
        <v>0.569191668425277,</v>
      </c>
    </row>
    <row r="32442" spans="1:2" x14ac:dyDescent="0.25">
      <c r="A32442" s="1">
        <v>3.5611433113535998E-2</v>
      </c>
      <c r="B32442" s="1" t="str">
        <f t="shared" si="506"/>
        <v>0.035611433113536,</v>
      </c>
    </row>
    <row r="32443" spans="1:2" x14ac:dyDescent="0.25">
      <c r="A32443" s="1">
        <v>-0.50922535655957801</v>
      </c>
      <c r="B32443" s="1" t="str">
        <f t="shared" si="506"/>
        <v>-0.509225356559578,</v>
      </c>
    </row>
    <row r="32444" spans="1:2" x14ac:dyDescent="0.25">
      <c r="A32444" s="1">
        <v>-0.89309915184751298</v>
      </c>
      <c r="B32444" s="1" t="str">
        <f t="shared" si="506"/>
        <v>-0.893099151847513,</v>
      </c>
    </row>
    <row r="32445" spans="1:2" x14ac:dyDescent="0.25">
      <c r="A32445" s="1">
        <v>-0.99466981373400198</v>
      </c>
      <c r="B32445" s="1" t="str">
        <f t="shared" si="506"/>
        <v>-0.994669813734002,</v>
      </c>
    </row>
    <row r="32446" spans="1:2" x14ac:dyDescent="0.25">
      <c r="A32446" s="1">
        <v>-0.78183148246886902</v>
      </c>
      <c r="B32446" s="1" t="str">
        <f t="shared" si="506"/>
        <v>-0.781831482468869,</v>
      </c>
    </row>
    <row r="32447" spans="1:2" x14ac:dyDescent="0.25">
      <c r="A32447" s="1">
        <v>-0.32186104181108899</v>
      </c>
      <c r="B32447" s="1" t="str">
        <f t="shared" si="506"/>
        <v>-0.321861041811089,</v>
      </c>
    </row>
    <row r="32448" spans="1:2" x14ac:dyDescent="0.25">
      <c r="A32448" s="1">
        <v>0.23984768897047901</v>
      </c>
      <c r="B32448" s="1" t="str">
        <f t="shared" si="506"/>
        <v>0.239847688970479,</v>
      </c>
    </row>
    <row r="32449" spans="1:2" x14ac:dyDescent="0.25">
      <c r="A32449" s="1">
        <v>0.72574204461540304</v>
      </c>
      <c r="B32449" s="1" t="str">
        <f t="shared" si="506"/>
        <v>0.725742044615403,</v>
      </c>
    </row>
    <row r="32450" spans="1:2" x14ac:dyDescent="0.25">
      <c r="A32450" s="1">
        <v>0.98223381622217398</v>
      </c>
      <c r="B32450" s="1" t="str">
        <f t="shared" ref="B32450:B32513" si="507">A32450&amp;","</f>
        <v>0.982233816222174,</v>
      </c>
    </row>
    <row r="32451" spans="1:2" x14ac:dyDescent="0.25">
      <c r="A32451" s="1">
        <v>0.92824753678615002</v>
      </c>
      <c r="B32451" s="1" t="str">
        <f t="shared" si="507"/>
        <v>0.92824753678615,</v>
      </c>
    </row>
    <row r="32452" spans="1:2" x14ac:dyDescent="0.25">
      <c r="A32452" s="1">
        <v>0.58084793626165998</v>
      </c>
      <c r="B32452" s="1" t="str">
        <f t="shared" si="507"/>
        <v>0.58084793626166,</v>
      </c>
    </row>
    <row r="32453" spans="1:2" x14ac:dyDescent="0.25">
      <c r="A32453" s="1">
        <v>4.9845885663814302E-2</v>
      </c>
      <c r="B32453" s="1" t="str">
        <f t="shared" si="507"/>
        <v>0.0498458856638143,</v>
      </c>
    </row>
    <row r="32454" spans="1:2" x14ac:dyDescent="0.25">
      <c r="A32454" s="1">
        <v>-0.49691214195064298</v>
      </c>
      <c r="B32454" s="1" t="str">
        <f t="shared" si="507"/>
        <v>-0.496912141950643,</v>
      </c>
    </row>
    <row r="32455" spans="1:2" x14ac:dyDescent="0.25">
      <c r="A32455" s="1">
        <v>-0.88659930637180295</v>
      </c>
      <c r="B32455" s="1" t="str">
        <f t="shared" si="507"/>
        <v>-0.886599306371803,</v>
      </c>
    </row>
    <row r="32456" spans="1:2" x14ac:dyDescent="0.25">
      <c r="A32456" s="1">
        <v>-0.99603789845634405</v>
      </c>
      <c r="B32456" s="1" t="str">
        <f t="shared" si="507"/>
        <v>-0.996037898456344,</v>
      </c>
    </row>
    <row r="32457" spans="1:2" x14ac:dyDescent="0.25">
      <c r="A32457" s="1">
        <v>-0.79063505424666702</v>
      </c>
      <c r="B32457" s="1" t="str">
        <f t="shared" si="507"/>
        <v>-0.790635054246667,</v>
      </c>
    </row>
    <row r="32458" spans="1:2" x14ac:dyDescent="0.25">
      <c r="A32458" s="1">
        <v>-0.335317345904451</v>
      </c>
      <c r="B32458" s="1" t="str">
        <f t="shared" si="507"/>
        <v>-0.335317345904451,</v>
      </c>
    </row>
    <row r="32459" spans="1:2" x14ac:dyDescent="0.25">
      <c r="A32459" s="1">
        <v>0.225992107292592</v>
      </c>
      <c r="B32459" s="1" t="str">
        <f t="shared" si="507"/>
        <v>0.225992107292592,</v>
      </c>
    </row>
    <row r="32460" spans="1:2" x14ac:dyDescent="0.25">
      <c r="A32460" s="1">
        <v>0.71586684925884003</v>
      </c>
      <c r="B32460" s="1" t="str">
        <f t="shared" si="507"/>
        <v>0.71586684925884,</v>
      </c>
    </row>
    <row r="32461" spans="1:2" x14ac:dyDescent="0.25">
      <c r="A32461" s="1">
        <v>0.97946049553046699</v>
      </c>
      <c r="B32461" s="1" t="str">
        <f t="shared" si="507"/>
        <v>0.979460495530467,</v>
      </c>
    </row>
    <row r="32462" spans="1:2" x14ac:dyDescent="0.25">
      <c r="A32462" s="1">
        <v>0.933452720325886</v>
      </c>
      <c r="B32462" s="1" t="str">
        <f t="shared" si="507"/>
        <v>0.933452720325886,</v>
      </c>
    </row>
    <row r="32463" spans="1:2" x14ac:dyDescent="0.25">
      <c r="A32463" s="1">
        <v>0.59238629761841799</v>
      </c>
      <c r="B32463" s="1" t="str">
        <f t="shared" si="507"/>
        <v>0.592386297618418,</v>
      </c>
    </row>
    <row r="32464" spans="1:2" x14ac:dyDescent="0.25">
      <c r="A32464" s="1">
        <v>6.4070219980905896E-2</v>
      </c>
      <c r="B32464" s="1" t="str">
        <f t="shared" si="507"/>
        <v>0.0640702199809059,</v>
      </c>
    </row>
    <row r="32465" spans="1:2" x14ac:dyDescent="0.25">
      <c r="A32465" s="1">
        <v>-0.48449805901417298</v>
      </c>
      <c r="B32465" s="1" t="str">
        <f t="shared" si="507"/>
        <v>-0.484498059014173,</v>
      </c>
    </row>
    <row r="32466" spans="1:2" x14ac:dyDescent="0.25">
      <c r="A32466" s="1">
        <v>-0.879919489867656</v>
      </c>
      <c r="B32466" s="1" t="str">
        <f t="shared" si="507"/>
        <v>-0.879919489867656,</v>
      </c>
    </row>
    <row r="32467" spans="1:2" x14ac:dyDescent="0.25">
      <c r="A32467" s="1">
        <v>-0.99720379718140695</v>
      </c>
      <c r="B32467" s="1" t="str">
        <f t="shared" si="507"/>
        <v>-0.997203797181407,</v>
      </c>
    </row>
    <row r="32468" spans="1:2" x14ac:dyDescent="0.25">
      <c r="A32468" s="1">
        <v>-0.79927813480502996</v>
      </c>
      <c r="B32468" s="1" t="str">
        <f t="shared" si="507"/>
        <v>-0.79927813480503,</v>
      </c>
    </row>
    <row r="32469" spans="1:2" x14ac:dyDescent="0.25">
      <c r="A32469" s="1">
        <v>-0.34870558384080103</v>
      </c>
      <c r="B32469" s="1" t="str">
        <f t="shared" si="507"/>
        <v>-0.348705583840801,</v>
      </c>
    </row>
    <row r="32470" spans="1:2" x14ac:dyDescent="0.25">
      <c r="A32470" s="1">
        <v>0.21209065140979799</v>
      </c>
      <c r="B32470" s="1" t="str">
        <f t="shared" si="507"/>
        <v>0.212090651409798,</v>
      </c>
    </row>
    <row r="32471" spans="1:2" x14ac:dyDescent="0.25">
      <c r="A32471" s="1">
        <v>0.70584633989553103</v>
      </c>
      <c r="B32471" s="1" t="str">
        <f t="shared" si="507"/>
        <v>0.705846339895531,</v>
      </c>
    </row>
    <row r="32472" spans="1:2" x14ac:dyDescent="0.25">
      <c r="A32472" s="1">
        <v>0.97648835389143096</v>
      </c>
      <c r="B32472" s="1" t="str">
        <f t="shared" si="507"/>
        <v>0.976488353891431,</v>
      </c>
    </row>
    <row r="32473" spans="1:2" x14ac:dyDescent="0.25">
      <c r="A32473" s="1">
        <v>0.93846842205025605</v>
      </c>
      <c r="B32473" s="1" t="str">
        <f t="shared" si="507"/>
        <v>0.938468422050256,</v>
      </c>
    </row>
    <row r="32474" spans="1:2" x14ac:dyDescent="0.25">
      <c r="A32474" s="1">
        <v>0.60380441032640997</v>
      </c>
      <c r="B32474" s="1" t="str">
        <f t="shared" si="507"/>
        <v>0.60380441032641,</v>
      </c>
    </row>
    <row r="32475" spans="1:2" x14ac:dyDescent="0.25">
      <c r="A32475" s="1">
        <v>7.82815486706777E-2</v>
      </c>
      <c r="B32475" s="1" t="str">
        <f t="shared" si="507"/>
        <v>0.0782815486706777,</v>
      </c>
    </row>
    <row r="32476" spans="1:2" x14ac:dyDescent="0.25">
      <c r="A32476" s="1">
        <v>-0.47198562769136099</v>
      </c>
      <c r="B32476" s="1" t="str">
        <f t="shared" si="507"/>
        <v>-0.471985627691361,</v>
      </c>
    </row>
    <row r="32477" spans="1:2" x14ac:dyDescent="0.25">
      <c r="A32477" s="1">
        <v>-0.87306105827457303</v>
      </c>
      <c r="B32477" s="1" t="str">
        <f t="shared" si="507"/>
        <v>-0.873061058274573,</v>
      </c>
    </row>
    <row r="32478" spans="1:2" x14ac:dyDescent="0.25">
      <c r="A32478" s="1">
        <v>-0.99816727324287802</v>
      </c>
      <c r="B32478" s="1" t="str">
        <f t="shared" si="507"/>
        <v>-0.998167273242878,</v>
      </c>
    </row>
    <row r="32479" spans="1:2" x14ac:dyDescent="0.25">
      <c r="A32479" s="1">
        <v>-0.80775896968059802</v>
      </c>
      <c r="B32479" s="1" t="str">
        <f t="shared" si="507"/>
        <v>-0.807758969680598,</v>
      </c>
    </row>
    <row r="32480" spans="1:2" x14ac:dyDescent="0.25">
      <c r="A32480" s="1">
        <v>-0.36202303793477603</v>
      </c>
      <c r="B32480" s="1" t="str">
        <f t="shared" si="507"/>
        <v>-0.362023037934776,</v>
      </c>
    </row>
    <row r="32481" spans="1:2" x14ac:dyDescent="0.25">
      <c r="A32481" s="1">
        <v>0.19814614320007701</v>
      </c>
      <c r="B32481" s="1" t="str">
        <f t="shared" si="507"/>
        <v>0.198146143200077,</v>
      </c>
    </row>
    <row r="32482" spans="1:2" x14ac:dyDescent="0.25">
      <c r="A32482" s="1">
        <v>0.69568255060417605</v>
      </c>
      <c r="B32482" s="1" t="str">
        <f t="shared" si="507"/>
        <v>0.695682550604176,</v>
      </c>
    </row>
    <row r="32483" spans="1:2" x14ac:dyDescent="0.25">
      <c r="A32483" s="1">
        <v>0.97331799462392199</v>
      </c>
      <c r="B32483" s="1" t="str">
        <f t="shared" si="507"/>
        <v>0.973317994623922,</v>
      </c>
    </row>
    <row r="32484" spans="1:2" x14ac:dyDescent="0.25">
      <c r="A32484" s="1">
        <v>0.94329362382063697</v>
      </c>
      <c r="B32484" s="1" t="str">
        <f t="shared" si="507"/>
        <v>0.943293623820637,</v>
      </c>
    </row>
    <row r="32485" spans="1:2" x14ac:dyDescent="0.25">
      <c r="A32485" s="1">
        <v>0.61509995661694605</v>
      </c>
      <c r="B32485" s="1" t="str">
        <f t="shared" si="507"/>
        <v>0.615099956616946,</v>
      </c>
    </row>
    <row r="32486" spans="1:2" x14ac:dyDescent="0.25">
      <c r="A32486" s="1">
        <v>9.2476986968115002E-2</v>
      </c>
      <c r="B32486" s="1" t="str">
        <f t="shared" si="507"/>
        <v>0.092476986968115,</v>
      </c>
    </row>
    <row r="32487" spans="1:2" x14ac:dyDescent="0.25">
      <c r="A32487" s="1">
        <v>-0.45937738787434201</v>
      </c>
      <c r="B32487" s="1" t="str">
        <f t="shared" si="507"/>
        <v>-0.459377387874342,</v>
      </c>
    </row>
    <row r="32488" spans="1:2" x14ac:dyDescent="0.25">
      <c r="A32488" s="1">
        <v>-0.86602540378207904</v>
      </c>
      <c r="B32488" s="1" t="str">
        <f t="shared" si="507"/>
        <v>-0.866025403782079,</v>
      </c>
    </row>
    <row r="32489" spans="1:2" x14ac:dyDescent="0.25">
      <c r="A32489" s="1">
        <v>-0.99892813106515799</v>
      </c>
      <c r="B32489" s="1" t="str">
        <f t="shared" si="507"/>
        <v>-0.998928131065158,</v>
      </c>
    </row>
    <row r="32490" spans="1:2" x14ac:dyDescent="0.25">
      <c r="A32490" s="1">
        <v>-0.81607583735288103</v>
      </c>
      <c r="B32490" s="1" t="str">
        <f t="shared" si="507"/>
        <v>-0.816075837352881,</v>
      </c>
    </row>
    <row r="32491" spans="1:2" x14ac:dyDescent="0.25">
      <c r="A32491" s="1">
        <v>-0.37526700488300901</v>
      </c>
      <c r="B32491" s="1" t="str">
        <f t="shared" si="507"/>
        <v>-0.375267004883009,</v>
      </c>
    </row>
    <row r="32492" spans="1:2" x14ac:dyDescent="0.25">
      <c r="A32492" s="1">
        <v>0.18416141324148899</v>
      </c>
      <c r="B32492" s="1" t="str">
        <f t="shared" si="507"/>
        <v>0.184161413241489,</v>
      </c>
    </row>
    <row r="32493" spans="1:2" x14ac:dyDescent="0.25">
      <c r="A32493" s="1">
        <v>0.68537754451948896</v>
      </c>
      <c r="B32493" s="1" t="str">
        <f t="shared" si="507"/>
        <v>0.685377544519489,</v>
      </c>
    </row>
    <row r="32494" spans="1:2" x14ac:dyDescent="0.25">
      <c r="A32494" s="1">
        <v>0.96995006127765704</v>
      </c>
      <c r="B32494" s="1" t="str">
        <f t="shared" si="507"/>
        <v>0.969950061277657,</v>
      </c>
    </row>
    <row r="32495" spans="1:2" x14ac:dyDescent="0.25">
      <c r="A32495" s="1">
        <v>0.94792734616804197</v>
      </c>
      <c r="B32495" s="1" t="str">
        <f t="shared" si="507"/>
        <v>0.947927346168042,</v>
      </c>
    </row>
    <row r="32496" spans="1:2" x14ac:dyDescent="0.25">
      <c r="A32496" s="1">
        <v>0.62627064360408902</v>
      </c>
      <c r="B32496" s="1" t="str">
        <f t="shared" si="507"/>
        <v>0.626270643604089,</v>
      </c>
    </row>
    <row r="32497" spans="1:2" x14ac:dyDescent="0.25">
      <c r="A32497" s="1">
        <v>0.106653653337431</v>
      </c>
      <c r="B32497" s="1" t="str">
        <f t="shared" si="507"/>
        <v>0.106653653337431,</v>
      </c>
    </row>
    <row r="32498" spans="1:2" x14ac:dyDescent="0.25">
      <c r="A32498" s="1">
        <v>-0.44667589892593701</v>
      </c>
      <c r="B32498" s="1" t="str">
        <f t="shared" si="507"/>
        <v>-0.446675898925937,</v>
      </c>
    </row>
    <row r="32499" spans="1:2" x14ac:dyDescent="0.25">
      <c r="A32499" s="1">
        <v>-0.85881395456673204</v>
      </c>
      <c r="B32499" s="1" t="str">
        <f t="shared" si="507"/>
        <v>-0.858813954566732,</v>
      </c>
    </row>
    <row r="32500" spans="1:2" x14ac:dyDescent="0.25">
      <c r="A32500" s="1">
        <v>-0.99948621620073697</v>
      </c>
      <c r="B32500" s="1" t="str">
        <f t="shared" si="507"/>
        <v>-0.999486216200737,</v>
      </c>
    </row>
    <row r="32501" spans="1:2" x14ac:dyDescent="0.25">
      <c r="A32501" s="1">
        <v>-0.82422704957021198</v>
      </c>
      <c r="B32501" s="1" t="str">
        <f t="shared" si="507"/>
        <v>-0.824227049570212,</v>
      </c>
    </row>
    <row r="32502" spans="1:2" x14ac:dyDescent="0.25">
      <c r="A32502" s="1">
        <v>-0.38843479627561001</v>
      </c>
      <c r="B32502" s="1" t="str">
        <f t="shared" si="507"/>
        <v>-0.38843479627561,</v>
      </c>
    </row>
    <row r="32503" spans="1:2" x14ac:dyDescent="0.25">
      <c r="A32503" s="1">
        <v>0.17013930031591601</v>
      </c>
      <c r="B32503" s="1" t="str">
        <f t="shared" si="507"/>
        <v>0.170139300315916,</v>
      </c>
    </row>
    <row r="32504" spans="1:2" x14ac:dyDescent="0.25">
      <c r="A32504" s="1">
        <v>0.67493341347049196</v>
      </c>
      <c r="B32504" s="1" t="str">
        <f t="shared" si="507"/>
        <v>0.674933413470492,</v>
      </c>
    </row>
    <row r="32505" spans="1:2" x14ac:dyDescent="0.25">
      <c r="A32505" s="1">
        <v>0.96638523751110295</v>
      </c>
      <c r="B32505" s="1" t="str">
        <f t="shared" si="507"/>
        <v>0.966385237511103,</v>
      </c>
    </row>
    <row r="32506" spans="1:2" x14ac:dyDescent="0.25">
      <c r="A32506" s="1">
        <v>0.95236864849194003</v>
      </c>
      <c r="B32506" s="1" t="str">
        <f t="shared" si="507"/>
        <v>0.95236864849194,</v>
      </c>
    </row>
    <row r="32507" spans="1:2" x14ac:dyDescent="0.25">
      <c r="A32507" s="1">
        <v>0.637314203747122</v>
      </c>
      <c r="B32507" s="1" t="str">
        <f t="shared" si="507"/>
        <v>0.637314203747122,</v>
      </c>
    </row>
    <row r="32508" spans="1:2" x14ac:dyDescent="0.25">
      <c r="A32508" s="1">
        <v>0.120808670053359</v>
      </c>
      <c r="B32508" s="1" t="str">
        <f t="shared" si="507"/>
        <v>0.120808670053359,</v>
      </c>
    </row>
    <row r="32509" spans="1:2" x14ac:dyDescent="0.25">
      <c r="A32509" s="1">
        <v>-0.433883739115064</v>
      </c>
      <c r="B32509" s="1" t="str">
        <f t="shared" si="507"/>
        <v>-0.433883739115064,</v>
      </c>
    </row>
    <row r="32510" spans="1:2" x14ac:dyDescent="0.25">
      <c r="A32510" s="1">
        <v>-0.85142817447706598</v>
      </c>
      <c r="B32510" s="1" t="str">
        <f t="shared" si="507"/>
        <v>-0.851428174477066,</v>
      </c>
    </row>
    <row r="32511" spans="1:2" x14ac:dyDescent="0.25">
      <c r="A32511" s="1">
        <v>-0.99984141536427096</v>
      </c>
      <c r="B32511" s="1" t="str">
        <f t="shared" si="507"/>
        <v>-0.999841415364271,</v>
      </c>
    </row>
    <row r="32512" spans="1:2" x14ac:dyDescent="0.25">
      <c r="A32512" s="1">
        <v>-0.83221095172216597</v>
      </c>
      <c r="B32512" s="1" t="str">
        <f t="shared" si="507"/>
        <v>-0.832210951722166,</v>
      </c>
    </row>
    <row r="32513" spans="1:2" x14ac:dyDescent="0.25">
      <c r="A32513" s="1">
        <v>-0.40152373918922701</v>
      </c>
      <c r="B32513" s="1" t="str">
        <f t="shared" si="507"/>
        <v>-0.401523739189227,</v>
      </c>
    </row>
    <row r="32514" spans="1:2" x14ac:dyDescent="0.25">
      <c r="A32514" s="1">
        <v>0.15608265076505401</v>
      </c>
      <c r="B32514" s="1" t="str">
        <f t="shared" ref="B32514:B32577" si="508">A32514&amp;","</f>
        <v>0.156082650765054,</v>
      </c>
    </row>
    <row r="32515" spans="1:2" x14ac:dyDescent="0.25">
      <c r="A32515" s="1">
        <v>0.66435227750616999</v>
      </c>
      <c r="B32515" s="1" t="str">
        <f t="shared" si="508"/>
        <v>0.66435227750617,</v>
      </c>
    </row>
    <row r="32516" spans="1:2" x14ac:dyDescent="0.25">
      <c r="A32516" s="1">
        <v>0.962624246949767</v>
      </c>
      <c r="B32516" s="1" t="str">
        <f t="shared" si="508"/>
        <v>0.962624246949767,</v>
      </c>
    </row>
    <row r="32517" spans="1:2" x14ac:dyDescent="0.25">
      <c r="A32517" s="1">
        <v>0.95661662925013602</v>
      </c>
      <c r="B32517" s="1" t="str">
        <f t="shared" si="508"/>
        <v>0.956616629250136,</v>
      </c>
    </row>
    <row r="32518" spans="1:2" x14ac:dyDescent="0.25">
      <c r="A32518" s="1">
        <v>0.64822839531084298</v>
      </c>
      <c r="B32518" s="1" t="str">
        <f t="shared" si="508"/>
        <v>0.648228395310843,</v>
      </c>
    </row>
    <row r="32519" spans="1:2" x14ac:dyDescent="0.25">
      <c r="A32519" s="1">
        <v>0.13493916378529899</v>
      </c>
      <c r="B32519" s="1" t="str">
        <f t="shared" si="508"/>
        <v>0.134939163785299,</v>
      </c>
    </row>
    <row r="32520" spans="1:2" x14ac:dyDescent="0.25">
      <c r="A32520" s="1">
        <v>-0.42100350512886803</v>
      </c>
      <c r="B32520" s="1" t="str">
        <f t="shared" si="508"/>
        <v>-0.421003505128868,</v>
      </c>
    </row>
    <row r="32521" spans="1:2" x14ac:dyDescent="0.25">
      <c r="A32521" s="1">
        <v>-0.84386956275636005</v>
      </c>
      <c r="B32521" s="1" t="str">
        <f t="shared" si="508"/>
        <v>-0.84386956275636,</v>
      </c>
    </row>
    <row r="32522" spans="1:2" x14ac:dyDescent="0.25">
      <c r="A32522" s="1">
        <v>-0.99999365645361904</v>
      </c>
      <c r="B32522" s="1" t="str">
        <f t="shared" si="508"/>
        <v>-0.999993656453619,</v>
      </c>
    </row>
    <row r="32523" spans="1:2" x14ac:dyDescent="0.25">
      <c r="A32523" s="1">
        <v>-0.84002592315222602</v>
      </c>
      <c r="B32523" s="1" t="str">
        <f t="shared" si="508"/>
        <v>-0.840025923152226,</v>
      </c>
    </row>
    <row r="32524" spans="1:2" x14ac:dyDescent="0.25">
      <c r="A32524" s="1">
        <v>-0.41453117669249301</v>
      </c>
      <c r="B32524" s="1" t="str">
        <f t="shared" si="508"/>
        <v>-0.414531176692493,</v>
      </c>
    </row>
    <row r="32525" spans="1:2" x14ac:dyDescent="0.25">
      <c r="A32525" s="1">
        <v>0.14199431795549999</v>
      </c>
      <c r="B32525" s="1" t="str">
        <f t="shared" si="508"/>
        <v>0.1419943179555,</v>
      </c>
    </row>
    <row r="32526" spans="1:2" x14ac:dyDescent="0.25">
      <c r="A32526" s="1">
        <v>0.65363628449676903</v>
      </c>
      <c r="B32526" s="1" t="str">
        <f t="shared" si="508"/>
        <v>0.653636284496769,</v>
      </c>
    </row>
    <row r="32527" spans="1:2" x14ac:dyDescent="0.25">
      <c r="A32527" s="1">
        <v>0.95866785303620095</v>
      </c>
      <c r="B32527" s="1" t="str">
        <f t="shared" si="508"/>
        <v>0.958667853036201,</v>
      </c>
    </row>
    <row r="32528" spans="1:2" x14ac:dyDescent="0.25">
      <c r="A32528" s="1">
        <v>0.96067042614605702</v>
      </c>
      <c r="B32528" s="1" t="str">
        <f t="shared" si="508"/>
        <v>0.960670426146057,</v>
      </c>
    </row>
    <row r="32529" spans="1:2" x14ac:dyDescent="0.25">
      <c r="A32529" s="1">
        <v>0.65901100281787295</v>
      </c>
      <c r="B32529" s="1" t="str">
        <f t="shared" si="508"/>
        <v>0.659011002817873,</v>
      </c>
    </row>
    <row r="32530" spans="1:2" x14ac:dyDescent="0.25">
      <c r="A32530" s="1">
        <v>0.14904226617698299</v>
      </c>
      <c r="B32530" s="1" t="str">
        <f t="shared" si="508"/>
        <v>0.149042266176983,</v>
      </c>
    </row>
    <row r="32531" spans="1:2" x14ac:dyDescent="0.25">
      <c r="A32531" s="1">
        <v>-0.40803781153278601</v>
      </c>
      <c r="B32531" s="1" t="str">
        <f t="shared" si="508"/>
        <v>-0.408037811532786,</v>
      </c>
    </row>
    <row r="32532" spans="1:2" x14ac:dyDescent="0.25">
      <c r="A32532" s="1">
        <v>-0.83613965373120602</v>
      </c>
      <c r="B32532" s="1" t="str">
        <f t="shared" si="508"/>
        <v>-0.836139653731206,</v>
      </c>
    </row>
    <row r="32533" spans="1:2" x14ac:dyDescent="0.25">
      <c r="A32533" s="1">
        <v>-0.99994290856536105</v>
      </c>
      <c r="B32533" s="1" t="str">
        <f t="shared" si="508"/>
        <v>-0.999942908565361,</v>
      </c>
    </row>
    <row r="32534" spans="1:2" x14ac:dyDescent="0.25">
      <c r="A32534" s="1">
        <v>-0.84767037749533602</v>
      </c>
      <c r="B32534" s="1" t="str">
        <f t="shared" si="508"/>
        <v>-0.847670377495336,</v>
      </c>
    </row>
    <row r="32535" spans="1:2" x14ac:dyDescent="0.25">
      <c r="A32535" s="1">
        <v>-0.42745446839892698</v>
      </c>
      <c r="B32535" s="1" t="str">
        <f t="shared" si="508"/>
        <v>-0.427454468398927,</v>
      </c>
    </row>
    <row r="32536" spans="1:2" x14ac:dyDescent="0.25">
      <c r="A32536" s="1">
        <v>0.12787716168167099</v>
      </c>
      <c r="B32536" s="1" t="str">
        <f t="shared" si="508"/>
        <v>0.127877161681671,</v>
      </c>
    </row>
    <row r="32537" spans="1:2" x14ac:dyDescent="0.25">
      <c r="A32537" s="1">
        <v>0.64278760968455395</v>
      </c>
      <c r="B32537" s="1" t="str">
        <f t="shared" si="508"/>
        <v>0.642787609684554,</v>
      </c>
    </row>
    <row r="32538" spans="1:2" x14ac:dyDescent="0.25">
      <c r="A32538" s="1">
        <v>0.95451685888078996</v>
      </c>
      <c r="B32538" s="1" t="str">
        <f t="shared" si="508"/>
        <v>0.95451685888079,</v>
      </c>
    </row>
    <row r="32539" spans="1:2" x14ac:dyDescent="0.25">
      <c r="A32539" s="1">
        <v>0.96452921629728605</v>
      </c>
      <c r="B32539" s="1" t="str">
        <f t="shared" si="508"/>
        <v>0.964529216297286,</v>
      </c>
    </row>
    <row r="32540" spans="1:2" x14ac:dyDescent="0.25">
      <c r="A32540" s="1">
        <v>0.66965983751206204</v>
      </c>
      <c r="B32540" s="1" t="str">
        <f t="shared" si="508"/>
        <v>0.669659837512062,</v>
      </c>
    </row>
    <row r="32541" spans="1:2" x14ac:dyDescent="0.25">
      <c r="A32541" s="1">
        <v>0.16311511444670501</v>
      </c>
      <c r="B32541" s="1" t="str">
        <f t="shared" si="508"/>
        <v>0.163115114446705,</v>
      </c>
    </row>
    <row r="32542" spans="1:2" x14ac:dyDescent="0.25">
      <c r="A32542" s="1">
        <v>-0.39498929022643797</v>
      </c>
      <c r="B32542" s="1" t="str">
        <f t="shared" si="508"/>
        <v>-0.394989290226438,</v>
      </c>
    </row>
    <row r="32543" spans="1:2" x14ac:dyDescent="0.25">
      <c r="A32543" s="1">
        <v>-0.82824001649190404</v>
      </c>
      <c r="B32543" s="1" t="str">
        <f t="shared" si="508"/>
        <v>-0.828240016491904,</v>
      </c>
    </row>
    <row r="32544" spans="1:2" x14ac:dyDescent="0.25">
      <c r="A32544" s="1">
        <v>-0.999689182000707</v>
      </c>
      <c r="B32544" s="1" t="str">
        <f t="shared" si="508"/>
        <v>-0.999689182000707,</v>
      </c>
    </row>
    <row r="32545" spans="1:2" x14ac:dyDescent="0.25">
      <c r="A32545" s="1">
        <v>-0.85514276300747205</v>
      </c>
      <c r="B32545" s="1" t="str">
        <f t="shared" si="508"/>
        <v>-0.855142763007472,</v>
      </c>
    </row>
    <row r="32546" spans="1:2" x14ac:dyDescent="0.25">
      <c r="A32546" s="1">
        <v>-0.44029099101598601</v>
      </c>
      <c r="B32546" s="1" t="str">
        <f t="shared" si="508"/>
        <v>-0.440290991015986,</v>
      </c>
    </row>
    <row r="32547" spans="1:2" x14ac:dyDescent="0.25">
      <c r="A32547" s="1">
        <v>0.113734047588863</v>
      </c>
      <c r="B32547" s="1" t="str">
        <f t="shared" si="508"/>
        <v>0.113734047588863,</v>
      </c>
    </row>
    <row r="32548" spans="1:2" x14ac:dyDescent="0.25">
      <c r="A32548" s="1">
        <v>0.63180845524490103</v>
      </c>
      <c r="B32548" s="1" t="str">
        <f t="shared" si="508"/>
        <v>0.631808455244901,</v>
      </c>
    </row>
    <row r="32549" spans="1:2" x14ac:dyDescent="0.25">
      <c r="A32549" s="1">
        <v>0.95017210709494004</v>
      </c>
      <c r="B32549" s="1" t="str">
        <f t="shared" si="508"/>
        <v>0.95017210709494,</v>
      </c>
    </row>
    <row r="32550" spans="1:2" x14ac:dyDescent="0.25">
      <c r="A32550" s="1">
        <v>0.96819221640698805</v>
      </c>
      <c r="B32550" s="1" t="str">
        <f t="shared" si="508"/>
        <v>0.968192216406988,</v>
      </c>
    </row>
    <row r="32551" spans="1:2" x14ac:dyDescent="0.25">
      <c r="A32551" s="1">
        <v>0.680172737772755</v>
      </c>
      <c r="B32551" s="1" t="str">
        <f t="shared" si="508"/>
        <v>0.680172737772755,</v>
      </c>
    </row>
    <row r="32552" spans="1:2" x14ac:dyDescent="0.25">
      <c r="A32552" s="1">
        <v>0.177154851928889</v>
      </c>
      <c r="B32552" s="1" t="str">
        <f t="shared" si="508"/>
        <v>0.177154851928889,</v>
      </c>
    </row>
    <row r="32553" spans="1:2" x14ac:dyDescent="0.25">
      <c r="A32553" s="1">
        <v>-0.38186058994594901</v>
      </c>
      <c r="B32553" s="1" t="str">
        <f t="shared" si="508"/>
        <v>-0.381860589945949,</v>
      </c>
    </row>
    <row r="32554" spans="1:2" x14ac:dyDescent="0.25">
      <c r="A32554" s="1">
        <v>-0.82017225459597998</v>
      </c>
      <c r="B32554" s="1" t="str">
        <f t="shared" si="508"/>
        <v>-0.82017225459598,</v>
      </c>
    </row>
    <row r="32555" spans="1:2" x14ac:dyDescent="0.25">
      <c r="A32555" s="1">
        <v>-0.99923252826394005</v>
      </c>
      <c r="B32555" s="1" t="str">
        <f t="shared" si="508"/>
        <v>-0.99923252826394,</v>
      </c>
    </row>
    <row r="32556" spans="1:2" x14ac:dyDescent="0.25">
      <c r="A32556" s="1">
        <v>-0.86244156285948503</v>
      </c>
      <c r="B32556" s="1" t="str">
        <f t="shared" si="508"/>
        <v>-0.862441562859485,</v>
      </c>
    </row>
    <row r="32557" spans="1:2" x14ac:dyDescent="0.25">
      <c r="A32557" s="1">
        <v>-0.45303813884142602</v>
      </c>
      <c r="B32557" s="1" t="str">
        <f t="shared" si="508"/>
        <v>-0.453038138841426,</v>
      </c>
    </row>
    <row r="32558" spans="1:2" x14ac:dyDescent="0.25">
      <c r="A32558" s="1">
        <v>9.9567846591558803E-2</v>
      </c>
      <c r="B32558" s="1" t="str">
        <f t="shared" si="508"/>
        <v>0.0995678465915588,</v>
      </c>
    </row>
    <row r="32559" spans="1:2" x14ac:dyDescent="0.25">
      <c r="A32559" s="1">
        <v>0.62070104983928598</v>
      </c>
      <c r="B32559" s="1" t="str">
        <f t="shared" si="508"/>
        <v>0.620701049839286,</v>
      </c>
    </row>
    <row r="32560" spans="1:2" x14ac:dyDescent="0.25">
      <c r="A32560" s="1">
        <v>0.94563447962096803</v>
      </c>
      <c r="B32560" s="1" t="str">
        <f t="shared" si="508"/>
        <v>0.945634479620968,</v>
      </c>
    </row>
    <row r="32561" spans="1:2" x14ac:dyDescent="0.25">
      <c r="A32561" s="1">
        <v>0.97165868292179702</v>
      </c>
      <c r="B32561" s="1" t="str">
        <f t="shared" si="508"/>
        <v>0.971658682921797,</v>
      </c>
    </row>
    <row r="32562" spans="1:2" x14ac:dyDescent="0.25">
      <c r="A32562" s="1">
        <v>0.69054756959164398</v>
      </c>
      <c r="B32562" s="1" t="str">
        <f t="shared" si="508"/>
        <v>0.690547569591644,</v>
      </c>
    </row>
    <row r="32563" spans="1:2" x14ac:dyDescent="0.25">
      <c r="A32563" s="1">
        <v>0.191158628704266</v>
      </c>
      <c r="B32563" s="1" t="str">
        <f t="shared" si="508"/>
        <v>0.191158628704266,</v>
      </c>
    </row>
    <row r="32564" spans="1:2" x14ac:dyDescent="0.25">
      <c r="A32564" s="1">
        <v>-0.36865437567964898</v>
      </c>
      <c r="B32564" s="1" t="str">
        <f t="shared" si="508"/>
        <v>-0.368654375679649,</v>
      </c>
    </row>
    <row r="32565" spans="1:2" x14ac:dyDescent="0.25">
      <c r="A32565" s="1">
        <v>-0.81193800571444597</v>
      </c>
      <c r="B32565" s="1" t="str">
        <f t="shared" si="508"/>
        <v>-0.811938005714446,</v>
      </c>
    </row>
    <row r="32566" spans="1:2" x14ac:dyDescent="0.25">
      <c r="A32566" s="1">
        <v>-0.99857304005105096</v>
      </c>
      <c r="B32566" s="1" t="str">
        <f t="shared" si="508"/>
        <v>-0.998573040051051,</v>
      </c>
    </row>
    <row r="32567" spans="1:2" x14ac:dyDescent="0.25">
      <c r="A32567" s="1">
        <v>-0.86956529547171202</v>
      </c>
      <c r="B32567" s="1" t="str">
        <f t="shared" si="508"/>
        <v>-0.869565295471712,</v>
      </c>
    </row>
    <row r="32568" spans="1:2" x14ac:dyDescent="0.25">
      <c r="A32568" s="1">
        <v>-0.46569332433812799</v>
      </c>
      <c r="B32568" s="1" t="str">
        <f t="shared" si="508"/>
        <v>-0.465693324338128,</v>
      </c>
    </row>
    <row r="32569" spans="1:2" x14ac:dyDescent="0.25">
      <c r="A32569" s="1">
        <v>8.5381434294281897E-2</v>
      </c>
      <c r="B32569" s="1" t="str">
        <f t="shared" si="508"/>
        <v>0.0853814342942819,</v>
      </c>
    </row>
    <row r="32570" spans="1:2" x14ac:dyDescent="0.25">
      <c r="A32570" s="1">
        <v>0.60946764816576104</v>
      </c>
      <c r="B32570" s="1" t="str">
        <f t="shared" si="508"/>
        <v>0.609467648165761,</v>
      </c>
    </row>
    <row r="32571" spans="1:2" x14ac:dyDescent="0.25">
      <c r="A32571" s="1">
        <v>0.94090489755307904</v>
      </c>
      <c r="B32571" s="1" t="str">
        <f t="shared" si="508"/>
        <v>0.940904897553079,</v>
      </c>
    </row>
    <row r="32572" spans="1:2" x14ac:dyDescent="0.25">
      <c r="A32572" s="1">
        <v>0.97492791218275598</v>
      </c>
      <c r="B32572" s="1" t="str">
        <f t="shared" si="508"/>
        <v>0.974927912182756,</v>
      </c>
    </row>
    <row r="32573" spans="1:2" x14ac:dyDescent="0.25">
      <c r="A32573" s="1">
        <v>0.70078222697616299</v>
      </c>
      <c r="B32573" s="1" t="str">
        <f t="shared" si="508"/>
        <v>0.700782226976163,</v>
      </c>
    </row>
    <row r="32574" spans="1:2" x14ac:dyDescent="0.25">
      <c r="A32574" s="1">
        <v>0.205123602138884</v>
      </c>
      <c r="B32574" s="1" t="str">
        <f t="shared" si="508"/>
        <v>0.205123602138884,</v>
      </c>
    </row>
    <row r="32575" spans="1:2" x14ac:dyDescent="0.25">
      <c r="A32575" s="1">
        <v>-0.355373328163818</v>
      </c>
      <c r="B32575" s="1" t="str">
        <f t="shared" si="508"/>
        <v>-0.355373328163818,</v>
      </c>
    </row>
    <row r="32576" spans="1:2" x14ac:dyDescent="0.25">
      <c r="A32576" s="1">
        <v>-0.803538941321706</v>
      </c>
      <c r="B32576" s="1" t="str">
        <f t="shared" si="508"/>
        <v>-0.803538941321706,</v>
      </c>
    </row>
    <row r="32577" spans="1:2" x14ac:dyDescent="0.25">
      <c r="A32577" s="1">
        <v>-0.99771085123181702</v>
      </c>
      <c r="B32577" s="1" t="str">
        <f t="shared" si="508"/>
        <v>-0.997710851231817,</v>
      </c>
    </row>
    <row r="32578" spans="1:2" x14ac:dyDescent="0.25">
      <c r="A32578" s="1">
        <v>-0.87651251479389702</v>
      </c>
      <c r="B32578" s="1" t="str">
        <f t="shared" ref="B32578:B32641" si="509">A32578&amp;","</f>
        <v>-0.876512514793897,</v>
      </c>
    </row>
    <row r="32579" spans="1:2" x14ac:dyDescent="0.25">
      <c r="A32579" s="1">
        <v>-0.478253978623363</v>
      </c>
      <c r="B32579" s="1" t="str">
        <f t="shared" si="509"/>
        <v>-0.478253978623363,</v>
      </c>
    </row>
    <row r="32580" spans="1:2" x14ac:dyDescent="0.25">
      <c r="A32580" s="1">
        <v>7.1177690393384105E-2</v>
      </c>
      <c r="B32580" s="1" t="str">
        <f t="shared" si="509"/>
        <v>0.0711776903933841,</v>
      </c>
    </row>
    <row r="32581" spans="1:2" x14ac:dyDescent="0.25">
      <c r="A32581" s="1">
        <v>0.59811053048977703</v>
      </c>
      <c r="B32581" s="1" t="str">
        <f t="shared" si="509"/>
        <v>0.598110530489777,</v>
      </c>
    </row>
    <row r="32582" spans="1:2" x14ac:dyDescent="0.25">
      <c r="A32582" s="1">
        <v>0.93598432095167305</v>
      </c>
      <c r="B32582" s="1" t="str">
        <f t="shared" si="509"/>
        <v>0.935984320951673,</v>
      </c>
    </row>
    <row r="32583" spans="1:2" x14ac:dyDescent="0.25">
      <c r="A32583" s="1">
        <v>0.97799924056739196</v>
      </c>
      <c r="B32583" s="1" t="str">
        <f t="shared" si="509"/>
        <v>0.977999240567392,</v>
      </c>
    </row>
    <row r="32584" spans="1:2" x14ac:dyDescent="0.25">
      <c r="A32584" s="1">
        <v>0.71087463238793702</v>
      </c>
      <c r="B32584" s="1" t="str">
        <f t="shared" si="509"/>
        <v>0.710874632387937,</v>
      </c>
    </row>
    <row r="32585" spans="1:2" x14ac:dyDescent="0.25">
      <c r="A32585" s="1">
        <v>0.21904693747553</v>
      </c>
      <c r="B32585" s="1" t="str">
        <f t="shared" si="509"/>
        <v>0.21904693747553,</v>
      </c>
    </row>
    <row r="32586" spans="1:2" x14ac:dyDescent="0.25">
      <c r="A32586" s="1">
        <v>-0.34202014332523201</v>
      </c>
      <c r="B32586" s="1" t="str">
        <f t="shared" si="509"/>
        <v>-0.342020143325232,</v>
      </c>
    </row>
    <row r="32587" spans="1:2" x14ac:dyDescent="0.25">
      <c r="A32587" s="1">
        <v>-0.79497676634827696</v>
      </c>
      <c r="B32587" s="1" t="str">
        <f t="shared" si="509"/>
        <v>-0.794976766348277,</v>
      </c>
    </row>
    <row r="32588" spans="1:2" x14ac:dyDescent="0.25">
      <c r="A32588" s="1">
        <v>-0.99664613682247305</v>
      </c>
      <c r="B32588" s="1" t="str">
        <f t="shared" si="509"/>
        <v>-0.996646136822473,</v>
      </c>
    </row>
    <row r="32589" spans="1:2" x14ac:dyDescent="0.25">
      <c r="A32589" s="1">
        <v>-0.88328181060814404</v>
      </c>
      <c r="B32589" s="1" t="str">
        <f t="shared" si="509"/>
        <v>-0.883281810608144,</v>
      </c>
    </row>
    <row r="32590" spans="1:2" x14ac:dyDescent="0.25">
      <c r="A32590" s="1">
        <v>-0.49071755200658501</v>
      </c>
      <c r="B32590" s="1" t="str">
        <f t="shared" si="509"/>
        <v>-0.490717552006585,</v>
      </c>
    </row>
    <row r="32591" spans="1:2" x14ac:dyDescent="0.25">
      <c r="A32591" s="1">
        <v>5.6959498114228201E-2</v>
      </c>
      <c r="B32591" s="1" t="str">
        <f t="shared" si="509"/>
        <v>0.0569594981142282,</v>
      </c>
    </row>
    <row r="32592" spans="1:2" x14ac:dyDescent="0.25">
      <c r="A32592" s="1">
        <v>0.58663200219851597</v>
      </c>
      <c r="B32592" s="1" t="str">
        <f t="shared" si="509"/>
        <v>0.586632002198516,</v>
      </c>
    </row>
    <row r="32593" spans="1:2" x14ac:dyDescent="0.25">
      <c r="A32593" s="1">
        <v>0.93087374864205696</v>
      </c>
      <c r="B32593" s="1" t="str">
        <f t="shared" si="509"/>
        <v>0.930873748642057,</v>
      </c>
    </row>
    <row r="32594" spans="1:2" x14ac:dyDescent="0.25">
      <c r="A32594" s="1">
        <v>0.98087204462821598</v>
      </c>
      <c r="B32594" s="1" t="str">
        <f t="shared" si="509"/>
        <v>0.980872044628216,</v>
      </c>
    </row>
    <row r="32595" spans="1:2" x14ac:dyDescent="0.25">
      <c r="A32595" s="1">
        <v>0.720822737174586</v>
      </c>
      <c r="B32595" s="1" t="str">
        <f t="shared" si="509"/>
        <v>0.720822737174586,</v>
      </c>
    </row>
    <row r="32596" spans="1:2" x14ac:dyDescent="0.25">
      <c r="A32596" s="1">
        <v>0.232925808423318</v>
      </c>
      <c r="B32596" s="1" t="str">
        <f t="shared" si="509"/>
        <v>0.232925808423318,</v>
      </c>
    </row>
    <row r="32597" spans="1:2" x14ac:dyDescent="0.25">
      <c r="A32597" s="1">
        <v>-0.32859753172016998</v>
      </c>
      <c r="B32597" s="1" t="str">
        <f t="shared" si="509"/>
        <v>-0.32859753172017,</v>
      </c>
    </row>
    <row r="32598" spans="1:2" x14ac:dyDescent="0.25">
      <c r="A32598" s="1">
        <v>-0.78625321882795596</v>
      </c>
      <c r="B32598" s="1" t="str">
        <f t="shared" si="509"/>
        <v>-0.786253218827956,</v>
      </c>
    </row>
    <row r="32599" spans="1:2" x14ac:dyDescent="0.25">
      <c r="A32599" s="1">
        <v>-0.99537911294913695</v>
      </c>
      <c r="B32599" s="1" t="str">
        <f t="shared" si="509"/>
        <v>-0.995379112949137,</v>
      </c>
    </row>
    <row r="32600" spans="1:2" x14ac:dyDescent="0.25">
      <c r="A32600" s="1">
        <v>-0.88987180881164096</v>
      </c>
      <c r="B32600" s="1" t="str">
        <f t="shared" si="509"/>
        <v>-0.889871808811641,</v>
      </c>
    </row>
    <row r="32601" spans="1:2" x14ac:dyDescent="0.25">
      <c r="A32601" s="1">
        <v>-0.50308151450058303</v>
      </c>
      <c r="B32601" s="1" t="str">
        <f t="shared" si="509"/>
        <v>-0.503081514500583,</v>
      </c>
    </row>
    <row r="32602" spans="1:2" x14ac:dyDescent="0.25">
      <c r="A32602" s="1">
        <v>4.2729743615072098E-2</v>
      </c>
      <c r="B32602" s="1" t="str">
        <f t="shared" si="509"/>
        <v>0.0427297436150721,</v>
      </c>
    </row>
    <row r="32603" spans="1:2" x14ac:dyDescent="0.25">
      <c r="A32603" s="1">
        <v>0.57503439332445805</v>
      </c>
      <c r="B32603" s="1" t="str">
        <f t="shared" si="509"/>
        <v>0.575034393324458,</v>
      </c>
    </row>
    <row r="32604" spans="1:2" x14ac:dyDescent="0.25">
      <c r="A32604" s="1">
        <v>0.92557421802725703</v>
      </c>
      <c r="B32604" s="1" t="str">
        <f t="shared" si="509"/>
        <v>0.925574218027257,</v>
      </c>
    </row>
    <row r="32605" spans="1:2" x14ac:dyDescent="0.25">
      <c r="A32605" s="1">
        <v>0.98354574121037996</v>
      </c>
      <c r="B32605" s="1" t="str">
        <f t="shared" si="509"/>
        <v>0.98354574121038,</v>
      </c>
    </row>
    <row r="32606" spans="1:2" x14ac:dyDescent="0.25">
      <c r="A32606" s="1">
        <v>0.73062452195752403</v>
      </c>
      <c r="B32606" s="1" t="str">
        <f t="shared" si="509"/>
        <v>0.730624521957524,</v>
      </c>
    </row>
    <row r="32607" spans="1:2" x14ac:dyDescent="0.25">
      <c r="A32607" s="1">
        <v>0.246757397692379</v>
      </c>
      <c r="B32607" s="1" t="str">
        <f t="shared" si="509"/>
        <v>0.246757397692379,</v>
      </c>
    </row>
    <row r="32608" spans="1:2" x14ac:dyDescent="0.25">
      <c r="A32608" s="1">
        <v>-0.31510821802183098</v>
      </c>
      <c r="B32608" s="1" t="str">
        <f t="shared" si="509"/>
        <v>-0.315108218021831,</v>
      </c>
    </row>
    <row r="32609" spans="1:2" x14ac:dyDescent="0.25">
      <c r="A32609" s="1">
        <v>-0.77737006955813304</v>
      </c>
      <c r="B32609" s="1" t="str">
        <f t="shared" si="509"/>
        <v>-0.777370069558133,</v>
      </c>
    </row>
    <row r="32610" spans="1:2" x14ac:dyDescent="0.25">
      <c r="A32610" s="1">
        <v>-0.993910036805565</v>
      </c>
      <c r="B32610" s="1" t="str">
        <f t="shared" si="509"/>
        <v>-0.993910036805565,</v>
      </c>
    </row>
    <row r="32611" spans="1:2" x14ac:dyDescent="0.25">
      <c r="A32611" s="1">
        <v>-0.896281171703882</v>
      </c>
      <c r="B32611" s="1" t="str">
        <f t="shared" si="509"/>
        <v>-0.896281171703882,</v>
      </c>
    </row>
    <row r="32612" spans="1:2" x14ac:dyDescent="0.25">
      <c r="A32612" s="1">
        <v>-0.51534335635076101</v>
      </c>
      <c r="B32612" s="1" t="str">
        <f t="shared" si="509"/>
        <v>-0.515343356350761,</v>
      </c>
    </row>
    <row r="32613" spans="1:2" x14ac:dyDescent="0.25">
      <c r="A32613" s="1">
        <v>2.8491315386653799E-2</v>
      </c>
      <c r="B32613" s="1" t="str">
        <f t="shared" si="509"/>
        <v>0.0284913153866538,</v>
      </c>
    </row>
    <row r="32614" spans="1:2" x14ac:dyDescent="0.25">
      <c r="A32614" s="1">
        <v>0.56332005806037799</v>
      </c>
      <c r="B32614" s="1" t="str">
        <f t="shared" si="509"/>
        <v>0.563320058060378,</v>
      </c>
    </row>
    <row r="32615" spans="1:2" x14ac:dyDescent="0.25">
      <c r="A32615" s="1">
        <v>0.92008680485228</v>
      </c>
      <c r="B32615" s="1" t="str">
        <f t="shared" si="509"/>
        <v>0.92008680485228,</v>
      </c>
    </row>
    <row r="32616" spans="1:2" x14ac:dyDescent="0.25">
      <c r="A32616" s="1">
        <v>0.98601978758360098</v>
      </c>
      <c r="B32616" s="1" t="str">
        <f t="shared" si="509"/>
        <v>0.986019787583601,</v>
      </c>
    </row>
    <row r="32617" spans="1:2" x14ac:dyDescent="0.25">
      <c r="A32617" s="1">
        <v>0.74027799707741904</v>
      </c>
      <c r="B32617" s="1" t="str">
        <f t="shared" si="509"/>
        <v>0.740277997077419,</v>
      </c>
    </row>
    <row r="32618" spans="1:2" x14ac:dyDescent="0.25">
      <c r="A32618" s="1">
        <v>0.26053889761534899</v>
      </c>
      <c r="B32618" s="1" t="str">
        <f t="shared" si="509"/>
        <v>0.260538897615349,</v>
      </c>
    </row>
    <row r="32619" spans="1:2" x14ac:dyDescent="0.25">
      <c r="A32619" s="1">
        <v>-0.301554940419275</v>
      </c>
      <c r="B32619" s="1" t="str">
        <f t="shared" si="509"/>
        <v>-0.301554940419275,</v>
      </c>
    </row>
    <row r="32620" spans="1:2" x14ac:dyDescent="0.25">
      <c r="A32620" s="1">
        <v>-0.76832912173163703</v>
      </c>
      <c r="B32620" s="1" t="str">
        <f t="shared" si="509"/>
        <v>-0.768329121731637,</v>
      </c>
    </row>
    <row r="32621" spans="1:2" x14ac:dyDescent="0.25">
      <c r="A32621" s="1">
        <v>-0.99223920659991605</v>
      </c>
      <c r="B32621" s="1" t="str">
        <f t="shared" si="509"/>
        <v>-0.992239206599916,</v>
      </c>
    </row>
    <row r="32622" spans="1:2" x14ac:dyDescent="0.25">
      <c r="A32622" s="1">
        <v>-0.90250859824004903</v>
      </c>
      <c r="B32622" s="1" t="str">
        <f t="shared" si="509"/>
        <v>-0.902508598240049,</v>
      </c>
    </row>
    <row r="32623" spans="1:2" x14ac:dyDescent="0.25">
      <c r="A32623" s="1">
        <v>-0.52750058851006598</v>
      </c>
      <c r="B32623" s="1" t="str">
        <f t="shared" si="509"/>
        <v>-0.527500588510066,</v>
      </c>
    </row>
    <row r="32624" spans="1:2" x14ac:dyDescent="0.25">
      <c r="A32624" s="1">
        <v>1.42471037058381E-2</v>
      </c>
      <c r="B32624" s="1" t="str">
        <f t="shared" si="509"/>
        <v>0.0142471037058381,</v>
      </c>
    </row>
    <row r="32625" spans="1:2" x14ac:dyDescent="0.25">
      <c r="A32625" s="1">
        <v>0.55149137431425999</v>
      </c>
      <c r="B32625" s="1" t="str">
        <f t="shared" si="509"/>
        <v>0.55149137431426,</v>
      </c>
    </row>
    <row r="32626" spans="1:2" x14ac:dyDescent="0.25">
      <c r="A32626" s="1">
        <v>0.91441262301551596</v>
      </c>
      <c r="B32626" s="1" t="str">
        <f t="shared" si="509"/>
        <v>0.914412623015516,</v>
      </c>
    </row>
    <row r="32627" spans="1:2" x14ac:dyDescent="0.25">
      <c r="A32627" s="1">
        <v>0.98829368153731401</v>
      </c>
      <c r="B32627" s="1" t="str">
        <f t="shared" si="509"/>
        <v>0.988293681537314,</v>
      </c>
    </row>
    <row r="32628" spans="1:2" x14ac:dyDescent="0.25">
      <c r="A32628" s="1">
        <v>0.74978120297027395</v>
      </c>
      <c r="B32628" s="1" t="str">
        <f t="shared" si="509"/>
        <v>0.749781202970274,</v>
      </c>
    </row>
    <row r="32629" spans="1:2" x14ac:dyDescent="0.25">
      <c r="A32629" s="1">
        <v>0.27426751067836602</v>
      </c>
      <c r="B32629" s="1" t="str">
        <f t="shared" si="509"/>
        <v>0.274267510678366,</v>
      </c>
    </row>
    <row r="32630" spans="1:2" x14ac:dyDescent="0.25">
      <c r="A32630" s="1">
        <v>-0.28794045009935298</v>
      </c>
      <c r="B32630" s="1" t="str">
        <f t="shared" si="509"/>
        <v>-0.287940450099353,</v>
      </c>
    </row>
    <row r="32631" spans="1:2" x14ac:dyDescent="0.25">
      <c r="A32631" s="1">
        <v>-0.75913221057286395</v>
      </c>
      <c r="B32631" s="1" t="str">
        <f t="shared" si="509"/>
        <v>-0.759132210572864,</v>
      </c>
    </row>
    <row r="32632" spans="1:2" x14ac:dyDescent="0.25">
      <c r="A32632" s="1">
        <v>-0.99036696149445402</v>
      </c>
      <c r="B32632" s="1" t="str">
        <f t="shared" si="509"/>
        <v>-0.990366961494454,</v>
      </c>
    </row>
    <row r="32633" spans="1:2" x14ac:dyDescent="0.25">
      <c r="A32633" s="1">
        <v>-0.90855282431801598</v>
      </c>
      <c r="B32633" s="1" t="str">
        <f t="shared" si="509"/>
        <v>-0.908552824318016,</v>
      </c>
    </row>
    <row r="32634" spans="1:2" x14ac:dyDescent="0.25">
      <c r="A32634" s="1">
        <v>-0.53955074318806895</v>
      </c>
      <c r="B32634" s="1" t="str">
        <f t="shared" si="509"/>
        <v>-0.539550743188069,</v>
      </c>
    </row>
    <row r="32635" spans="1:2" x14ac:dyDescent="0.25">
      <c r="A32635" s="1">
        <v>-197.554612003301</v>
      </c>
      <c r="B32635" s="1" t="str">
        <f t="shared" si="509"/>
        <v>-197.554612003301,</v>
      </c>
    </row>
    <row r="32636" spans="1:2" x14ac:dyDescent="0.25">
      <c r="A32636" s="1">
        <v>0.53955074318474205</v>
      </c>
      <c r="B32636" s="1" t="str">
        <f t="shared" si="509"/>
        <v>0.539550743184742,</v>
      </c>
    </row>
    <row r="32637" spans="1:2" x14ac:dyDescent="0.25">
      <c r="A32637" s="1">
        <v>0.90855282431636597</v>
      </c>
      <c r="B32637" s="1" t="str">
        <f t="shared" si="509"/>
        <v>0.908552824316366,</v>
      </c>
    </row>
    <row r="32638" spans="1:2" x14ac:dyDescent="0.25">
      <c r="A32638" s="1">
        <v>0.99036696149500103</v>
      </c>
      <c r="B32638" s="1" t="str">
        <f t="shared" si="509"/>
        <v>0.990366961495001,</v>
      </c>
    </row>
    <row r="32639" spans="1:2" x14ac:dyDescent="0.25">
      <c r="A32639" s="1">
        <v>0.75913221057543601</v>
      </c>
      <c r="B32639" s="1" t="str">
        <f t="shared" si="509"/>
        <v>0.759132210575436,</v>
      </c>
    </row>
    <row r="32640" spans="1:2" x14ac:dyDescent="0.25">
      <c r="A32640" s="1">
        <v>0.28794045010313601</v>
      </c>
      <c r="B32640" s="1" t="str">
        <f t="shared" si="509"/>
        <v>0.287940450103136,</v>
      </c>
    </row>
    <row r="32641" spans="1:2" x14ac:dyDescent="0.25">
      <c r="A32641" s="1">
        <v>-0.27426751067106803</v>
      </c>
      <c r="B32641" s="1" t="str">
        <f t="shared" si="509"/>
        <v>-0.274267510671068,</v>
      </c>
    </row>
    <row r="32642" spans="1:2" x14ac:dyDescent="0.25">
      <c r="A32642" s="1">
        <v>-0.74978120296525297</v>
      </c>
      <c r="B32642" s="1" t="str">
        <f t="shared" ref="B32642:B32705" si="510">A32642&amp;","</f>
        <v>-0.749781202965253,</v>
      </c>
    </row>
    <row r="32643" spans="1:2" x14ac:dyDescent="0.25">
      <c r="A32643" s="1">
        <v>-0.98829368153671204</v>
      </c>
      <c r="B32643" s="1" t="str">
        <f t="shared" si="510"/>
        <v>-0.988293681536712,</v>
      </c>
    </row>
    <row r="32644" spans="1:2" x14ac:dyDescent="0.25">
      <c r="A32644" s="1">
        <v>-0.91441262301711501</v>
      </c>
      <c r="B32644" s="1" t="str">
        <f t="shared" si="510"/>
        <v>-0.914412623017115,</v>
      </c>
    </row>
    <row r="32645" spans="1:2" x14ac:dyDescent="0.25">
      <c r="A32645" s="1">
        <v>-0.55149137431755701</v>
      </c>
      <c r="B32645" s="1" t="str">
        <f t="shared" si="510"/>
        <v>-0.551491374317557,</v>
      </c>
    </row>
    <row r="32646" spans="1:2" x14ac:dyDescent="0.25">
      <c r="A32646" s="1">
        <v>-1.4247103709788701E-2</v>
      </c>
      <c r="B32646" s="1" t="str">
        <f t="shared" si="510"/>
        <v>-0.0142471037097887,</v>
      </c>
    </row>
    <row r="32647" spans="1:2" x14ac:dyDescent="0.25">
      <c r="A32647" s="1">
        <v>0.527500588506709</v>
      </c>
      <c r="B32647" s="1" t="str">
        <f t="shared" si="510"/>
        <v>0.527500588506709,</v>
      </c>
    </row>
    <row r="32648" spans="1:2" x14ac:dyDescent="0.25">
      <c r="A32648" s="1">
        <v>0.90250859823834795</v>
      </c>
      <c r="B32648" s="1" t="str">
        <f t="shared" si="510"/>
        <v>0.902508598238348,</v>
      </c>
    </row>
    <row r="32649" spans="1:2" x14ac:dyDescent="0.25">
      <c r="A32649" s="1">
        <v>0.99223920660040699</v>
      </c>
      <c r="B32649" s="1" t="str">
        <f t="shared" si="510"/>
        <v>0.992239206600407,</v>
      </c>
    </row>
    <row r="32650" spans="1:2" x14ac:dyDescent="0.25">
      <c r="A32650" s="1">
        <v>0.76832912173416601</v>
      </c>
      <c r="B32650" s="1" t="str">
        <f t="shared" si="510"/>
        <v>0.768329121734166,</v>
      </c>
    </row>
    <row r="32651" spans="1:2" x14ac:dyDescent="0.25">
      <c r="A32651" s="1">
        <v>0.30155494042304198</v>
      </c>
      <c r="B32651" s="1" t="str">
        <f t="shared" si="510"/>
        <v>0.301554940423042,</v>
      </c>
    </row>
    <row r="32652" spans="1:2" x14ac:dyDescent="0.25">
      <c r="A32652" s="1">
        <v>-0.26053889761153498</v>
      </c>
      <c r="B32652" s="1" t="str">
        <f t="shared" si="510"/>
        <v>-0.260538897611535,</v>
      </c>
    </row>
    <row r="32653" spans="1:2" x14ac:dyDescent="0.25">
      <c r="A32653" s="1">
        <v>-0.74027799707476205</v>
      </c>
      <c r="B32653" s="1" t="str">
        <f t="shared" si="510"/>
        <v>-0.740277997074762,</v>
      </c>
    </row>
    <row r="32654" spans="1:2" x14ac:dyDescent="0.25">
      <c r="A32654" s="1">
        <v>-0.98601978758294295</v>
      </c>
      <c r="B32654" s="1" t="str">
        <f t="shared" si="510"/>
        <v>-0.986019787582943,</v>
      </c>
    </row>
    <row r="32655" spans="1:2" x14ac:dyDescent="0.25">
      <c r="A32655" s="1">
        <v>-0.92008680485382799</v>
      </c>
      <c r="B32655" s="1" t="str">
        <f t="shared" si="510"/>
        <v>-0.920086804853828,</v>
      </c>
    </row>
    <row r="32656" spans="1:2" x14ac:dyDescent="0.25">
      <c r="A32656" s="1">
        <v>-0.56332005806364205</v>
      </c>
      <c r="B32656" s="1" t="str">
        <f t="shared" si="510"/>
        <v>-0.563320058063642,</v>
      </c>
    </row>
    <row r="32657" spans="1:2" x14ac:dyDescent="0.25">
      <c r="A32657" s="1">
        <v>-2.8491315390603299E-2</v>
      </c>
      <c r="B32657" s="1" t="str">
        <f t="shared" si="510"/>
        <v>-0.0284913153906033,</v>
      </c>
    </row>
    <row r="32658" spans="1:2" x14ac:dyDescent="0.25">
      <c r="A32658" s="1">
        <v>0.51534335634737505</v>
      </c>
      <c r="B32658" s="1" t="str">
        <f t="shared" si="510"/>
        <v>0.515343356347375,</v>
      </c>
    </row>
    <row r="32659" spans="1:2" x14ac:dyDescent="0.25">
      <c r="A32659" s="1">
        <v>0.89628117170051702</v>
      </c>
      <c r="B32659" s="1" t="str">
        <f t="shared" si="510"/>
        <v>0.896281171700517,</v>
      </c>
    </row>
    <row r="32660" spans="1:2" x14ac:dyDescent="0.25">
      <c r="A32660" s="1">
        <v>0.99391003680600098</v>
      </c>
      <c r="B32660" s="1" t="str">
        <f t="shared" si="510"/>
        <v>0.993910036806001,</v>
      </c>
    </row>
    <row r="32661" spans="1:2" x14ac:dyDescent="0.25">
      <c r="A32661" s="1">
        <v>0.77737006956061905</v>
      </c>
      <c r="B32661" s="1" t="str">
        <f t="shared" si="510"/>
        <v>0.777370069560619,</v>
      </c>
    </row>
    <row r="32662" spans="1:2" x14ac:dyDescent="0.25">
      <c r="A32662" s="1">
        <v>0.31510821802558098</v>
      </c>
      <c r="B32662" s="1" t="str">
        <f t="shared" si="510"/>
        <v>0.315108218025581,</v>
      </c>
    </row>
    <row r="32663" spans="1:2" x14ac:dyDescent="0.25">
      <c r="A32663" s="1">
        <v>-0.246757397685024</v>
      </c>
      <c r="B32663" s="1" t="str">
        <f t="shared" si="510"/>
        <v>-0.246757397685024,</v>
      </c>
    </row>
    <row r="32664" spans="1:2" x14ac:dyDescent="0.25">
      <c r="A32664" s="1">
        <v>-0.73062452195234195</v>
      </c>
      <c r="B32664" s="1" t="str">
        <f t="shared" si="510"/>
        <v>-0.730624521952342,</v>
      </c>
    </row>
    <row r="32665" spans="1:2" x14ac:dyDescent="0.25">
      <c r="A32665" s="1">
        <v>-0.98354574120966698</v>
      </c>
      <c r="B32665" s="1" t="str">
        <f t="shared" si="510"/>
        <v>-0.983545741209667,</v>
      </c>
    </row>
    <row r="32666" spans="1:2" x14ac:dyDescent="0.25">
      <c r="A32666" s="1">
        <v>-0.92557421802875295</v>
      </c>
      <c r="B32666" s="1" t="str">
        <f t="shared" si="510"/>
        <v>-0.925574218028753,</v>
      </c>
    </row>
    <row r="32667" spans="1:2" x14ac:dyDescent="0.25">
      <c r="A32667" s="1">
        <v>-0.57503439332769102</v>
      </c>
      <c r="B32667" s="1" t="str">
        <f t="shared" si="510"/>
        <v>-0.575034393327691,</v>
      </c>
    </row>
    <row r="32668" spans="1:2" x14ac:dyDescent="0.25">
      <c r="A32668" s="1">
        <v>-4.27297436190196E-2</v>
      </c>
      <c r="B32668" s="1" t="str">
        <f t="shared" si="510"/>
        <v>-0.0427297436190196,</v>
      </c>
    </row>
    <row r="32669" spans="1:2" x14ac:dyDescent="0.25">
      <c r="A32669" s="1">
        <v>0.50308151449716798</v>
      </c>
      <c r="B32669" s="1" t="str">
        <f t="shared" si="510"/>
        <v>0.503081514497168,</v>
      </c>
    </row>
    <row r="32670" spans="1:2" x14ac:dyDescent="0.25">
      <c r="A32670" s="1">
        <v>0.88987180880983796</v>
      </c>
      <c r="B32670" s="1" t="str">
        <f t="shared" si="510"/>
        <v>0.889871808809838,</v>
      </c>
    </row>
    <row r="32671" spans="1:2" x14ac:dyDescent="0.25">
      <c r="A32671" s="1">
        <v>0.99537911294951598</v>
      </c>
      <c r="B32671" s="1" t="str">
        <f t="shared" si="510"/>
        <v>0.995379112949516,</v>
      </c>
    </row>
    <row r="32672" spans="1:2" x14ac:dyDescent="0.25">
      <c r="A32672" s="1">
        <v>0.786253218830397</v>
      </c>
      <c r="B32672" s="1" t="str">
        <f t="shared" si="510"/>
        <v>0.786253218830397,</v>
      </c>
    </row>
    <row r="32673" spans="1:2" x14ac:dyDescent="0.25">
      <c r="A32673" s="1">
        <v>0.32859753172733802</v>
      </c>
      <c r="B32673" s="1" t="str">
        <f t="shared" si="510"/>
        <v>0.328597531727338,</v>
      </c>
    </row>
    <row r="32674" spans="1:2" x14ac:dyDescent="0.25">
      <c r="A32674" s="1">
        <v>-0.23292580841593799</v>
      </c>
      <c r="B32674" s="1" t="str">
        <f t="shared" si="510"/>
        <v>-0.232925808415938,</v>
      </c>
    </row>
    <row r="32675" spans="1:2" x14ac:dyDescent="0.25">
      <c r="A32675" s="1">
        <v>-0.72082273716932599</v>
      </c>
      <c r="B32675" s="1" t="str">
        <f t="shared" si="510"/>
        <v>-0.720822737169326,</v>
      </c>
    </row>
    <row r="32676" spans="1:2" x14ac:dyDescent="0.25">
      <c r="A32676" s="1">
        <v>-0.98087204462673905</v>
      </c>
      <c r="B32676" s="1" t="str">
        <f t="shared" si="510"/>
        <v>-0.980872044626739,</v>
      </c>
    </row>
    <row r="32677" spans="1:2" x14ac:dyDescent="0.25">
      <c r="A32677" s="1">
        <v>-0.93087374864482897</v>
      </c>
      <c r="B32677" s="1" t="str">
        <f t="shared" si="510"/>
        <v>-0.930873748644829,</v>
      </c>
    </row>
    <row r="32678" spans="1:2" x14ac:dyDescent="0.25">
      <c r="A32678" s="1">
        <v>-0.58663200220171596</v>
      </c>
      <c r="B32678" s="1" t="str">
        <f t="shared" si="510"/>
        <v>-0.586632002201716,</v>
      </c>
    </row>
    <row r="32679" spans="1:2" x14ac:dyDescent="0.25">
      <c r="A32679" s="1">
        <v>-5.6959498118172899E-2</v>
      </c>
      <c r="B32679" s="1" t="str">
        <f t="shared" si="510"/>
        <v>-0.0569594981181729,</v>
      </c>
    </row>
    <row r="32680" spans="1:2" x14ac:dyDescent="0.25">
      <c r="A32680" s="1">
        <v>0.49071755200314299</v>
      </c>
      <c r="B32680" s="1" t="str">
        <f t="shared" si="510"/>
        <v>0.490717552003143,</v>
      </c>
    </row>
    <row r="32681" spans="1:2" x14ac:dyDescent="0.25">
      <c r="A32681" s="1">
        <v>0.88328181060458599</v>
      </c>
      <c r="B32681" s="1" t="str">
        <f t="shared" si="510"/>
        <v>0.883281810604586,</v>
      </c>
    </row>
    <row r="32682" spans="1:2" x14ac:dyDescent="0.25">
      <c r="A32682" s="1">
        <v>0.99664613682279601</v>
      </c>
      <c r="B32682" s="1" t="str">
        <f t="shared" si="510"/>
        <v>0.996646136822796,</v>
      </c>
    </row>
    <row r="32683" spans="1:2" x14ac:dyDescent="0.25">
      <c r="A32683" s="1">
        <v>0.79497676635067405</v>
      </c>
      <c r="B32683" s="1" t="str">
        <f t="shared" si="510"/>
        <v>0.794976766350674,</v>
      </c>
    </row>
    <row r="32684" spans="1:2" x14ac:dyDescent="0.25">
      <c r="A32684" s="1">
        <v>0.34202014332894498</v>
      </c>
      <c r="B32684" s="1" t="str">
        <f t="shared" si="510"/>
        <v>0.342020143328945,</v>
      </c>
    </row>
    <row r="32685" spans="1:2" x14ac:dyDescent="0.25">
      <c r="A32685" s="1">
        <v>-0.219046937471675</v>
      </c>
      <c r="B32685" s="1" t="str">
        <f t="shared" si="510"/>
        <v>-0.219046937471675,</v>
      </c>
    </row>
    <row r="32686" spans="1:2" x14ac:dyDescent="0.25">
      <c r="A32686" s="1">
        <v>-0.71087463238515802</v>
      </c>
      <c r="B32686" s="1" t="str">
        <f t="shared" si="510"/>
        <v>-0.710874632385158,</v>
      </c>
    </row>
    <row r="32687" spans="1:2" x14ac:dyDescent="0.25">
      <c r="A32687" s="1">
        <v>-0.97799924056656795</v>
      </c>
      <c r="B32687" s="1" t="str">
        <f t="shared" si="510"/>
        <v>-0.977999240566568,</v>
      </c>
    </row>
    <row r="32688" spans="1:2" x14ac:dyDescent="0.25">
      <c r="A32688" s="1">
        <v>-0.93598432095306405</v>
      </c>
      <c r="B32688" s="1" t="str">
        <f t="shared" si="510"/>
        <v>-0.935984320953064,</v>
      </c>
    </row>
    <row r="32689" spans="1:2" x14ac:dyDescent="0.25">
      <c r="A32689" s="1">
        <v>-0.59811053049294305</v>
      </c>
      <c r="B32689" s="1" t="str">
        <f t="shared" si="510"/>
        <v>-0.598110530492943,</v>
      </c>
    </row>
    <row r="32690" spans="1:2" x14ac:dyDescent="0.25">
      <c r="A32690" s="1">
        <v>-7.1177690397325202E-2</v>
      </c>
      <c r="B32690" s="1" t="str">
        <f t="shared" si="510"/>
        <v>-0.0711776903973252,</v>
      </c>
    </row>
    <row r="32691" spans="1:2" x14ac:dyDescent="0.25">
      <c r="A32691" s="1">
        <v>0.47825397861989299</v>
      </c>
      <c r="B32691" s="1" t="str">
        <f t="shared" si="510"/>
        <v>0.478253978619893,</v>
      </c>
    </row>
    <row r="32692" spans="1:2" x14ac:dyDescent="0.25">
      <c r="A32692" s="1">
        <v>0.87651251479199499</v>
      </c>
      <c r="B32692" s="1" t="str">
        <f t="shared" si="510"/>
        <v>0.876512514791995,</v>
      </c>
    </row>
    <row r="32693" spans="1:2" x14ac:dyDescent="0.25">
      <c r="A32693" s="1">
        <v>0.99771085123208403</v>
      </c>
      <c r="B32693" s="1" t="str">
        <f t="shared" si="510"/>
        <v>0.997710851232084,</v>
      </c>
    </row>
    <row r="32694" spans="1:2" x14ac:dyDescent="0.25">
      <c r="A32694" s="1">
        <v>0.80353894132622405</v>
      </c>
      <c r="B32694" s="1" t="str">
        <f t="shared" si="510"/>
        <v>0.803538941326224,</v>
      </c>
    </row>
    <row r="32695" spans="1:2" x14ac:dyDescent="0.25">
      <c r="A32695" s="1">
        <v>0.355373328170911</v>
      </c>
      <c r="B32695" s="1" t="str">
        <f t="shared" si="510"/>
        <v>0.355373328170911,</v>
      </c>
    </row>
    <row r="32696" spans="1:2" x14ac:dyDescent="0.25">
      <c r="A32696" s="1">
        <v>-0.205123602131456</v>
      </c>
      <c r="B32696" s="1" t="str">
        <f t="shared" si="510"/>
        <v>-0.205123602131456,</v>
      </c>
    </row>
    <row r="32697" spans="1:2" x14ac:dyDescent="0.25">
      <c r="A32697" s="1">
        <v>-0.70078222697074999</v>
      </c>
      <c r="B32697" s="1" t="str">
        <f t="shared" si="510"/>
        <v>-0.70078222697075,</v>
      </c>
    </row>
    <row r="32698" spans="1:2" x14ac:dyDescent="0.25">
      <c r="A32698" s="1">
        <v>-0.974927912181067</v>
      </c>
      <c r="B32698" s="1" t="str">
        <f t="shared" si="510"/>
        <v>-0.974927912181067,</v>
      </c>
    </row>
    <row r="32699" spans="1:2" x14ac:dyDescent="0.25">
      <c r="A32699" s="1">
        <v>-0.94090489755564899</v>
      </c>
      <c r="B32699" s="1" t="str">
        <f t="shared" si="510"/>
        <v>-0.940904897555649,</v>
      </c>
    </row>
    <row r="32700" spans="1:2" x14ac:dyDescent="0.25">
      <c r="A32700" s="1">
        <v>-0.60946764816889298</v>
      </c>
      <c r="B32700" s="1" t="str">
        <f t="shared" si="510"/>
        <v>-0.609467648168893,</v>
      </c>
    </row>
    <row r="32701" spans="1:2" x14ac:dyDescent="0.25">
      <c r="A32701" s="1">
        <v>-8.5381434298218595E-2</v>
      </c>
      <c r="B32701" s="1" t="str">
        <f t="shared" si="510"/>
        <v>-0.0853814342982186,</v>
      </c>
    </row>
    <row r="32702" spans="1:2" x14ac:dyDescent="0.25">
      <c r="A32702" s="1">
        <v>0.46569332433463101</v>
      </c>
      <c r="B32702" s="1" t="str">
        <f t="shared" si="510"/>
        <v>0.465693324334631,</v>
      </c>
    </row>
    <row r="32703" spans="1:2" x14ac:dyDescent="0.25">
      <c r="A32703" s="1">
        <v>0.86956529546976102</v>
      </c>
      <c r="B32703" s="1" t="str">
        <f t="shared" si="510"/>
        <v>0.869565295469761,</v>
      </c>
    </row>
    <row r="32704" spans="1:2" x14ac:dyDescent="0.25">
      <c r="A32704" s="1">
        <v>0.99857304005126202</v>
      </c>
      <c r="B32704" s="1" t="str">
        <f t="shared" si="510"/>
        <v>0.998573040051262,</v>
      </c>
    </row>
    <row r="32705" spans="1:2" x14ac:dyDescent="0.25">
      <c r="A32705" s="1">
        <v>0.81193800571675301</v>
      </c>
      <c r="B32705" s="1" t="str">
        <f t="shared" si="510"/>
        <v>0.811938005716753,</v>
      </c>
    </row>
    <row r="32706" spans="1:2" x14ac:dyDescent="0.25">
      <c r="A32706" s="1">
        <v>0.36865437568332199</v>
      </c>
      <c r="B32706" s="1" t="str">
        <f t="shared" ref="B32706:B32769" si="511">A32706&amp;","</f>
        <v>0.368654375683322,</v>
      </c>
    </row>
    <row r="32707" spans="1:2" x14ac:dyDescent="0.25">
      <c r="A32707" s="1">
        <v>-0.19115862870038799</v>
      </c>
      <c r="B32707" s="1" t="str">
        <f t="shared" si="511"/>
        <v>-0.191158628700388,</v>
      </c>
    </row>
    <row r="32708" spans="1:2" x14ac:dyDescent="0.25">
      <c r="A32708" s="1">
        <v>-0.69054756958878605</v>
      </c>
      <c r="B32708" s="1" t="str">
        <f t="shared" si="511"/>
        <v>-0.690547569588786,</v>
      </c>
    </row>
    <row r="32709" spans="1:2" x14ac:dyDescent="0.25">
      <c r="A32709" s="1">
        <v>-0.97165868292086299</v>
      </c>
      <c r="B32709" s="1" t="str">
        <f t="shared" si="511"/>
        <v>-0.971658682920863,</v>
      </c>
    </row>
    <row r="32710" spans="1:2" x14ac:dyDescent="0.25">
      <c r="A32710" s="1">
        <v>-0.945634479622253</v>
      </c>
      <c r="B32710" s="1" t="str">
        <f t="shared" si="511"/>
        <v>-0.945634479622253,</v>
      </c>
    </row>
    <row r="32711" spans="1:2" x14ac:dyDescent="0.25">
      <c r="A32711" s="1">
        <v>-0.62070104984238395</v>
      </c>
      <c r="B32711" s="1" t="str">
        <f t="shared" si="511"/>
        <v>-0.620701049842384,</v>
      </c>
    </row>
    <row r="32712" spans="1:2" x14ac:dyDescent="0.25">
      <c r="A32712" s="1">
        <v>-9.9567846599110096E-2</v>
      </c>
      <c r="B32712" s="1" t="str">
        <f t="shared" si="511"/>
        <v>-0.0995678465991101,</v>
      </c>
    </row>
    <row r="32713" spans="1:2" x14ac:dyDescent="0.25">
      <c r="A32713" s="1">
        <v>0.453038138837903</v>
      </c>
      <c r="B32713" s="1" t="str">
        <f t="shared" si="511"/>
        <v>0.453038138837903,</v>
      </c>
    </row>
    <row r="32714" spans="1:2" x14ac:dyDescent="0.25">
      <c r="A32714" s="1">
        <v>0.86244156285748497</v>
      </c>
      <c r="B32714" s="1" t="str">
        <f t="shared" si="511"/>
        <v>0.862441562857485,</v>
      </c>
    </row>
    <row r="32715" spans="1:2" x14ac:dyDescent="0.25">
      <c r="A32715" s="1">
        <v>0.99923252826409503</v>
      </c>
      <c r="B32715" s="1" t="str">
        <f t="shared" si="511"/>
        <v>0.999232528264095,</v>
      </c>
    </row>
    <row r="32716" spans="1:2" x14ac:dyDescent="0.25">
      <c r="A32716" s="1">
        <v>0.82017225460032195</v>
      </c>
      <c r="B32716" s="1" t="str">
        <f t="shared" si="511"/>
        <v>0.820172254600322,</v>
      </c>
    </row>
    <row r="32717" spans="1:2" x14ac:dyDescent="0.25">
      <c r="A32717" s="1">
        <v>0.38186058995296301</v>
      </c>
      <c r="B32717" s="1" t="str">
        <f t="shared" si="511"/>
        <v>0.381860589952963,</v>
      </c>
    </row>
    <row r="32718" spans="1:2" x14ac:dyDescent="0.25">
      <c r="A32718" s="1">
        <v>-0.17715485192142</v>
      </c>
      <c r="B32718" s="1" t="str">
        <f t="shared" si="511"/>
        <v>-0.17715485192142,</v>
      </c>
    </row>
    <row r="32719" spans="1:2" x14ac:dyDescent="0.25">
      <c r="A32719" s="1">
        <v>-0.680172737767192</v>
      </c>
      <c r="B32719" s="1" t="str">
        <f t="shared" si="511"/>
        <v>-0.680172737767192,</v>
      </c>
    </row>
    <row r="32720" spans="1:2" x14ac:dyDescent="0.25">
      <c r="A32720" s="1">
        <v>-0.96819221640508901</v>
      </c>
      <c r="B32720" s="1" t="str">
        <f t="shared" si="511"/>
        <v>-0.968192216405089,</v>
      </c>
    </row>
    <row r="32721" spans="1:2" x14ac:dyDescent="0.25">
      <c r="A32721" s="1">
        <v>-0.95017210709730604</v>
      </c>
      <c r="B32721" s="1" t="str">
        <f t="shared" si="511"/>
        <v>-0.950172107097306,</v>
      </c>
    </row>
    <row r="32722" spans="1:2" x14ac:dyDescent="0.25">
      <c r="A32722" s="1">
        <v>-0.63180845524796403</v>
      </c>
      <c r="B32722" s="1" t="str">
        <f t="shared" si="511"/>
        <v>-0.631808455247964,</v>
      </c>
    </row>
    <row r="32723" spans="1:2" x14ac:dyDescent="0.25">
      <c r="A32723" s="1">
        <v>-0.113734047592789</v>
      </c>
      <c r="B32723" s="1" t="str">
        <f t="shared" si="511"/>
        <v>-0.113734047592789,</v>
      </c>
    </row>
    <row r="32724" spans="1:2" x14ac:dyDescent="0.25">
      <c r="A32724" s="1">
        <v>0.44029099101243802</v>
      </c>
      <c r="B32724" s="1" t="str">
        <f t="shared" si="511"/>
        <v>0.440290991012438,</v>
      </c>
    </row>
    <row r="32725" spans="1:2" x14ac:dyDescent="0.25">
      <c r="A32725" s="1">
        <v>0.85514276300542402</v>
      </c>
      <c r="B32725" s="1" t="str">
        <f t="shared" si="511"/>
        <v>0.855142763005424,</v>
      </c>
    </row>
    <row r="32726" spans="1:2" x14ac:dyDescent="0.25">
      <c r="A32726" s="1">
        <v>0.99968918200080603</v>
      </c>
      <c r="B32726" s="1" t="str">
        <f t="shared" si="511"/>
        <v>0.999689182000806,</v>
      </c>
    </row>
    <row r="32727" spans="1:2" x14ac:dyDescent="0.25">
      <c r="A32727" s="1">
        <v>0.82824001649411805</v>
      </c>
      <c r="B32727" s="1" t="str">
        <f t="shared" si="511"/>
        <v>0.828240016494118,</v>
      </c>
    </row>
    <row r="32728" spans="1:2" x14ac:dyDescent="0.25">
      <c r="A32728" s="1">
        <v>0.39498929023006701</v>
      </c>
      <c r="B32728" s="1" t="str">
        <f t="shared" si="511"/>
        <v>0.394989290230067,</v>
      </c>
    </row>
    <row r="32729" spans="1:2" x14ac:dyDescent="0.25">
      <c r="A32729" s="1">
        <v>-0.163115114439217</v>
      </c>
      <c r="B32729" s="1" t="str">
        <f t="shared" si="511"/>
        <v>-0.163115114439217,</v>
      </c>
    </row>
    <row r="32730" spans="1:2" x14ac:dyDescent="0.25">
      <c r="A32730" s="1">
        <v>-0.66965983750642599</v>
      </c>
      <c r="B32730" s="1" t="str">
        <f t="shared" si="511"/>
        <v>-0.669659837506426,</v>
      </c>
    </row>
    <row r="32731" spans="1:2" x14ac:dyDescent="0.25">
      <c r="A32731" s="1">
        <v>-0.964529216296243</v>
      </c>
      <c r="B32731" s="1" t="str">
        <f t="shared" si="511"/>
        <v>-0.964529216296243,</v>
      </c>
    </row>
    <row r="32732" spans="1:2" x14ac:dyDescent="0.25">
      <c r="A32732" s="1">
        <v>-0.95451685888196802</v>
      </c>
      <c r="B32732" s="1" t="str">
        <f t="shared" si="511"/>
        <v>-0.954516858881968,</v>
      </c>
    </row>
    <row r="32733" spans="1:2" x14ac:dyDescent="0.25">
      <c r="A32733" s="1">
        <v>-0.64278760968757997</v>
      </c>
      <c r="B32733" s="1" t="str">
        <f t="shared" si="511"/>
        <v>-0.64278760968758,</v>
      </c>
    </row>
    <row r="32734" spans="1:2" x14ac:dyDescent="0.25">
      <c r="A32734" s="1">
        <v>-0.12787716168919799</v>
      </c>
      <c r="B32734" s="1" t="str">
        <f t="shared" si="511"/>
        <v>-0.127877161689198,</v>
      </c>
    </row>
    <row r="32735" spans="1:2" x14ac:dyDescent="0.25">
      <c r="A32735" s="1">
        <v>0.427454468395355</v>
      </c>
      <c r="B32735" s="1" t="str">
        <f t="shared" si="511"/>
        <v>0.427454468395355,</v>
      </c>
    </row>
    <row r="32736" spans="1:2" x14ac:dyDescent="0.25">
      <c r="A32736" s="1">
        <v>0.84767037749324003</v>
      </c>
      <c r="B32736" s="1" t="str">
        <f t="shared" si="511"/>
        <v>0.84767037749324,</v>
      </c>
    </row>
    <row r="32737" spans="1:2" x14ac:dyDescent="0.25">
      <c r="A32737" s="1">
        <v>0.99994290856540302</v>
      </c>
      <c r="B32737" s="1" t="str">
        <f t="shared" si="511"/>
        <v>0.999942908565403,</v>
      </c>
    </row>
    <row r="32738" spans="1:2" x14ac:dyDescent="0.25">
      <c r="A32738" s="1">
        <v>0.83613965373337296</v>
      </c>
      <c r="B32738" s="1" t="str">
        <f t="shared" si="511"/>
        <v>0.836139653733373,</v>
      </c>
    </row>
    <row r="32739" spans="1:2" x14ac:dyDescent="0.25">
      <c r="A32739" s="1">
        <v>0.40803781153639401</v>
      </c>
      <c r="B32739" s="1" t="str">
        <f t="shared" si="511"/>
        <v>0.408037811536394,</v>
      </c>
    </row>
    <row r="32740" spans="1:2" x14ac:dyDescent="0.25">
      <c r="A32740" s="1">
        <v>-0.149042266173076</v>
      </c>
      <c r="B32740" s="1" t="str">
        <f t="shared" si="511"/>
        <v>-0.149042266173076,</v>
      </c>
    </row>
    <row r="32741" spans="1:2" x14ac:dyDescent="0.25">
      <c r="A32741" s="1">
        <v>-0.65901100281490099</v>
      </c>
      <c r="B32741" s="1" t="str">
        <f t="shared" si="511"/>
        <v>-0.659011002814901,</v>
      </c>
    </row>
    <row r="32742" spans="1:2" x14ac:dyDescent="0.25">
      <c r="A32742" s="1">
        <v>-0.96067042614496001</v>
      </c>
      <c r="B32742" s="1" t="str">
        <f t="shared" si="511"/>
        <v>-0.96067042614496,</v>
      </c>
    </row>
    <row r="32743" spans="1:2" x14ac:dyDescent="0.25">
      <c r="A32743" s="1">
        <v>-0.95866785303732505</v>
      </c>
      <c r="B32743" s="1" t="str">
        <f t="shared" si="511"/>
        <v>-0.958667853037325,</v>
      </c>
    </row>
    <row r="32744" spans="1:2" x14ac:dyDescent="0.25">
      <c r="A32744" s="1">
        <v>-0.65363628449975997</v>
      </c>
      <c r="B32744" s="1" t="str">
        <f t="shared" si="511"/>
        <v>-0.65363628449976,</v>
      </c>
    </row>
    <row r="32745" spans="1:2" x14ac:dyDescent="0.25">
      <c r="A32745" s="1">
        <v>-0.141994317959411</v>
      </c>
      <c r="B32745" s="1" t="str">
        <f t="shared" si="511"/>
        <v>-0.141994317959411,</v>
      </c>
    </row>
    <row r="32746" spans="1:2" x14ac:dyDescent="0.25">
      <c r="A32746" s="1">
        <v>0.414531176688897</v>
      </c>
      <c r="B32746" s="1" t="str">
        <f t="shared" si="511"/>
        <v>0.414531176688897,</v>
      </c>
    </row>
    <row r="32747" spans="1:2" x14ac:dyDescent="0.25">
      <c r="A32747" s="1">
        <v>0.84002592315008195</v>
      </c>
      <c r="B32747" s="1" t="str">
        <f t="shared" si="511"/>
        <v>0.840025923150082,</v>
      </c>
    </row>
    <row r="32748" spans="1:2" x14ac:dyDescent="0.25">
      <c r="A32748" s="1">
        <v>0.99999365645360505</v>
      </c>
      <c r="B32748" s="1" t="str">
        <f t="shared" si="511"/>
        <v>0.999993656453605,</v>
      </c>
    </row>
    <row r="32749" spans="1:2" x14ac:dyDescent="0.25">
      <c r="A32749" s="1">
        <v>0.84386956275848002</v>
      </c>
      <c r="B32749" s="1" t="str">
        <f t="shared" si="511"/>
        <v>0.84386956275848,</v>
      </c>
    </row>
    <row r="32750" spans="1:2" x14ac:dyDescent="0.25">
      <c r="A32750" s="1">
        <v>0.42100350513245199</v>
      </c>
      <c r="B32750" s="1" t="str">
        <f t="shared" si="511"/>
        <v>0.421003505132452,</v>
      </c>
    </row>
    <row r="32751" spans="1:2" x14ac:dyDescent="0.25">
      <c r="A32751" s="1">
        <v>-0.13493916377777901</v>
      </c>
      <c r="B32751" s="1" t="str">
        <f t="shared" si="511"/>
        <v>-0.134939163777779,</v>
      </c>
    </row>
    <row r="32752" spans="1:2" x14ac:dyDescent="0.25">
      <c r="A32752" s="1">
        <v>-0.64822839530506404</v>
      </c>
      <c r="B32752" s="1" t="str">
        <f t="shared" si="511"/>
        <v>-0.648228395305064,</v>
      </c>
    </row>
    <row r="32753" spans="1:2" x14ac:dyDescent="0.25">
      <c r="A32753" s="1">
        <v>-0.95661662924898505</v>
      </c>
      <c r="B32753" s="1" t="str">
        <f t="shared" si="511"/>
        <v>-0.956616629248985,</v>
      </c>
    </row>
    <row r="32754" spans="1:2" x14ac:dyDescent="0.25">
      <c r="A32754" s="1">
        <v>-0.96262424695083704</v>
      </c>
      <c r="B32754" s="1" t="str">
        <f t="shared" si="511"/>
        <v>-0.962624246950837,</v>
      </c>
    </row>
    <row r="32755" spans="1:2" x14ac:dyDescent="0.25">
      <c r="A32755" s="1">
        <v>-0.66435227750912296</v>
      </c>
      <c r="B32755" s="1" t="str">
        <f t="shared" si="511"/>
        <v>-0.664352277509123,</v>
      </c>
    </row>
    <row r="32756" spans="1:2" x14ac:dyDescent="0.25">
      <c r="A32756" s="1">
        <v>-0.156082650768956</v>
      </c>
      <c r="B32756" s="1" t="str">
        <f t="shared" si="511"/>
        <v>-0.156082650768956,</v>
      </c>
    </row>
    <row r="32757" spans="1:2" x14ac:dyDescent="0.25">
      <c r="A32757" s="1">
        <v>0.40152373918560902</v>
      </c>
      <c r="B32757" s="1" t="str">
        <f t="shared" si="511"/>
        <v>0.401523739185609,</v>
      </c>
    </row>
    <row r="32758" spans="1:2" x14ac:dyDescent="0.25">
      <c r="A32758" s="1">
        <v>0.83221095171997495</v>
      </c>
      <c r="B32758" s="1" t="str">
        <f t="shared" si="511"/>
        <v>0.832210951719975,</v>
      </c>
    </row>
    <row r="32759" spans="1:2" x14ac:dyDescent="0.25">
      <c r="A32759" s="1">
        <v>0.99984141536420001</v>
      </c>
      <c r="B32759" s="1" t="str">
        <f t="shared" si="511"/>
        <v>0.9998414153642,</v>
      </c>
    </row>
    <row r="32760" spans="1:2" x14ac:dyDescent="0.25">
      <c r="A32760" s="1">
        <v>0.85142817447913899</v>
      </c>
      <c r="B32760" s="1" t="str">
        <f t="shared" si="511"/>
        <v>0.851428174479139,</v>
      </c>
    </row>
    <row r="32761" spans="1:2" x14ac:dyDescent="0.25">
      <c r="A32761" s="1">
        <v>0.43388373911862399</v>
      </c>
      <c r="B32761" s="1" t="str">
        <f t="shared" si="511"/>
        <v>0.433883739118624,</v>
      </c>
    </row>
    <row r="32762" spans="1:2" x14ac:dyDescent="0.25">
      <c r="A32762" s="1">
        <v>-0.120808670049437</v>
      </c>
      <c r="B32762" s="1" t="str">
        <f t="shared" si="511"/>
        <v>-0.120808670049437,</v>
      </c>
    </row>
    <row r="32763" spans="1:2" x14ac:dyDescent="0.25">
      <c r="A32763" s="1">
        <v>-0.63731420374407799</v>
      </c>
      <c r="B32763" s="1" t="str">
        <f t="shared" si="511"/>
        <v>-0.637314203744078,</v>
      </c>
    </row>
    <row r="32764" spans="1:2" x14ac:dyDescent="0.25">
      <c r="A32764" s="1">
        <v>-0.95236864849073499</v>
      </c>
      <c r="B32764" s="1" t="str">
        <f t="shared" si="511"/>
        <v>-0.952368648490735,</v>
      </c>
    </row>
    <row r="32765" spans="1:2" x14ac:dyDescent="0.25">
      <c r="A32765" s="1">
        <v>-0.96638523751305405</v>
      </c>
      <c r="B32765" s="1" t="str">
        <f t="shared" si="511"/>
        <v>-0.966385237513054,</v>
      </c>
    </row>
    <row r="32766" spans="1:2" x14ac:dyDescent="0.25">
      <c r="A32766" s="1">
        <v>-0.67493341347340796</v>
      </c>
      <c r="B32766" s="1" t="str">
        <f t="shared" si="511"/>
        <v>-0.674933413473408,</v>
      </c>
    </row>
    <row r="32767" spans="1:2" x14ac:dyDescent="0.25">
      <c r="A32767" s="1">
        <v>-0.17013930031980901</v>
      </c>
      <c r="B32767" s="1" t="str">
        <f t="shared" si="511"/>
        <v>-0.170139300319809,</v>
      </c>
    </row>
    <row r="32768" spans="1:2" x14ac:dyDescent="0.25">
      <c r="A32768" s="1">
        <v>0.38843479627196997</v>
      </c>
      <c r="B32768" s="1" t="str">
        <f t="shared" si="511"/>
        <v>0.38843479627197,</v>
      </c>
    </row>
    <row r="32769" spans="1:2" x14ac:dyDescent="0.25">
      <c r="A32769" s="1">
        <v>0.82422704956797399</v>
      </c>
      <c r="B32769" s="1" t="str">
        <f t="shared" si="511"/>
        <v>0.824227049567974,</v>
      </c>
    </row>
    <row r="32770" spans="1:2" x14ac:dyDescent="0.25">
      <c r="A32770" s="1">
        <v>0.99948621620060996</v>
      </c>
      <c r="B32770" s="1" t="str">
        <f t="shared" ref="B32770:B32833" si="512">A32770&amp;","</f>
        <v>0.99948621620061,</v>
      </c>
    </row>
    <row r="32771" spans="1:2" x14ac:dyDescent="0.25">
      <c r="A32771" s="1">
        <v>0.85881395456875698</v>
      </c>
      <c r="B32771" s="1" t="str">
        <f t="shared" si="512"/>
        <v>0.858813954568757,</v>
      </c>
    </row>
    <row r="32772" spans="1:2" x14ac:dyDescent="0.25">
      <c r="A32772" s="1">
        <v>0.44667589892947202</v>
      </c>
      <c r="B32772" s="1" t="str">
        <f t="shared" si="512"/>
        <v>0.446675898929472,</v>
      </c>
    </row>
    <row r="32773" spans="1:2" x14ac:dyDescent="0.25">
      <c r="A32773" s="1">
        <v>-0.106653653333503</v>
      </c>
      <c r="B32773" s="1" t="str">
        <f t="shared" si="512"/>
        <v>-0.106653653333503,</v>
      </c>
    </row>
    <row r="32774" spans="1:2" x14ac:dyDescent="0.25">
      <c r="A32774" s="1">
        <v>-0.62627064360100904</v>
      </c>
      <c r="B32774" s="1" t="str">
        <f t="shared" si="512"/>
        <v>-0.626270643601009,</v>
      </c>
    </row>
    <row r="32775" spans="1:2" x14ac:dyDescent="0.25">
      <c r="A32775" s="1">
        <v>-0.94792734616678298</v>
      </c>
      <c r="B32775" s="1" t="str">
        <f t="shared" si="512"/>
        <v>-0.947927346166783,</v>
      </c>
    </row>
    <row r="32776" spans="1:2" x14ac:dyDescent="0.25">
      <c r="A32776" s="1">
        <v>-0.96995006127861805</v>
      </c>
      <c r="B32776" s="1" t="str">
        <f t="shared" si="512"/>
        <v>-0.969950061278618,</v>
      </c>
    </row>
    <row r="32777" spans="1:2" x14ac:dyDescent="0.25">
      <c r="A32777" s="1">
        <v>-0.68537754452236599</v>
      </c>
      <c r="B32777" s="1" t="str">
        <f t="shared" si="512"/>
        <v>-0.685377544522366,</v>
      </c>
    </row>
    <row r="32778" spans="1:2" x14ac:dyDescent="0.25">
      <c r="A32778" s="1">
        <v>-0.184161413245373</v>
      </c>
      <c r="B32778" s="1" t="str">
        <f t="shared" si="512"/>
        <v>-0.184161413245373,</v>
      </c>
    </row>
    <row r="32779" spans="1:2" x14ac:dyDescent="0.25">
      <c r="A32779" s="1">
        <v>0.375267004879347</v>
      </c>
      <c r="B32779" s="1" t="str">
        <f t="shared" si="512"/>
        <v>0.375267004879347,</v>
      </c>
    </row>
    <row r="32780" spans="1:2" x14ac:dyDescent="0.25">
      <c r="A32780" s="1">
        <v>0.81607583735059697</v>
      </c>
      <c r="B32780" s="1" t="str">
        <f t="shared" si="512"/>
        <v>0.816075837350597,</v>
      </c>
    </row>
    <row r="32781" spans="1:2" x14ac:dyDescent="0.25">
      <c r="A32781" s="1">
        <v>0.99892813106497502</v>
      </c>
      <c r="B32781" s="1" t="str">
        <f t="shared" si="512"/>
        <v>0.998928131064975,</v>
      </c>
    </row>
    <row r="32782" spans="1:2" x14ac:dyDescent="0.25">
      <c r="A32782" s="1">
        <v>0.866025403785873</v>
      </c>
      <c r="B32782" s="1" t="str">
        <f t="shared" si="512"/>
        <v>0.866025403785873,</v>
      </c>
    </row>
    <row r="32783" spans="1:2" x14ac:dyDescent="0.25">
      <c r="A32783" s="1">
        <v>0.45937738788108301</v>
      </c>
      <c r="B32783" s="1" t="str">
        <f t="shared" si="512"/>
        <v>0.459377387881083,</v>
      </c>
    </row>
    <row r="32784" spans="1:2" x14ac:dyDescent="0.25">
      <c r="A32784" s="1">
        <v>-9.2476986964180802E-2</v>
      </c>
      <c r="B32784" s="1" t="str">
        <f t="shared" si="512"/>
        <v>-0.0924769869641808,</v>
      </c>
    </row>
    <row r="32785" spans="1:2" x14ac:dyDescent="0.25">
      <c r="A32785" s="1">
        <v>-0.61509995661383099</v>
      </c>
      <c r="B32785" s="1" t="str">
        <f t="shared" si="512"/>
        <v>-0.615099956613831,</v>
      </c>
    </row>
    <row r="32786" spans="1:2" x14ac:dyDescent="0.25">
      <c r="A32786" s="1">
        <v>-0.94329362381932602</v>
      </c>
      <c r="B32786" s="1" t="str">
        <f t="shared" si="512"/>
        <v>-0.943293623819326,</v>
      </c>
    </row>
    <row r="32787" spans="1:2" x14ac:dyDescent="0.25">
      <c r="A32787" s="1">
        <v>-0.97331799462566404</v>
      </c>
      <c r="B32787" s="1" t="str">
        <f t="shared" si="512"/>
        <v>-0.973317994625664,</v>
      </c>
    </row>
    <row r="32788" spans="1:2" x14ac:dyDescent="0.25">
      <c r="A32788" s="1">
        <v>-0.69568255060701401</v>
      </c>
      <c r="B32788" s="1" t="str">
        <f t="shared" si="512"/>
        <v>-0.695682550607014,</v>
      </c>
    </row>
    <row r="32789" spans="1:2" x14ac:dyDescent="0.25">
      <c r="A32789" s="1">
        <v>-0.19814614320394999</v>
      </c>
      <c r="B32789" s="1" t="str">
        <f t="shared" si="512"/>
        <v>-0.19814614320395,</v>
      </c>
    </row>
    <row r="32790" spans="1:2" x14ac:dyDescent="0.25">
      <c r="A32790" s="1">
        <v>0.36202303793109297</v>
      </c>
      <c r="B32790" s="1" t="str">
        <f t="shared" si="512"/>
        <v>0.362023037931093,</v>
      </c>
    </row>
    <row r="32791" spans="1:2" x14ac:dyDescent="0.25">
      <c r="A32791" s="1">
        <v>0.80775896967826799</v>
      </c>
      <c r="B32791" s="1" t="str">
        <f t="shared" si="512"/>
        <v>0.807758969678268,</v>
      </c>
    </row>
    <row r="32792" spans="1:2" x14ac:dyDescent="0.25">
      <c r="A32792" s="1">
        <v>0.99816727324263899</v>
      </c>
      <c r="B32792" s="1" t="str">
        <f t="shared" si="512"/>
        <v>0.998167273242639,</v>
      </c>
    </row>
    <row r="32793" spans="1:2" x14ac:dyDescent="0.25">
      <c r="A32793" s="1">
        <v>0.87306105827649905</v>
      </c>
      <c r="B32793" s="1" t="str">
        <f t="shared" si="512"/>
        <v>0.873061058276499,</v>
      </c>
    </row>
    <row r="32794" spans="1:2" x14ac:dyDescent="0.25">
      <c r="A32794" s="1">
        <v>0.47198562769484398</v>
      </c>
      <c r="B32794" s="1" t="str">
        <f t="shared" si="512"/>
        <v>0.471985627694844,</v>
      </c>
    </row>
    <row r="32795" spans="1:2" x14ac:dyDescent="0.25">
      <c r="A32795" s="1">
        <v>-7.8281548666738698E-2</v>
      </c>
      <c r="B32795" s="1" t="str">
        <f t="shared" si="512"/>
        <v>-0.0782815486667387,</v>
      </c>
    </row>
    <row r="32796" spans="1:2" x14ac:dyDescent="0.25">
      <c r="A32796" s="1">
        <v>-0.60380441032326004</v>
      </c>
      <c r="B32796" s="1" t="str">
        <f t="shared" si="512"/>
        <v>-0.60380441032326,</v>
      </c>
    </row>
    <row r="32797" spans="1:2" x14ac:dyDescent="0.25">
      <c r="A32797" s="1">
        <v>-0.93846842204889203</v>
      </c>
      <c r="B32797" s="1" t="str">
        <f t="shared" si="512"/>
        <v>-0.938468422048892,</v>
      </c>
    </row>
    <row r="32798" spans="1:2" x14ac:dyDescent="0.25">
      <c r="A32798" s="1">
        <v>-0.97648835389306698</v>
      </c>
      <c r="B32798" s="1" t="str">
        <f t="shared" si="512"/>
        <v>-0.976488353893067,</v>
      </c>
    </row>
    <row r="32799" spans="1:2" x14ac:dyDescent="0.25">
      <c r="A32799" s="1">
        <v>-0.70584633990090695</v>
      </c>
      <c r="B32799" s="1" t="str">
        <f t="shared" si="512"/>
        <v>-0.705846339900907,</v>
      </c>
    </row>
    <row r="32800" spans="1:2" x14ac:dyDescent="0.25">
      <c r="A32800" s="1">
        <v>-0.212090651417214</v>
      </c>
      <c r="B32800" s="1" t="str">
        <f t="shared" si="512"/>
        <v>-0.212090651417214,</v>
      </c>
    </row>
    <row r="32801" spans="1:2" x14ac:dyDescent="0.25">
      <c r="A32801" s="1">
        <v>0.34870558383709799</v>
      </c>
      <c r="B32801" s="1" t="str">
        <f t="shared" si="512"/>
        <v>0.348705583837098,</v>
      </c>
    </row>
    <row r="32802" spans="1:2" x14ac:dyDescent="0.25">
      <c r="A32802" s="1">
        <v>0.79927813480265597</v>
      </c>
      <c r="B32802" s="1" t="str">
        <f t="shared" si="512"/>
        <v>0.799278134802656,</v>
      </c>
    </row>
    <row r="32803" spans="1:2" x14ac:dyDescent="0.25">
      <c r="A32803" s="1">
        <v>0.99720379718111196</v>
      </c>
      <c r="B32803" s="1" t="str">
        <f t="shared" si="512"/>
        <v>0.997203797181112,</v>
      </c>
    </row>
    <row r="32804" spans="1:2" x14ac:dyDescent="0.25">
      <c r="A32804" s="1">
        <v>0.87991948987126201</v>
      </c>
      <c r="B32804" s="1" t="str">
        <f t="shared" si="512"/>
        <v>0.879919489871262,</v>
      </c>
    </row>
    <row r="32805" spans="1:2" x14ac:dyDescent="0.25">
      <c r="A32805" s="1">
        <v>0.484498059020811</v>
      </c>
      <c r="B32805" s="1" t="str">
        <f t="shared" si="512"/>
        <v>0.484498059020811,</v>
      </c>
    </row>
    <row r="32806" spans="1:2" x14ac:dyDescent="0.25">
      <c r="A32806" s="1">
        <v>-6.4070219976962897E-2</v>
      </c>
      <c r="B32806" s="1" t="str">
        <f t="shared" si="512"/>
        <v>-0.0640702199769629,</v>
      </c>
    </row>
    <row r="32807" spans="1:2" x14ac:dyDescent="0.25">
      <c r="A32807" s="1">
        <v>-0.59238629761523498</v>
      </c>
      <c r="B32807" s="1" t="str">
        <f t="shared" si="512"/>
        <v>-0.592386297615235,</v>
      </c>
    </row>
    <row r="32808" spans="1:2" x14ac:dyDescent="0.25">
      <c r="A32808" s="1">
        <v>-0.93345272032446902</v>
      </c>
      <c r="B32808" s="1" t="str">
        <f t="shared" si="512"/>
        <v>-0.933452720324469,</v>
      </c>
    </row>
    <row r="32809" spans="1:2" x14ac:dyDescent="0.25">
      <c r="A32809" s="1">
        <v>-0.97946049553126402</v>
      </c>
      <c r="B32809" s="1" t="str">
        <f t="shared" si="512"/>
        <v>-0.979460495531264,</v>
      </c>
    </row>
    <row r="32810" spans="1:2" x14ac:dyDescent="0.25">
      <c r="A32810" s="1">
        <v>-0.71586684926159905</v>
      </c>
      <c r="B32810" s="1" t="str">
        <f t="shared" si="512"/>
        <v>-0.715866849261599,</v>
      </c>
    </row>
    <row r="32811" spans="1:2" x14ac:dyDescent="0.25">
      <c r="A32811" s="1">
        <v>-0.22599210729644101</v>
      </c>
      <c r="B32811" s="1" t="str">
        <f t="shared" si="512"/>
        <v>-0.225992107296441,</v>
      </c>
    </row>
    <row r="32812" spans="1:2" x14ac:dyDescent="0.25">
      <c r="A32812" s="1">
        <v>0.33531734590072898</v>
      </c>
      <c r="B32812" s="1" t="str">
        <f t="shared" si="512"/>
        <v>0.335317345900729,</v>
      </c>
    </row>
    <row r="32813" spans="1:2" x14ac:dyDescent="0.25">
      <c r="A32813" s="1">
        <v>0.79063505424424796</v>
      </c>
      <c r="B32813" s="1" t="str">
        <f t="shared" si="512"/>
        <v>0.790635054244248,</v>
      </c>
    </row>
    <row r="32814" spans="1:2" x14ac:dyDescent="0.25">
      <c r="A32814" s="1">
        <v>0.996037898455993</v>
      </c>
      <c r="B32814" s="1" t="str">
        <f t="shared" si="512"/>
        <v>0.996037898455993,</v>
      </c>
    </row>
    <row r="32815" spans="1:2" x14ac:dyDescent="0.25">
      <c r="A32815" s="1">
        <v>0.88659930637363005</v>
      </c>
      <c r="B32815" s="1" t="str">
        <f t="shared" si="512"/>
        <v>0.88659930637363,</v>
      </c>
    </row>
    <row r="32816" spans="1:2" x14ac:dyDescent="0.25">
      <c r="A32816" s="1">
        <v>0.49691214195407202</v>
      </c>
      <c r="B32816" s="1" t="str">
        <f t="shared" si="512"/>
        <v>0.496912141954072,</v>
      </c>
    </row>
    <row r="32817" spans="1:2" x14ac:dyDescent="0.25">
      <c r="A32817" s="1">
        <v>-4.9845885659868097E-2</v>
      </c>
      <c r="B32817" s="1" t="str">
        <f t="shared" si="512"/>
        <v>-0.0498458856598681,</v>
      </c>
    </row>
    <row r="32818" spans="1:2" x14ac:dyDescent="0.25">
      <c r="A32818" s="1">
        <v>-0.58084793625548203</v>
      </c>
      <c r="B32818" s="1" t="str">
        <f t="shared" si="512"/>
        <v>-0.580847936255482,</v>
      </c>
    </row>
    <row r="32819" spans="1:2" x14ac:dyDescent="0.25">
      <c r="A32819" s="1">
        <v>-0.92824753678467997</v>
      </c>
      <c r="B32819" s="1" t="str">
        <f t="shared" si="512"/>
        <v>-0.92824753678468,</v>
      </c>
    </row>
    <row r="32820" spans="1:2" x14ac:dyDescent="0.25">
      <c r="A32820" s="1">
        <v>-0.98223381622359796</v>
      </c>
      <c r="B32820" s="1" t="str">
        <f t="shared" si="512"/>
        <v>-0.982233816223598,</v>
      </c>
    </row>
    <row r="32821" spans="1:2" x14ac:dyDescent="0.25">
      <c r="A32821" s="1">
        <v>-0.72574204462062397</v>
      </c>
      <c r="B32821" s="1" t="str">
        <f t="shared" si="512"/>
        <v>-0.725742044620624,</v>
      </c>
    </row>
    <row r="32822" spans="1:2" x14ac:dyDescent="0.25">
      <c r="A32822" s="1">
        <v>-0.239847688977846</v>
      </c>
      <c r="B32822" s="1" t="str">
        <f t="shared" si="512"/>
        <v>-0.239847688977846,</v>
      </c>
    </row>
    <row r="32823" spans="1:2" x14ac:dyDescent="0.25">
      <c r="A32823" s="1">
        <v>0.32186104180734798</v>
      </c>
      <c r="B32823" s="1" t="str">
        <f t="shared" si="512"/>
        <v>0.321861041807348,</v>
      </c>
    </row>
    <row r="32824" spans="1:2" x14ac:dyDescent="0.25">
      <c r="A32824" s="1">
        <v>0.78183148246640599</v>
      </c>
      <c r="B32824" s="1" t="str">
        <f t="shared" si="512"/>
        <v>0.781831482466406,</v>
      </c>
    </row>
    <row r="32825" spans="1:2" x14ac:dyDescent="0.25">
      <c r="A32825" s="1">
        <v>0.99466981373359398</v>
      </c>
      <c r="B32825" s="1" t="str">
        <f t="shared" si="512"/>
        <v>0.994669813733594,</v>
      </c>
    </row>
    <row r="32826" spans="1:2" x14ac:dyDescent="0.25">
      <c r="A32826" s="1">
        <v>0.89309915184929101</v>
      </c>
      <c r="B32826" s="1" t="str">
        <f t="shared" si="512"/>
        <v>0.893099151849291,</v>
      </c>
    </row>
    <row r="32827" spans="1:2" x14ac:dyDescent="0.25">
      <c r="A32827" s="1">
        <v>0.50922535656297796</v>
      </c>
      <c r="B32827" s="1" t="str">
        <f t="shared" si="512"/>
        <v>0.509225356562978,</v>
      </c>
    </row>
    <row r="32828" spans="1:2" x14ac:dyDescent="0.25">
      <c r="A32828" s="1">
        <v>-3.56114331095874E-2</v>
      </c>
      <c r="B32828" s="1" t="str">
        <f t="shared" si="512"/>
        <v>-0.0356114331095874,</v>
      </c>
    </row>
    <row r="32829" spans="1:2" x14ac:dyDescent="0.25">
      <c r="A32829" s="1">
        <v>-0.56919166842202795</v>
      </c>
      <c r="B32829" s="1" t="str">
        <f t="shared" si="512"/>
        <v>-0.569191668422028,</v>
      </c>
    </row>
    <row r="32830" spans="1:2" x14ac:dyDescent="0.25">
      <c r="A32830" s="1">
        <v>-0.92285392803251498</v>
      </c>
      <c r="B32830" s="1" t="str">
        <f t="shared" si="512"/>
        <v>-0.922853928032515,</v>
      </c>
    </row>
    <row r="32831" spans="1:2" x14ac:dyDescent="0.25">
      <c r="A32831" s="1">
        <v>-0.98480775301233703</v>
      </c>
      <c r="B32831" s="1" t="str">
        <f t="shared" si="512"/>
        <v>-0.984807753012337,</v>
      </c>
    </row>
    <row r="32832" spans="1:2" x14ac:dyDescent="0.25">
      <c r="A32832" s="1">
        <v>-0.73546992140698997</v>
      </c>
      <c r="B32832" s="1" t="str">
        <f t="shared" si="512"/>
        <v>-0.73546992140699,</v>
      </c>
    </row>
    <row r="32833" spans="1:2" x14ac:dyDescent="0.25">
      <c r="A32833" s="1">
        <v>-0.25365458390971002</v>
      </c>
      <c r="B32833" s="1" t="str">
        <f t="shared" si="512"/>
        <v>-0.25365458390971,</v>
      </c>
    </row>
    <row r="32834" spans="1:2" x14ac:dyDescent="0.25">
      <c r="A32834" s="1">
        <v>0.30833940305915403</v>
      </c>
      <c r="B32834" s="1" t="str">
        <f t="shared" ref="B32834:B32897" si="513">A32834&amp;","</f>
        <v>0.308339403059154,</v>
      </c>
    </row>
    <row r="32835" spans="1:2" x14ac:dyDescent="0.25">
      <c r="A32835" s="1">
        <v>0.772869206508499</v>
      </c>
      <c r="B32835" s="1" t="str">
        <f t="shared" si="513"/>
        <v>0.772869206508499,</v>
      </c>
    </row>
    <row r="32836" spans="1:2" x14ac:dyDescent="0.25">
      <c r="A32836" s="1">
        <v>0.99309982072179703</v>
      </c>
      <c r="B32836" s="1" t="str">
        <f t="shared" si="513"/>
        <v>0.993099820721797,</v>
      </c>
    </row>
    <row r="32837" spans="1:2" x14ac:dyDescent="0.25">
      <c r="A32837" s="1">
        <v>0.89941770689115796</v>
      </c>
      <c r="B32837" s="1" t="str">
        <f t="shared" si="513"/>
        <v>0.899417706891158,</v>
      </c>
    </row>
    <row r="32838" spans="1:2" x14ac:dyDescent="0.25">
      <c r="A32838" s="1">
        <v>0.52143520338164595</v>
      </c>
      <c r="B32838" s="1" t="str">
        <f t="shared" si="513"/>
        <v>0.521435203381646,</v>
      </c>
    </row>
    <row r="32839" spans="1:2" x14ac:dyDescent="0.25">
      <c r="A32839" s="1">
        <v>-2.1369751785051301E-2</v>
      </c>
      <c r="B32839" s="1" t="str">
        <f t="shared" si="513"/>
        <v>-0.0213697517850513,</v>
      </c>
    </row>
    <row r="32840" spans="1:2" x14ac:dyDescent="0.25">
      <c r="A32840" s="1">
        <v>-0.55741986021479994</v>
      </c>
      <c r="B32840" s="1" t="str">
        <f t="shared" si="513"/>
        <v>-0.5574198602148,</v>
      </c>
    </row>
    <row r="32841" spans="1:2" x14ac:dyDescent="0.25">
      <c r="A32841" s="1">
        <v>-0.91727298891384301</v>
      </c>
      <c r="B32841" s="1" t="str">
        <f t="shared" si="513"/>
        <v>-0.917272988913843,</v>
      </c>
    </row>
    <row r="32842" spans="1:2" x14ac:dyDescent="0.25">
      <c r="A32842" s="1">
        <v>-0.98718178341526297</v>
      </c>
      <c r="B32842" s="1" t="str">
        <f t="shared" si="513"/>
        <v>-0.987181783415263,</v>
      </c>
    </row>
    <row r="32843" spans="1:2" x14ac:dyDescent="0.25">
      <c r="A32843" s="1">
        <v>-0.74504850496380104</v>
      </c>
      <c r="B32843" s="1" t="str">
        <f t="shared" si="513"/>
        <v>-0.745048504963801,</v>
      </c>
    </row>
    <row r="32844" spans="1:2" x14ac:dyDescent="0.25">
      <c r="A32844" s="1">
        <v>-0.26740998943732303</v>
      </c>
      <c r="B32844" s="1" t="str">
        <f t="shared" si="513"/>
        <v>-0.267409989437323,</v>
      </c>
    </row>
    <row r="32845" spans="1:2" x14ac:dyDescent="0.25">
      <c r="A32845" s="1">
        <v>0.29475517440680299</v>
      </c>
      <c r="B32845" s="1" t="str">
        <f t="shared" si="513"/>
        <v>0.294755174406803,</v>
      </c>
    </row>
    <row r="32846" spans="1:2" x14ac:dyDescent="0.25">
      <c r="A32846" s="1">
        <v>0.76375004562530402</v>
      </c>
      <c r="B32846" s="1" t="str">
        <f t="shared" si="513"/>
        <v>0.763750045625304,</v>
      </c>
    </row>
    <row r="32847" spans="1:2" x14ac:dyDescent="0.25">
      <c r="A32847" s="1">
        <v>0.99132823811437698</v>
      </c>
      <c r="B32847" s="1" t="str">
        <f t="shared" si="513"/>
        <v>0.991328238114377,</v>
      </c>
    </row>
    <row r="32848" spans="1:2" x14ac:dyDescent="0.25">
      <c r="A32848" s="1">
        <v>0.90555368889252297</v>
      </c>
      <c r="B32848" s="1" t="str">
        <f t="shared" si="513"/>
        <v>0.905553688892523,</v>
      </c>
    </row>
    <row r="32849" spans="1:2" x14ac:dyDescent="0.25">
      <c r="A32849" s="1">
        <v>0.53353920392695298</v>
      </c>
      <c r="B32849" s="1" t="str">
        <f t="shared" si="513"/>
        <v>0.533539203926953,</v>
      </c>
    </row>
    <row r="32850" spans="1:2" x14ac:dyDescent="0.25">
      <c r="A32850" s="1">
        <v>-7.1237326125683301E-3</v>
      </c>
      <c r="B32850" s="1" t="str">
        <f t="shared" si="513"/>
        <v>-0.00712373261256833,</v>
      </c>
    </row>
    <row r="32851" spans="1:2" x14ac:dyDescent="0.25">
      <c r="A32851" s="1">
        <v>-0.54553490121133896</v>
      </c>
      <c r="B32851" s="1" t="str">
        <f t="shared" si="513"/>
        <v>-0.545534901211339,</v>
      </c>
    </row>
    <row r="32852" spans="1:2" x14ac:dyDescent="0.25">
      <c r="A32852" s="1">
        <v>-0.91150585231217096</v>
      </c>
      <c r="B32852" s="1" t="str">
        <f t="shared" si="513"/>
        <v>-0.911505852312171,</v>
      </c>
    </row>
    <row r="32853" spans="1:2" x14ac:dyDescent="0.25">
      <c r="A32853" s="1">
        <v>-0.98935542552488898</v>
      </c>
      <c r="B32853" s="1" t="str">
        <f t="shared" si="513"/>
        <v>-0.989355425524889,</v>
      </c>
    </row>
    <row r="32854" spans="1:2" x14ac:dyDescent="0.25">
      <c r="A32854" s="1">
        <v>-0.75447585092205904</v>
      </c>
      <c r="B32854" s="1" t="str">
        <f t="shared" si="513"/>
        <v>-0.754475850922059,</v>
      </c>
    </row>
    <row r="32855" spans="1:2" x14ac:dyDescent="0.25">
      <c r="A32855" s="1">
        <v>-0.28111111333321998</v>
      </c>
      <c r="B32855" s="1" t="str">
        <f t="shared" si="513"/>
        <v>-0.28111111333322,</v>
      </c>
    </row>
    <row r="32856" spans="1:2" x14ac:dyDescent="0.25">
      <c r="A32856" s="1">
        <v>0.281111113330346</v>
      </c>
      <c r="B32856" s="1" t="str">
        <f t="shared" si="513"/>
        <v>0.281111113330346,</v>
      </c>
    </row>
    <row r="32857" spans="1:2" x14ac:dyDescent="0.25">
      <c r="A32857" s="1">
        <v>0.75447585091770597</v>
      </c>
      <c r="B32857" s="1" t="str">
        <f t="shared" si="513"/>
        <v>0.754475850917706,</v>
      </c>
    </row>
    <row r="32858" spans="1:2" x14ac:dyDescent="0.25">
      <c r="A32858" s="1">
        <v>0.98935542552392397</v>
      </c>
      <c r="B32858" s="1" t="str">
        <f t="shared" si="513"/>
        <v>0.989355425523924,</v>
      </c>
    </row>
    <row r="32859" spans="1:2" x14ac:dyDescent="0.25">
      <c r="A32859" s="1">
        <v>0.91150585231340198</v>
      </c>
      <c r="B32859" s="1" t="str">
        <f t="shared" si="513"/>
        <v>0.911505852313402,</v>
      </c>
    </row>
    <row r="32860" spans="1:2" x14ac:dyDescent="0.25">
      <c r="A32860" s="1">
        <v>0.54553490121384896</v>
      </c>
      <c r="B32860" s="1" t="str">
        <f t="shared" si="513"/>
        <v>0.545534901213849,</v>
      </c>
    </row>
    <row r="32861" spans="1:2" x14ac:dyDescent="0.25">
      <c r="A32861" s="1">
        <v>7.1237326155628002E-3</v>
      </c>
      <c r="B32861" s="1" t="str">
        <f t="shared" si="513"/>
        <v>0.0071237326155628,</v>
      </c>
    </row>
    <row r="32862" spans="1:2" x14ac:dyDescent="0.25">
      <c r="A32862" s="1">
        <v>-0.533539203924421</v>
      </c>
      <c r="B32862" s="1" t="str">
        <f t="shared" si="513"/>
        <v>-0.533539203924421,</v>
      </c>
    </row>
    <row r="32863" spans="1:2" x14ac:dyDescent="0.25">
      <c r="A32863" s="1">
        <v>-0.90555368889125298</v>
      </c>
      <c r="B32863" s="1" t="str">
        <f t="shared" si="513"/>
        <v>-0.905553688891253,</v>
      </c>
    </row>
    <row r="32864" spans="1:2" x14ac:dyDescent="0.25">
      <c r="A32864" s="1">
        <v>-0.991328238114771</v>
      </c>
      <c r="B32864" s="1" t="str">
        <f t="shared" si="513"/>
        <v>-0.991328238114771,</v>
      </c>
    </row>
    <row r="32865" spans="1:2" x14ac:dyDescent="0.25">
      <c r="A32865" s="1">
        <v>-0.76375004562958504</v>
      </c>
      <c r="B32865" s="1" t="str">
        <f t="shared" si="513"/>
        <v>-0.763750045629585,</v>
      </c>
    </row>
    <row r="32866" spans="1:2" x14ac:dyDescent="0.25">
      <c r="A32866" s="1">
        <v>-0.29475517441314097</v>
      </c>
      <c r="B32866" s="1" t="str">
        <f t="shared" si="513"/>
        <v>-0.294755174413141,</v>
      </c>
    </row>
    <row r="32867" spans="1:2" x14ac:dyDescent="0.25">
      <c r="A32867" s="1">
        <v>0.26740998943093203</v>
      </c>
      <c r="B32867" s="1" t="str">
        <f t="shared" si="513"/>
        <v>0.267409989430932,</v>
      </c>
    </row>
    <row r="32868" spans="1:2" x14ac:dyDescent="0.25">
      <c r="A32868" s="1">
        <v>0.74504850495937702</v>
      </c>
      <c r="B32868" s="1" t="str">
        <f t="shared" si="513"/>
        <v>0.745048504959377,</v>
      </c>
    </row>
    <row r="32869" spans="1:2" x14ac:dyDescent="0.25">
      <c r="A32869" s="1">
        <v>0.98718178341420404</v>
      </c>
      <c r="B32869" s="1" t="str">
        <f t="shared" si="513"/>
        <v>0.987181783414204,</v>
      </c>
    </row>
    <row r="32870" spans="1:2" x14ac:dyDescent="0.25">
      <c r="A32870" s="1">
        <v>0.91727298891648401</v>
      </c>
      <c r="B32870" s="1" t="str">
        <f t="shared" si="513"/>
        <v>0.917272988916484,</v>
      </c>
    </row>
    <row r="32871" spans="1:2" x14ac:dyDescent="0.25">
      <c r="A32871" s="1">
        <v>0.55741986022030598</v>
      </c>
      <c r="B32871" s="1" t="str">
        <f t="shared" si="513"/>
        <v>0.557419860220306,</v>
      </c>
    </row>
    <row r="32872" spans="1:2" x14ac:dyDescent="0.25">
      <c r="A32872" s="1">
        <v>2.1369751788045201E-2</v>
      </c>
      <c r="B32872" s="1" t="str">
        <f t="shared" si="513"/>
        <v>0.0213697517880452,</v>
      </c>
    </row>
    <row r="32873" spans="1:2" x14ac:dyDescent="0.25">
      <c r="A32873" s="1">
        <v>-0.52143520337909099</v>
      </c>
      <c r="B32873" s="1" t="str">
        <f t="shared" si="513"/>
        <v>-0.521435203379091,</v>
      </c>
    </row>
    <row r="32874" spans="1:2" x14ac:dyDescent="0.25">
      <c r="A32874" s="1">
        <v>-0.89941770688984901</v>
      </c>
      <c r="B32874" s="1" t="str">
        <f t="shared" si="513"/>
        <v>-0.899417706889849,</v>
      </c>
    </row>
    <row r="32875" spans="1:2" x14ac:dyDescent="0.25">
      <c r="A32875" s="1">
        <v>-0.99309982072257497</v>
      </c>
      <c r="B32875" s="1" t="str">
        <f t="shared" si="513"/>
        <v>-0.993099820722575,</v>
      </c>
    </row>
    <row r="32876" spans="1:2" x14ac:dyDescent="0.25">
      <c r="A32876" s="1">
        <v>-0.77286920651270796</v>
      </c>
      <c r="B32876" s="1" t="str">
        <f t="shared" si="513"/>
        <v>-0.772869206512708,</v>
      </c>
    </row>
    <row r="32877" spans="1:2" x14ac:dyDescent="0.25">
      <c r="A32877" s="1">
        <v>-0.30833940306200303</v>
      </c>
      <c r="B32877" s="1" t="str">
        <f t="shared" si="513"/>
        <v>-0.308339403062003,</v>
      </c>
    </row>
    <row r="32878" spans="1:2" x14ac:dyDescent="0.25">
      <c r="A32878" s="1">
        <v>0.253654583906814</v>
      </c>
      <c r="B32878" s="1" t="str">
        <f t="shared" si="513"/>
        <v>0.253654583906814,</v>
      </c>
    </row>
    <row r="32879" spans="1:2" x14ac:dyDescent="0.25">
      <c r="A32879" s="1">
        <v>0.73546992140496104</v>
      </c>
      <c r="B32879" s="1" t="str">
        <f t="shared" si="513"/>
        <v>0.735469921404961,</v>
      </c>
    </row>
    <row r="32880" spans="1:2" x14ac:dyDescent="0.25">
      <c r="A32880" s="1">
        <v>0.984807753011817</v>
      </c>
      <c r="B32880" s="1" t="str">
        <f t="shared" si="513"/>
        <v>0.984807753011817,</v>
      </c>
    </row>
    <row r="32881" spans="1:2" x14ac:dyDescent="0.25">
      <c r="A32881" s="1">
        <v>0.92285392803366895</v>
      </c>
      <c r="B32881" s="1" t="str">
        <f t="shared" si="513"/>
        <v>0.922853928033669,</v>
      </c>
    </row>
    <row r="32882" spans="1:2" x14ac:dyDescent="0.25">
      <c r="A32882" s="1">
        <v>0.56919166842448998</v>
      </c>
      <c r="B32882" s="1" t="str">
        <f t="shared" si="513"/>
        <v>0.56919166842449,</v>
      </c>
    </row>
    <row r="32883" spans="1:2" x14ac:dyDescent="0.25">
      <c r="A32883" s="1">
        <v>3.5611433112580103E-2</v>
      </c>
      <c r="B32883" s="1" t="str">
        <f t="shared" si="513"/>
        <v>0.0356114331125801,</v>
      </c>
    </row>
    <row r="32884" spans="1:2" x14ac:dyDescent="0.25">
      <c r="A32884" s="1">
        <v>-0.50922535656040102</v>
      </c>
      <c r="B32884" s="1" t="str">
        <f t="shared" si="513"/>
        <v>-0.509225356560401,</v>
      </c>
    </row>
    <row r="32885" spans="1:2" x14ac:dyDescent="0.25">
      <c r="A32885" s="1">
        <v>-0.89309915184794397</v>
      </c>
      <c r="B32885" s="1" t="str">
        <f t="shared" si="513"/>
        <v>-0.893099151847944,</v>
      </c>
    </row>
    <row r="32886" spans="1:2" x14ac:dyDescent="0.25">
      <c r="A32886" s="1">
        <v>-0.99466981373390295</v>
      </c>
      <c r="B32886" s="1" t="str">
        <f t="shared" si="513"/>
        <v>-0.994669813733903,</v>
      </c>
    </row>
    <row r="32887" spans="1:2" x14ac:dyDescent="0.25">
      <c r="A32887" s="1">
        <v>-0.78183148246827305</v>
      </c>
      <c r="B32887" s="1" t="str">
        <f t="shared" si="513"/>
        <v>-0.781831482468273,</v>
      </c>
    </row>
    <row r="32888" spans="1:2" x14ac:dyDescent="0.25">
      <c r="A32888" s="1">
        <v>-0.32186104181362701</v>
      </c>
      <c r="B32888" s="1" t="str">
        <f t="shared" si="513"/>
        <v>-0.321861041813627,</v>
      </c>
    </row>
    <row r="32889" spans="1:2" x14ac:dyDescent="0.25">
      <c r="A32889" s="1">
        <v>0.23984768897140701</v>
      </c>
      <c r="B32889" s="1" t="str">
        <f t="shared" si="513"/>
        <v>0.239847688971407,</v>
      </c>
    </row>
    <row r="32890" spans="1:2" x14ac:dyDescent="0.25">
      <c r="A32890" s="1">
        <v>0.72574204461606096</v>
      </c>
      <c r="B32890" s="1" t="str">
        <f t="shared" si="513"/>
        <v>0.725742044616061,</v>
      </c>
    </row>
    <row r="32891" spans="1:2" x14ac:dyDescent="0.25">
      <c r="A32891" s="1">
        <v>0.98223381622235395</v>
      </c>
      <c r="B32891" s="1" t="str">
        <f t="shared" si="513"/>
        <v>0.982233816222354,</v>
      </c>
    </row>
    <row r="32892" spans="1:2" x14ac:dyDescent="0.25">
      <c r="A32892" s="1">
        <v>0.928247536787147</v>
      </c>
      <c r="B32892" s="1" t="str">
        <f t="shared" si="513"/>
        <v>0.928247536787147,</v>
      </c>
    </row>
    <row r="32893" spans="1:2" x14ac:dyDescent="0.25">
      <c r="A32893" s="1">
        <v>0.58084793626088105</v>
      </c>
      <c r="B32893" s="1" t="str">
        <f t="shared" si="513"/>
        <v>0.580847936260881,</v>
      </c>
    </row>
    <row r="32894" spans="1:2" x14ac:dyDescent="0.25">
      <c r="A32894" s="1">
        <v>4.9845885662858899E-2</v>
      </c>
      <c r="B32894" s="1" t="str">
        <f t="shared" si="513"/>
        <v>0.0498458856628589,</v>
      </c>
    </row>
    <row r="32895" spans="1:2" x14ac:dyDescent="0.25">
      <c r="A32895" s="1">
        <v>-0.49691214195147398</v>
      </c>
      <c r="B32895" s="1" t="str">
        <f t="shared" si="513"/>
        <v>-0.496912141951474,</v>
      </c>
    </row>
    <row r="32896" spans="1:2" x14ac:dyDescent="0.25">
      <c r="A32896" s="1">
        <v>-0.88659930637224504</v>
      </c>
      <c r="B32896" s="1" t="str">
        <f t="shared" si="513"/>
        <v>-0.886599306372245,</v>
      </c>
    </row>
    <row r="32897" spans="1:2" x14ac:dyDescent="0.25">
      <c r="A32897" s="1">
        <v>-0.99603789845625901</v>
      </c>
      <c r="B32897" s="1" t="str">
        <f t="shared" si="513"/>
        <v>-0.996037898456259,</v>
      </c>
    </row>
    <row r="32898" spans="1:2" x14ac:dyDescent="0.25">
      <c r="A32898" s="1">
        <v>-0.79063505424608205</v>
      </c>
      <c r="B32898" s="1" t="str">
        <f t="shared" ref="B32898:B32961" si="514">A32898&amp;","</f>
        <v>-0.790635054246082,</v>
      </c>
    </row>
    <row r="32899" spans="1:2" x14ac:dyDescent="0.25">
      <c r="A32899" s="1">
        <v>-0.33531734590355</v>
      </c>
      <c r="B32899" s="1" t="str">
        <f t="shared" si="514"/>
        <v>-0.33531734590355,</v>
      </c>
    </row>
    <row r="32900" spans="1:2" x14ac:dyDescent="0.25">
      <c r="A32900" s="1">
        <v>0.22599210729352401</v>
      </c>
      <c r="B32900" s="1" t="str">
        <f t="shared" si="514"/>
        <v>0.225992107293524,</v>
      </c>
    </row>
    <row r="32901" spans="1:2" x14ac:dyDescent="0.25">
      <c r="A32901" s="1">
        <v>0.71586684925950805</v>
      </c>
      <c r="B32901" s="1" t="str">
        <f t="shared" si="514"/>
        <v>0.715866849259508,</v>
      </c>
    </row>
    <row r="32902" spans="1:2" x14ac:dyDescent="0.25">
      <c r="A32902" s="1">
        <v>0.97946049553065995</v>
      </c>
      <c r="B32902" s="1" t="str">
        <f t="shared" si="514"/>
        <v>0.97946049553066,</v>
      </c>
    </row>
    <row r="32903" spans="1:2" x14ac:dyDescent="0.25">
      <c r="A32903" s="1">
        <v>0.93345272032554305</v>
      </c>
      <c r="B32903" s="1" t="str">
        <f t="shared" si="514"/>
        <v>0.933452720325543,</v>
      </c>
    </row>
    <row r="32904" spans="1:2" x14ac:dyDescent="0.25">
      <c r="A32904" s="1">
        <v>0.59238629761764705</v>
      </c>
      <c r="B32904" s="1" t="str">
        <f t="shared" si="514"/>
        <v>0.592386297617647,</v>
      </c>
    </row>
    <row r="32905" spans="1:2" x14ac:dyDescent="0.25">
      <c r="A32905" s="1">
        <v>6.4070219979951298E-2</v>
      </c>
      <c r="B32905" s="1" t="str">
        <f t="shared" si="514"/>
        <v>0.0640702199799513,</v>
      </c>
    </row>
    <row r="32906" spans="1:2" x14ac:dyDescent="0.25">
      <c r="A32906" s="1">
        <v>-0.48449805901500897</v>
      </c>
      <c r="B32906" s="1" t="str">
        <f t="shared" si="514"/>
        <v>-0.484498059015009,</v>
      </c>
    </row>
    <row r="32907" spans="1:2" x14ac:dyDescent="0.25">
      <c r="A32907" s="1">
        <v>-0.87991948986811097</v>
      </c>
      <c r="B32907" s="1" t="str">
        <f t="shared" si="514"/>
        <v>-0.879919489868111,</v>
      </c>
    </row>
    <row r="32908" spans="1:2" x14ac:dyDescent="0.25">
      <c r="A32908" s="1">
        <v>-0.99720379718133501</v>
      </c>
      <c r="B32908" s="1" t="str">
        <f t="shared" si="514"/>
        <v>-0.997203797181335,</v>
      </c>
    </row>
    <row r="32909" spans="1:2" x14ac:dyDescent="0.25">
      <c r="A32909" s="1">
        <v>-0.79927813480445498</v>
      </c>
      <c r="B32909" s="1" t="str">
        <f t="shared" si="514"/>
        <v>-0.799278134804455,</v>
      </c>
    </row>
    <row r="32910" spans="1:2" x14ac:dyDescent="0.25">
      <c r="A32910" s="1">
        <v>-0.34870558384331402</v>
      </c>
      <c r="B32910" s="1" t="str">
        <f t="shared" si="514"/>
        <v>-0.348705583843314,</v>
      </c>
    </row>
    <row r="32911" spans="1:2" x14ac:dyDescent="0.25">
      <c r="A32911" s="1">
        <v>0.21209065141073299</v>
      </c>
      <c r="B32911" s="1" t="str">
        <f t="shared" si="514"/>
        <v>0.212090651410733,</v>
      </c>
    </row>
    <row r="32912" spans="1:2" x14ac:dyDescent="0.25">
      <c r="A32912" s="1">
        <v>0.70584633989620804</v>
      </c>
      <c r="B32912" s="1" t="str">
        <f t="shared" si="514"/>
        <v>0.705846339896208,</v>
      </c>
    </row>
    <row r="32913" spans="1:2" x14ac:dyDescent="0.25">
      <c r="A32913" s="1">
        <v>0.97648835389163702</v>
      </c>
      <c r="B32913" s="1" t="str">
        <f t="shared" si="514"/>
        <v>0.976488353891637,</v>
      </c>
    </row>
    <row r="32914" spans="1:2" x14ac:dyDescent="0.25">
      <c r="A32914" s="1">
        <v>0.93846842205118197</v>
      </c>
      <c r="B32914" s="1" t="str">
        <f t="shared" si="514"/>
        <v>0.938468422051182,</v>
      </c>
    </row>
    <row r="32915" spans="1:2" x14ac:dyDescent="0.25">
      <c r="A32915" s="1">
        <v>0.60380441032854704</v>
      </c>
      <c r="B32915" s="1" t="str">
        <f t="shared" si="514"/>
        <v>0.603804410328547,</v>
      </c>
    </row>
    <row r="32916" spans="1:2" x14ac:dyDescent="0.25">
      <c r="A32916" s="1">
        <v>7.8281548673350895E-2</v>
      </c>
      <c r="B32916" s="1" t="str">
        <f t="shared" si="514"/>
        <v>0.0782815486733509,</v>
      </c>
    </row>
    <row r="32917" spans="1:2" x14ac:dyDescent="0.25">
      <c r="A32917" s="1">
        <v>-0.47198562768899699</v>
      </c>
      <c r="B32917" s="1" t="str">
        <f t="shared" si="514"/>
        <v>-0.471985627688997,</v>
      </c>
    </row>
    <row r="32918" spans="1:2" x14ac:dyDescent="0.25">
      <c r="A32918" s="1">
        <v>-0.87306105827326497</v>
      </c>
      <c r="B32918" s="1" t="str">
        <f t="shared" si="514"/>
        <v>-0.873061058273265,</v>
      </c>
    </row>
    <row r="32919" spans="1:2" x14ac:dyDescent="0.25">
      <c r="A32919" s="1">
        <v>-0.998167273243041</v>
      </c>
      <c r="B32919" s="1" t="str">
        <f t="shared" si="514"/>
        <v>-0.998167273243041,</v>
      </c>
    </row>
    <row r="32920" spans="1:2" x14ac:dyDescent="0.25">
      <c r="A32920" s="1">
        <v>-0.80775896968217797</v>
      </c>
      <c r="B32920" s="1" t="str">
        <f t="shared" si="514"/>
        <v>-0.807758969682178,</v>
      </c>
    </row>
    <row r="32921" spans="1:2" x14ac:dyDescent="0.25">
      <c r="A32921" s="1">
        <v>-0.36202303793727503</v>
      </c>
      <c r="B32921" s="1" t="str">
        <f t="shared" si="514"/>
        <v>-0.362023037937275,</v>
      </c>
    </row>
    <row r="32922" spans="1:2" x14ac:dyDescent="0.25">
      <c r="A32922" s="1">
        <v>0.198146143197449</v>
      </c>
      <c r="B32922" s="1" t="str">
        <f t="shared" si="514"/>
        <v>0.198146143197449,</v>
      </c>
    </row>
    <row r="32923" spans="1:2" x14ac:dyDescent="0.25">
      <c r="A32923" s="1">
        <v>0.69568255060224904</v>
      </c>
      <c r="B32923" s="1" t="str">
        <f t="shared" si="514"/>
        <v>0.695682550602249,</v>
      </c>
    </row>
    <row r="32924" spans="1:2" x14ac:dyDescent="0.25">
      <c r="A32924" s="1">
        <v>0.97331799462414204</v>
      </c>
      <c r="B32924" s="1" t="str">
        <f t="shared" si="514"/>
        <v>0.973317994624142,</v>
      </c>
    </row>
    <row r="32925" spans="1:2" x14ac:dyDescent="0.25">
      <c r="A32925" s="1">
        <v>0.94329362382032</v>
      </c>
      <c r="B32925" s="1" t="str">
        <f t="shared" si="514"/>
        <v>0.94329362382032,</v>
      </c>
    </row>
    <row r="32926" spans="1:2" x14ac:dyDescent="0.25">
      <c r="A32926" s="1">
        <v>0.61509995661619199</v>
      </c>
      <c r="B32926" s="1" t="str">
        <f t="shared" si="514"/>
        <v>0.615099956616192,</v>
      </c>
    </row>
    <row r="32927" spans="1:2" x14ac:dyDescent="0.25">
      <c r="A32927" s="1">
        <v>9.24769869671625E-2</v>
      </c>
      <c r="B32927" s="1" t="str">
        <f t="shared" si="514"/>
        <v>0.0924769869671625,</v>
      </c>
    </row>
    <row r="32928" spans="1:2" x14ac:dyDescent="0.25">
      <c r="A32928" s="1">
        <v>-0.459377387875191</v>
      </c>
      <c r="B32928" s="1" t="str">
        <f t="shared" si="514"/>
        <v>-0.459377387875191,</v>
      </c>
    </row>
    <row r="32929" spans="1:2" x14ac:dyDescent="0.25">
      <c r="A32929" s="1">
        <v>-0.86602540378255699</v>
      </c>
      <c r="B32929" s="1" t="str">
        <f t="shared" si="514"/>
        <v>-0.866025403782557,</v>
      </c>
    </row>
    <row r="32930" spans="1:2" x14ac:dyDescent="0.25">
      <c r="A32930" s="1">
        <v>-0.99892813106511402</v>
      </c>
      <c r="B32930" s="1" t="str">
        <f t="shared" si="514"/>
        <v>-0.998928131065114,</v>
      </c>
    </row>
    <row r="32931" spans="1:2" x14ac:dyDescent="0.25">
      <c r="A32931" s="1">
        <v>-0.81607583735232803</v>
      </c>
      <c r="B32931" s="1" t="str">
        <f t="shared" si="514"/>
        <v>-0.816075837352328,</v>
      </c>
    </row>
    <row r="32932" spans="1:2" x14ac:dyDescent="0.25">
      <c r="A32932" s="1">
        <v>-0.375267004882122</v>
      </c>
      <c r="B32932" s="1" t="str">
        <f t="shared" si="514"/>
        <v>-0.375267004882122,</v>
      </c>
    </row>
    <row r="32933" spans="1:2" x14ac:dyDescent="0.25">
      <c r="A32933" s="1">
        <v>0.18416141324242899</v>
      </c>
      <c r="B32933" s="1" t="str">
        <f t="shared" si="514"/>
        <v>0.184161413242429,</v>
      </c>
    </row>
    <row r="32934" spans="1:2" x14ac:dyDescent="0.25">
      <c r="A32934" s="1">
        <v>0.68537754452018596</v>
      </c>
      <c r="B32934" s="1" t="str">
        <f t="shared" si="514"/>
        <v>0.685377544520186,</v>
      </c>
    </row>
    <row r="32935" spans="1:2" x14ac:dyDescent="0.25">
      <c r="A32935" s="1">
        <v>0.96995006127788996</v>
      </c>
      <c r="B32935" s="1" t="str">
        <f t="shared" si="514"/>
        <v>0.96995006127789,</v>
      </c>
    </row>
    <row r="32936" spans="1:2" x14ac:dyDescent="0.25">
      <c r="A32936" s="1">
        <v>0.94792734616773699</v>
      </c>
      <c r="B32936" s="1" t="str">
        <f t="shared" si="514"/>
        <v>0.947927346167737,</v>
      </c>
    </row>
    <row r="32937" spans="1:2" x14ac:dyDescent="0.25">
      <c r="A32937" s="1">
        <v>0.62627064360334295</v>
      </c>
      <c r="B32937" s="1" t="str">
        <f t="shared" si="514"/>
        <v>0.626270643603343,</v>
      </c>
    </row>
    <row r="32938" spans="1:2" x14ac:dyDescent="0.25">
      <c r="A32938" s="1">
        <v>0.10665365333648</v>
      </c>
      <c r="B32938" s="1" t="str">
        <f t="shared" si="514"/>
        <v>0.10665365333648,</v>
      </c>
    </row>
    <row r="32939" spans="1:2" x14ac:dyDescent="0.25">
      <c r="A32939" s="1">
        <v>-0.44667589892679299</v>
      </c>
      <c r="B32939" s="1" t="str">
        <f t="shared" si="514"/>
        <v>-0.446675898926793,</v>
      </c>
    </row>
    <row r="32940" spans="1:2" x14ac:dyDescent="0.25">
      <c r="A32940" s="1">
        <v>-0.85881395456722198</v>
      </c>
      <c r="B32940" s="1" t="str">
        <f t="shared" si="514"/>
        <v>-0.858813954567222,</v>
      </c>
    </row>
    <row r="32941" spans="1:2" x14ac:dyDescent="0.25">
      <c r="A32941" s="1">
        <v>-0.99948621620082301</v>
      </c>
      <c r="B32941" s="1" t="str">
        <f t="shared" si="514"/>
        <v>-0.999486216200823,</v>
      </c>
    </row>
    <row r="32942" spans="1:2" x14ac:dyDescent="0.25">
      <c r="A32942" s="1">
        <v>-0.82422704957172999</v>
      </c>
      <c r="B32942" s="1" t="str">
        <f t="shared" si="514"/>
        <v>-0.82422704957173,</v>
      </c>
    </row>
    <row r="32943" spans="1:2" x14ac:dyDescent="0.25">
      <c r="A32943" s="1">
        <v>-0.38843479627808097</v>
      </c>
      <c r="B32943" s="1" t="str">
        <f t="shared" si="514"/>
        <v>-0.388434796278081,</v>
      </c>
    </row>
    <row r="32944" spans="1:2" x14ac:dyDescent="0.25">
      <c r="A32944" s="1">
        <v>0.17013930031327301</v>
      </c>
      <c r="B32944" s="1" t="str">
        <f t="shared" si="514"/>
        <v>0.170139300313273,</v>
      </c>
    </row>
    <row r="32945" spans="1:2" x14ac:dyDescent="0.25">
      <c r="A32945" s="1">
        <v>0.67493341346851399</v>
      </c>
      <c r="B32945" s="1" t="str">
        <f t="shared" si="514"/>
        <v>0.674933413468514,</v>
      </c>
    </row>
    <row r="32946" spans="1:2" x14ac:dyDescent="0.25">
      <c r="A32946" s="1">
        <v>0.96638523751134897</v>
      </c>
      <c r="B32946" s="1" t="str">
        <f t="shared" si="514"/>
        <v>0.966385237511349,</v>
      </c>
    </row>
    <row r="32947" spans="1:2" x14ac:dyDescent="0.25">
      <c r="A32947" s="1">
        <v>0.95236864849164804</v>
      </c>
      <c r="B32947" s="1" t="str">
        <f t="shared" si="514"/>
        <v>0.952368648491648,</v>
      </c>
    </row>
    <row r="32948" spans="1:2" x14ac:dyDescent="0.25">
      <c r="A32948" s="1">
        <v>0.63731420374638503</v>
      </c>
      <c r="B32948" s="1" t="str">
        <f t="shared" si="514"/>
        <v>0.637314203746385,</v>
      </c>
    </row>
    <row r="32949" spans="1:2" x14ac:dyDescent="0.25">
      <c r="A32949" s="1">
        <v>0.120808670052409</v>
      </c>
      <c r="B32949" s="1" t="str">
        <f t="shared" si="514"/>
        <v>0.120808670052409,</v>
      </c>
    </row>
    <row r="32950" spans="1:2" x14ac:dyDescent="0.25">
      <c r="A32950" s="1">
        <v>-0.43388373911592598</v>
      </c>
      <c r="B32950" s="1" t="str">
        <f t="shared" si="514"/>
        <v>-0.433883739115926,</v>
      </c>
    </row>
    <row r="32951" spans="1:2" x14ac:dyDescent="0.25">
      <c r="A32951" s="1">
        <v>-0.85142817447756802</v>
      </c>
      <c r="B32951" s="1" t="str">
        <f t="shared" si="514"/>
        <v>-0.851428174477568,</v>
      </c>
    </row>
    <row r="32952" spans="1:2" x14ac:dyDescent="0.25">
      <c r="A32952" s="1">
        <v>-0.99984141536425397</v>
      </c>
      <c r="B32952" s="1" t="str">
        <f t="shared" si="514"/>
        <v>-0.999841415364254,</v>
      </c>
    </row>
    <row r="32953" spans="1:2" x14ac:dyDescent="0.25">
      <c r="A32953" s="1">
        <v>-0.83221095172163595</v>
      </c>
      <c r="B32953" s="1" t="str">
        <f t="shared" si="514"/>
        <v>-0.832210951721636,</v>
      </c>
    </row>
    <row r="32954" spans="1:2" x14ac:dyDescent="0.25">
      <c r="A32954" s="1">
        <v>-0.40152373918835099</v>
      </c>
      <c r="B32954" s="1" t="str">
        <f t="shared" si="514"/>
        <v>-0.401523739188351,</v>
      </c>
    </row>
    <row r="32955" spans="1:2" x14ac:dyDescent="0.25">
      <c r="A32955" s="1">
        <v>0.156082650765998</v>
      </c>
      <c r="B32955" s="1" t="str">
        <f t="shared" si="514"/>
        <v>0.156082650765998,</v>
      </c>
    </row>
    <row r="32956" spans="1:2" x14ac:dyDescent="0.25">
      <c r="A32956" s="1">
        <v>0.66435227750688497</v>
      </c>
      <c r="B32956" s="1" t="str">
        <f t="shared" si="514"/>
        <v>0.664352277506885,</v>
      </c>
    </row>
    <row r="32957" spans="1:2" x14ac:dyDescent="0.25">
      <c r="A32957" s="1">
        <v>0.96262424695002602</v>
      </c>
      <c r="B32957" s="1" t="str">
        <f t="shared" si="514"/>
        <v>0.962624246950026,</v>
      </c>
    </row>
    <row r="32958" spans="1:2" x14ac:dyDescent="0.25">
      <c r="A32958" s="1">
        <v>0.95661662925091695</v>
      </c>
      <c r="B32958" s="1" t="str">
        <f t="shared" si="514"/>
        <v>0.956616629250917,</v>
      </c>
    </row>
    <row r="32959" spans="1:2" x14ac:dyDescent="0.25">
      <c r="A32959" s="1">
        <v>0.648228395310114</v>
      </c>
      <c r="B32959" s="1" t="str">
        <f t="shared" si="514"/>
        <v>0.648228395310114,</v>
      </c>
    </row>
    <row r="32960" spans="1:2" x14ac:dyDescent="0.25">
      <c r="A32960" s="1">
        <v>0.134939163784351</v>
      </c>
      <c r="B32960" s="1" t="str">
        <f t="shared" si="514"/>
        <v>0.134939163784351,</v>
      </c>
    </row>
    <row r="32961" spans="1:2" x14ac:dyDescent="0.25">
      <c r="A32961" s="1">
        <v>-0.421003505129736</v>
      </c>
      <c r="B32961" s="1" t="str">
        <f t="shared" si="514"/>
        <v>-0.421003505129736,</v>
      </c>
    </row>
    <row r="32962" spans="1:2" x14ac:dyDescent="0.25">
      <c r="A32962" s="1">
        <v>-0.84386956275687297</v>
      </c>
      <c r="B32962" s="1" t="str">
        <f t="shared" ref="B32962:B33025" si="515">A32962&amp;","</f>
        <v>-0.843869562756873,</v>
      </c>
    </row>
    <row r="32963" spans="1:2" x14ac:dyDescent="0.25">
      <c r="A32963" s="1">
        <v>-0.99999365645362803</v>
      </c>
      <c r="B32963" s="1" t="str">
        <f t="shared" si="515"/>
        <v>-0.999993656453628,</v>
      </c>
    </row>
    <row r="32964" spans="1:2" x14ac:dyDescent="0.25">
      <c r="A32964" s="1">
        <v>-0.84002592315368096</v>
      </c>
      <c r="B32964" s="1" t="str">
        <f t="shared" si="515"/>
        <v>-0.840025923153681,</v>
      </c>
    </row>
    <row r="32965" spans="1:2" x14ac:dyDescent="0.25">
      <c r="A32965" s="1">
        <v>-0.414531176694933</v>
      </c>
      <c r="B32965" s="1" t="str">
        <f t="shared" si="515"/>
        <v>-0.414531176694933,</v>
      </c>
    </row>
    <row r="32966" spans="1:2" x14ac:dyDescent="0.25">
      <c r="A32966" s="1">
        <v>0.14199431795284601</v>
      </c>
      <c r="B32966" s="1" t="str">
        <f t="shared" si="515"/>
        <v>0.141994317952846,</v>
      </c>
    </row>
    <row r="32967" spans="1:2" x14ac:dyDescent="0.25">
      <c r="A32967" s="1">
        <v>0.65363628449473998</v>
      </c>
      <c r="B32967" s="1" t="str">
        <f t="shared" si="515"/>
        <v>0.65363628449474,</v>
      </c>
    </row>
    <row r="32968" spans="1:2" x14ac:dyDescent="0.25">
      <c r="A32968" s="1">
        <v>0.958667853035438</v>
      </c>
      <c r="B32968" s="1" t="str">
        <f t="shared" si="515"/>
        <v>0.958667853035438,</v>
      </c>
    </row>
    <row r="32969" spans="1:2" x14ac:dyDescent="0.25">
      <c r="A32969" s="1">
        <v>0.96067042614680098</v>
      </c>
      <c r="B32969" s="1" t="str">
        <f t="shared" si="515"/>
        <v>0.960670426146801,</v>
      </c>
    </row>
    <row r="32970" spans="1:2" x14ac:dyDescent="0.25">
      <c r="A32970" s="1">
        <v>0.65901100281989</v>
      </c>
      <c r="B32970" s="1" t="str">
        <f t="shared" si="515"/>
        <v>0.65901100281989,</v>
      </c>
    </row>
    <row r="32971" spans="1:2" x14ac:dyDescent="0.25">
      <c r="A32971" s="1">
        <v>0.14904226617963401</v>
      </c>
      <c r="B32971" s="1" t="str">
        <f t="shared" si="515"/>
        <v>0.149042266179634,</v>
      </c>
    </row>
    <row r="32972" spans="1:2" x14ac:dyDescent="0.25">
      <c r="A32972" s="1">
        <v>-0.40803781153365998</v>
      </c>
      <c r="B32972" s="1" t="str">
        <f t="shared" si="515"/>
        <v>-0.40803781153366,</v>
      </c>
    </row>
    <row r="32973" spans="1:2" x14ac:dyDescent="0.25">
      <c r="A32973" s="1">
        <v>-0.83613965373173105</v>
      </c>
      <c r="B32973" s="1" t="str">
        <f t="shared" si="515"/>
        <v>-0.836139653731731,</v>
      </c>
    </row>
    <row r="32974" spans="1:2" x14ac:dyDescent="0.25">
      <c r="A32974" s="1">
        <v>-0.99994290856537105</v>
      </c>
      <c r="B32974" s="1" t="str">
        <f t="shared" si="515"/>
        <v>-0.999942908565371,</v>
      </c>
    </row>
    <row r="32975" spans="1:2" x14ac:dyDescent="0.25">
      <c r="A32975" s="1">
        <v>-0.84767037749482899</v>
      </c>
      <c r="B32975" s="1" t="str">
        <f t="shared" si="515"/>
        <v>-0.847670377494829,</v>
      </c>
    </row>
    <row r="32976" spans="1:2" x14ac:dyDescent="0.25">
      <c r="A32976" s="1">
        <v>-0.42745446840135198</v>
      </c>
      <c r="B32976" s="1" t="str">
        <f t="shared" si="515"/>
        <v>-0.427454468401352,</v>
      </c>
    </row>
    <row r="32977" spans="1:2" x14ac:dyDescent="0.25">
      <c r="A32977" s="1">
        <v>0.12787716168262001</v>
      </c>
      <c r="B32977" s="1" t="str">
        <f t="shared" si="515"/>
        <v>0.12787716168262,</v>
      </c>
    </row>
    <row r="32978" spans="1:2" x14ac:dyDescent="0.25">
      <c r="A32978" s="1">
        <v>0.64278760968528603</v>
      </c>
      <c r="B32978" s="1" t="str">
        <f t="shared" si="515"/>
        <v>0.642787609685286,</v>
      </c>
    </row>
    <row r="32979" spans="1:2" x14ac:dyDescent="0.25">
      <c r="A32979" s="1">
        <v>0.95451685888107596</v>
      </c>
      <c r="B32979" s="1" t="str">
        <f t="shared" si="515"/>
        <v>0.954516858881076,</v>
      </c>
    </row>
    <row r="32980" spans="1:2" x14ac:dyDescent="0.25">
      <c r="A32980" s="1">
        <v>0.96452921629799404</v>
      </c>
      <c r="B32980" s="1" t="str">
        <f t="shared" si="515"/>
        <v>0.964529216297994,</v>
      </c>
    </row>
    <row r="32981" spans="1:2" x14ac:dyDescent="0.25">
      <c r="A32981" s="1">
        <v>0.66965983751135205</v>
      </c>
      <c r="B32981" s="1" t="str">
        <f t="shared" si="515"/>
        <v>0.669659837511352,</v>
      </c>
    </row>
    <row r="32982" spans="1:2" x14ac:dyDescent="0.25">
      <c r="A32982" s="1">
        <v>0.16311511444576099</v>
      </c>
      <c r="B32982" s="1" t="str">
        <f t="shared" si="515"/>
        <v>0.163115114445761,</v>
      </c>
    </row>
    <row r="32983" spans="1:2" x14ac:dyDescent="0.25">
      <c r="A32983" s="1">
        <v>-0.39498929022731599</v>
      </c>
      <c r="B32983" s="1" t="str">
        <f t="shared" si="515"/>
        <v>-0.394989290227316,</v>
      </c>
    </row>
    <row r="32984" spans="1:2" x14ac:dyDescent="0.25">
      <c r="A32984" s="1">
        <v>-0.82824001649243995</v>
      </c>
      <c r="B32984" s="1" t="str">
        <f t="shared" si="515"/>
        <v>-0.82824001649244,</v>
      </c>
    </row>
    <row r="32985" spans="1:2" x14ac:dyDescent="0.25">
      <c r="A32985" s="1">
        <v>-0.99968918200073098</v>
      </c>
      <c r="B32985" s="1" t="str">
        <f t="shared" si="515"/>
        <v>-0.999689182000731,</v>
      </c>
    </row>
    <row r="32986" spans="1:2" x14ac:dyDescent="0.25">
      <c r="A32986" s="1">
        <v>-0.855142763006976</v>
      </c>
      <c r="B32986" s="1" t="str">
        <f t="shared" si="515"/>
        <v>-0.855142763006976,</v>
      </c>
    </row>
    <row r="32987" spans="1:2" x14ac:dyDescent="0.25">
      <c r="A32987" s="1">
        <v>-0.44029099101512698</v>
      </c>
      <c r="B32987" s="1" t="str">
        <f t="shared" si="515"/>
        <v>-0.440290991015127,</v>
      </c>
    </row>
    <row r="32988" spans="1:2" x14ac:dyDescent="0.25">
      <c r="A32988" s="1">
        <v>0.11373404758981299</v>
      </c>
      <c r="B32988" s="1" t="str">
        <f t="shared" si="515"/>
        <v>0.113734047589813,</v>
      </c>
    </row>
    <row r="32989" spans="1:2" x14ac:dyDescent="0.25">
      <c r="A32989" s="1">
        <v>0.631808455245643</v>
      </c>
      <c r="B32989" s="1" t="str">
        <f t="shared" si="515"/>
        <v>0.631808455245643,</v>
      </c>
    </row>
    <row r="32990" spans="1:2" x14ac:dyDescent="0.25">
      <c r="A32990" s="1">
        <v>0.95017210709523803</v>
      </c>
      <c r="B32990" s="1" t="str">
        <f t="shared" si="515"/>
        <v>0.950172107095238,</v>
      </c>
    </row>
    <row r="32991" spans="1:2" x14ac:dyDescent="0.25">
      <c r="A32991" s="1">
        <v>0.96819221640674802</v>
      </c>
      <c r="B32991" s="1" t="str">
        <f t="shared" si="515"/>
        <v>0.968192216406748,</v>
      </c>
    </row>
    <row r="32992" spans="1:2" x14ac:dyDescent="0.25">
      <c r="A32992" s="1">
        <v>0.680172737772054</v>
      </c>
      <c r="B32992" s="1" t="str">
        <f t="shared" si="515"/>
        <v>0.680172737772054,</v>
      </c>
    </row>
    <row r="32993" spans="1:2" x14ac:dyDescent="0.25">
      <c r="A32993" s="1">
        <v>0.177154851927948</v>
      </c>
      <c r="B32993" s="1" t="str">
        <f t="shared" si="515"/>
        <v>0.177154851927948,</v>
      </c>
    </row>
    <row r="32994" spans="1:2" x14ac:dyDescent="0.25">
      <c r="A32994" s="1">
        <v>-0.38186058994683297</v>
      </c>
      <c r="B32994" s="1" t="str">
        <f t="shared" si="515"/>
        <v>-0.381860589946833,</v>
      </c>
    </row>
    <row r="32995" spans="1:2" x14ac:dyDescent="0.25">
      <c r="A32995" s="1">
        <v>-0.82017225459652698</v>
      </c>
      <c r="B32995" s="1" t="str">
        <f t="shared" si="515"/>
        <v>-0.820172254596527,</v>
      </c>
    </row>
    <row r="32996" spans="1:2" x14ac:dyDescent="0.25">
      <c r="A32996" s="1">
        <v>-0.99923252826397801</v>
      </c>
      <c r="B32996" s="1" t="str">
        <f t="shared" si="515"/>
        <v>-0.999232528263978,</v>
      </c>
    </row>
    <row r="32997" spans="1:2" x14ac:dyDescent="0.25">
      <c r="A32997" s="1">
        <v>-0.86244156285899998</v>
      </c>
      <c r="B32997" s="1" t="str">
        <f t="shared" si="515"/>
        <v>-0.862441562859,</v>
      </c>
    </row>
    <row r="32998" spans="1:2" x14ac:dyDescent="0.25">
      <c r="A32998" s="1">
        <v>-0.453038138843816</v>
      </c>
      <c r="B32998" s="1" t="str">
        <f t="shared" si="515"/>
        <v>-0.453038138843816,</v>
      </c>
    </row>
    <row r="32999" spans="1:2" x14ac:dyDescent="0.25">
      <c r="A32999" s="1">
        <v>9.9567846592510598E-2</v>
      </c>
      <c r="B32999" s="1" t="str">
        <f t="shared" si="515"/>
        <v>0.0995678465925106,</v>
      </c>
    </row>
    <row r="33000" spans="1:2" x14ac:dyDescent="0.25">
      <c r="A33000" s="1">
        <v>0.62070104984003605</v>
      </c>
      <c r="B33000" s="1" t="str">
        <f t="shared" si="515"/>
        <v>0.620701049840036,</v>
      </c>
    </row>
    <row r="33001" spans="1:2" x14ac:dyDescent="0.25">
      <c r="A33001" s="1">
        <v>0.945634479621279</v>
      </c>
      <c r="B33001" s="1" t="str">
        <f t="shared" si="515"/>
        <v>0.945634479621279,</v>
      </c>
    </row>
    <row r="33002" spans="1:2" x14ac:dyDescent="0.25">
      <c r="A33002" s="1">
        <v>0.97165868292157098</v>
      </c>
      <c r="B33002" s="1" t="str">
        <f t="shared" si="515"/>
        <v>0.971658682921571,</v>
      </c>
    </row>
    <row r="33003" spans="1:2" x14ac:dyDescent="0.25">
      <c r="A33003" s="1">
        <v>0.69054756959095198</v>
      </c>
      <c r="B33003" s="1" t="str">
        <f t="shared" si="515"/>
        <v>0.690547569590952,</v>
      </c>
    </row>
    <row r="33004" spans="1:2" x14ac:dyDescent="0.25">
      <c r="A33004" s="1">
        <v>0.191158628703327</v>
      </c>
      <c r="B33004" s="1" t="str">
        <f t="shared" si="515"/>
        <v>0.191158628703327,</v>
      </c>
    </row>
    <row r="33005" spans="1:2" x14ac:dyDescent="0.25">
      <c r="A33005" s="1">
        <v>-0.36865437568053899</v>
      </c>
      <c r="B33005" s="1" t="str">
        <f t="shared" si="515"/>
        <v>-0.368654375680539,</v>
      </c>
    </row>
    <row r="33006" spans="1:2" x14ac:dyDescent="0.25">
      <c r="A33006" s="1">
        <v>-0.81193800571500496</v>
      </c>
      <c r="B33006" s="1" t="str">
        <f t="shared" si="515"/>
        <v>-0.811938005715005,</v>
      </c>
    </row>
    <row r="33007" spans="1:2" x14ac:dyDescent="0.25">
      <c r="A33007" s="1">
        <v>-0.99857304005110203</v>
      </c>
      <c r="B33007" s="1" t="str">
        <f t="shared" si="515"/>
        <v>-0.998573040051102,</v>
      </c>
    </row>
    <row r="33008" spans="1:2" x14ac:dyDescent="0.25">
      <c r="A33008" s="1">
        <v>-0.86956529547123995</v>
      </c>
      <c r="B33008" s="1" t="str">
        <f t="shared" si="515"/>
        <v>-0.86956529547124,</v>
      </c>
    </row>
    <row r="33009" spans="1:2" x14ac:dyDescent="0.25">
      <c r="A33009" s="1">
        <v>-0.465693324337281</v>
      </c>
      <c r="B33009" s="1" t="str">
        <f t="shared" si="515"/>
        <v>-0.465693324337281,</v>
      </c>
    </row>
    <row r="33010" spans="1:2" x14ac:dyDescent="0.25">
      <c r="A33010" s="1">
        <v>8.5381434295234995E-2</v>
      </c>
      <c r="B33010" s="1" t="str">
        <f t="shared" si="515"/>
        <v>0.085381434295235,</v>
      </c>
    </row>
    <row r="33011" spans="1:2" x14ac:dyDescent="0.25">
      <c r="A33011" s="1">
        <v>0.60946764816363497</v>
      </c>
      <c r="B33011" s="1" t="str">
        <f t="shared" si="515"/>
        <v>0.609467648163635,</v>
      </c>
    </row>
    <row r="33012" spans="1:2" x14ac:dyDescent="0.25">
      <c r="A33012" s="1">
        <v>0.94090489755340301</v>
      </c>
      <c r="B33012" s="1" t="str">
        <f t="shared" si="515"/>
        <v>0.940904897553403,</v>
      </c>
    </row>
    <row r="33013" spans="1:2" x14ac:dyDescent="0.25">
      <c r="A33013" s="1">
        <v>0.97492791218254304</v>
      </c>
      <c r="B33013" s="1" t="str">
        <f t="shared" si="515"/>
        <v>0.974927912182543,</v>
      </c>
    </row>
    <row r="33014" spans="1:2" x14ac:dyDescent="0.25">
      <c r="A33014" s="1">
        <v>0.70078222697548098</v>
      </c>
      <c r="B33014" s="1" t="str">
        <f t="shared" si="515"/>
        <v>0.700782226975481,</v>
      </c>
    </row>
    <row r="33015" spans="1:2" x14ac:dyDescent="0.25">
      <c r="A33015" s="1">
        <v>0.205123602137948</v>
      </c>
      <c r="B33015" s="1" t="str">
        <f t="shared" si="515"/>
        <v>0.205123602137948,</v>
      </c>
    </row>
    <row r="33016" spans="1:2" x14ac:dyDescent="0.25">
      <c r="A33016" s="1">
        <v>-0.35537332816471201</v>
      </c>
      <c r="B33016" s="1" t="str">
        <f t="shared" si="515"/>
        <v>-0.355373328164712,</v>
      </c>
    </row>
    <row r="33017" spans="1:2" x14ac:dyDescent="0.25">
      <c r="A33017" s="1">
        <v>-0.80353894132227599</v>
      </c>
      <c r="B33017" s="1" t="str">
        <f t="shared" si="515"/>
        <v>-0.803538941322276,</v>
      </c>
    </row>
    <row r="33018" spans="1:2" x14ac:dyDescent="0.25">
      <c r="A33018" s="1">
        <v>-0.99771085123188097</v>
      </c>
      <c r="B33018" s="1" t="str">
        <f t="shared" si="515"/>
        <v>-0.997710851231881,</v>
      </c>
    </row>
    <row r="33019" spans="1:2" x14ac:dyDescent="0.25">
      <c r="A33019" s="1">
        <v>-0.87651251479343595</v>
      </c>
      <c r="B33019" s="1" t="str">
        <f t="shared" si="515"/>
        <v>-0.876512514793436,</v>
      </c>
    </row>
    <row r="33020" spans="1:2" x14ac:dyDescent="0.25">
      <c r="A33020" s="1">
        <v>-0.478253978622523</v>
      </c>
      <c r="B33020" s="1" t="str">
        <f t="shared" si="515"/>
        <v>-0.478253978622523,</v>
      </c>
    </row>
    <row r="33021" spans="1:2" x14ac:dyDescent="0.25">
      <c r="A33021" s="1">
        <v>7.1177690394338203E-2</v>
      </c>
      <c r="B33021" s="1" t="str">
        <f t="shared" si="515"/>
        <v>0.0711776903943382,</v>
      </c>
    </row>
    <row r="33022" spans="1:2" x14ac:dyDescent="0.25">
      <c r="A33022" s="1">
        <v>0.59811053049054297</v>
      </c>
      <c r="B33022" s="1" t="str">
        <f t="shared" si="515"/>
        <v>0.598110530490543,</v>
      </c>
    </row>
    <row r="33023" spans="1:2" x14ac:dyDescent="0.25">
      <c r="A33023" s="1">
        <v>0.93598432095201001</v>
      </c>
      <c r="B33023" s="1" t="str">
        <f t="shared" si="515"/>
        <v>0.93598432095201,</v>
      </c>
    </row>
    <row r="33024" spans="1:2" x14ac:dyDescent="0.25">
      <c r="A33024" s="1">
        <v>0.97799924056719201</v>
      </c>
      <c r="B33024" s="1" t="str">
        <f t="shared" si="515"/>
        <v>0.977999240567192,</v>
      </c>
    </row>
    <row r="33025" spans="1:2" x14ac:dyDescent="0.25">
      <c r="A33025" s="1">
        <v>0.710874632387264</v>
      </c>
      <c r="B33025" s="1" t="str">
        <f t="shared" si="515"/>
        <v>0.710874632387264,</v>
      </c>
    </row>
    <row r="33026" spans="1:2" x14ac:dyDescent="0.25">
      <c r="A33026" s="1">
        <v>0.219046937474597</v>
      </c>
      <c r="B33026" s="1" t="str">
        <f t="shared" ref="B33026:B33089" si="516">A33026&amp;","</f>
        <v>0.219046937474597,</v>
      </c>
    </row>
    <row r="33027" spans="1:2" x14ac:dyDescent="0.25">
      <c r="A33027" s="1">
        <v>-0.34202014332613101</v>
      </c>
      <c r="B33027" s="1" t="str">
        <f t="shared" si="516"/>
        <v>-0.342020143326131,</v>
      </c>
    </row>
    <row r="33028" spans="1:2" x14ac:dyDescent="0.25">
      <c r="A33028" s="1">
        <v>-0.79497676634885694</v>
      </c>
      <c r="B33028" s="1" t="str">
        <f t="shared" si="516"/>
        <v>-0.794976766348857,</v>
      </c>
    </row>
    <row r="33029" spans="1:2" x14ac:dyDescent="0.25">
      <c r="A33029" s="1">
        <v>-0.996646136822254</v>
      </c>
      <c r="B33029" s="1" t="str">
        <f t="shared" si="516"/>
        <v>-0.996646136822254,</v>
      </c>
    </row>
    <row r="33030" spans="1:2" x14ac:dyDescent="0.25">
      <c r="A33030" s="1">
        <v>-0.88328181060769495</v>
      </c>
      <c r="B33030" s="1" t="str">
        <f t="shared" si="516"/>
        <v>-0.883281810607695,</v>
      </c>
    </row>
    <row r="33031" spans="1:2" x14ac:dyDescent="0.25">
      <c r="A33031" s="1">
        <v>-0.49071755200575201</v>
      </c>
      <c r="B33031" s="1" t="str">
        <f t="shared" si="516"/>
        <v>-0.490717552005752,</v>
      </c>
    </row>
    <row r="33032" spans="1:2" x14ac:dyDescent="0.25">
      <c r="A33032" s="1">
        <v>5.6959498115183201E-2</v>
      </c>
      <c r="B33032" s="1" t="str">
        <f t="shared" si="516"/>
        <v>0.0569594981151832,</v>
      </c>
    </row>
    <row r="33033" spans="1:2" x14ac:dyDescent="0.25">
      <c r="A33033" s="1">
        <v>0.58663200219634504</v>
      </c>
      <c r="B33033" s="1" t="str">
        <f t="shared" si="516"/>
        <v>0.586632002196345,</v>
      </c>
    </row>
    <row r="33034" spans="1:2" x14ac:dyDescent="0.25">
      <c r="A33034" s="1">
        <v>0.93087374864240602</v>
      </c>
      <c r="B33034" s="1" t="str">
        <f t="shared" si="516"/>
        <v>0.930873748642406,</v>
      </c>
    </row>
    <row r="33035" spans="1:2" x14ac:dyDescent="0.25">
      <c r="A33035" s="1">
        <v>0.98087204462803002</v>
      </c>
      <c r="B33035" s="1" t="str">
        <f t="shared" si="516"/>
        <v>0.98087204462803,</v>
      </c>
    </row>
    <row r="33036" spans="1:2" x14ac:dyDescent="0.25">
      <c r="A33036" s="1">
        <v>0.72082273717392298</v>
      </c>
      <c r="B33036" s="1" t="str">
        <f t="shared" si="516"/>
        <v>0.720822737173923,</v>
      </c>
    </row>
    <row r="33037" spans="1:2" x14ac:dyDescent="0.25">
      <c r="A33037" s="1">
        <v>0.232925808422388</v>
      </c>
      <c r="B33037" s="1" t="str">
        <f t="shared" si="516"/>
        <v>0.232925808422388,</v>
      </c>
    </row>
    <row r="33038" spans="1:2" x14ac:dyDescent="0.25">
      <c r="A33038" s="1">
        <v>-0.32859753172107398</v>
      </c>
      <c r="B33038" s="1" t="str">
        <f t="shared" si="516"/>
        <v>-0.328597531721074,</v>
      </c>
    </row>
    <row r="33039" spans="1:2" x14ac:dyDescent="0.25">
      <c r="A33039" s="1">
        <v>-0.78625321882629895</v>
      </c>
      <c r="B33039" s="1" t="str">
        <f t="shared" si="516"/>
        <v>-0.786253218826299,</v>
      </c>
    </row>
    <row r="33040" spans="1:2" x14ac:dyDescent="0.25">
      <c r="A33040" s="1">
        <v>-0.99537911294887904</v>
      </c>
      <c r="B33040" s="1" t="str">
        <f t="shared" si="516"/>
        <v>-0.995379112948879,</v>
      </c>
    </row>
    <row r="33041" spans="1:2" x14ac:dyDescent="0.25">
      <c r="A33041" s="1">
        <v>-0.88987180881286398</v>
      </c>
      <c r="B33041" s="1" t="str">
        <f t="shared" si="516"/>
        <v>-0.889871808812864,</v>
      </c>
    </row>
    <row r="33042" spans="1:2" x14ac:dyDescent="0.25">
      <c r="A33042" s="1">
        <v>-0.50308151450290095</v>
      </c>
      <c r="B33042" s="1" t="str">
        <f t="shared" si="516"/>
        <v>-0.503081514502901,</v>
      </c>
    </row>
    <row r="33043" spans="1:2" x14ac:dyDescent="0.25">
      <c r="A33043" s="1">
        <v>4.2729743612393102E-2</v>
      </c>
      <c r="B33043" s="1" t="str">
        <f t="shared" si="516"/>
        <v>0.0427297436123931,</v>
      </c>
    </row>
    <row r="33044" spans="1:2" x14ac:dyDescent="0.25">
      <c r="A33044" s="1">
        <v>0.57503439332226503</v>
      </c>
      <c r="B33044" s="1" t="str">
        <f t="shared" si="516"/>
        <v>0.575034393322265,</v>
      </c>
    </row>
    <row r="33045" spans="1:2" x14ac:dyDescent="0.25">
      <c r="A33045" s="1">
        <v>0.92557421802624196</v>
      </c>
      <c r="B33045" s="1" t="str">
        <f t="shared" si="516"/>
        <v>0.925574218026242,</v>
      </c>
    </row>
    <row r="33046" spans="1:2" x14ac:dyDescent="0.25">
      <c r="A33046" s="1">
        <v>0.98354574121086502</v>
      </c>
      <c r="B33046" s="1" t="str">
        <f t="shared" si="516"/>
        <v>0.983545741210865,</v>
      </c>
    </row>
    <row r="33047" spans="1:2" x14ac:dyDescent="0.25">
      <c r="A33047" s="1">
        <v>0.73062452195687</v>
      </c>
      <c r="B33047" s="1" t="str">
        <f t="shared" si="516"/>
        <v>0.73062452195687,</v>
      </c>
    </row>
    <row r="33048" spans="1:2" x14ac:dyDescent="0.25">
      <c r="A33048" s="1">
        <v>0.246757397691452</v>
      </c>
      <c r="B33048" s="1" t="str">
        <f t="shared" si="516"/>
        <v>0.246757397691452,</v>
      </c>
    </row>
    <row r="33049" spans="1:2" x14ac:dyDescent="0.25">
      <c r="A33049" s="1">
        <v>-0.31510821802273897</v>
      </c>
      <c r="B33049" s="1" t="str">
        <f t="shared" si="516"/>
        <v>-0.315108218022739,</v>
      </c>
    </row>
    <row r="33050" spans="1:2" x14ac:dyDescent="0.25">
      <c r="A33050" s="1">
        <v>-0.777370069558735</v>
      </c>
      <c r="B33050" s="1" t="str">
        <f t="shared" si="516"/>
        <v>-0.777370069558735,</v>
      </c>
    </row>
    <row r="33051" spans="1:2" x14ac:dyDescent="0.25">
      <c r="A33051" s="1">
        <v>-0.99391003680527001</v>
      </c>
      <c r="B33051" s="1" t="str">
        <f t="shared" si="516"/>
        <v>-0.99391003680527,</v>
      </c>
    </row>
    <row r="33052" spans="1:2" x14ac:dyDescent="0.25">
      <c r="A33052" s="1">
        <v>-0.896281171703458</v>
      </c>
      <c r="B33052" s="1" t="str">
        <f t="shared" si="516"/>
        <v>-0.896281171703458,</v>
      </c>
    </row>
    <row r="33053" spans="1:2" x14ac:dyDescent="0.25">
      <c r="A33053" s="1">
        <v>-0.515343356349941</v>
      </c>
      <c r="B33053" s="1" t="str">
        <f t="shared" si="516"/>
        <v>-0.515343356349941,</v>
      </c>
    </row>
    <row r="33054" spans="1:2" x14ac:dyDescent="0.25">
      <c r="A33054" s="1">
        <v>2.8491315387609999E-2</v>
      </c>
      <c r="B33054" s="1" t="str">
        <f t="shared" si="516"/>
        <v>0.02849131538761,</v>
      </c>
    </row>
    <row r="33055" spans="1:2" x14ac:dyDescent="0.25">
      <c r="A33055" s="1">
        <v>0.56332005806116803</v>
      </c>
      <c r="B33055" s="1" t="str">
        <f t="shared" si="516"/>
        <v>0.563320058061168,</v>
      </c>
    </row>
    <row r="33056" spans="1:2" x14ac:dyDescent="0.25">
      <c r="A33056" s="1">
        <v>0.92008680485265504</v>
      </c>
      <c r="B33056" s="1" t="str">
        <f t="shared" si="516"/>
        <v>0.920086804852655,</v>
      </c>
    </row>
    <row r="33057" spans="1:2" x14ac:dyDescent="0.25">
      <c r="A33057" s="1">
        <v>0.986019787583442</v>
      </c>
      <c r="B33057" s="1" t="str">
        <f t="shared" si="516"/>
        <v>0.986019787583442,</v>
      </c>
    </row>
    <row r="33058" spans="1:2" x14ac:dyDescent="0.25">
      <c r="A33058" s="1">
        <v>0.740277997076776</v>
      </c>
      <c r="B33058" s="1" t="str">
        <f t="shared" si="516"/>
        <v>0.740277997076776,</v>
      </c>
    </row>
    <row r="33059" spans="1:2" x14ac:dyDescent="0.25">
      <c r="A33059" s="1">
        <v>0.260538897614426</v>
      </c>
      <c r="B33059" s="1" t="str">
        <f t="shared" si="516"/>
        <v>0.260538897614426,</v>
      </c>
    </row>
    <row r="33060" spans="1:2" x14ac:dyDescent="0.25">
      <c r="A33060" s="1">
        <v>-0.30155494042018699</v>
      </c>
      <c r="B33060" s="1" t="str">
        <f t="shared" si="516"/>
        <v>-0.301554940420187,</v>
      </c>
    </row>
    <row r="33061" spans="1:2" x14ac:dyDescent="0.25">
      <c r="A33061" s="1">
        <v>-0.76832912173224899</v>
      </c>
      <c r="B33061" s="1" t="str">
        <f t="shared" si="516"/>
        <v>-0.768329121732249,</v>
      </c>
    </row>
    <row r="33062" spans="1:2" x14ac:dyDescent="0.25">
      <c r="A33062" s="1">
        <v>-0.99223920660003395</v>
      </c>
      <c r="B33062" s="1" t="str">
        <f t="shared" si="516"/>
        <v>-0.992239206600034,</v>
      </c>
    </row>
    <row r="33063" spans="1:2" x14ac:dyDescent="0.25">
      <c r="A33063" s="1">
        <v>-0.90250859823963703</v>
      </c>
      <c r="B33063" s="1" t="str">
        <f t="shared" si="516"/>
        <v>-0.902508598239637,</v>
      </c>
    </row>
    <row r="33064" spans="1:2" x14ac:dyDescent="0.25">
      <c r="A33064" s="1">
        <v>-0.52750058851234405</v>
      </c>
      <c r="B33064" s="1" t="str">
        <f t="shared" si="516"/>
        <v>-0.527500588512344,</v>
      </c>
    </row>
    <row r="33065" spans="1:2" x14ac:dyDescent="0.25">
      <c r="A33065" s="1">
        <v>1.42471037031569E-2</v>
      </c>
      <c r="B33065" s="1" t="str">
        <f t="shared" si="516"/>
        <v>0.0142471037031569,</v>
      </c>
    </row>
    <row r="33066" spans="1:2" x14ac:dyDescent="0.25">
      <c r="A33066" s="1">
        <v>0.551491374312024</v>
      </c>
      <c r="B33066" s="1" t="str">
        <f t="shared" si="516"/>
        <v>0.551491374312024,</v>
      </c>
    </row>
    <row r="33067" spans="1:2" x14ac:dyDescent="0.25">
      <c r="A33067" s="1">
        <v>0.91441262301443005</v>
      </c>
      <c r="B33067" s="1" t="str">
        <f t="shared" si="516"/>
        <v>0.91441262301443,</v>
      </c>
    </row>
    <row r="33068" spans="1:2" x14ac:dyDescent="0.25">
      <c r="A33068" s="1">
        <v>0.98829368153772301</v>
      </c>
      <c r="B33068" s="1" t="str">
        <f t="shared" si="516"/>
        <v>0.988293681537723,</v>
      </c>
    </row>
    <row r="33069" spans="1:2" x14ac:dyDescent="0.25">
      <c r="A33069" s="1">
        <v>0.74978120296964101</v>
      </c>
      <c r="B33069" s="1" t="str">
        <f t="shared" si="516"/>
        <v>0.749781202969641,</v>
      </c>
    </row>
    <row r="33070" spans="1:2" x14ac:dyDescent="0.25">
      <c r="A33070" s="1">
        <v>0.27426751067744598</v>
      </c>
      <c r="B33070" s="1" t="str">
        <f t="shared" si="516"/>
        <v>0.274267510677446,</v>
      </c>
    </row>
    <row r="33071" spans="1:2" x14ac:dyDescent="0.25">
      <c r="A33071" s="1">
        <v>-0.28794045010026897</v>
      </c>
      <c r="B33071" s="1" t="str">
        <f t="shared" si="516"/>
        <v>-0.287940450100269,</v>
      </c>
    </row>
    <row r="33072" spans="1:2" x14ac:dyDescent="0.25">
      <c r="A33072" s="1">
        <v>-0.75913221057348701</v>
      </c>
      <c r="B33072" s="1" t="str">
        <f t="shared" si="516"/>
        <v>-0.759132210573487,</v>
      </c>
    </row>
    <row r="33073" spans="1:2" x14ac:dyDescent="0.25">
      <c r="A33073" s="1">
        <v>-0.99036696149458703</v>
      </c>
      <c r="B33073" s="1" t="str">
        <f t="shared" si="516"/>
        <v>-0.990366961494587,</v>
      </c>
    </row>
    <row r="33074" spans="1:2" x14ac:dyDescent="0.25">
      <c r="A33074" s="1">
        <v>-0.90855282431761697</v>
      </c>
      <c r="B33074" s="1" t="str">
        <f t="shared" si="516"/>
        <v>-0.908552824317617,</v>
      </c>
    </row>
    <row r="33075" spans="1:2" x14ac:dyDescent="0.25">
      <c r="A33075" s="1">
        <v>-0.53955074318726304</v>
      </c>
      <c r="B33075" s="1" t="str">
        <f t="shared" si="516"/>
        <v>-0.539550743187263,</v>
      </c>
    </row>
    <row r="33076" spans="1:2" x14ac:dyDescent="0.25">
      <c r="A33076" s="1">
        <v>-101.900517379245</v>
      </c>
      <c r="B33076" s="1" t="str">
        <f t="shared" si="516"/>
        <v>-101.900517379245,</v>
      </c>
    </row>
    <row r="33077" spans="1:2" x14ac:dyDescent="0.25">
      <c r="A33077" s="1">
        <v>0.53955074318554697</v>
      </c>
      <c r="B33077" s="1" t="str">
        <f t="shared" si="516"/>
        <v>0.539550743185547,</v>
      </c>
    </row>
    <row r="33078" spans="1:2" x14ac:dyDescent="0.25">
      <c r="A33078" s="1">
        <v>0.90855282431676498</v>
      </c>
      <c r="B33078" s="1" t="str">
        <f t="shared" si="516"/>
        <v>0.908552824316765,</v>
      </c>
    </row>
    <row r="33079" spans="1:2" x14ac:dyDescent="0.25">
      <c r="A33079" s="1">
        <v>0.99036696149486902</v>
      </c>
      <c r="B33079" s="1" t="str">
        <f t="shared" si="516"/>
        <v>0.990366961494869,</v>
      </c>
    </row>
    <row r="33080" spans="1:2" x14ac:dyDescent="0.25">
      <c r="A33080" s="1">
        <v>0.75913221057481395</v>
      </c>
      <c r="B33080" s="1" t="str">
        <f t="shared" si="516"/>
        <v>0.759132210574814,</v>
      </c>
    </row>
    <row r="33081" spans="1:2" x14ac:dyDescent="0.25">
      <c r="A33081" s="1">
        <v>0.28794045010570402</v>
      </c>
      <c r="B33081" s="1" t="str">
        <f t="shared" si="516"/>
        <v>0.287940450105704,</v>
      </c>
    </row>
    <row r="33082" spans="1:2" x14ac:dyDescent="0.25">
      <c r="A33082" s="1">
        <v>-0.27426751067198801</v>
      </c>
      <c r="B33082" s="1" t="str">
        <f t="shared" si="516"/>
        <v>-0.274267510671988,</v>
      </c>
    </row>
    <row r="33083" spans="1:2" x14ac:dyDescent="0.25">
      <c r="A33083" s="1">
        <v>-0.74978120296588602</v>
      </c>
      <c r="B33083" s="1" t="str">
        <f t="shared" si="516"/>
        <v>-0.749781202965886,</v>
      </c>
    </row>
    <row r="33084" spans="1:2" x14ac:dyDescent="0.25">
      <c r="A33084" s="1">
        <v>-0.98829368153685704</v>
      </c>
      <c r="B33084" s="1" t="str">
        <f t="shared" si="516"/>
        <v>-0.988293681536857,</v>
      </c>
    </row>
    <row r="33085" spans="1:2" x14ac:dyDescent="0.25">
      <c r="A33085" s="1">
        <v>-0.91441262301672799</v>
      </c>
      <c r="B33085" s="1" t="str">
        <f t="shared" si="516"/>
        <v>-0.914412623016728,</v>
      </c>
    </row>
    <row r="33086" spans="1:2" x14ac:dyDescent="0.25">
      <c r="A33086" s="1">
        <v>-0.55149137431675799</v>
      </c>
      <c r="B33086" s="1" t="str">
        <f t="shared" si="516"/>
        <v>-0.551491374316758,</v>
      </c>
    </row>
    <row r="33087" spans="1:2" x14ac:dyDescent="0.25">
      <c r="A33087" s="1">
        <v>-1.42471037124699E-2</v>
      </c>
      <c r="B33087" s="1" t="str">
        <f t="shared" si="516"/>
        <v>-0.0142471037124699,</v>
      </c>
    </row>
    <row r="33088" spans="1:2" x14ac:dyDescent="0.25">
      <c r="A33088" s="1">
        <v>0.52750058850443104</v>
      </c>
      <c r="B33088" s="1" t="str">
        <f t="shared" si="516"/>
        <v>0.527500588504431,</v>
      </c>
    </row>
    <row r="33089" spans="1:2" x14ac:dyDescent="0.25">
      <c r="A33089" s="1">
        <v>0.90250859823719298</v>
      </c>
      <c r="B33089" s="1" t="str">
        <f t="shared" si="516"/>
        <v>0.902508598237193,</v>
      </c>
    </row>
    <row r="33090" spans="1:2" x14ac:dyDescent="0.25">
      <c r="A33090" s="1">
        <v>0.99223920660074005</v>
      </c>
      <c r="B33090" s="1" t="str">
        <f t="shared" ref="B33090:B33153" si="517">A33090&amp;","</f>
        <v>0.99223920660074,</v>
      </c>
    </row>
    <row r="33091" spans="1:2" x14ac:dyDescent="0.25">
      <c r="A33091" s="1">
        <v>0.76832912173588197</v>
      </c>
      <c r="B33091" s="1" t="str">
        <f t="shared" si="517"/>
        <v>0.768329121735882,</v>
      </c>
    </row>
    <row r="33092" spans="1:2" x14ac:dyDescent="0.25">
      <c r="A33092" s="1">
        <v>0.30155494042559799</v>
      </c>
      <c r="B33092" s="1" t="str">
        <f t="shared" si="517"/>
        <v>0.301554940425598,</v>
      </c>
    </row>
    <row r="33093" spans="1:2" x14ac:dyDescent="0.25">
      <c r="A33093" s="1">
        <v>-0.260538897608946</v>
      </c>
      <c r="B33093" s="1" t="str">
        <f t="shared" si="517"/>
        <v>-0.260538897608946,</v>
      </c>
    </row>
    <row r="33094" spans="1:2" x14ac:dyDescent="0.25">
      <c r="A33094" s="1">
        <v>-0.74027799707296005</v>
      </c>
      <c r="B33094" s="1" t="str">
        <f t="shared" si="517"/>
        <v>-0.74027799707296,</v>
      </c>
    </row>
    <row r="33095" spans="1:2" x14ac:dyDescent="0.25">
      <c r="A33095" s="1">
        <v>-0.98601978758249598</v>
      </c>
      <c r="B33095" s="1" t="str">
        <f t="shared" si="517"/>
        <v>-0.986019787582496,</v>
      </c>
    </row>
    <row r="33096" spans="1:2" x14ac:dyDescent="0.25">
      <c r="A33096" s="1">
        <v>-0.92008680485487804</v>
      </c>
      <c r="B33096" s="1" t="str">
        <f t="shared" si="517"/>
        <v>-0.920086804854878,</v>
      </c>
    </row>
    <row r="33097" spans="1:2" x14ac:dyDescent="0.25">
      <c r="A33097" s="1">
        <v>-0.56332005806285201</v>
      </c>
      <c r="B33097" s="1" t="str">
        <f t="shared" si="517"/>
        <v>-0.563320058062852,</v>
      </c>
    </row>
    <row r="33098" spans="1:2" x14ac:dyDescent="0.25">
      <c r="A33098" s="1">
        <v>-2.84913153932837E-2</v>
      </c>
      <c r="B33098" s="1" t="str">
        <f t="shared" si="517"/>
        <v>-0.0284913153932837,</v>
      </c>
    </row>
    <row r="33099" spans="1:2" x14ac:dyDescent="0.25">
      <c r="A33099" s="1">
        <v>0.515343356345077</v>
      </c>
      <c r="B33099" s="1" t="str">
        <f t="shared" si="517"/>
        <v>0.515343356345077,</v>
      </c>
    </row>
    <row r="33100" spans="1:2" x14ac:dyDescent="0.25">
      <c r="A33100" s="1">
        <v>0.89628117170094102</v>
      </c>
      <c r="B33100" s="1" t="str">
        <f t="shared" si="517"/>
        <v>0.896281171700941,</v>
      </c>
    </row>
    <row r="33101" spans="1:2" x14ac:dyDescent="0.25">
      <c r="A33101" s="1">
        <v>0.99391003680589496</v>
      </c>
      <c r="B33101" s="1" t="str">
        <f t="shared" si="517"/>
        <v>0.993910036805895,</v>
      </c>
    </row>
    <row r="33102" spans="1:2" x14ac:dyDescent="0.25">
      <c r="A33102" s="1">
        <v>0.77737006956001697</v>
      </c>
      <c r="B33102" s="1" t="str">
        <f t="shared" si="517"/>
        <v>0.777370069560017,</v>
      </c>
    </row>
    <row r="33103" spans="1:2" x14ac:dyDescent="0.25">
      <c r="A33103" s="1">
        <v>0.31510821802467298</v>
      </c>
      <c r="B33103" s="1" t="str">
        <f t="shared" si="517"/>
        <v>0.315108218024673,</v>
      </c>
    </row>
    <row r="33104" spans="1:2" x14ac:dyDescent="0.25">
      <c r="A33104" s="1">
        <v>-0.24675739768947699</v>
      </c>
      <c r="B33104" s="1" t="str">
        <f t="shared" si="517"/>
        <v>-0.246757397689477,</v>
      </c>
    </row>
    <row r="33105" spans="1:2" x14ac:dyDescent="0.25">
      <c r="A33105" s="1">
        <v>-0.73062452195299499</v>
      </c>
      <c r="B33105" s="1" t="str">
        <f t="shared" si="517"/>
        <v>-0.730624521952995,</v>
      </c>
    </row>
    <row r="33106" spans="1:2" x14ac:dyDescent="0.25">
      <c r="A33106" s="1">
        <v>-0.98354574120983895</v>
      </c>
      <c r="B33106" s="1" t="str">
        <f t="shared" si="517"/>
        <v>-0.983545741209839,</v>
      </c>
    </row>
    <row r="33107" spans="1:2" x14ac:dyDescent="0.25">
      <c r="A33107" s="1">
        <v>-0.92557421802839102</v>
      </c>
      <c r="B33107" s="1" t="str">
        <f t="shared" si="517"/>
        <v>-0.925574218028391,</v>
      </c>
    </row>
    <row r="33108" spans="1:2" x14ac:dyDescent="0.25">
      <c r="A33108" s="1">
        <v>-0.57503439332690798</v>
      </c>
      <c r="B33108" s="1" t="str">
        <f t="shared" si="517"/>
        <v>-0.575034393326908,</v>
      </c>
    </row>
    <row r="33109" spans="1:2" x14ac:dyDescent="0.25">
      <c r="A33109" s="1">
        <v>-4.2729743618063899E-2</v>
      </c>
      <c r="B33109" s="1" t="str">
        <f t="shared" si="517"/>
        <v>-0.0427297436180639,</v>
      </c>
    </row>
    <row r="33110" spans="1:2" x14ac:dyDescent="0.25">
      <c r="A33110" s="1">
        <v>0.50308151449799499</v>
      </c>
      <c r="B33110" s="1" t="str">
        <f t="shared" si="517"/>
        <v>0.503081514497995,</v>
      </c>
    </row>
    <row r="33111" spans="1:2" x14ac:dyDescent="0.25">
      <c r="A33111" s="1">
        <v>0.88987180881027395</v>
      </c>
      <c r="B33111" s="1" t="str">
        <f t="shared" si="517"/>
        <v>0.889871808810274,</v>
      </c>
    </row>
    <row r="33112" spans="1:2" x14ac:dyDescent="0.25">
      <c r="A33112" s="1">
        <v>0.99537911294942405</v>
      </c>
      <c r="B33112" s="1" t="str">
        <f t="shared" si="517"/>
        <v>0.995379112949424,</v>
      </c>
    </row>
    <row r="33113" spans="1:2" x14ac:dyDescent="0.25">
      <c r="A33113" s="1">
        <v>0.78625321882980603</v>
      </c>
      <c r="B33113" s="1" t="str">
        <f t="shared" si="517"/>
        <v>0.786253218829806,</v>
      </c>
    </row>
    <row r="33114" spans="1:2" x14ac:dyDescent="0.25">
      <c r="A33114" s="1">
        <v>0.32859753172643402</v>
      </c>
      <c r="B33114" s="1" t="str">
        <f t="shared" si="517"/>
        <v>0.328597531726434,</v>
      </c>
    </row>
    <row r="33115" spans="1:2" x14ac:dyDescent="0.25">
      <c r="A33115" s="1">
        <v>-0.232925808416868</v>
      </c>
      <c r="B33115" s="1" t="str">
        <f t="shared" si="517"/>
        <v>-0.232925808416868,</v>
      </c>
    </row>
    <row r="33116" spans="1:2" x14ac:dyDescent="0.25">
      <c r="A33116" s="1">
        <v>-0.72082273716746803</v>
      </c>
      <c r="B33116" s="1" t="str">
        <f t="shared" si="517"/>
        <v>-0.720822737167468,</v>
      </c>
    </row>
    <row r="33117" spans="1:2" x14ac:dyDescent="0.25">
      <c r="A33117" s="1">
        <v>-0.98087204462621702</v>
      </c>
      <c r="B33117" s="1" t="str">
        <f t="shared" si="517"/>
        <v>-0.980872044626217,</v>
      </c>
    </row>
    <row r="33118" spans="1:2" x14ac:dyDescent="0.25">
      <c r="A33118" s="1">
        <v>-0.93087374864580896</v>
      </c>
      <c r="B33118" s="1" t="str">
        <f t="shared" si="517"/>
        <v>-0.930873748645809,</v>
      </c>
    </row>
    <row r="33119" spans="1:2" x14ac:dyDescent="0.25">
      <c r="A33119" s="1">
        <v>-0.58663200220094103</v>
      </c>
      <c r="B33119" s="1" t="str">
        <f t="shared" si="517"/>
        <v>-0.586632002200941,</v>
      </c>
    </row>
    <row r="33120" spans="1:2" x14ac:dyDescent="0.25">
      <c r="A33120" s="1">
        <v>-5.6959498117217899E-2</v>
      </c>
      <c r="B33120" s="1" t="str">
        <f t="shared" si="517"/>
        <v>-0.0569594981172179,</v>
      </c>
    </row>
    <row r="33121" spans="1:2" x14ac:dyDescent="0.25">
      <c r="A33121" s="1">
        <v>0.49071755200397599</v>
      </c>
      <c r="B33121" s="1" t="str">
        <f t="shared" si="517"/>
        <v>0.490717552003976,</v>
      </c>
    </row>
    <row r="33122" spans="1:2" x14ac:dyDescent="0.25">
      <c r="A33122" s="1">
        <v>0.88328181060503397</v>
      </c>
      <c r="B33122" s="1" t="str">
        <f t="shared" si="517"/>
        <v>0.883281810605034,</v>
      </c>
    </row>
    <row r="33123" spans="1:2" x14ac:dyDescent="0.25">
      <c r="A33123" s="1">
        <v>0.99664613682271797</v>
      </c>
      <c r="B33123" s="1" t="str">
        <f t="shared" si="517"/>
        <v>0.996646136822718,</v>
      </c>
    </row>
    <row r="33124" spans="1:2" x14ac:dyDescent="0.25">
      <c r="A33124" s="1">
        <v>0.79497676635009396</v>
      </c>
      <c r="B33124" s="1" t="str">
        <f t="shared" si="517"/>
        <v>0.794976766350094,</v>
      </c>
    </row>
    <row r="33125" spans="1:2" x14ac:dyDescent="0.25">
      <c r="A33125" s="1">
        <v>0.34202014332804598</v>
      </c>
      <c r="B33125" s="1" t="str">
        <f t="shared" si="517"/>
        <v>0.342020143328046,</v>
      </c>
    </row>
    <row r="33126" spans="1:2" x14ac:dyDescent="0.25">
      <c r="A33126" s="1">
        <v>-0.21904693747260801</v>
      </c>
      <c r="B33126" s="1" t="str">
        <f t="shared" si="517"/>
        <v>-0.219046937472608,</v>
      </c>
    </row>
    <row r="33127" spans="1:2" x14ac:dyDescent="0.25">
      <c r="A33127" s="1">
        <v>-0.71087463238583004</v>
      </c>
      <c r="B33127" s="1" t="str">
        <f t="shared" si="517"/>
        <v>-0.71087463238583,</v>
      </c>
    </row>
    <row r="33128" spans="1:2" x14ac:dyDescent="0.25">
      <c r="A33128" s="1">
        <v>-0.97799924056676701</v>
      </c>
      <c r="B33128" s="1" t="str">
        <f t="shared" si="517"/>
        <v>-0.977999240566767,</v>
      </c>
    </row>
    <row r="33129" spans="1:2" x14ac:dyDescent="0.25">
      <c r="A33129" s="1">
        <v>-0.93598432095272699</v>
      </c>
      <c r="B33129" s="1" t="str">
        <f t="shared" si="517"/>
        <v>-0.935984320952727,</v>
      </c>
    </row>
    <row r="33130" spans="1:2" x14ac:dyDescent="0.25">
      <c r="A33130" s="1">
        <v>-0.59811053049217699</v>
      </c>
      <c r="B33130" s="1" t="str">
        <f t="shared" si="517"/>
        <v>-0.598110530492177,</v>
      </c>
    </row>
    <row r="33131" spans="1:2" x14ac:dyDescent="0.25">
      <c r="A33131" s="1">
        <v>-7.1177690396370993E-2</v>
      </c>
      <c r="B33131" s="1" t="str">
        <f t="shared" si="517"/>
        <v>-0.071177690396371,</v>
      </c>
    </row>
    <row r="33132" spans="1:2" x14ac:dyDescent="0.25">
      <c r="A33132" s="1">
        <v>0.47825397862073299</v>
      </c>
      <c r="B33132" s="1" t="str">
        <f t="shared" si="517"/>
        <v>0.478253978620733,</v>
      </c>
    </row>
    <row r="33133" spans="1:2" x14ac:dyDescent="0.25">
      <c r="A33133" s="1">
        <v>0.87651251479070402</v>
      </c>
      <c r="B33133" s="1" t="str">
        <f t="shared" si="517"/>
        <v>0.876512514790704,</v>
      </c>
    </row>
    <row r="33134" spans="1:2" x14ac:dyDescent="0.25">
      <c r="A33134" s="1">
        <v>0.99771085123226499</v>
      </c>
      <c r="B33134" s="1" t="str">
        <f t="shared" si="517"/>
        <v>0.997710851232265,</v>
      </c>
    </row>
    <row r="33135" spans="1:2" x14ac:dyDescent="0.25">
      <c r="A33135" s="1">
        <v>0.80353894132565395</v>
      </c>
      <c r="B33135" s="1" t="str">
        <f t="shared" si="517"/>
        <v>0.803538941325654,</v>
      </c>
    </row>
    <row r="33136" spans="1:2" x14ac:dyDescent="0.25">
      <c r="A33136" s="1">
        <v>0.35537332817001699</v>
      </c>
      <c r="B33136" s="1" t="str">
        <f t="shared" si="517"/>
        <v>0.355373328170017,</v>
      </c>
    </row>
    <row r="33137" spans="1:2" x14ac:dyDescent="0.25">
      <c r="A33137" s="1">
        <v>-0.205123602132393</v>
      </c>
      <c r="B33137" s="1" t="str">
        <f t="shared" si="517"/>
        <v>-0.205123602132393,</v>
      </c>
    </row>
    <row r="33138" spans="1:2" x14ac:dyDescent="0.25">
      <c r="A33138" s="1">
        <v>-0.700782226971432</v>
      </c>
      <c r="B33138" s="1" t="str">
        <f t="shared" si="517"/>
        <v>-0.700782226971432,</v>
      </c>
    </row>
    <row r="33139" spans="1:2" x14ac:dyDescent="0.25">
      <c r="A33139" s="1">
        <v>-0.97492791218128005</v>
      </c>
      <c r="B33139" s="1" t="str">
        <f t="shared" si="517"/>
        <v>-0.97492791218128,</v>
      </c>
    </row>
    <row r="33140" spans="1:2" x14ac:dyDescent="0.25">
      <c r="A33140" s="1">
        <v>-0.94090489755532503</v>
      </c>
      <c r="B33140" s="1" t="str">
        <f t="shared" si="517"/>
        <v>-0.940904897555325,</v>
      </c>
    </row>
    <row r="33141" spans="1:2" x14ac:dyDescent="0.25">
      <c r="A33141" s="1">
        <v>-0.60946764816813503</v>
      </c>
      <c r="B33141" s="1" t="str">
        <f t="shared" si="517"/>
        <v>-0.609467648168135,</v>
      </c>
    </row>
    <row r="33142" spans="1:2" x14ac:dyDescent="0.25">
      <c r="A33142" s="1">
        <v>-8.5381434297265496E-2</v>
      </c>
      <c r="B33142" s="1" t="str">
        <f t="shared" si="517"/>
        <v>-0.0853814342972655,</v>
      </c>
    </row>
    <row r="33143" spans="1:2" x14ac:dyDescent="0.25">
      <c r="A33143" s="1">
        <v>0.465693324335478</v>
      </c>
      <c r="B33143" s="1" t="str">
        <f t="shared" si="517"/>
        <v>0.465693324335478,</v>
      </c>
    </row>
    <row r="33144" spans="1:2" x14ac:dyDescent="0.25">
      <c r="A33144" s="1">
        <v>0.86956529547023398</v>
      </c>
      <c r="B33144" s="1" t="str">
        <f t="shared" si="517"/>
        <v>0.869565295470234,</v>
      </c>
    </row>
    <row r="33145" spans="1:2" x14ac:dyDescent="0.25">
      <c r="A33145" s="1">
        <v>0.99857304005121095</v>
      </c>
      <c r="B33145" s="1" t="str">
        <f t="shared" si="517"/>
        <v>0.998573040051211,</v>
      </c>
    </row>
    <row r="33146" spans="1:2" x14ac:dyDescent="0.25">
      <c r="A33146" s="1">
        <v>0.81193800571619401</v>
      </c>
      <c r="B33146" s="1" t="str">
        <f t="shared" si="517"/>
        <v>0.811938005716194,</v>
      </c>
    </row>
    <row r="33147" spans="1:2" x14ac:dyDescent="0.25">
      <c r="A33147" s="1">
        <v>0.36865437568243298</v>
      </c>
      <c r="B33147" s="1" t="str">
        <f t="shared" si="517"/>
        <v>0.368654375682433,</v>
      </c>
    </row>
    <row r="33148" spans="1:2" x14ac:dyDescent="0.25">
      <c r="A33148" s="1">
        <v>-0.19115862870132699</v>
      </c>
      <c r="B33148" s="1" t="str">
        <f t="shared" si="517"/>
        <v>-0.191158628701327,</v>
      </c>
    </row>
    <row r="33149" spans="1:2" x14ac:dyDescent="0.25">
      <c r="A33149" s="1">
        <v>-0.69054756958947805</v>
      </c>
      <c r="B33149" s="1" t="str">
        <f t="shared" si="517"/>
        <v>-0.690547569589478,</v>
      </c>
    </row>
    <row r="33150" spans="1:2" x14ac:dyDescent="0.25">
      <c r="A33150" s="1">
        <v>-0.97165868292108903</v>
      </c>
      <c r="B33150" s="1" t="str">
        <f t="shared" si="517"/>
        <v>-0.971658682921089,</v>
      </c>
    </row>
    <row r="33151" spans="1:2" x14ac:dyDescent="0.25">
      <c r="A33151" s="1">
        <v>-0.94563447962312497</v>
      </c>
      <c r="B33151" s="1" t="str">
        <f t="shared" si="517"/>
        <v>-0.945634479623125,</v>
      </c>
    </row>
    <row r="33152" spans="1:2" x14ac:dyDescent="0.25">
      <c r="A33152" s="1">
        <v>-0.62070104984448604</v>
      </c>
      <c r="B33152" s="1" t="str">
        <f t="shared" si="517"/>
        <v>-0.620701049844486,</v>
      </c>
    </row>
    <row r="33153" spans="1:2" x14ac:dyDescent="0.25">
      <c r="A33153" s="1">
        <v>-9.9567846598158302E-2</v>
      </c>
      <c r="B33153" s="1" t="str">
        <f t="shared" si="517"/>
        <v>-0.0995678465981583,</v>
      </c>
    </row>
    <row r="33154" spans="1:2" x14ac:dyDescent="0.25">
      <c r="A33154" s="1">
        <v>0.45303813883875599</v>
      </c>
      <c r="B33154" s="1" t="str">
        <f t="shared" ref="B33154:B33217" si="518">A33154&amp;","</f>
        <v>0.453038138838756,</v>
      </c>
    </row>
    <row r="33155" spans="1:2" x14ac:dyDescent="0.25">
      <c r="A33155" s="1">
        <v>0.86244156285796902</v>
      </c>
      <c r="B33155" s="1" t="str">
        <f t="shared" si="518"/>
        <v>0.862441562857969,</v>
      </c>
    </row>
    <row r="33156" spans="1:2" x14ac:dyDescent="0.25">
      <c r="A33156" s="1">
        <v>0.99923252826405795</v>
      </c>
      <c r="B33156" s="1" t="str">
        <f t="shared" si="518"/>
        <v>0.999232528264058,</v>
      </c>
    </row>
    <row r="33157" spans="1:2" x14ac:dyDescent="0.25">
      <c r="A33157" s="1">
        <v>0.82017225459769305</v>
      </c>
      <c r="B33157" s="1" t="str">
        <f t="shared" si="518"/>
        <v>0.820172254597693,</v>
      </c>
    </row>
    <row r="33158" spans="1:2" x14ac:dyDescent="0.25">
      <c r="A33158" s="1">
        <v>0.381860589952079</v>
      </c>
      <c r="B33158" s="1" t="str">
        <f t="shared" si="518"/>
        <v>0.381860589952079,</v>
      </c>
    </row>
    <row r="33159" spans="1:2" x14ac:dyDescent="0.25">
      <c r="A33159" s="1">
        <v>-0.177154851922361</v>
      </c>
      <c r="B33159" s="1" t="str">
        <f t="shared" si="518"/>
        <v>-0.177154851922361,</v>
      </c>
    </row>
    <row r="33160" spans="1:2" x14ac:dyDescent="0.25">
      <c r="A33160" s="1">
        <v>-0.680172737767893</v>
      </c>
      <c r="B33160" s="1" t="str">
        <f t="shared" si="518"/>
        <v>-0.680172737767893,</v>
      </c>
    </row>
    <row r="33161" spans="1:2" x14ac:dyDescent="0.25">
      <c r="A33161" s="1">
        <v>-0.96819221640532804</v>
      </c>
      <c r="B33161" s="1" t="str">
        <f t="shared" si="518"/>
        <v>-0.968192216405328,</v>
      </c>
    </row>
    <row r="33162" spans="1:2" x14ac:dyDescent="0.25">
      <c r="A33162" s="1">
        <v>-0.95017210709700795</v>
      </c>
      <c r="B33162" s="1" t="str">
        <f t="shared" si="518"/>
        <v>-0.950172107097008,</v>
      </c>
    </row>
    <row r="33163" spans="1:2" x14ac:dyDescent="0.25">
      <c r="A33163" s="1">
        <v>-0.63180845525004203</v>
      </c>
      <c r="B33163" s="1" t="str">
        <f t="shared" si="518"/>
        <v>-0.631808455250042,</v>
      </c>
    </row>
    <row r="33164" spans="1:2" x14ac:dyDescent="0.25">
      <c r="A33164" s="1">
        <v>-0.113734047595453</v>
      </c>
      <c r="B33164" s="1" t="str">
        <f t="shared" si="518"/>
        <v>-0.113734047595453,</v>
      </c>
    </row>
    <row r="33165" spans="1:2" x14ac:dyDescent="0.25">
      <c r="A33165" s="1">
        <v>0.44029099101003</v>
      </c>
      <c r="B33165" s="1" t="str">
        <f t="shared" si="518"/>
        <v>0.44029099101003,</v>
      </c>
    </row>
    <row r="33166" spans="1:2" x14ac:dyDescent="0.25">
      <c r="A33166" s="1">
        <v>0.85514276300403402</v>
      </c>
      <c r="B33166" s="1" t="str">
        <f t="shared" si="518"/>
        <v>0.855142763004034,</v>
      </c>
    </row>
    <row r="33167" spans="1:2" x14ac:dyDescent="0.25">
      <c r="A33167" s="1">
        <v>0.99968918200087298</v>
      </c>
      <c r="B33167" s="1" t="str">
        <f t="shared" si="518"/>
        <v>0.999689182000873,</v>
      </c>
    </row>
    <row r="33168" spans="1:2" x14ac:dyDescent="0.25">
      <c r="A33168" s="1">
        <v>0.82824001649562096</v>
      </c>
      <c r="B33168" s="1" t="str">
        <f t="shared" si="518"/>
        <v>0.828240016495621,</v>
      </c>
    </row>
    <row r="33169" spans="1:2" x14ac:dyDescent="0.25">
      <c r="A33169" s="1">
        <v>0.39498929023253099</v>
      </c>
      <c r="B33169" s="1" t="str">
        <f t="shared" si="518"/>
        <v>0.394989290232531,</v>
      </c>
    </row>
    <row r="33170" spans="1:2" x14ac:dyDescent="0.25">
      <c r="A33170" s="1">
        <v>-0.163115114440161</v>
      </c>
      <c r="B33170" s="1" t="str">
        <f t="shared" si="518"/>
        <v>-0.163115114440161,</v>
      </c>
    </row>
    <row r="33171" spans="1:2" x14ac:dyDescent="0.25">
      <c r="A33171" s="1">
        <v>-0.66965983750713598</v>
      </c>
      <c r="B33171" s="1" t="str">
        <f t="shared" si="518"/>
        <v>-0.669659837507136,</v>
      </c>
    </row>
    <row r="33172" spans="1:2" x14ac:dyDescent="0.25">
      <c r="A33172" s="1">
        <v>-0.96452921629649602</v>
      </c>
      <c r="B33172" s="1" t="str">
        <f t="shared" si="518"/>
        <v>-0.964529216296496,</v>
      </c>
    </row>
    <row r="33173" spans="1:2" x14ac:dyDescent="0.25">
      <c r="A33173" s="1">
        <v>-0.95451685888168303</v>
      </c>
      <c r="B33173" s="1" t="str">
        <f t="shared" si="518"/>
        <v>-0.954516858881683,</v>
      </c>
    </row>
    <row r="33174" spans="1:2" x14ac:dyDescent="0.25">
      <c r="A33174" s="1">
        <v>-0.64278760968684701</v>
      </c>
      <c r="B33174" s="1" t="str">
        <f t="shared" si="518"/>
        <v>-0.642787609686847,</v>
      </c>
    </row>
    <row r="33175" spans="1:2" x14ac:dyDescent="0.25">
      <c r="A33175" s="1">
        <v>-0.127877161688249</v>
      </c>
      <c r="B33175" s="1" t="str">
        <f t="shared" si="518"/>
        <v>-0.127877161688249,</v>
      </c>
    </row>
    <row r="33176" spans="1:2" x14ac:dyDescent="0.25">
      <c r="A33176" s="1">
        <v>0.42745446839621998</v>
      </c>
      <c r="B33176" s="1" t="str">
        <f t="shared" si="518"/>
        <v>0.42745446839622,</v>
      </c>
    </row>
    <row r="33177" spans="1:2" x14ac:dyDescent="0.25">
      <c r="A33177" s="1">
        <v>0.84767037749374796</v>
      </c>
      <c r="B33177" s="1" t="str">
        <f t="shared" si="518"/>
        <v>0.847670377493748,</v>
      </c>
    </row>
    <row r="33178" spans="1:2" x14ac:dyDescent="0.25">
      <c r="A33178" s="1">
        <v>0.99994290856539303</v>
      </c>
      <c r="B33178" s="1" t="str">
        <f t="shared" si="518"/>
        <v>0.999942908565393,</v>
      </c>
    </row>
    <row r="33179" spans="1:2" x14ac:dyDescent="0.25">
      <c r="A33179" s="1">
        <v>0.83613965373284904</v>
      </c>
      <c r="B33179" s="1" t="str">
        <f t="shared" si="518"/>
        <v>0.836139653732849,</v>
      </c>
    </row>
    <row r="33180" spans="1:2" x14ac:dyDescent="0.25">
      <c r="A33180" s="1">
        <v>0.40803781153551999</v>
      </c>
      <c r="B33180" s="1" t="str">
        <f t="shared" si="518"/>
        <v>0.40803781153552,</v>
      </c>
    </row>
    <row r="33181" spans="1:2" x14ac:dyDescent="0.25">
      <c r="A33181" s="1">
        <v>-0.149042266174022</v>
      </c>
      <c r="B33181" s="1" t="str">
        <f t="shared" si="518"/>
        <v>-0.149042266174022,</v>
      </c>
    </row>
    <row r="33182" spans="1:2" x14ac:dyDescent="0.25">
      <c r="A33182" s="1">
        <v>-0.65901100281561997</v>
      </c>
      <c r="B33182" s="1" t="str">
        <f t="shared" si="518"/>
        <v>-0.65901100281562,</v>
      </c>
    </row>
    <row r="33183" spans="1:2" x14ac:dyDescent="0.25">
      <c r="A33183" s="1">
        <v>-0.96067042614522502</v>
      </c>
      <c r="B33183" s="1" t="str">
        <f t="shared" si="518"/>
        <v>-0.960670426145225,</v>
      </c>
    </row>
    <row r="33184" spans="1:2" x14ac:dyDescent="0.25">
      <c r="A33184" s="1">
        <v>-0.95866785303705304</v>
      </c>
      <c r="B33184" s="1" t="str">
        <f t="shared" si="518"/>
        <v>-0.958667853037053,</v>
      </c>
    </row>
    <row r="33185" spans="1:2" x14ac:dyDescent="0.25">
      <c r="A33185" s="1">
        <v>-0.65363628449903599</v>
      </c>
      <c r="B33185" s="1" t="str">
        <f t="shared" si="518"/>
        <v>-0.653636284499036,</v>
      </c>
    </row>
    <row r="33186" spans="1:2" x14ac:dyDescent="0.25">
      <c r="A33186" s="1">
        <v>-0.14199431796206599</v>
      </c>
      <c r="B33186" s="1" t="str">
        <f t="shared" si="518"/>
        <v>-0.141994317962066,</v>
      </c>
    </row>
    <row r="33187" spans="1:2" x14ac:dyDescent="0.25">
      <c r="A33187" s="1">
        <v>0.414531176686457</v>
      </c>
      <c r="B33187" s="1" t="str">
        <f t="shared" si="518"/>
        <v>0.414531176686457,</v>
      </c>
    </row>
    <row r="33188" spans="1:2" x14ac:dyDescent="0.25">
      <c r="A33188" s="1">
        <v>0.84002592314862701</v>
      </c>
      <c r="B33188" s="1" t="str">
        <f t="shared" si="518"/>
        <v>0.840025923148627,</v>
      </c>
    </row>
    <row r="33189" spans="1:2" x14ac:dyDescent="0.25">
      <c r="A33189" s="1">
        <v>0.99999365645359495</v>
      </c>
      <c r="B33189" s="1" t="str">
        <f t="shared" si="518"/>
        <v>0.999993656453595,</v>
      </c>
    </row>
    <row r="33190" spans="1:2" x14ac:dyDescent="0.25">
      <c r="A33190" s="1">
        <v>0.84386956275991798</v>
      </c>
      <c r="B33190" s="1" t="str">
        <f t="shared" si="518"/>
        <v>0.843869562759918,</v>
      </c>
    </row>
    <row r="33191" spans="1:2" x14ac:dyDescent="0.25">
      <c r="A33191" s="1">
        <v>0.42100350513488499</v>
      </c>
      <c r="B33191" s="1" t="str">
        <f t="shared" si="518"/>
        <v>0.421003505134885,</v>
      </c>
    </row>
    <row r="33192" spans="1:2" x14ac:dyDescent="0.25">
      <c r="A33192" s="1">
        <v>-0.134939163778727</v>
      </c>
      <c r="B33192" s="1" t="str">
        <f t="shared" si="518"/>
        <v>-0.134939163778727,</v>
      </c>
    </row>
    <row r="33193" spans="1:2" x14ac:dyDescent="0.25">
      <c r="A33193" s="1">
        <v>-0.64822839530579202</v>
      </c>
      <c r="B33193" s="1" t="str">
        <f t="shared" si="518"/>
        <v>-0.648228395305792,</v>
      </c>
    </row>
    <row r="33194" spans="1:2" x14ac:dyDescent="0.25">
      <c r="A33194" s="1">
        <v>-0.95661662924926305</v>
      </c>
      <c r="B33194" s="1" t="str">
        <f t="shared" si="518"/>
        <v>-0.956616629249263,</v>
      </c>
    </row>
    <row r="33195" spans="1:2" x14ac:dyDescent="0.25">
      <c r="A33195" s="1">
        <v>-0.96262424695057802</v>
      </c>
      <c r="B33195" s="1" t="str">
        <f t="shared" si="518"/>
        <v>-0.962624246950578,</v>
      </c>
    </row>
    <row r="33196" spans="1:2" x14ac:dyDescent="0.25">
      <c r="A33196" s="1">
        <v>-0.66435227750840897</v>
      </c>
      <c r="B33196" s="1" t="str">
        <f t="shared" si="518"/>
        <v>-0.664352277508409,</v>
      </c>
    </row>
    <row r="33197" spans="1:2" x14ac:dyDescent="0.25">
      <c r="A33197" s="1">
        <v>-0.156082650768012</v>
      </c>
      <c r="B33197" s="1" t="str">
        <f t="shared" si="518"/>
        <v>-0.156082650768012,</v>
      </c>
    </row>
    <row r="33198" spans="1:2" x14ac:dyDescent="0.25">
      <c r="A33198" s="1">
        <v>0.40152373918648498</v>
      </c>
      <c r="B33198" s="1" t="str">
        <f t="shared" si="518"/>
        <v>0.401523739186485,</v>
      </c>
    </row>
    <row r="33199" spans="1:2" x14ac:dyDescent="0.25">
      <c r="A33199" s="1">
        <v>0.83221095172050596</v>
      </c>
      <c r="B33199" s="1" t="str">
        <f t="shared" si="518"/>
        <v>0.832210951720506,</v>
      </c>
    </row>
    <row r="33200" spans="1:2" x14ac:dyDescent="0.25">
      <c r="A33200" s="1">
        <v>0.999841415364217</v>
      </c>
      <c r="B33200" s="1" t="str">
        <f t="shared" si="518"/>
        <v>0.999841415364217,</v>
      </c>
    </row>
    <row r="33201" spans="1:2" x14ac:dyDescent="0.25">
      <c r="A33201" s="1">
        <v>0.85142817447863695</v>
      </c>
      <c r="B33201" s="1" t="str">
        <f t="shared" si="518"/>
        <v>0.851428174478637,</v>
      </c>
    </row>
    <row r="33202" spans="1:2" x14ac:dyDescent="0.25">
      <c r="A33202" s="1">
        <v>0.43388373911776201</v>
      </c>
      <c r="B33202" s="1" t="str">
        <f t="shared" si="518"/>
        <v>0.433883739117762,</v>
      </c>
    </row>
    <row r="33203" spans="1:2" x14ac:dyDescent="0.25">
      <c r="A33203" s="1">
        <v>-0.12080867005038599</v>
      </c>
      <c r="B33203" s="1" t="str">
        <f t="shared" si="518"/>
        <v>-0.120808670050386,</v>
      </c>
    </row>
    <row r="33204" spans="1:2" x14ac:dyDescent="0.25">
      <c r="A33204" s="1">
        <v>-0.63731420374201098</v>
      </c>
      <c r="B33204" s="1" t="str">
        <f t="shared" si="518"/>
        <v>-0.637314203742011,</v>
      </c>
    </row>
    <row r="33205" spans="1:2" x14ac:dyDescent="0.25">
      <c r="A33205" s="1">
        <v>-0.95236864848991698</v>
      </c>
      <c r="B33205" s="1" t="str">
        <f t="shared" si="518"/>
        <v>-0.952368648489917,</v>
      </c>
    </row>
    <row r="33206" spans="1:2" x14ac:dyDescent="0.25">
      <c r="A33206" s="1">
        <v>-0.96638523751280803</v>
      </c>
      <c r="B33206" s="1" t="str">
        <f t="shared" si="518"/>
        <v>-0.966385237512808,</v>
      </c>
    </row>
    <row r="33207" spans="1:2" x14ac:dyDescent="0.25">
      <c r="A33207" s="1">
        <v>-0.67493341347270197</v>
      </c>
      <c r="B33207" s="1" t="str">
        <f t="shared" si="518"/>
        <v>-0.674933413472702,</v>
      </c>
    </row>
    <row r="33208" spans="1:2" x14ac:dyDescent="0.25">
      <c r="A33208" s="1">
        <v>-0.17013930031886701</v>
      </c>
      <c r="B33208" s="1" t="str">
        <f t="shared" si="518"/>
        <v>-0.170139300318867,</v>
      </c>
    </row>
    <row r="33209" spans="1:2" x14ac:dyDescent="0.25">
      <c r="A33209" s="1">
        <v>0.38843479627285099</v>
      </c>
      <c r="B33209" s="1" t="str">
        <f t="shared" si="518"/>
        <v>0.388434796272851,</v>
      </c>
    </row>
    <row r="33210" spans="1:2" x14ac:dyDescent="0.25">
      <c r="A33210" s="1">
        <v>0.82422704956645598</v>
      </c>
      <c r="B33210" s="1" t="str">
        <f t="shared" si="518"/>
        <v>0.824227049566456,</v>
      </c>
    </row>
    <row r="33211" spans="1:2" x14ac:dyDescent="0.25">
      <c r="A33211" s="1">
        <v>0.99948621620052402</v>
      </c>
      <c r="B33211" s="1" t="str">
        <f t="shared" si="518"/>
        <v>0.999486216200524,</v>
      </c>
    </row>
    <row r="33212" spans="1:2" x14ac:dyDescent="0.25">
      <c r="A33212" s="1">
        <v>0.85881395457012999</v>
      </c>
      <c r="B33212" s="1" t="str">
        <f t="shared" si="518"/>
        <v>0.85881395457013,</v>
      </c>
    </row>
    <row r="33213" spans="1:2" x14ac:dyDescent="0.25">
      <c r="A33213" s="1">
        <v>0.44667589893187098</v>
      </c>
      <c r="B33213" s="1" t="str">
        <f t="shared" si="518"/>
        <v>0.446675898931871,</v>
      </c>
    </row>
    <row r="33214" spans="1:2" x14ac:dyDescent="0.25">
      <c r="A33214" s="1">
        <v>-0.106653653330837</v>
      </c>
      <c r="B33214" s="1" t="str">
        <f t="shared" si="518"/>
        <v>-0.106653653330837,</v>
      </c>
    </row>
    <row r="33215" spans="1:2" x14ac:dyDescent="0.25">
      <c r="A33215" s="1">
        <v>-0.62627064359891804</v>
      </c>
      <c r="B33215" s="1" t="str">
        <f t="shared" si="518"/>
        <v>-0.626270643598918,</v>
      </c>
    </row>
    <row r="33216" spans="1:2" x14ac:dyDescent="0.25">
      <c r="A33216" s="1">
        <v>-0.947927346165929</v>
      </c>
      <c r="B33216" s="1" t="str">
        <f t="shared" si="518"/>
        <v>-0.947927346165929,</v>
      </c>
    </row>
    <row r="33217" spans="1:2" x14ac:dyDescent="0.25">
      <c r="A33217" s="1">
        <v>-0.96995006127927097</v>
      </c>
      <c r="B33217" s="1" t="str">
        <f t="shared" si="518"/>
        <v>-0.969950061279271,</v>
      </c>
    </row>
    <row r="33218" spans="1:2" x14ac:dyDescent="0.25">
      <c r="A33218" s="1">
        <v>-0.68537754452431898</v>
      </c>
      <c r="B33218" s="1" t="str">
        <f t="shared" ref="B33218:B33281" si="519">A33218&amp;","</f>
        <v>-0.685377544524319,</v>
      </c>
    </row>
    <row r="33219" spans="1:2" x14ac:dyDescent="0.25">
      <c r="A33219" s="1">
        <v>-0.184161413248008</v>
      </c>
      <c r="B33219" s="1" t="str">
        <f t="shared" si="519"/>
        <v>-0.184161413248008,</v>
      </c>
    </row>
    <row r="33220" spans="1:2" x14ac:dyDescent="0.25">
      <c r="A33220" s="1">
        <v>0.37526700487686099</v>
      </c>
      <c r="B33220" s="1" t="str">
        <f t="shared" si="519"/>
        <v>0.375267004876861,</v>
      </c>
    </row>
    <row r="33221" spans="1:2" x14ac:dyDescent="0.25">
      <c r="A33221" s="1">
        <v>0.81607583734904798</v>
      </c>
      <c r="B33221" s="1" t="str">
        <f t="shared" si="519"/>
        <v>0.816075837349048,</v>
      </c>
    </row>
    <row r="33222" spans="1:2" x14ac:dyDescent="0.25">
      <c r="A33222" s="1">
        <v>0.99892813106485101</v>
      </c>
      <c r="B33222" s="1" t="str">
        <f t="shared" si="519"/>
        <v>0.998928131064851,</v>
      </c>
    </row>
    <row r="33223" spans="1:2" x14ac:dyDescent="0.25">
      <c r="A33223" s="1">
        <v>0.86602540378539505</v>
      </c>
      <c r="B33223" s="1" t="str">
        <f t="shared" si="519"/>
        <v>0.866025403785395,</v>
      </c>
    </row>
    <row r="33224" spans="1:2" x14ac:dyDescent="0.25">
      <c r="A33224" s="1">
        <v>0.45937738788023302</v>
      </c>
      <c r="B33224" s="1" t="str">
        <f t="shared" si="519"/>
        <v>0.459377387880233,</v>
      </c>
    </row>
    <row r="33225" spans="1:2" x14ac:dyDescent="0.25">
      <c r="A33225" s="1">
        <v>-9.2476986965133207E-2</v>
      </c>
      <c r="B33225" s="1" t="str">
        <f t="shared" si="519"/>
        <v>-0.0924769869651332,</v>
      </c>
    </row>
    <row r="33226" spans="1:2" x14ac:dyDescent="0.25">
      <c r="A33226" s="1">
        <v>-0.61509995661458505</v>
      </c>
      <c r="B33226" s="1" t="str">
        <f t="shared" si="519"/>
        <v>-0.615099956614585,</v>
      </c>
    </row>
    <row r="33227" spans="1:2" x14ac:dyDescent="0.25">
      <c r="A33227" s="1">
        <v>-0.94329362381964299</v>
      </c>
      <c r="B33227" s="1" t="str">
        <f t="shared" si="519"/>
        <v>-0.943293623819643,</v>
      </c>
    </row>
    <row r="33228" spans="1:2" x14ac:dyDescent="0.25">
      <c r="A33228" s="1">
        <v>-0.97331799462544399</v>
      </c>
      <c r="B33228" s="1" t="str">
        <f t="shared" si="519"/>
        <v>-0.973317994625444,</v>
      </c>
    </row>
    <row r="33229" spans="1:2" x14ac:dyDescent="0.25">
      <c r="A33229" s="1">
        <v>-0.695682550606327</v>
      </c>
      <c r="B33229" s="1" t="str">
        <f t="shared" si="519"/>
        <v>-0.695682550606327,</v>
      </c>
    </row>
    <row r="33230" spans="1:2" x14ac:dyDescent="0.25">
      <c r="A33230" s="1">
        <v>-0.19814614320301199</v>
      </c>
      <c r="B33230" s="1" t="str">
        <f t="shared" si="519"/>
        <v>-0.198146143203012,</v>
      </c>
    </row>
    <row r="33231" spans="1:2" x14ac:dyDescent="0.25">
      <c r="A33231" s="1">
        <v>0.36202303793198398</v>
      </c>
      <c r="B33231" s="1" t="str">
        <f t="shared" si="519"/>
        <v>0.362023037931984,</v>
      </c>
    </row>
    <row r="33232" spans="1:2" x14ac:dyDescent="0.25">
      <c r="A33232" s="1">
        <v>0.80775896967883198</v>
      </c>
      <c r="B33232" s="1" t="str">
        <f t="shared" si="519"/>
        <v>0.807758969678832,</v>
      </c>
    </row>
    <row r="33233" spans="1:2" x14ac:dyDescent="0.25">
      <c r="A33233" s="1">
        <v>0.99816727324269705</v>
      </c>
      <c r="B33233" s="1" t="str">
        <f t="shared" si="519"/>
        <v>0.998167273242697,</v>
      </c>
    </row>
    <row r="33234" spans="1:2" x14ac:dyDescent="0.25">
      <c r="A33234" s="1">
        <v>0.87306105827603298</v>
      </c>
      <c r="B33234" s="1" t="str">
        <f t="shared" si="519"/>
        <v>0.873061058276033,</v>
      </c>
    </row>
    <row r="33235" spans="1:2" x14ac:dyDescent="0.25">
      <c r="A33235" s="1">
        <v>0.47198562769400099</v>
      </c>
      <c r="B33235" s="1" t="str">
        <f t="shared" si="519"/>
        <v>0.471985627694001,</v>
      </c>
    </row>
    <row r="33236" spans="1:2" x14ac:dyDescent="0.25">
      <c r="A33236" s="1">
        <v>-7.8281548667692297E-2</v>
      </c>
      <c r="B33236" s="1" t="str">
        <f t="shared" si="519"/>
        <v>-0.0782815486676923,</v>
      </c>
    </row>
    <row r="33237" spans="1:2" x14ac:dyDescent="0.25">
      <c r="A33237" s="1">
        <v>-0.60380441032402299</v>
      </c>
      <c r="B33237" s="1" t="str">
        <f t="shared" si="519"/>
        <v>-0.603804410324023,</v>
      </c>
    </row>
    <row r="33238" spans="1:2" x14ac:dyDescent="0.25">
      <c r="A33238" s="1">
        <v>-0.93846842204922198</v>
      </c>
      <c r="B33238" s="1" t="str">
        <f t="shared" si="519"/>
        <v>-0.938468422049222,</v>
      </c>
    </row>
    <row r="33239" spans="1:2" x14ac:dyDescent="0.25">
      <c r="A33239" s="1">
        <v>-0.97648835389364497</v>
      </c>
      <c r="B33239" s="1" t="str">
        <f t="shared" si="519"/>
        <v>-0.976488353893645,</v>
      </c>
    </row>
    <row r="33240" spans="1:2" x14ac:dyDescent="0.25">
      <c r="A33240" s="1">
        <v>-0.70584633990280599</v>
      </c>
      <c r="B33240" s="1" t="str">
        <f t="shared" si="519"/>
        <v>-0.705846339902806,</v>
      </c>
    </row>
    <row r="33241" spans="1:2" x14ac:dyDescent="0.25">
      <c r="A33241" s="1">
        <v>-0.21209065141983499</v>
      </c>
      <c r="B33241" s="1" t="str">
        <f t="shared" si="519"/>
        <v>-0.212090651419835,</v>
      </c>
    </row>
    <row r="33242" spans="1:2" x14ac:dyDescent="0.25">
      <c r="A33242" s="1">
        <v>0.348705583834584</v>
      </c>
      <c r="B33242" s="1" t="str">
        <f t="shared" si="519"/>
        <v>0.348705583834584,</v>
      </c>
    </row>
    <row r="33243" spans="1:2" x14ac:dyDescent="0.25">
      <c r="A33243" s="1">
        <v>0.79927813480323096</v>
      </c>
      <c r="B33243" s="1" t="str">
        <f t="shared" si="519"/>
        <v>0.799278134803231,</v>
      </c>
    </row>
    <row r="33244" spans="1:2" x14ac:dyDescent="0.25">
      <c r="A33244" s="1">
        <v>0.99720379718118302</v>
      </c>
      <c r="B33244" s="1" t="str">
        <f t="shared" si="519"/>
        <v>0.997203797181183,</v>
      </c>
    </row>
    <row r="33245" spans="1:2" x14ac:dyDescent="0.25">
      <c r="A33245" s="1">
        <v>0.87991948986907897</v>
      </c>
      <c r="B33245" s="1" t="str">
        <f t="shared" si="519"/>
        <v>0.879919489869079,</v>
      </c>
    </row>
    <row r="33246" spans="1:2" x14ac:dyDescent="0.25">
      <c r="A33246" s="1">
        <v>0.484498059019975</v>
      </c>
      <c r="B33246" s="1" t="str">
        <f t="shared" si="519"/>
        <v>0.484498059019975,</v>
      </c>
    </row>
    <row r="33247" spans="1:2" x14ac:dyDescent="0.25">
      <c r="A33247" s="1">
        <v>-6.4070219977917495E-2</v>
      </c>
      <c r="B33247" s="1" t="str">
        <f t="shared" si="519"/>
        <v>-0.0640702199779175,</v>
      </c>
    </row>
    <row r="33248" spans="1:2" x14ac:dyDescent="0.25">
      <c r="A33248" s="1">
        <v>-0.59238629761600503</v>
      </c>
      <c r="B33248" s="1" t="str">
        <f t="shared" si="519"/>
        <v>-0.592386297616005,</v>
      </c>
    </row>
    <row r="33249" spans="1:2" x14ac:dyDescent="0.25">
      <c r="A33249" s="1">
        <v>-0.93345272032481197</v>
      </c>
      <c r="B33249" s="1" t="str">
        <f t="shared" si="519"/>
        <v>-0.933452720324812,</v>
      </c>
    </row>
    <row r="33250" spans="1:2" x14ac:dyDescent="0.25">
      <c r="A33250" s="1">
        <v>-0.97946049553107095</v>
      </c>
      <c r="B33250" s="1" t="str">
        <f t="shared" si="519"/>
        <v>-0.979460495531071,</v>
      </c>
    </row>
    <row r="33251" spans="1:2" x14ac:dyDescent="0.25">
      <c r="A33251" s="1">
        <v>-0.71586684926093103</v>
      </c>
      <c r="B33251" s="1" t="str">
        <f t="shared" si="519"/>
        <v>-0.715866849260931,</v>
      </c>
    </row>
    <row r="33252" spans="1:2" x14ac:dyDescent="0.25">
      <c r="A33252" s="1">
        <v>-0.225992107295509</v>
      </c>
      <c r="B33252" s="1" t="str">
        <f t="shared" si="519"/>
        <v>-0.225992107295509,</v>
      </c>
    </row>
    <row r="33253" spans="1:2" x14ac:dyDescent="0.25">
      <c r="A33253" s="1">
        <v>0.33531734590162998</v>
      </c>
      <c r="B33253" s="1" t="str">
        <f t="shared" si="519"/>
        <v>0.33531734590163,</v>
      </c>
    </row>
    <row r="33254" spans="1:2" x14ac:dyDescent="0.25">
      <c r="A33254" s="1">
        <v>0.79063505424483405</v>
      </c>
      <c r="B33254" s="1" t="str">
        <f t="shared" si="519"/>
        <v>0.790635054244834,</v>
      </c>
    </row>
    <row r="33255" spans="1:2" x14ac:dyDescent="0.25">
      <c r="A33255" s="1">
        <v>0.99603789845607804</v>
      </c>
      <c r="B33255" s="1" t="str">
        <f t="shared" si="519"/>
        <v>0.996037898456078,</v>
      </c>
    </row>
    <row r="33256" spans="1:2" x14ac:dyDescent="0.25">
      <c r="A33256" s="1">
        <v>0.88659930637318796</v>
      </c>
      <c r="B33256" s="1" t="str">
        <f t="shared" si="519"/>
        <v>0.886599306373188,</v>
      </c>
    </row>
    <row r="33257" spans="1:2" x14ac:dyDescent="0.25">
      <c r="A33257" s="1">
        <v>0.49691214195639899</v>
      </c>
      <c r="B33257" s="1" t="str">
        <f t="shared" si="519"/>
        <v>0.496912141956399,</v>
      </c>
    </row>
    <row r="33258" spans="1:2" x14ac:dyDescent="0.25">
      <c r="A33258" s="1">
        <v>-4.9845885657190003E-2</v>
      </c>
      <c r="B33258" s="1" t="str">
        <f t="shared" si="519"/>
        <v>-0.04984588565719,</v>
      </c>
    </row>
    <row r="33259" spans="1:2" x14ac:dyDescent="0.25">
      <c r="A33259" s="1">
        <v>-0.58084793625626097</v>
      </c>
      <c r="B33259" s="1" t="str">
        <f t="shared" si="519"/>
        <v>-0.580847936256261,</v>
      </c>
    </row>
    <row r="33260" spans="1:2" x14ac:dyDescent="0.25">
      <c r="A33260" s="1">
        <v>-0.92824753678503602</v>
      </c>
      <c r="B33260" s="1" t="str">
        <f t="shared" si="519"/>
        <v>-0.928247536785036,</v>
      </c>
    </row>
    <row r="33261" spans="1:2" x14ac:dyDescent="0.25">
      <c r="A33261" s="1">
        <v>-0.98223381622341899</v>
      </c>
      <c r="B33261" s="1" t="str">
        <f t="shared" si="519"/>
        <v>-0.982233816223419,</v>
      </c>
    </row>
    <row r="33262" spans="1:2" x14ac:dyDescent="0.25">
      <c r="A33262" s="1">
        <v>-0.72574204461996505</v>
      </c>
      <c r="B33262" s="1" t="str">
        <f t="shared" si="519"/>
        <v>-0.725742044619965,</v>
      </c>
    </row>
    <row r="33263" spans="1:2" x14ac:dyDescent="0.25">
      <c r="A33263" s="1">
        <v>-0.23984768898045</v>
      </c>
      <c r="B33263" s="1" t="str">
        <f t="shared" si="519"/>
        <v>-0.23984768898045,</v>
      </c>
    </row>
    <row r="33264" spans="1:2" x14ac:dyDescent="0.25">
      <c r="A33264" s="1">
        <v>0.32186104180480901</v>
      </c>
      <c r="B33264" s="1" t="str">
        <f t="shared" si="519"/>
        <v>0.321861041804809,</v>
      </c>
    </row>
    <row r="33265" spans="1:2" x14ac:dyDescent="0.25">
      <c r="A33265" s="1">
        <v>0.78183148246700196</v>
      </c>
      <c r="B33265" s="1" t="str">
        <f t="shared" si="519"/>
        <v>0.781831482467002,</v>
      </c>
    </row>
    <row r="33266" spans="1:2" x14ac:dyDescent="0.25">
      <c r="A33266" s="1">
        <v>0.99466981373369301</v>
      </c>
      <c r="B33266" s="1" t="str">
        <f t="shared" si="519"/>
        <v>0.994669813733693,</v>
      </c>
    </row>
    <row r="33267" spans="1:2" x14ac:dyDescent="0.25">
      <c r="A33267" s="1">
        <v>0.89309915184886102</v>
      </c>
      <c r="B33267" s="1" t="str">
        <f t="shared" si="519"/>
        <v>0.893099151848861,</v>
      </c>
    </row>
    <row r="33268" spans="1:2" x14ac:dyDescent="0.25">
      <c r="A33268" s="1">
        <v>0.50922535656215495</v>
      </c>
      <c r="B33268" s="1" t="str">
        <f t="shared" si="519"/>
        <v>0.509225356562155,</v>
      </c>
    </row>
    <row r="33269" spans="1:2" x14ac:dyDescent="0.25">
      <c r="A33269" s="1">
        <v>-3.5611433110543399E-2</v>
      </c>
      <c r="B33269" s="1" t="str">
        <f t="shared" si="519"/>
        <v>-0.0356114331105434,</v>
      </c>
    </row>
    <row r="33270" spans="1:2" x14ac:dyDescent="0.25">
      <c r="A33270" s="1">
        <v>-0.56919166842281499</v>
      </c>
      <c r="B33270" s="1" t="str">
        <f t="shared" si="519"/>
        <v>-0.569191668422815,</v>
      </c>
    </row>
    <row r="33271" spans="1:2" x14ac:dyDescent="0.25">
      <c r="A33271" s="1">
        <v>-0.92285392803288402</v>
      </c>
      <c r="B33271" s="1" t="str">
        <f t="shared" si="519"/>
        <v>-0.922853928032884,</v>
      </c>
    </row>
    <row r="33272" spans="1:2" x14ac:dyDescent="0.25">
      <c r="A33272" s="1">
        <v>-0.98480775301217105</v>
      </c>
      <c r="B33272" s="1" t="str">
        <f t="shared" si="519"/>
        <v>-0.984807753012171,</v>
      </c>
    </row>
    <row r="33273" spans="1:2" x14ac:dyDescent="0.25">
      <c r="A33273" s="1">
        <v>-0.73546992140634104</v>
      </c>
      <c r="B33273" s="1" t="str">
        <f t="shared" si="519"/>
        <v>-0.735469921406341,</v>
      </c>
    </row>
    <row r="33274" spans="1:2" x14ac:dyDescent="0.25">
      <c r="A33274" s="1">
        <v>-0.253654583912304</v>
      </c>
      <c r="B33274" s="1" t="str">
        <f t="shared" si="519"/>
        <v>-0.253654583912304,</v>
      </c>
    </row>
    <row r="33275" spans="1:2" x14ac:dyDescent="0.25">
      <c r="A33275" s="1">
        <v>0.30833940305660301</v>
      </c>
      <c r="B33275" s="1" t="str">
        <f t="shared" si="519"/>
        <v>0.308339403056603,</v>
      </c>
    </row>
    <row r="33276" spans="1:2" x14ac:dyDescent="0.25">
      <c r="A33276" s="1">
        <v>0.77286920650910595</v>
      </c>
      <c r="B33276" s="1" t="str">
        <f t="shared" si="519"/>
        <v>0.772869206509106,</v>
      </c>
    </row>
    <row r="33277" spans="1:2" x14ac:dyDescent="0.25">
      <c r="A33277" s="1">
        <v>0.99309982072190905</v>
      </c>
      <c r="B33277" s="1" t="str">
        <f t="shared" si="519"/>
        <v>0.993099820721909,</v>
      </c>
    </row>
    <row r="33278" spans="1:2" x14ac:dyDescent="0.25">
      <c r="A33278" s="1">
        <v>0.89941770689073997</v>
      </c>
      <c r="B33278" s="1" t="str">
        <f t="shared" si="519"/>
        <v>0.89941770689074,</v>
      </c>
    </row>
    <row r="33279" spans="1:2" x14ac:dyDescent="0.25">
      <c r="A33279" s="1">
        <v>0.52143520338083005</v>
      </c>
      <c r="B33279" s="1" t="str">
        <f t="shared" si="519"/>
        <v>0.52143520338083,</v>
      </c>
    </row>
    <row r="33280" spans="1:2" x14ac:dyDescent="0.25">
      <c r="A33280" s="1">
        <v>-2.1369751786007599E-2</v>
      </c>
      <c r="B33280" s="1" t="str">
        <f t="shared" si="519"/>
        <v>-0.0213697517860076,</v>
      </c>
    </row>
    <row r="33281" spans="1:2" x14ac:dyDescent="0.25">
      <c r="A33281" s="1">
        <v>-0.55741986021559398</v>
      </c>
      <c r="B33281" s="1" t="str">
        <f t="shared" si="519"/>
        <v>-0.557419860215594,</v>
      </c>
    </row>
    <row r="33282" spans="1:2" x14ac:dyDescent="0.25">
      <c r="A33282" s="1">
        <v>-0.91727298891422404</v>
      </c>
      <c r="B33282" s="1" t="str">
        <f t="shared" ref="B33282:B33345" si="520">A33282&amp;","</f>
        <v>-0.917272988914224,</v>
      </c>
    </row>
    <row r="33283" spans="1:2" x14ac:dyDescent="0.25">
      <c r="A33283" s="1">
        <v>-0.98718178341510998</v>
      </c>
      <c r="B33283" s="1" t="str">
        <f t="shared" si="520"/>
        <v>-0.98718178341511,</v>
      </c>
    </row>
    <row r="33284" spans="1:2" x14ac:dyDescent="0.25">
      <c r="A33284" s="1">
        <v>-0.74504850496316299</v>
      </c>
      <c r="B33284" s="1" t="str">
        <f t="shared" si="520"/>
        <v>-0.745048504963163,</v>
      </c>
    </row>
    <row r="33285" spans="1:2" x14ac:dyDescent="0.25">
      <c r="A33285" s="1">
        <v>-0.26740998943640099</v>
      </c>
      <c r="B33285" s="1" t="str">
        <f t="shared" si="520"/>
        <v>-0.267409989436401,</v>
      </c>
    </row>
    <row r="33286" spans="1:2" x14ac:dyDescent="0.25">
      <c r="A33286" s="1">
        <v>0.29475517440771698</v>
      </c>
      <c r="B33286" s="1" t="str">
        <f t="shared" si="520"/>
        <v>0.294755174407717,</v>
      </c>
    </row>
    <row r="33287" spans="1:2" x14ac:dyDescent="0.25">
      <c r="A33287" s="1">
        <v>0.76375004562592097</v>
      </c>
      <c r="B33287" s="1" t="str">
        <f t="shared" si="520"/>
        <v>0.763750045625921,</v>
      </c>
    </row>
    <row r="33288" spans="1:2" x14ac:dyDescent="0.25">
      <c r="A33288" s="1">
        <v>0.99132823811402504</v>
      </c>
      <c r="B33288" s="1" t="str">
        <f t="shared" si="520"/>
        <v>0.991328238114025,</v>
      </c>
    </row>
    <row r="33289" spans="1:2" x14ac:dyDescent="0.25">
      <c r="A33289" s="1">
        <v>0.90555368889366095</v>
      </c>
      <c r="B33289" s="1" t="str">
        <f t="shared" si="520"/>
        <v>0.905553688893661,</v>
      </c>
    </row>
    <row r="33290" spans="1:2" x14ac:dyDescent="0.25">
      <c r="A33290" s="1">
        <v>0.53353920392922105</v>
      </c>
      <c r="B33290" s="1" t="str">
        <f t="shared" si="520"/>
        <v>0.533539203929221,</v>
      </c>
    </row>
    <row r="33291" spans="1:2" x14ac:dyDescent="0.25">
      <c r="A33291" s="1">
        <v>-7.1237326098869602E-3</v>
      </c>
      <c r="B33291" s="1" t="str">
        <f t="shared" si="520"/>
        <v>-0.00712373260988696,</v>
      </c>
    </row>
    <row r="33292" spans="1:2" x14ac:dyDescent="0.25">
      <c r="A33292" s="1">
        <v>-0.54553490120909198</v>
      </c>
      <c r="B33292" s="1" t="str">
        <f t="shared" si="520"/>
        <v>-0.545534901209092,</v>
      </c>
    </row>
    <row r="33293" spans="1:2" x14ac:dyDescent="0.25">
      <c r="A33293" s="1">
        <v>-0.91150585231106795</v>
      </c>
      <c r="B33293" s="1" t="str">
        <f t="shared" si="520"/>
        <v>-0.911505852311068,</v>
      </c>
    </row>
    <row r="33294" spans="1:2" x14ac:dyDescent="0.25">
      <c r="A33294" s="1">
        <v>-0.98935542552474998</v>
      </c>
      <c r="B33294" s="1" t="str">
        <f t="shared" si="520"/>
        <v>-0.98935542552475,</v>
      </c>
    </row>
    <row r="33295" spans="1:2" x14ac:dyDescent="0.25">
      <c r="A33295" s="1">
        <v>-0.75447585092143099</v>
      </c>
      <c r="B33295" s="1" t="str">
        <f t="shared" si="520"/>
        <v>-0.754475850921431,</v>
      </c>
    </row>
    <row r="33296" spans="1:2" x14ac:dyDescent="0.25">
      <c r="A33296" s="1">
        <v>-0.28111111333230199</v>
      </c>
      <c r="B33296" s="1" t="str">
        <f t="shared" si="520"/>
        <v>-0.281111113332302,</v>
      </c>
    </row>
    <row r="33297" spans="1:2" x14ac:dyDescent="0.25">
      <c r="A33297" s="1">
        <v>0.28111111333126398</v>
      </c>
      <c r="B33297" s="1" t="str">
        <f t="shared" si="520"/>
        <v>0.281111113331264,</v>
      </c>
    </row>
    <row r="33298" spans="1:2" x14ac:dyDescent="0.25">
      <c r="A33298" s="1">
        <v>0.754475850920722</v>
      </c>
      <c r="B33298" s="1" t="str">
        <f t="shared" si="520"/>
        <v>0.754475850920722,</v>
      </c>
    </row>
    <row r="33299" spans="1:2" x14ac:dyDescent="0.25">
      <c r="A33299" s="1">
        <v>0.98935542552406297</v>
      </c>
      <c r="B33299" s="1" t="str">
        <f t="shared" si="520"/>
        <v>0.989355425524063,</v>
      </c>
    </row>
    <row r="33300" spans="1:2" x14ac:dyDescent="0.25">
      <c r="A33300" s="1">
        <v>0.91150585231300896</v>
      </c>
      <c r="B33300" s="1" t="str">
        <f t="shared" si="520"/>
        <v>0.911505852313009,</v>
      </c>
    </row>
    <row r="33301" spans="1:2" x14ac:dyDescent="0.25">
      <c r="A33301" s="1">
        <v>0.54553490121304704</v>
      </c>
      <c r="B33301" s="1" t="str">
        <f t="shared" si="520"/>
        <v>0.545534901213047,</v>
      </c>
    </row>
    <row r="33302" spans="1:2" x14ac:dyDescent="0.25">
      <c r="A33302" s="1">
        <v>7.1237326146062901E-3</v>
      </c>
      <c r="B33302" s="1" t="str">
        <f t="shared" si="520"/>
        <v>0.00712373261460629,</v>
      </c>
    </row>
    <row r="33303" spans="1:2" x14ac:dyDescent="0.25">
      <c r="A33303" s="1">
        <v>-0.53353920392523002</v>
      </c>
      <c r="B33303" s="1" t="str">
        <f t="shared" si="520"/>
        <v>-0.53353920392523,</v>
      </c>
    </row>
    <row r="33304" spans="1:2" x14ac:dyDescent="0.25">
      <c r="A33304" s="1">
        <v>-0.90555368889165799</v>
      </c>
      <c r="B33304" s="1" t="str">
        <f t="shared" si="520"/>
        <v>-0.905553688891658,</v>
      </c>
    </row>
    <row r="33305" spans="1:2" x14ac:dyDescent="0.25">
      <c r="A33305" s="1">
        <v>-0.99132823811464499</v>
      </c>
      <c r="B33305" s="1" t="str">
        <f t="shared" si="520"/>
        <v>-0.991328238114645,</v>
      </c>
    </row>
    <row r="33306" spans="1:2" x14ac:dyDescent="0.25">
      <c r="A33306" s="1">
        <v>-0.76375004562896798</v>
      </c>
      <c r="B33306" s="1" t="str">
        <f t="shared" si="520"/>
        <v>-0.763750045628968,</v>
      </c>
    </row>
    <row r="33307" spans="1:2" x14ac:dyDescent="0.25">
      <c r="A33307" s="1">
        <v>-0.29475517441222698</v>
      </c>
      <c r="B33307" s="1" t="str">
        <f t="shared" si="520"/>
        <v>-0.294755174412227,</v>
      </c>
    </row>
    <row r="33308" spans="1:2" x14ac:dyDescent="0.25">
      <c r="A33308" s="1">
        <v>0.26740998943185401</v>
      </c>
      <c r="B33308" s="1" t="str">
        <f t="shared" si="520"/>
        <v>0.267409989431854,</v>
      </c>
    </row>
    <row r="33309" spans="1:2" x14ac:dyDescent="0.25">
      <c r="A33309" s="1">
        <v>0.74504850496001496</v>
      </c>
      <c r="B33309" s="1" t="str">
        <f t="shared" si="520"/>
        <v>0.745048504960015,</v>
      </c>
    </row>
    <row r="33310" spans="1:2" x14ac:dyDescent="0.25">
      <c r="A33310" s="1">
        <v>0.98718178341377605</v>
      </c>
      <c r="B33310" s="1" t="str">
        <f t="shared" si="520"/>
        <v>0.987181783413776,</v>
      </c>
    </row>
    <row r="33311" spans="1:2" x14ac:dyDescent="0.25">
      <c r="A33311" s="1">
        <v>0.91727298891755205</v>
      </c>
      <c r="B33311" s="1" t="str">
        <f t="shared" si="520"/>
        <v>0.917272988917552,</v>
      </c>
    </row>
    <row r="33312" spans="1:2" x14ac:dyDescent="0.25">
      <c r="A33312" s="1">
        <v>0.55741986022253298</v>
      </c>
      <c r="B33312" s="1" t="str">
        <f t="shared" si="520"/>
        <v>0.557419860222533,</v>
      </c>
    </row>
    <row r="33313" spans="1:2" x14ac:dyDescent="0.25">
      <c r="A33313" s="1">
        <v>2.1369751790726001E-2</v>
      </c>
      <c r="B33313" s="1" t="str">
        <f t="shared" si="520"/>
        <v>0.021369751790726,</v>
      </c>
    </row>
    <row r="33314" spans="1:2" x14ac:dyDescent="0.25">
      <c r="A33314" s="1">
        <v>-0.52143520337680305</v>
      </c>
      <c r="B33314" s="1" t="str">
        <f t="shared" si="520"/>
        <v>-0.521435203376803,</v>
      </c>
    </row>
    <row r="33315" spans="1:2" x14ac:dyDescent="0.25">
      <c r="A33315" s="1">
        <v>-0.89941770688867695</v>
      </c>
      <c r="B33315" s="1" t="str">
        <f t="shared" si="520"/>
        <v>-0.899417706888677,</v>
      </c>
    </row>
    <row r="33316" spans="1:2" x14ac:dyDescent="0.25">
      <c r="A33316" s="1">
        <v>-0.99309982072246294</v>
      </c>
      <c r="B33316" s="1" t="str">
        <f t="shared" si="520"/>
        <v>-0.993099820722463,</v>
      </c>
    </row>
    <row r="33317" spans="1:2" x14ac:dyDescent="0.25">
      <c r="A33317" s="1">
        <v>-0.772869206512101</v>
      </c>
      <c r="B33317" s="1" t="str">
        <f t="shared" si="520"/>
        <v>-0.772869206512101,</v>
      </c>
    </row>
    <row r="33318" spans="1:2" x14ac:dyDescent="0.25">
      <c r="A33318" s="1">
        <v>-0.30833940306109298</v>
      </c>
      <c r="B33318" s="1" t="str">
        <f t="shared" si="520"/>
        <v>-0.308339403061093,</v>
      </c>
    </row>
    <row r="33319" spans="1:2" x14ac:dyDescent="0.25">
      <c r="A33319" s="1">
        <v>0.25365458390773898</v>
      </c>
      <c r="B33319" s="1" t="str">
        <f t="shared" si="520"/>
        <v>0.253654583907739,</v>
      </c>
    </row>
    <row r="33320" spans="1:2" x14ac:dyDescent="0.25">
      <c r="A33320" s="1">
        <v>0.73546992140560896</v>
      </c>
      <c r="B33320" s="1" t="str">
        <f t="shared" si="520"/>
        <v>0.735469921405609,</v>
      </c>
    </row>
    <row r="33321" spans="1:2" x14ac:dyDescent="0.25">
      <c r="A33321" s="1">
        <v>0.98480775301198298</v>
      </c>
      <c r="B33321" s="1" t="str">
        <f t="shared" si="520"/>
        <v>0.984807753011983,</v>
      </c>
    </row>
    <row r="33322" spans="1:2" x14ac:dyDescent="0.25">
      <c r="A33322" s="1">
        <v>0.92285392803330002</v>
      </c>
      <c r="B33322" s="1" t="str">
        <f t="shared" si="520"/>
        <v>0.9228539280333,</v>
      </c>
    </row>
    <row r="33323" spans="1:2" x14ac:dyDescent="0.25">
      <c r="A33323" s="1">
        <v>0.56919166842370394</v>
      </c>
      <c r="B33323" s="1" t="str">
        <f t="shared" si="520"/>
        <v>0.569191668423704,</v>
      </c>
    </row>
    <row r="33324" spans="1:2" x14ac:dyDescent="0.25">
      <c r="A33324" s="1">
        <v>3.5611433111624201E-2</v>
      </c>
      <c r="B33324" s="1" t="str">
        <f t="shared" si="520"/>
        <v>0.0356114331116242,</v>
      </c>
    </row>
    <row r="33325" spans="1:2" x14ac:dyDescent="0.25">
      <c r="A33325" s="1">
        <v>-0.50922535656122403</v>
      </c>
      <c r="B33325" s="1" t="str">
        <f t="shared" si="520"/>
        <v>-0.509225356561224,</v>
      </c>
    </row>
    <row r="33326" spans="1:2" x14ac:dyDescent="0.25">
      <c r="A33326" s="1">
        <v>-0.89309915184837396</v>
      </c>
      <c r="B33326" s="1" t="str">
        <f t="shared" si="520"/>
        <v>-0.893099151848374,</v>
      </c>
    </row>
    <row r="33327" spans="1:2" x14ac:dyDescent="0.25">
      <c r="A33327" s="1">
        <v>-0.99466981373417895</v>
      </c>
      <c r="B33327" s="1" t="str">
        <f t="shared" si="520"/>
        <v>-0.994669813734179,</v>
      </c>
    </row>
    <row r="33328" spans="1:2" x14ac:dyDescent="0.25">
      <c r="A33328" s="1">
        <v>-0.78183148246994505</v>
      </c>
      <c r="B33328" s="1" t="str">
        <f t="shared" si="520"/>
        <v>-0.781831482469945,</v>
      </c>
    </row>
    <row r="33329" spans="1:2" x14ac:dyDescent="0.25">
      <c r="A33329" s="1">
        <v>-0.32186104181272202</v>
      </c>
      <c r="B33329" s="1" t="str">
        <f t="shared" si="520"/>
        <v>-0.321861041812722,</v>
      </c>
    </row>
    <row r="33330" spans="1:2" x14ac:dyDescent="0.25">
      <c r="A33330" s="1">
        <v>0.23984768897233599</v>
      </c>
      <c r="B33330" s="1" t="str">
        <f t="shared" si="520"/>
        <v>0.239847688972336,</v>
      </c>
    </row>
    <row r="33331" spans="1:2" x14ac:dyDescent="0.25">
      <c r="A33331" s="1">
        <v>0.72574204461671898</v>
      </c>
      <c r="B33331" s="1" t="str">
        <f t="shared" si="520"/>
        <v>0.725742044616719,</v>
      </c>
    </row>
    <row r="33332" spans="1:2" x14ac:dyDescent="0.25">
      <c r="A33332" s="1">
        <v>0.98223381622253303</v>
      </c>
      <c r="B33332" s="1" t="str">
        <f t="shared" si="520"/>
        <v>0.982233816222533,</v>
      </c>
    </row>
    <row r="33333" spans="1:2" x14ac:dyDescent="0.25">
      <c r="A33333" s="1">
        <v>0.92824753678679095</v>
      </c>
      <c r="B33333" s="1" t="str">
        <f t="shared" si="520"/>
        <v>0.928247536786791,</v>
      </c>
    </row>
    <row r="33334" spans="1:2" x14ac:dyDescent="0.25">
      <c r="A33334" s="1">
        <v>0.58084793626306397</v>
      </c>
      <c r="B33334" s="1" t="str">
        <f t="shared" si="520"/>
        <v>0.580847936263064,</v>
      </c>
    </row>
    <row r="33335" spans="1:2" x14ac:dyDescent="0.25">
      <c r="A33335" s="1">
        <v>4.9845885665537E-2</v>
      </c>
      <c r="B33335" s="1" t="str">
        <f t="shared" si="520"/>
        <v>0.049845885665537,</v>
      </c>
    </row>
    <row r="33336" spans="1:2" x14ac:dyDescent="0.25">
      <c r="A33336" s="1">
        <v>-0.49691214194914701</v>
      </c>
      <c r="B33336" s="1" t="str">
        <f t="shared" si="520"/>
        <v>-0.496912141949147,</v>
      </c>
    </row>
    <row r="33337" spans="1:2" x14ac:dyDescent="0.25">
      <c r="A33337" s="1">
        <v>-0.88659930637100504</v>
      </c>
      <c r="B33337" s="1" t="str">
        <f t="shared" si="520"/>
        <v>-0.886599306371005,</v>
      </c>
    </row>
    <row r="33338" spans="1:2" x14ac:dyDescent="0.25">
      <c r="A33338" s="1">
        <v>-0.99603789845649704</v>
      </c>
      <c r="B33338" s="1" t="str">
        <f t="shared" si="520"/>
        <v>-0.996037898456497,</v>
      </c>
    </row>
    <row r="33339" spans="1:2" x14ac:dyDescent="0.25">
      <c r="A33339" s="1">
        <v>-0.79063505424772296</v>
      </c>
      <c r="B33339" s="1" t="str">
        <f t="shared" si="520"/>
        <v>-0.790635054247723,</v>
      </c>
    </row>
    <row r="33340" spans="1:2" x14ac:dyDescent="0.25">
      <c r="A33340" s="1">
        <v>-0.33531734590607598</v>
      </c>
      <c r="B33340" s="1" t="str">
        <f t="shared" si="520"/>
        <v>-0.335317345906076,</v>
      </c>
    </row>
    <row r="33341" spans="1:2" x14ac:dyDescent="0.25">
      <c r="A33341" s="1">
        <v>0.22599210729091199</v>
      </c>
      <c r="B33341" s="1" t="str">
        <f t="shared" si="520"/>
        <v>0.225992107290912,</v>
      </c>
    </row>
    <row r="33342" spans="1:2" x14ac:dyDescent="0.25">
      <c r="A33342" s="1">
        <v>0.715866849257636</v>
      </c>
      <c r="B33342" s="1" t="str">
        <f t="shared" si="520"/>
        <v>0.715866849257636,</v>
      </c>
    </row>
    <row r="33343" spans="1:2" x14ac:dyDescent="0.25">
      <c r="A33343" s="1">
        <v>0.97946049553011905</v>
      </c>
      <c r="B33343" s="1" t="str">
        <f t="shared" si="520"/>
        <v>0.979460495530119,</v>
      </c>
    </row>
    <row r="33344" spans="1:2" x14ac:dyDescent="0.25">
      <c r="A33344" s="1">
        <v>0.93345272032650495</v>
      </c>
      <c r="B33344" s="1" t="str">
        <f t="shared" si="520"/>
        <v>0.933452720326505,</v>
      </c>
    </row>
    <row r="33345" spans="1:2" x14ac:dyDescent="0.25">
      <c r="A33345" s="1">
        <v>0.59238629761980799</v>
      </c>
      <c r="B33345" s="1" t="str">
        <f t="shared" si="520"/>
        <v>0.592386297619808,</v>
      </c>
    </row>
    <row r="33346" spans="1:2" x14ac:dyDescent="0.25">
      <c r="A33346" s="1">
        <v>6.40702199826272E-2</v>
      </c>
      <c r="B33346" s="1" t="str">
        <f t="shared" ref="B33346:B33409" si="521">A33346&amp;","</f>
        <v>0.0640702199826272,</v>
      </c>
    </row>
    <row r="33347" spans="1:2" x14ac:dyDescent="0.25">
      <c r="A33347" s="1">
        <v>-0.48449805901584603</v>
      </c>
      <c r="B33347" s="1" t="str">
        <f t="shared" si="521"/>
        <v>-0.484498059015846,</v>
      </c>
    </row>
    <row r="33348" spans="1:2" x14ac:dyDescent="0.25">
      <c r="A33348" s="1">
        <v>-0.87991948986856505</v>
      </c>
      <c r="B33348" s="1" t="str">
        <f t="shared" si="521"/>
        <v>-0.879919489868565,</v>
      </c>
    </row>
    <row r="33349" spans="1:2" x14ac:dyDescent="0.25">
      <c r="A33349" s="1">
        <v>-0.99720379718126395</v>
      </c>
      <c r="B33349" s="1" t="str">
        <f t="shared" si="521"/>
        <v>-0.997203797181264,</v>
      </c>
    </row>
    <row r="33350" spans="1:2" x14ac:dyDescent="0.25">
      <c r="A33350" s="1">
        <v>-0.79927813480388099</v>
      </c>
      <c r="B33350" s="1" t="str">
        <f t="shared" si="521"/>
        <v>-0.799278134803881,</v>
      </c>
    </row>
    <row r="33351" spans="1:2" x14ac:dyDescent="0.25">
      <c r="A33351" s="1">
        <v>-0.34870558384241701</v>
      </c>
      <c r="B33351" s="1" t="str">
        <f t="shared" si="521"/>
        <v>-0.348705583842417,</v>
      </c>
    </row>
    <row r="33352" spans="1:2" x14ac:dyDescent="0.25">
      <c r="A33352" s="1">
        <v>0.212090651411667</v>
      </c>
      <c r="B33352" s="1" t="str">
        <f t="shared" si="521"/>
        <v>0.212090651411667,</v>
      </c>
    </row>
    <row r="33353" spans="1:2" x14ac:dyDescent="0.25">
      <c r="A33353" s="1">
        <v>0.70584633989688605</v>
      </c>
      <c r="B33353" s="1" t="str">
        <f t="shared" si="521"/>
        <v>0.705846339896886,</v>
      </c>
    </row>
    <row r="33354" spans="1:2" x14ac:dyDescent="0.25">
      <c r="A33354" s="1">
        <v>0.97648835389184396</v>
      </c>
      <c r="B33354" s="1" t="str">
        <f t="shared" si="521"/>
        <v>0.976488353891844,</v>
      </c>
    </row>
    <row r="33355" spans="1:2" x14ac:dyDescent="0.25">
      <c r="A33355" s="1">
        <v>0.93846842205085201</v>
      </c>
      <c r="B33355" s="1" t="str">
        <f t="shared" si="521"/>
        <v>0.938468422050852,</v>
      </c>
    </row>
    <row r="33356" spans="1:2" x14ac:dyDescent="0.25">
      <c r="A33356" s="1">
        <v>0.60380441032778498</v>
      </c>
      <c r="B33356" s="1" t="str">
        <f t="shared" si="521"/>
        <v>0.603804410327785,</v>
      </c>
    </row>
    <row r="33357" spans="1:2" x14ac:dyDescent="0.25">
      <c r="A33357" s="1">
        <v>7.8281548672397297E-2</v>
      </c>
      <c r="B33357" s="1" t="str">
        <f t="shared" si="521"/>
        <v>0.0782815486723973,</v>
      </c>
    </row>
    <row r="33358" spans="1:2" x14ac:dyDescent="0.25">
      <c r="A33358" s="1">
        <v>-0.47198562768983998</v>
      </c>
      <c r="B33358" s="1" t="str">
        <f t="shared" si="521"/>
        <v>-0.47198562768984,</v>
      </c>
    </row>
    <row r="33359" spans="1:2" x14ac:dyDescent="0.25">
      <c r="A33359" s="1">
        <v>-0.87306105827373104</v>
      </c>
      <c r="B33359" s="1" t="str">
        <f t="shared" si="521"/>
        <v>-0.873061058273731,</v>
      </c>
    </row>
    <row r="33360" spans="1:2" x14ac:dyDescent="0.25">
      <c r="A33360" s="1">
        <v>-0.99816727324298304</v>
      </c>
      <c r="B33360" s="1" t="str">
        <f t="shared" si="521"/>
        <v>-0.998167273242983,</v>
      </c>
    </row>
    <row r="33361" spans="1:2" x14ac:dyDescent="0.25">
      <c r="A33361" s="1">
        <v>-0.80775896968161398</v>
      </c>
      <c r="B33361" s="1" t="str">
        <f t="shared" si="521"/>
        <v>-0.807758969681614,</v>
      </c>
    </row>
    <row r="33362" spans="1:2" x14ac:dyDescent="0.25">
      <c r="A33362" s="1">
        <v>-0.36202303793977503</v>
      </c>
      <c r="B33362" s="1" t="str">
        <f t="shared" si="521"/>
        <v>-0.362023037939775,</v>
      </c>
    </row>
    <row r="33363" spans="1:2" x14ac:dyDescent="0.25">
      <c r="A33363" s="1">
        <v>0.19814614319482099</v>
      </c>
      <c r="B33363" s="1" t="str">
        <f t="shared" si="521"/>
        <v>0.198146143194821,</v>
      </c>
    </row>
    <row r="33364" spans="1:2" x14ac:dyDescent="0.25">
      <c r="A33364" s="1">
        <v>0.69568255060032302</v>
      </c>
      <c r="B33364" s="1" t="str">
        <f t="shared" si="521"/>
        <v>0.695682550600323,</v>
      </c>
    </row>
    <row r="33365" spans="1:2" x14ac:dyDescent="0.25">
      <c r="A33365" s="1">
        <v>0.97331799462352697</v>
      </c>
      <c r="B33365" s="1" t="str">
        <f t="shared" si="521"/>
        <v>0.973317994623527,</v>
      </c>
    </row>
    <row r="33366" spans="1:2" x14ac:dyDescent="0.25">
      <c r="A33366" s="1">
        <v>0.94329362382120996</v>
      </c>
      <c r="B33366" s="1" t="str">
        <f t="shared" si="521"/>
        <v>0.94329362382121,</v>
      </c>
    </row>
    <row r="33367" spans="1:2" x14ac:dyDescent="0.25">
      <c r="A33367" s="1">
        <v>0.61509995661830597</v>
      </c>
      <c r="B33367" s="1" t="str">
        <f t="shared" si="521"/>
        <v>0.615099956618306,</v>
      </c>
    </row>
    <row r="33368" spans="1:2" x14ac:dyDescent="0.25">
      <c r="A33368" s="1">
        <v>9.2476986966210095E-2</v>
      </c>
      <c r="B33368" s="1" t="str">
        <f t="shared" si="521"/>
        <v>0.0924769869662101,</v>
      </c>
    </row>
    <row r="33369" spans="1:2" x14ac:dyDescent="0.25">
      <c r="A33369" s="1">
        <v>-0.45937738787604099</v>
      </c>
      <c r="B33369" s="1" t="str">
        <f t="shared" si="521"/>
        <v>-0.459377387876041,</v>
      </c>
    </row>
    <row r="33370" spans="1:2" x14ac:dyDescent="0.25">
      <c r="A33370" s="1">
        <v>-0.86602540378303505</v>
      </c>
      <c r="B33370" s="1" t="str">
        <f t="shared" si="521"/>
        <v>-0.866025403783035,</v>
      </c>
    </row>
    <row r="33371" spans="1:2" x14ac:dyDescent="0.25">
      <c r="A33371" s="1">
        <v>-0.99892813106506895</v>
      </c>
      <c r="B33371" s="1" t="str">
        <f t="shared" si="521"/>
        <v>-0.998928131065069,</v>
      </c>
    </row>
    <row r="33372" spans="1:2" x14ac:dyDescent="0.25">
      <c r="A33372" s="1">
        <v>-0.81607583735177502</v>
      </c>
      <c r="B33372" s="1" t="str">
        <f t="shared" si="521"/>
        <v>-0.816075837351775,</v>
      </c>
    </row>
    <row r="33373" spans="1:2" x14ac:dyDescent="0.25">
      <c r="A33373" s="1">
        <v>-0.37526700488123599</v>
      </c>
      <c r="B33373" s="1" t="str">
        <f t="shared" si="521"/>
        <v>-0.375267004881236,</v>
      </c>
    </row>
    <row r="33374" spans="1:2" x14ac:dyDescent="0.25">
      <c r="A33374" s="1">
        <v>0.18416141324336899</v>
      </c>
      <c r="B33374" s="1" t="str">
        <f t="shared" si="521"/>
        <v>0.184161413243369,</v>
      </c>
    </row>
    <row r="33375" spans="1:2" x14ac:dyDescent="0.25">
      <c r="A33375" s="1">
        <v>0.68537754452088195</v>
      </c>
      <c r="B33375" s="1" t="str">
        <f t="shared" si="521"/>
        <v>0.685377544520882,</v>
      </c>
    </row>
    <row r="33376" spans="1:2" x14ac:dyDescent="0.25">
      <c r="A33376" s="1">
        <v>0.969950061278122</v>
      </c>
      <c r="B33376" s="1" t="str">
        <f t="shared" si="521"/>
        <v>0.969950061278122,</v>
      </c>
    </row>
    <row r="33377" spans="1:2" x14ac:dyDescent="0.25">
      <c r="A33377" s="1">
        <v>0.94792734616743202</v>
      </c>
      <c r="B33377" s="1" t="str">
        <f t="shared" si="521"/>
        <v>0.947927346167432,</v>
      </c>
    </row>
    <row r="33378" spans="1:2" x14ac:dyDescent="0.25">
      <c r="A33378" s="1">
        <v>0.62627064360259799</v>
      </c>
      <c r="B33378" s="1" t="str">
        <f t="shared" si="521"/>
        <v>0.626270643602598,</v>
      </c>
    </row>
    <row r="33379" spans="1:2" x14ac:dyDescent="0.25">
      <c r="A33379" s="1">
        <v>0.10665365333552899</v>
      </c>
      <c r="B33379" s="1" t="str">
        <f t="shared" si="521"/>
        <v>0.106653653335529,</v>
      </c>
    </row>
    <row r="33380" spans="1:2" x14ac:dyDescent="0.25">
      <c r="A33380" s="1">
        <v>-0.44667589892439302</v>
      </c>
      <c r="B33380" s="1" t="str">
        <f t="shared" si="521"/>
        <v>-0.446675898924393,</v>
      </c>
    </row>
    <row r="33381" spans="1:2" x14ac:dyDescent="0.25">
      <c r="A33381" s="1">
        <v>-0.85881395456584897</v>
      </c>
      <c r="B33381" s="1" t="str">
        <f t="shared" si="521"/>
        <v>-0.858813954565849,</v>
      </c>
    </row>
    <row r="33382" spans="1:2" x14ac:dyDescent="0.25">
      <c r="A33382" s="1">
        <v>-0.99948621620079203</v>
      </c>
      <c r="B33382" s="1" t="str">
        <f t="shared" si="521"/>
        <v>-0.999486216200792,</v>
      </c>
    </row>
    <row r="33383" spans="1:2" x14ac:dyDescent="0.25">
      <c r="A33383" s="1">
        <v>-0.82422704957118798</v>
      </c>
      <c r="B33383" s="1" t="str">
        <f t="shared" si="521"/>
        <v>-0.824227049571188,</v>
      </c>
    </row>
    <row r="33384" spans="1:2" x14ac:dyDescent="0.25">
      <c r="A33384" s="1">
        <v>-0.38843479627720001</v>
      </c>
      <c r="B33384" s="1" t="str">
        <f t="shared" si="521"/>
        <v>-0.3884347962772,</v>
      </c>
    </row>
    <row r="33385" spans="1:2" x14ac:dyDescent="0.25">
      <c r="A33385" s="1">
        <v>0.17013930031421601</v>
      </c>
      <c r="B33385" s="1" t="str">
        <f t="shared" si="521"/>
        <v>0.170139300314216,</v>
      </c>
    </row>
    <row r="33386" spans="1:2" x14ac:dyDescent="0.25">
      <c r="A33386" s="1">
        <v>0.67493341346921998</v>
      </c>
      <c r="B33386" s="1" t="str">
        <f t="shared" si="521"/>
        <v>0.67493341346922,</v>
      </c>
    </row>
    <row r="33387" spans="1:2" x14ac:dyDescent="0.25">
      <c r="A33387" s="1">
        <v>0.96638523751065897</v>
      </c>
      <c r="B33387" s="1" t="str">
        <f t="shared" si="521"/>
        <v>0.966385237510659,</v>
      </c>
    </row>
    <row r="33388" spans="1:2" x14ac:dyDescent="0.25">
      <c r="A33388" s="1">
        <v>0.95236864849246605</v>
      </c>
      <c r="B33388" s="1" t="str">
        <f t="shared" si="521"/>
        <v>0.952368648492466,</v>
      </c>
    </row>
    <row r="33389" spans="1:2" x14ac:dyDescent="0.25">
      <c r="A33389" s="1">
        <v>0.63731420374845205</v>
      </c>
      <c r="B33389" s="1" t="str">
        <f t="shared" si="521"/>
        <v>0.637314203748452,</v>
      </c>
    </row>
    <row r="33390" spans="1:2" x14ac:dyDescent="0.25">
      <c r="A33390" s="1">
        <v>0.12080867005146</v>
      </c>
      <c r="B33390" s="1" t="str">
        <f t="shared" si="521"/>
        <v>0.12080867005146,</v>
      </c>
    </row>
    <row r="33391" spans="1:2" x14ac:dyDescent="0.25">
      <c r="A33391" s="1">
        <v>-0.43388373911678701</v>
      </c>
      <c r="B33391" s="1" t="str">
        <f t="shared" si="521"/>
        <v>-0.433883739116787,</v>
      </c>
    </row>
    <row r="33392" spans="1:2" x14ac:dyDescent="0.25">
      <c r="A33392" s="1">
        <v>-0.85142817447806995</v>
      </c>
      <c r="B33392" s="1" t="str">
        <f t="shared" si="521"/>
        <v>-0.85142817447807,</v>
      </c>
    </row>
    <row r="33393" spans="1:2" x14ac:dyDescent="0.25">
      <c r="A33393" s="1">
        <v>-0.99984141536423699</v>
      </c>
      <c r="B33393" s="1" t="str">
        <f t="shared" si="521"/>
        <v>-0.999841415364237,</v>
      </c>
    </row>
    <row r="33394" spans="1:2" x14ac:dyDescent="0.25">
      <c r="A33394" s="1">
        <v>-0.83221095172110504</v>
      </c>
      <c r="B33394" s="1" t="str">
        <f t="shared" si="521"/>
        <v>-0.832210951721105,</v>
      </c>
    </row>
    <row r="33395" spans="1:2" x14ac:dyDescent="0.25">
      <c r="A33395" s="1">
        <v>-0.40152373918747503</v>
      </c>
      <c r="B33395" s="1" t="str">
        <f t="shared" si="521"/>
        <v>-0.401523739187475,</v>
      </c>
    </row>
    <row r="33396" spans="1:2" x14ac:dyDescent="0.25">
      <c r="A33396" s="1">
        <v>0.156082650766943</v>
      </c>
      <c r="B33396" s="1" t="str">
        <f t="shared" si="521"/>
        <v>0.156082650766943,</v>
      </c>
    </row>
    <row r="33397" spans="1:2" x14ac:dyDescent="0.25">
      <c r="A33397" s="1">
        <v>0.66435227750759995</v>
      </c>
      <c r="B33397" s="1" t="str">
        <f t="shared" si="521"/>
        <v>0.6643522775076,</v>
      </c>
    </row>
    <row r="33398" spans="1:2" x14ac:dyDescent="0.25">
      <c r="A33398" s="1">
        <v>0.96262424694930004</v>
      </c>
      <c r="B33398" s="1" t="str">
        <f t="shared" si="521"/>
        <v>0.9626242469493,</v>
      </c>
    </row>
    <row r="33399" spans="1:2" x14ac:dyDescent="0.25">
      <c r="A33399" s="1">
        <v>0.95661662925063795</v>
      </c>
      <c r="B33399" s="1" t="str">
        <f t="shared" si="521"/>
        <v>0.956616629250638,</v>
      </c>
    </row>
    <row r="33400" spans="1:2" x14ac:dyDescent="0.25">
      <c r="A33400" s="1">
        <v>0.64822839530938603</v>
      </c>
      <c r="B33400" s="1" t="str">
        <f t="shared" si="521"/>
        <v>0.648228395309386,</v>
      </c>
    </row>
    <row r="33401" spans="1:2" x14ac:dyDescent="0.25">
      <c r="A33401" s="1">
        <v>0.13493916378340401</v>
      </c>
      <c r="B33401" s="1" t="str">
        <f t="shared" si="521"/>
        <v>0.134939163783404,</v>
      </c>
    </row>
    <row r="33402" spans="1:2" x14ac:dyDescent="0.25">
      <c r="A33402" s="1">
        <v>-0.42100350513060403</v>
      </c>
      <c r="B33402" s="1" t="str">
        <f t="shared" si="521"/>
        <v>-0.421003505130604,</v>
      </c>
    </row>
    <row r="33403" spans="1:2" x14ac:dyDescent="0.25">
      <c r="A33403" s="1">
        <v>-0.843869562757386</v>
      </c>
      <c r="B33403" s="1" t="str">
        <f t="shared" si="521"/>
        <v>-0.843869562757386,</v>
      </c>
    </row>
    <row r="33404" spans="1:2" x14ac:dyDescent="0.25">
      <c r="A33404" s="1">
        <v>-0.99999365645362503</v>
      </c>
      <c r="B33404" s="1" t="str">
        <f t="shared" si="521"/>
        <v>-0.999993656453625,</v>
      </c>
    </row>
    <row r="33405" spans="1:2" x14ac:dyDescent="0.25">
      <c r="A33405" s="1">
        <v>-0.84002592315316205</v>
      </c>
      <c r="B33405" s="1" t="str">
        <f t="shared" si="521"/>
        <v>-0.840025923153162,</v>
      </c>
    </row>
    <row r="33406" spans="1:2" x14ac:dyDescent="0.25">
      <c r="A33406" s="1">
        <v>-0.41453117669406198</v>
      </c>
      <c r="B33406" s="1" t="str">
        <f t="shared" si="521"/>
        <v>-0.414531176694062,</v>
      </c>
    </row>
    <row r="33407" spans="1:2" x14ac:dyDescent="0.25">
      <c r="A33407" s="1">
        <v>0.141994317953793</v>
      </c>
      <c r="B33407" s="1" t="str">
        <f t="shared" si="521"/>
        <v>0.141994317953793,</v>
      </c>
    </row>
    <row r="33408" spans="1:2" x14ac:dyDescent="0.25">
      <c r="A33408" s="1">
        <v>0.65363628449546396</v>
      </c>
      <c r="B33408" s="1" t="str">
        <f t="shared" si="521"/>
        <v>0.653636284495464,</v>
      </c>
    </row>
    <row r="33409" spans="1:2" x14ac:dyDescent="0.25">
      <c r="A33409" s="1">
        <v>0.95866785303571</v>
      </c>
      <c r="B33409" s="1" t="str">
        <f t="shared" si="521"/>
        <v>0.95866785303571,</v>
      </c>
    </row>
    <row r="33410" spans="1:2" x14ac:dyDescent="0.25">
      <c r="A33410" s="1">
        <v>0.96067042614653597</v>
      </c>
      <c r="B33410" s="1" t="str">
        <f t="shared" ref="B33410:B33473" si="522">A33410&amp;","</f>
        <v>0.960670426146536,</v>
      </c>
    </row>
    <row r="33411" spans="1:2" x14ac:dyDescent="0.25">
      <c r="A33411" s="1">
        <v>0.65901100281917002</v>
      </c>
      <c r="B33411" s="1" t="str">
        <f t="shared" si="522"/>
        <v>0.65901100281917,</v>
      </c>
    </row>
    <row r="33412" spans="1:2" x14ac:dyDescent="0.25">
      <c r="A33412" s="1">
        <v>0.14904226617868799</v>
      </c>
      <c r="B33412" s="1" t="str">
        <f t="shared" si="522"/>
        <v>0.149042266178688,</v>
      </c>
    </row>
    <row r="33413" spans="1:2" x14ac:dyDescent="0.25">
      <c r="A33413" s="1">
        <v>-0.40803781153121199</v>
      </c>
      <c r="B33413" s="1" t="str">
        <f t="shared" si="522"/>
        <v>-0.408037811531212,</v>
      </c>
    </row>
    <row r="33414" spans="1:2" x14ac:dyDescent="0.25">
      <c r="A33414" s="1">
        <v>-0.83613965373026</v>
      </c>
      <c r="B33414" s="1" t="str">
        <f t="shared" si="522"/>
        <v>-0.83613965373026,</v>
      </c>
    </row>
    <row r="33415" spans="1:2" x14ac:dyDescent="0.25">
      <c r="A33415" s="1">
        <v>-0.99994290856534196</v>
      </c>
      <c r="B33415" s="1" t="str">
        <f t="shared" si="522"/>
        <v>-0.999942908565342,</v>
      </c>
    </row>
    <row r="33416" spans="1:2" x14ac:dyDescent="0.25">
      <c r="A33416" s="1">
        <v>-0.84767037749625096</v>
      </c>
      <c r="B33416" s="1" t="str">
        <f t="shared" si="522"/>
        <v>-0.847670377496251,</v>
      </c>
    </row>
    <row r="33417" spans="1:2" x14ac:dyDescent="0.25">
      <c r="A33417" s="1">
        <v>-0.42745446840048701</v>
      </c>
      <c r="B33417" s="1" t="str">
        <f t="shared" si="522"/>
        <v>-0.427454468400487,</v>
      </c>
    </row>
    <row r="33418" spans="1:2" x14ac:dyDescent="0.25">
      <c r="A33418" s="1">
        <v>0.127877161683568</v>
      </c>
      <c r="B33418" s="1" t="str">
        <f t="shared" si="522"/>
        <v>0.127877161683568,</v>
      </c>
    </row>
    <row r="33419" spans="1:2" x14ac:dyDescent="0.25">
      <c r="A33419" s="1">
        <v>0.642787609686019</v>
      </c>
      <c r="B33419" s="1" t="str">
        <f t="shared" si="522"/>
        <v>0.642787609686019,</v>
      </c>
    </row>
    <row r="33420" spans="1:2" x14ac:dyDescent="0.25">
      <c r="A33420" s="1">
        <v>0.95451685888136095</v>
      </c>
      <c r="B33420" s="1" t="str">
        <f t="shared" si="522"/>
        <v>0.954516858881361,</v>
      </c>
    </row>
    <row r="33421" spans="1:2" x14ac:dyDescent="0.25">
      <c r="A33421" s="1">
        <v>0.96452921629678101</v>
      </c>
      <c r="B33421" s="1" t="str">
        <f t="shared" si="522"/>
        <v>0.964529216296781,</v>
      </c>
    </row>
    <row r="33422" spans="1:2" x14ac:dyDescent="0.25">
      <c r="A33422" s="1">
        <v>0.66965983751064095</v>
      </c>
      <c r="B33422" s="1" t="str">
        <f t="shared" si="522"/>
        <v>0.669659837510641,</v>
      </c>
    </row>
    <row r="33423" spans="1:2" x14ac:dyDescent="0.25">
      <c r="A33423" s="1">
        <v>0.16311511444481699</v>
      </c>
      <c r="B33423" s="1" t="str">
        <f t="shared" si="522"/>
        <v>0.163115114444817,</v>
      </c>
    </row>
    <row r="33424" spans="1:2" x14ac:dyDescent="0.25">
      <c r="A33424" s="1">
        <v>-0.39498929022819501</v>
      </c>
      <c r="B33424" s="1" t="str">
        <f t="shared" si="522"/>
        <v>-0.394989290228195,</v>
      </c>
    </row>
    <row r="33425" spans="1:2" x14ac:dyDescent="0.25">
      <c r="A33425" s="1">
        <v>-0.82824001649297596</v>
      </c>
      <c r="B33425" s="1" t="str">
        <f t="shared" si="522"/>
        <v>-0.828240016492976,</v>
      </c>
    </row>
    <row r="33426" spans="1:2" x14ac:dyDescent="0.25">
      <c r="A33426" s="1">
        <v>-0.99968918200075496</v>
      </c>
      <c r="B33426" s="1" t="str">
        <f t="shared" si="522"/>
        <v>-0.999689182000755,</v>
      </c>
    </row>
    <row r="33427" spans="1:2" x14ac:dyDescent="0.25">
      <c r="A33427" s="1">
        <v>-0.85514276300647996</v>
      </c>
      <c r="B33427" s="1" t="str">
        <f t="shared" si="522"/>
        <v>-0.85514276300648,</v>
      </c>
    </row>
    <row r="33428" spans="1:2" x14ac:dyDescent="0.25">
      <c r="A33428" s="1">
        <v>-0.440290991014268</v>
      </c>
      <c r="B33428" s="1" t="str">
        <f t="shared" si="522"/>
        <v>-0.440290991014268,</v>
      </c>
    </row>
    <row r="33429" spans="1:2" x14ac:dyDescent="0.25">
      <c r="A33429" s="1">
        <v>0.113734047590764</v>
      </c>
      <c r="B33429" s="1" t="str">
        <f t="shared" si="522"/>
        <v>0.113734047590764,</v>
      </c>
    </row>
    <row r="33430" spans="1:2" x14ac:dyDescent="0.25">
      <c r="A33430" s="1">
        <v>0.63180845524638396</v>
      </c>
      <c r="B33430" s="1" t="str">
        <f t="shared" si="522"/>
        <v>0.631808455246384,</v>
      </c>
    </row>
    <row r="33431" spans="1:2" x14ac:dyDescent="0.25">
      <c r="A33431" s="1">
        <v>0.95017210709553701</v>
      </c>
      <c r="B33431" s="1" t="str">
        <f t="shared" si="522"/>
        <v>0.950172107095537,</v>
      </c>
    </row>
    <row r="33432" spans="1:2" x14ac:dyDescent="0.25">
      <c r="A33432" s="1">
        <v>0.96819221640650899</v>
      </c>
      <c r="B33432" s="1" t="str">
        <f t="shared" si="522"/>
        <v>0.968192216406509,</v>
      </c>
    </row>
    <row r="33433" spans="1:2" x14ac:dyDescent="0.25">
      <c r="A33433" s="1">
        <v>0.68017273777401999</v>
      </c>
      <c r="B33433" s="1" t="str">
        <f t="shared" si="522"/>
        <v>0.68017273777402,</v>
      </c>
    </row>
    <row r="33434" spans="1:2" x14ac:dyDescent="0.25">
      <c r="A33434" s="1">
        <v>0.177154851930587</v>
      </c>
      <c r="B33434" s="1" t="str">
        <f t="shared" si="522"/>
        <v>0.177154851930587,</v>
      </c>
    </row>
    <row r="33435" spans="1:2" x14ac:dyDescent="0.25">
      <c r="A33435" s="1">
        <v>-0.38186058994435501</v>
      </c>
      <c r="B33435" s="1" t="str">
        <f t="shared" si="522"/>
        <v>-0.381860589944355,</v>
      </c>
    </row>
    <row r="33436" spans="1:2" x14ac:dyDescent="0.25">
      <c r="A33436" s="1">
        <v>-0.82017225459499299</v>
      </c>
      <c r="B33436" s="1" t="str">
        <f t="shared" si="522"/>
        <v>-0.820172254594993,</v>
      </c>
    </row>
    <row r="33437" spans="1:2" x14ac:dyDescent="0.25">
      <c r="A33437" s="1">
        <v>-0.99923252826387299</v>
      </c>
      <c r="B33437" s="1" t="str">
        <f t="shared" si="522"/>
        <v>-0.999232528263873,</v>
      </c>
    </row>
    <row r="33438" spans="1:2" x14ac:dyDescent="0.25">
      <c r="A33438" s="1">
        <v>-0.862441562860358</v>
      </c>
      <c r="B33438" s="1" t="str">
        <f t="shared" si="522"/>
        <v>-0.862441562860358,</v>
      </c>
    </row>
    <row r="33439" spans="1:2" x14ac:dyDescent="0.25">
      <c r="A33439" s="1">
        <v>-0.45303813884296401</v>
      </c>
      <c r="B33439" s="1" t="str">
        <f t="shared" si="522"/>
        <v>-0.453038138842964,</v>
      </c>
    </row>
    <row r="33440" spans="1:2" x14ac:dyDescent="0.25">
      <c r="A33440" s="1">
        <v>9.9567846593462406E-2</v>
      </c>
      <c r="B33440" s="1" t="str">
        <f t="shared" si="522"/>
        <v>0.0995678465934624,</v>
      </c>
    </row>
    <row r="33441" spans="1:2" x14ac:dyDescent="0.25">
      <c r="A33441" s="1">
        <v>0.620701049840786</v>
      </c>
      <c r="B33441" s="1" t="str">
        <f t="shared" si="522"/>
        <v>0.620701049840786,</v>
      </c>
    </row>
    <row r="33442" spans="1:2" x14ac:dyDescent="0.25">
      <c r="A33442" s="1">
        <v>0.94563447962158997</v>
      </c>
      <c r="B33442" s="1" t="str">
        <f t="shared" si="522"/>
        <v>0.94563447962159,</v>
      </c>
    </row>
    <row r="33443" spans="1:2" x14ac:dyDescent="0.25">
      <c r="A33443" s="1">
        <v>0.97165868292134505</v>
      </c>
      <c r="B33443" s="1" t="str">
        <f t="shared" si="522"/>
        <v>0.971658682921345,</v>
      </c>
    </row>
    <row r="33444" spans="1:2" x14ac:dyDescent="0.25">
      <c r="A33444" s="1">
        <v>0.69054756959025998</v>
      </c>
      <c r="B33444" s="1" t="str">
        <f t="shared" si="522"/>
        <v>0.69054756959026,</v>
      </c>
    </row>
    <row r="33445" spans="1:2" x14ac:dyDescent="0.25">
      <c r="A33445" s="1">
        <v>0.19115862870238901</v>
      </c>
      <c r="B33445" s="1" t="str">
        <f t="shared" si="522"/>
        <v>0.191158628702389,</v>
      </c>
    </row>
    <row r="33446" spans="1:2" x14ac:dyDescent="0.25">
      <c r="A33446" s="1">
        <v>-0.368654375681428</v>
      </c>
      <c r="B33446" s="1" t="str">
        <f t="shared" si="522"/>
        <v>-0.368654375681428,</v>
      </c>
    </row>
    <row r="33447" spans="1:2" x14ac:dyDescent="0.25">
      <c r="A33447" s="1">
        <v>-0.81193800571556296</v>
      </c>
      <c r="B33447" s="1" t="str">
        <f t="shared" si="522"/>
        <v>-0.811938005715563,</v>
      </c>
    </row>
    <row r="33448" spans="1:2" x14ac:dyDescent="0.25">
      <c r="A33448" s="1">
        <v>-0.99857304005115299</v>
      </c>
      <c r="B33448" s="1" t="str">
        <f t="shared" si="522"/>
        <v>-0.998573040051153,</v>
      </c>
    </row>
    <row r="33449" spans="1:2" x14ac:dyDescent="0.25">
      <c r="A33449" s="1">
        <v>-0.869565295470768</v>
      </c>
      <c r="B33449" s="1" t="str">
        <f t="shared" si="522"/>
        <v>-0.869565295470768,</v>
      </c>
    </row>
    <row r="33450" spans="1:2" x14ac:dyDescent="0.25">
      <c r="A33450" s="1">
        <v>-0.46569332433965399</v>
      </c>
      <c r="B33450" s="1" t="str">
        <f t="shared" si="522"/>
        <v>-0.465693324339654,</v>
      </c>
    </row>
    <row r="33451" spans="1:2" x14ac:dyDescent="0.25">
      <c r="A33451" s="1">
        <v>8.5381434292563299E-2</v>
      </c>
      <c r="B33451" s="1" t="str">
        <f t="shared" si="522"/>
        <v>0.0853814342925633,</v>
      </c>
    </row>
    <row r="33452" spans="1:2" x14ac:dyDescent="0.25">
      <c r="A33452" s="1">
        <v>0.60946764816439403</v>
      </c>
      <c r="B33452" s="1" t="str">
        <f t="shared" si="522"/>
        <v>0.609467648164394,</v>
      </c>
    </row>
    <row r="33453" spans="1:2" x14ac:dyDescent="0.25">
      <c r="A33453" s="1">
        <v>0.94090489755372697</v>
      </c>
      <c r="B33453" s="1" t="str">
        <f t="shared" si="522"/>
        <v>0.940904897553727,</v>
      </c>
    </row>
    <row r="33454" spans="1:2" x14ac:dyDescent="0.25">
      <c r="A33454" s="1">
        <v>0.97492791218233099</v>
      </c>
      <c r="B33454" s="1" t="str">
        <f t="shared" si="522"/>
        <v>0.974927912182331,</v>
      </c>
    </row>
    <row r="33455" spans="1:2" x14ac:dyDescent="0.25">
      <c r="A33455" s="1">
        <v>0.70078222697479897</v>
      </c>
      <c r="B33455" s="1" t="str">
        <f t="shared" si="522"/>
        <v>0.700782226974799,</v>
      </c>
    </row>
    <row r="33456" spans="1:2" x14ac:dyDescent="0.25">
      <c r="A33456" s="1">
        <v>0.205123602137012</v>
      </c>
      <c r="B33456" s="1" t="str">
        <f t="shared" si="522"/>
        <v>0.205123602137012,</v>
      </c>
    </row>
    <row r="33457" spans="1:2" x14ac:dyDescent="0.25">
      <c r="A33457" s="1">
        <v>-0.35537332816220502</v>
      </c>
      <c r="B33457" s="1" t="str">
        <f t="shared" si="522"/>
        <v>-0.355373328162205,</v>
      </c>
    </row>
    <row r="33458" spans="1:2" x14ac:dyDescent="0.25">
      <c r="A33458" s="1">
        <v>-0.80353894132068004</v>
      </c>
      <c r="B33458" s="1" t="str">
        <f t="shared" si="522"/>
        <v>-0.80353894132068,</v>
      </c>
    </row>
    <row r="33459" spans="1:2" x14ac:dyDescent="0.25">
      <c r="A33459" s="1">
        <v>-0.9977108512317</v>
      </c>
      <c r="B33459" s="1" t="str">
        <f t="shared" si="522"/>
        <v>-0.9977108512317,</v>
      </c>
    </row>
    <row r="33460" spans="1:2" x14ac:dyDescent="0.25">
      <c r="A33460" s="1">
        <v>-0.87651251479472703</v>
      </c>
      <c r="B33460" s="1" t="str">
        <f t="shared" si="522"/>
        <v>-0.876512514794727,</v>
      </c>
    </row>
    <row r="33461" spans="1:2" x14ac:dyDescent="0.25">
      <c r="A33461" s="1">
        <v>-0.47825397862487801</v>
      </c>
      <c r="B33461" s="1" t="str">
        <f t="shared" si="522"/>
        <v>-0.478253978624878,</v>
      </c>
    </row>
    <row r="33462" spans="1:2" x14ac:dyDescent="0.25">
      <c r="A33462" s="1">
        <v>7.1177690391663606E-2</v>
      </c>
      <c r="B33462" s="1" t="str">
        <f t="shared" si="522"/>
        <v>0.0711776903916636,</v>
      </c>
    </row>
    <row r="33463" spans="1:2" x14ac:dyDescent="0.25">
      <c r="A33463" s="1">
        <v>0.59811053048839502</v>
      </c>
      <c r="B33463" s="1" t="str">
        <f t="shared" si="522"/>
        <v>0.598110530488395,</v>
      </c>
    </row>
    <row r="33464" spans="1:2" x14ac:dyDescent="0.25">
      <c r="A33464" s="1">
        <v>0.93598432095106499</v>
      </c>
      <c r="B33464" s="1" t="str">
        <f t="shared" si="522"/>
        <v>0.935984320951065,</v>
      </c>
    </row>
    <row r="33465" spans="1:2" x14ac:dyDescent="0.25">
      <c r="A33465" s="1">
        <v>0.977999240567752</v>
      </c>
      <c r="B33465" s="1" t="str">
        <f t="shared" si="522"/>
        <v>0.977999240567752,</v>
      </c>
    </row>
    <row r="33466" spans="1:2" x14ac:dyDescent="0.25">
      <c r="A33466" s="1">
        <v>0.71087463238915005</v>
      </c>
      <c r="B33466" s="1" t="str">
        <f t="shared" si="522"/>
        <v>0.71087463238915,</v>
      </c>
    </row>
    <row r="33467" spans="1:2" x14ac:dyDescent="0.25">
      <c r="A33467" s="1">
        <v>0.21904693747721299</v>
      </c>
      <c r="B33467" s="1" t="str">
        <f t="shared" si="522"/>
        <v>0.219046937477213,</v>
      </c>
    </row>
    <row r="33468" spans="1:2" x14ac:dyDescent="0.25">
      <c r="A33468" s="1">
        <v>-0.34202014332361103</v>
      </c>
      <c r="B33468" s="1" t="str">
        <f t="shared" si="522"/>
        <v>-0.342020143323611,</v>
      </c>
    </row>
    <row r="33469" spans="1:2" x14ac:dyDescent="0.25">
      <c r="A33469" s="1">
        <v>-0.79497676634723102</v>
      </c>
      <c r="B33469" s="1" t="str">
        <f t="shared" si="522"/>
        <v>-0.794976766347231,</v>
      </c>
    </row>
    <row r="33470" spans="1:2" x14ac:dyDescent="0.25">
      <c r="A33470" s="1">
        <v>-0.99664613682233205</v>
      </c>
      <c r="B33470" s="1" t="str">
        <f t="shared" si="522"/>
        <v>-0.996646136822332,</v>
      </c>
    </row>
    <row r="33471" spans="1:2" x14ac:dyDescent="0.25">
      <c r="A33471" s="1">
        <v>-0.88328181060724698</v>
      </c>
      <c r="B33471" s="1" t="str">
        <f t="shared" si="522"/>
        <v>-0.883281810607247,</v>
      </c>
    </row>
    <row r="33472" spans="1:2" x14ac:dyDescent="0.25">
      <c r="A33472" s="1">
        <v>-0.49071755200491801</v>
      </c>
      <c r="B33472" s="1" t="str">
        <f t="shared" si="522"/>
        <v>-0.490717552004918,</v>
      </c>
    </row>
    <row r="33473" spans="1:2" x14ac:dyDescent="0.25">
      <c r="A33473" s="1">
        <v>5.6959498116138201E-2</v>
      </c>
      <c r="B33473" s="1" t="str">
        <f t="shared" si="522"/>
        <v>0.0569594981161382,</v>
      </c>
    </row>
    <row r="33474" spans="1:2" x14ac:dyDescent="0.25">
      <c r="A33474" s="1">
        <v>0.58663200220006495</v>
      </c>
      <c r="B33474" s="1" t="str">
        <f t="shared" ref="B33474:B33537" si="523">A33474&amp;","</f>
        <v>0.586632002200065,</v>
      </c>
    </row>
    <row r="33475" spans="1:2" x14ac:dyDescent="0.25">
      <c r="A33475" s="1">
        <v>0.93087374864275596</v>
      </c>
      <c r="B33475" s="1" t="str">
        <f t="shared" si="523"/>
        <v>0.930873748642756,</v>
      </c>
    </row>
    <row r="33476" spans="1:2" x14ac:dyDescent="0.25">
      <c r="A33476" s="1">
        <v>0.98087204462784405</v>
      </c>
      <c r="B33476" s="1" t="str">
        <f t="shared" si="523"/>
        <v>0.980872044627844,</v>
      </c>
    </row>
    <row r="33477" spans="1:2" x14ac:dyDescent="0.25">
      <c r="A33477" s="1">
        <v>0.72082273717325995</v>
      </c>
      <c r="B33477" s="1" t="str">
        <f t="shared" si="523"/>
        <v>0.72082273717326,</v>
      </c>
    </row>
    <row r="33478" spans="1:2" x14ac:dyDescent="0.25">
      <c r="A33478" s="1">
        <v>0.23292580842145799</v>
      </c>
      <c r="B33478" s="1" t="str">
        <f t="shared" si="523"/>
        <v>0.232925808421458,</v>
      </c>
    </row>
    <row r="33479" spans="1:2" x14ac:dyDescent="0.25">
      <c r="A33479" s="1">
        <v>-0.32859753172197698</v>
      </c>
      <c r="B33479" s="1" t="str">
        <f t="shared" si="523"/>
        <v>-0.328597531721977,</v>
      </c>
    </row>
    <row r="33480" spans="1:2" x14ac:dyDescent="0.25">
      <c r="A33480" s="1">
        <v>-0.78625321882689003</v>
      </c>
      <c r="B33480" s="1" t="str">
        <f t="shared" si="523"/>
        <v>-0.78625321882689,</v>
      </c>
    </row>
    <row r="33481" spans="1:2" x14ac:dyDescent="0.25">
      <c r="A33481" s="1">
        <v>-0.99537911294897097</v>
      </c>
      <c r="B33481" s="1" t="str">
        <f t="shared" si="523"/>
        <v>-0.995379112948971,</v>
      </c>
    </row>
    <row r="33482" spans="1:2" x14ac:dyDescent="0.25">
      <c r="A33482" s="1">
        <v>-0.889871808812427</v>
      </c>
      <c r="B33482" s="1" t="str">
        <f t="shared" si="523"/>
        <v>-0.889871808812427,</v>
      </c>
    </row>
    <row r="33483" spans="1:2" x14ac:dyDescent="0.25">
      <c r="A33483" s="1">
        <v>-0.50308151450207395</v>
      </c>
      <c r="B33483" s="1" t="str">
        <f t="shared" si="523"/>
        <v>-0.503081514502074,</v>
      </c>
    </row>
    <row r="33484" spans="1:2" x14ac:dyDescent="0.25">
      <c r="A33484" s="1">
        <v>4.2729743613348803E-2</v>
      </c>
      <c r="B33484" s="1" t="str">
        <f t="shared" si="523"/>
        <v>0.0427297436133488,</v>
      </c>
    </row>
    <row r="33485" spans="1:2" x14ac:dyDescent="0.25">
      <c r="A33485" s="1">
        <v>0.57503439332304696</v>
      </c>
      <c r="B33485" s="1" t="str">
        <f t="shared" si="523"/>
        <v>0.575034393323047,</v>
      </c>
    </row>
    <row r="33486" spans="1:2" x14ac:dyDescent="0.25">
      <c r="A33486" s="1">
        <v>0.92557421802522699</v>
      </c>
      <c r="B33486" s="1" t="str">
        <f t="shared" si="523"/>
        <v>0.925574218025227,</v>
      </c>
    </row>
    <row r="33487" spans="1:2" x14ac:dyDescent="0.25">
      <c r="A33487" s="1">
        <v>0.98354574121134897</v>
      </c>
      <c r="B33487" s="1" t="str">
        <f t="shared" si="523"/>
        <v>0.983545741211349,</v>
      </c>
    </row>
    <row r="33488" spans="1:2" x14ac:dyDescent="0.25">
      <c r="A33488" s="1">
        <v>0.73062452195870098</v>
      </c>
      <c r="B33488" s="1" t="str">
        <f t="shared" si="523"/>
        <v>0.730624521958701,</v>
      </c>
    </row>
    <row r="33489" spans="1:2" x14ac:dyDescent="0.25">
      <c r="A33489" s="1">
        <v>0.24675739769405</v>
      </c>
      <c r="B33489" s="1" t="str">
        <f t="shared" si="523"/>
        <v>0.24675739769405,</v>
      </c>
    </row>
    <row r="33490" spans="1:2" x14ac:dyDescent="0.25">
      <c r="A33490" s="1">
        <v>-0.31510821802019401</v>
      </c>
      <c r="B33490" s="1" t="str">
        <f t="shared" si="523"/>
        <v>-0.315108218020194,</v>
      </c>
    </row>
    <row r="33491" spans="1:2" x14ac:dyDescent="0.25">
      <c r="A33491" s="1">
        <v>-0.77737006955704802</v>
      </c>
      <c r="B33491" s="1" t="str">
        <f t="shared" si="523"/>
        <v>-0.777370069557048,</v>
      </c>
    </row>
    <row r="33492" spans="1:2" x14ac:dyDescent="0.25">
      <c r="A33492" s="1">
        <v>-0.99391003680537504</v>
      </c>
      <c r="B33492" s="1" t="str">
        <f t="shared" si="523"/>
        <v>-0.993910036805375,</v>
      </c>
    </row>
    <row r="33493" spans="1:2" x14ac:dyDescent="0.25">
      <c r="A33493" s="1">
        <v>-0.89628117170303401</v>
      </c>
      <c r="B33493" s="1" t="str">
        <f t="shared" si="523"/>
        <v>-0.896281171703034,</v>
      </c>
    </row>
    <row r="33494" spans="1:2" x14ac:dyDescent="0.25">
      <c r="A33494" s="1">
        <v>-0.51534335634912098</v>
      </c>
      <c r="B33494" s="1" t="str">
        <f t="shared" si="523"/>
        <v>-0.515343356349121,</v>
      </c>
    </row>
    <row r="33495" spans="1:2" x14ac:dyDescent="0.25">
      <c r="A33495" s="1">
        <v>2.8491315388566099E-2</v>
      </c>
      <c r="B33495" s="1" t="str">
        <f t="shared" si="523"/>
        <v>0.0284913153885661,</v>
      </c>
    </row>
    <row r="33496" spans="1:2" x14ac:dyDescent="0.25">
      <c r="A33496" s="1">
        <v>0.56332005806195795</v>
      </c>
      <c r="B33496" s="1" t="str">
        <f t="shared" si="523"/>
        <v>0.563320058061958,</v>
      </c>
    </row>
    <row r="33497" spans="1:2" x14ac:dyDescent="0.25">
      <c r="A33497" s="1">
        <v>0.92008680485302996</v>
      </c>
      <c r="B33497" s="1" t="str">
        <f t="shared" si="523"/>
        <v>0.92008680485303,</v>
      </c>
    </row>
    <row r="33498" spans="1:2" x14ac:dyDescent="0.25">
      <c r="A33498" s="1">
        <v>0.98601978758328301</v>
      </c>
      <c r="B33498" s="1" t="str">
        <f t="shared" si="523"/>
        <v>0.986019787583283,</v>
      </c>
    </row>
    <row r="33499" spans="1:2" x14ac:dyDescent="0.25">
      <c r="A33499" s="1">
        <v>0.74027799707613295</v>
      </c>
      <c r="B33499" s="1" t="str">
        <f t="shared" si="523"/>
        <v>0.740277997076133,</v>
      </c>
    </row>
    <row r="33500" spans="1:2" x14ac:dyDescent="0.25">
      <c r="A33500" s="1">
        <v>0.26053889761350202</v>
      </c>
      <c r="B33500" s="1" t="str">
        <f t="shared" si="523"/>
        <v>0.260538897613502,</v>
      </c>
    </row>
    <row r="33501" spans="1:2" x14ac:dyDescent="0.25">
      <c r="A33501" s="1">
        <v>-0.30155494042109898</v>
      </c>
      <c r="B33501" s="1" t="str">
        <f t="shared" si="523"/>
        <v>-0.301554940421099,</v>
      </c>
    </row>
    <row r="33502" spans="1:2" x14ac:dyDescent="0.25">
      <c r="A33502" s="1">
        <v>-0.76832912173286105</v>
      </c>
      <c r="B33502" s="1" t="str">
        <f t="shared" si="523"/>
        <v>-0.768329121732861,</v>
      </c>
    </row>
    <row r="33503" spans="1:2" x14ac:dyDescent="0.25">
      <c r="A33503" s="1">
        <v>-0.992239206599701</v>
      </c>
      <c r="B33503" s="1" t="str">
        <f t="shared" si="523"/>
        <v>-0.992239206599701,</v>
      </c>
    </row>
    <row r="33504" spans="1:2" x14ac:dyDescent="0.25">
      <c r="A33504" s="1">
        <v>-0.90250859824079199</v>
      </c>
      <c r="B33504" s="1" t="str">
        <f t="shared" si="523"/>
        <v>-0.902508598240792,</v>
      </c>
    </row>
    <row r="33505" spans="1:2" x14ac:dyDescent="0.25">
      <c r="A33505" s="1">
        <v>-0.52750058851153103</v>
      </c>
      <c r="B33505" s="1" t="str">
        <f t="shared" si="523"/>
        <v>-0.527500588511531,</v>
      </c>
    </row>
    <row r="33506" spans="1:2" x14ac:dyDescent="0.25">
      <c r="A33506" s="1">
        <v>1.4247103704113299E-2</v>
      </c>
      <c r="B33506" s="1" t="str">
        <f t="shared" si="523"/>
        <v>0.0142471037041133,</v>
      </c>
    </row>
    <row r="33507" spans="1:2" x14ac:dyDescent="0.25">
      <c r="A33507" s="1">
        <v>0.55149137431282202</v>
      </c>
      <c r="B33507" s="1" t="str">
        <f t="shared" si="523"/>
        <v>0.551491374312822,</v>
      </c>
    </row>
    <row r="33508" spans="1:2" x14ac:dyDescent="0.25">
      <c r="A33508" s="1">
        <v>0.91441262301481796</v>
      </c>
      <c r="B33508" s="1" t="str">
        <f t="shared" si="523"/>
        <v>0.914412623014818,</v>
      </c>
    </row>
    <row r="33509" spans="1:2" x14ac:dyDescent="0.25">
      <c r="A33509" s="1">
        <v>0.98829368153757802</v>
      </c>
      <c r="B33509" s="1" t="str">
        <f t="shared" si="523"/>
        <v>0.988293681537578,</v>
      </c>
    </row>
    <row r="33510" spans="1:2" x14ac:dyDescent="0.25">
      <c r="A33510" s="1">
        <v>0.74978120297141604</v>
      </c>
      <c r="B33510" s="1" t="str">
        <f t="shared" si="523"/>
        <v>0.749781202971416,</v>
      </c>
    </row>
    <row r="33511" spans="1:2" x14ac:dyDescent="0.25">
      <c r="A33511" s="1">
        <v>0.27426751068002497</v>
      </c>
      <c r="B33511" s="1" t="str">
        <f t="shared" si="523"/>
        <v>0.274267510680025,</v>
      </c>
    </row>
    <row r="33512" spans="1:2" x14ac:dyDescent="0.25">
      <c r="A33512" s="1">
        <v>-0.28794045009770097</v>
      </c>
      <c r="B33512" s="1" t="str">
        <f t="shared" si="523"/>
        <v>-0.287940450097701,</v>
      </c>
    </row>
    <row r="33513" spans="1:2" x14ac:dyDescent="0.25">
      <c r="A33513" s="1">
        <v>-0.75913221057174196</v>
      </c>
      <c r="B33513" s="1" t="str">
        <f t="shared" si="523"/>
        <v>-0.759132210571742,</v>
      </c>
    </row>
    <row r="33514" spans="1:2" x14ac:dyDescent="0.25">
      <c r="A33514" s="1">
        <v>-0.99036696149421499</v>
      </c>
      <c r="B33514" s="1" t="str">
        <f t="shared" si="523"/>
        <v>-0.990366961494215,</v>
      </c>
    </row>
    <row r="33515" spans="1:2" x14ac:dyDescent="0.25">
      <c r="A33515" s="1">
        <v>-0.90855282431721696</v>
      </c>
      <c r="B33515" s="1" t="str">
        <f t="shared" si="523"/>
        <v>-0.908552824317217,</v>
      </c>
    </row>
    <row r="33516" spans="1:2" x14ac:dyDescent="0.25">
      <c r="A33516" s="1">
        <v>-0.53955074318645802</v>
      </c>
      <c r="B33516" s="1" t="str">
        <f t="shared" si="523"/>
        <v>-0.539550743186458,</v>
      </c>
    </row>
    <row r="33517" spans="1:2" x14ac:dyDescent="0.25">
      <c r="A33517" s="1">
        <v>-6.2464227551894602</v>
      </c>
      <c r="B33517" s="1" t="str">
        <f t="shared" si="523"/>
        <v>-6.24642275518946,</v>
      </c>
    </row>
    <row r="33518" spans="1:2" x14ac:dyDescent="0.25">
      <c r="A33518" s="1">
        <v>0.53955074318635299</v>
      </c>
      <c r="B33518" s="1" t="str">
        <f t="shared" si="523"/>
        <v>0.539550743186353,</v>
      </c>
    </row>
    <row r="33519" spans="1:2" x14ac:dyDescent="0.25">
      <c r="A33519" s="1">
        <v>0.908552824317165</v>
      </c>
      <c r="B33519" s="1" t="str">
        <f t="shared" si="523"/>
        <v>0.908552824317165,</v>
      </c>
    </row>
    <row r="33520" spans="1:2" x14ac:dyDescent="0.25">
      <c r="A33520" s="1">
        <v>0.99036696149473602</v>
      </c>
      <c r="B33520" s="1" t="str">
        <f t="shared" si="523"/>
        <v>0.990366961494736,</v>
      </c>
    </row>
    <row r="33521" spans="1:2" x14ac:dyDescent="0.25">
      <c r="A33521" s="1">
        <v>0.759132210576559</v>
      </c>
      <c r="B33521" s="1" t="str">
        <f t="shared" si="523"/>
        <v>0.759132210576559,</v>
      </c>
    </row>
    <row r="33522" spans="1:2" x14ac:dyDescent="0.25">
      <c r="A33522" s="1">
        <v>0.28794045010478803</v>
      </c>
      <c r="B33522" s="1" t="str">
        <f t="shared" si="523"/>
        <v>0.287940450104788,</v>
      </c>
    </row>
    <row r="33523" spans="1:2" x14ac:dyDescent="0.25">
      <c r="A33523" s="1">
        <v>-0.274267510672908</v>
      </c>
      <c r="B33523" s="1" t="str">
        <f t="shared" si="523"/>
        <v>-0.274267510672908,</v>
      </c>
    </row>
    <row r="33524" spans="1:2" x14ac:dyDescent="0.25">
      <c r="A33524" s="1">
        <v>-0.74978120296651796</v>
      </c>
      <c r="B33524" s="1" t="str">
        <f t="shared" si="523"/>
        <v>-0.749781202966518,</v>
      </c>
    </row>
    <row r="33525" spans="1:2" x14ac:dyDescent="0.25">
      <c r="A33525" s="1">
        <v>-0.98829368153700303</v>
      </c>
      <c r="B33525" s="1" t="str">
        <f t="shared" si="523"/>
        <v>-0.988293681537003,</v>
      </c>
    </row>
    <row r="33526" spans="1:2" x14ac:dyDescent="0.25">
      <c r="A33526" s="1">
        <v>-0.91441262301634096</v>
      </c>
      <c r="B33526" s="1" t="str">
        <f t="shared" si="523"/>
        <v>-0.914412623016341,</v>
      </c>
    </row>
    <row r="33527" spans="1:2" x14ac:dyDescent="0.25">
      <c r="A33527" s="1">
        <v>-0.55149137431596096</v>
      </c>
      <c r="B33527" s="1" t="str">
        <f t="shared" si="523"/>
        <v>-0.551491374315961,</v>
      </c>
    </row>
    <row r="33528" spans="1:2" x14ac:dyDescent="0.25">
      <c r="A33528" s="1">
        <v>-1.42471037115135E-2</v>
      </c>
      <c r="B33528" s="1" t="str">
        <f t="shared" si="523"/>
        <v>-0.0142471037115135,</v>
      </c>
    </row>
    <row r="33529" spans="1:2" x14ac:dyDescent="0.25">
      <c r="A33529" s="1">
        <v>0.52750058850524395</v>
      </c>
      <c r="B33529" s="1" t="str">
        <f t="shared" si="523"/>
        <v>0.527500588505244,</v>
      </c>
    </row>
    <row r="33530" spans="1:2" x14ac:dyDescent="0.25">
      <c r="A33530" s="1">
        <v>0.90250859823760499</v>
      </c>
      <c r="B33530" s="1" t="str">
        <f t="shared" si="523"/>
        <v>0.902508598237605,</v>
      </c>
    </row>
    <row r="33531" spans="1:2" x14ac:dyDescent="0.25">
      <c r="A33531" s="1">
        <v>0.99223920660062104</v>
      </c>
      <c r="B33531" s="1" t="str">
        <f t="shared" si="523"/>
        <v>0.992239206600621,</v>
      </c>
    </row>
    <row r="33532" spans="1:2" x14ac:dyDescent="0.25">
      <c r="A33532" s="1">
        <v>0.76832912173527002</v>
      </c>
      <c r="B33532" s="1" t="str">
        <f t="shared" si="523"/>
        <v>0.76832912173527,</v>
      </c>
    </row>
    <row r="33533" spans="1:2" x14ac:dyDescent="0.25">
      <c r="A33533" s="1">
        <v>0.301554940424686</v>
      </c>
      <c r="B33533" s="1" t="str">
        <f t="shared" si="523"/>
        <v>0.301554940424686,</v>
      </c>
    </row>
    <row r="33534" spans="1:2" x14ac:dyDescent="0.25">
      <c r="A33534" s="1">
        <v>-0.26053889760986898</v>
      </c>
      <c r="B33534" s="1" t="str">
        <f t="shared" si="523"/>
        <v>-0.260538897609869,</v>
      </c>
    </row>
    <row r="33535" spans="1:2" x14ac:dyDescent="0.25">
      <c r="A33535" s="1">
        <v>-0.74027799707360298</v>
      </c>
      <c r="B33535" s="1" t="str">
        <f t="shared" si="523"/>
        <v>-0.740277997073603,</v>
      </c>
    </row>
    <row r="33536" spans="1:2" x14ac:dyDescent="0.25">
      <c r="A33536" s="1">
        <v>-0.98601978758265496</v>
      </c>
      <c r="B33536" s="1" t="str">
        <f t="shared" si="523"/>
        <v>-0.986019787582655,</v>
      </c>
    </row>
    <row r="33537" spans="1:2" x14ac:dyDescent="0.25">
      <c r="A33537" s="1">
        <v>-0.920086804854503</v>
      </c>
      <c r="B33537" s="1" t="str">
        <f t="shared" si="523"/>
        <v>-0.920086804854503,</v>
      </c>
    </row>
    <row r="33538" spans="1:2" x14ac:dyDescent="0.25">
      <c r="A33538" s="1">
        <v>-0.56332005806506702</v>
      </c>
      <c r="B33538" s="1" t="str">
        <f t="shared" ref="B33538:B33601" si="524">A33538&amp;","</f>
        <v>-0.563320058065067,</v>
      </c>
    </row>
    <row r="33539" spans="1:2" x14ac:dyDescent="0.25">
      <c r="A33539" s="1">
        <v>-2.84913153923275E-2</v>
      </c>
      <c r="B33539" s="1" t="str">
        <f t="shared" si="524"/>
        <v>-0.0284913153923275,</v>
      </c>
    </row>
    <row r="33540" spans="1:2" x14ac:dyDescent="0.25">
      <c r="A33540" s="1">
        <v>0.51534335634589701</v>
      </c>
      <c r="B33540" s="1" t="str">
        <f t="shared" si="524"/>
        <v>0.515343356345897,</v>
      </c>
    </row>
    <row r="33541" spans="1:2" x14ac:dyDescent="0.25">
      <c r="A33541" s="1">
        <v>0.89628117170136501</v>
      </c>
      <c r="B33541" s="1" t="str">
        <f t="shared" si="524"/>
        <v>0.896281171701365,</v>
      </c>
    </row>
    <row r="33542" spans="1:2" x14ac:dyDescent="0.25">
      <c r="A33542" s="1">
        <v>0.99391003680579004</v>
      </c>
      <c r="B33542" s="1" t="str">
        <f t="shared" si="524"/>
        <v>0.99391003680579,</v>
      </c>
    </row>
    <row r="33543" spans="1:2" x14ac:dyDescent="0.25">
      <c r="A33543" s="1">
        <v>0.77737006955941501</v>
      </c>
      <c r="B33543" s="1" t="str">
        <f t="shared" si="524"/>
        <v>0.777370069559415,</v>
      </c>
    </row>
    <row r="33544" spans="1:2" x14ac:dyDescent="0.25">
      <c r="A33544" s="1">
        <v>0.31510821802376499</v>
      </c>
      <c r="B33544" s="1" t="str">
        <f t="shared" si="524"/>
        <v>0.315108218023765,</v>
      </c>
    </row>
    <row r="33545" spans="1:2" x14ac:dyDescent="0.25">
      <c r="A33545" s="1">
        <v>-0.24675739768687799</v>
      </c>
      <c r="B33545" s="1" t="str">
        <f t="shared" si="524"/>
        <v>-0.246757397686878,</v>
      </c>
    </row>
    <row r="33546" spans="1:2" x14ac:dyDescent="0.25">
      <c r="A33546" s="1">
        <v>-0.73062452195364802</v>
      </c>
      <c r="B33546" s="1" t="str">
        <f t="shared" si="524"/>
        <v>-0.730624521953648,</v>
      </c>
    </row>
    <row r="33547" spans="1:2" x14ac:dyDescent="0.25">
      <c r="A33547" s="1">
        <v>-0.98354574121001204</v>
      </c>
      <c r="B33547" s="1" t="str">
        <f t="shared" si="524"/>
        <v>-0.983545741210012,</v>
      </c>
    </row>
    <row r="33548" spans="1:2" x14ac:dyDescent="0.25">
      <c r="A33548" s="1">
        <v>-0.92557421802802797</v>
      </c>
      <c r="B33548" s="1" t="str">
        <f t="shared" si="524"/>
        <v>-0.925574218028028,</v>
      </c>
    </row>
    <row r="33549" spans="1:2" x14ac:dyDescent="0.25">
      <c r="A33549" s="1">
        <v>-0.57503439332612605</v>
      </c>
      <c r="B33549" s="1" t="str">
        <f t="shared" si="524"/>
        <v>-0.575034393326126,</v>
      </c>
    </row>
    <row r="33550" spans="1:2" x14ac:dyDescent="0.25">
      <c r="A33550" s="1">
        <v>-4.2729743617108303E-2</v>
      </c>
      <c r="B33550" s="1" t="str">
        <f t="shared" si="524"/>
        <v>-0.0427297436171083,</v>
      </c>
    </row>
    <row r="33551" spans="1:2" x14ac:dyDescent="0.25">
      <c r="A33551" s="1">
        <v>0.50308151449882199</v>
      </c>
      <c r="B33551" s="1" t="str">
        <f t="shared" si="524"/>
        <v>0.503081514498822,</v>
      </c>
    </row>
    <row r="33552" spans="1:2" x14ac:dyDescent="0.25">
      <c r="A33552" s="1">
        <v>0.88987180881071104</v>
      </c>
      <c r="B33552" s="1" t="str">
        <f t="shared" si="524"/>
        <v>0.889871808810711,</v>
      </c>
    </row>
    <row r="33553" spans="1:2" x14ac:dyDescent="0.25">
      <c r="A33553" s="1">
        <v>0.99537911294933201</v>
      </c>
      <c r="B33553" s="1" t="str">
        <f t="shared" si="524"/>
        <v>0.995379112949332,</v>
      </c>
    </row>
    <row r="33554" spans="1:2" x14ac:dyDescent="0.25">
      <c r="A33554" s="1">
        <v>0.78625321882921495</v>
      </c>
      <c r="B33554" s="1" t="str">
        <f t="shared" si="524"/>
        <v>0.786253218829215,</v>
      </c>
    </row>
    <row r="33555" spans="1:2" x14ac:dyDescent="0.25">
      <c r="A33555" s="1">
        <v>0.32859753172553102</v>
      </c>
      <c r="B33555" s="1" t="str">
        <f t="shared" si="524"/>
        <v>0.328597531725531,</v>
      </c>
    </row>
    <row r="33556" spans="1:2" x14ac:dyDescent="0.25">
      <c r="A33556" s="1">
        <v>-0.232925808414261</v>
      </c>
      <c r="B33556" s="1" t="str">
        <f t="shared" si="524"/>
        <v>-0.232925808414261,</v>
      </c>
    </row>
    <row r="33557" spans="1:2" x14ac:dyDescent="0.25">
      <c r="A33557" s="1">
        <v>-0.72082273716813094</v>
      </c>
      <c r="B33557" s="1" t="str">
        <f t="shared" si="524"/>
        <v>-0.720822737168131,</v>
      </c>
    </row>
    <row r="33558" spans="1:2" x14ac:dyDescent="0.25">
      <c r="A33558" s="1">
        <v>-0.98087204462640298</v>
      </c>
      <c r="B33558" s="1" t="str">
        <f t="shared" si="524"/>
        <v>-0.980872044626403,</v>
      </c>
    </row>
    <row r="33559" spans="1:2" x14ac:dyDescent="0.25">
      <c r="A33559" s="1">
        <v>-0.93087374864546002</v>
      </c>
      <c r="B33559" s="1" t="str">
        <f t="shared" si="524"/>
        <v>-0.93087374864546,</v>
      </c>
    </row>
    <row r="33560" spans="1:2" x14ac:dyDescent="0.25">
      <c r="A33560" s="1">
        <v>-0.58663200220311296</v>
      </c>
      <c r="B33560" s="1" t="str">
        <f t="shared" si="524"/>
        <v>-0.586632002203113,</v>
      </c>
    </row>
    <row r="33561" spans="1:2" x14ac:dyDescent="0.25">
      <c r="A33561" s="1">
        <v>-5.6959498119895001E-2</v>
      </c>
      <c r="B33561" s="1" t="str">
        <f t="shared" si="524"/>
        <v>-0.056959498119895,</v>
      </c>
    </row>
    <row r="33562" spans="1:2" x14ac:dyDescent="0.25">
      <c r="A33562" s="1">
        <v>0.49071755200164002</v>
      </c>
      <c r="B33562" s="1" t="str">
        <f t="shared" si="524"/>
        <v>0.49071755200164,</v>
      </c>
    </row>
    <row r="33563" spans="1:2" x14ac:dyDescent="0.25">
      <c r="A33563" s="1">
        <v>0.88328181060548205</v>
      </c>
      <c r="B33563" s="1" t="str">
        <f t="shared" si="524"/>
        <v>0.883281810605482,</v>
      </c>
    </row>
    <row r="33564" spans="1:2" x14ac:dyDescent="0.25">
      <c r="A33564" s="1">
        <v>0.99664613682264003</v>
      </c>
      <c r="B33564" s="1" t="str">
        <f t="shared" si="524"/>
        <v>0.99664613682264,</v>
      </c>
    </row>
    <row r="33565" spans="1:2" x14ac:dyDescent="0.25">
      <c r="A33565" s="1">
        <v>0.79497676634951298</v>
      </c>
      <c r="B33565" s="1" t="str">
        <f t="shared" si="524"/>
        <v>0.794976766349513,</v>
      </c>
    </row>
    <row r="33566" spans="1:2" x14ac:dyDescent="0.25">
      <c r="A33566" s="1">
        <v>0.34202014332714697</v>
      </c>
      <c r="B33566" s="1" t="str">
        <f t="shared" si="524"/>
        <v>0.342020143327147,</v>
      </c>
    </row>
    <row r="33567" spans="1:2" x14ac:dyDescent="0.25">
      <c r="A33567" s="1">
        <v>-0.21904693747354201</v>
      </c>
      <c r="B33567" s="1" t="str">
        <f t="shared" si="524"/>
        <v>-0.219046937473542,</v>
      </c>
    </row>
    <row r="33568" spans="1:2" x14ac:dyDescent="0.25">
      <c r="A33568" s="1">
        <v>-0.71087463238650295</v>
      </c>
      <c r="B33568" s="1" t="str">
        <f t="shared" si="524"/>
        <v>-0.710874632386503,</v>
      </c>
    </row>
    <row r="33569" spans="1:2" x14ac:dyDescent="0.25">
      <c r="A33569" s="1">
        <v>-0.97799924056696697</v>
      </c>
      <c r="B33569" s="1" t="str">
        <f t="shared" si="524"/>
        <v>-0.977999240566967,</v>
      </c>
    </row>
    <row r="33570" spans="1:2" x14ac:dyDescent="0.25">
      <c r="A33570" s="1">
        <v>-0.93598432095239004</v>
      </c>
      <c r="B33570" s="1" t="str">
        <f t="shared" si="524"/>
        <v>-0.93598432095239,</v>
      </c>
    </row>
    <row r="33571" spans="1:2" x14ac:dyDescent="0.25">
      <c r="A33571" s="1">
        <v>-0.59811053049141005</v>
      </c>
      <c r="B33571" s="1" t="str">
        <f t="shared" si="524"/>
        <v>-0.59811053049141,</v>
      </c>
    </row>
    <row r="33572" spans="1:2" x14ac:dyDescent="0.25">
      <c r="A33572" s="1">
        <v>-7.1177690395416895E-2</v>
      </c>
      <c r="B33572" s="1" t="str">
        <f t="shared" si="524"/>
        <v>-0.0711776903954169,</v>
      </c>
    </row>
    <row r="33573" spans="1:2" x14ac:dyDescent="0.25">
      <c r="A33573" s="1">
        <v>0.47825397862157298</v>
      </c>
      <c r="B33573" s="1" t="str">
        <f t="shared" si="524"/>
        <v>0.478253978621573,</v>
      </c>
    </row>
    <row r="33574" spans="1:2" x14ac:dyDescent="0.25">
      <c r="A33574" s="1">
        <v>0.87651251479116399</v>
      </c>
      <c r="B33574" s="1" t="str">
        <f t="shared" si="524"/>
        <v>0.876512514791164,</v>
      </c>
    </row>
    <row r="33575" spans="1:2" x14ac:dyDescent="0.25">
      <c r="A33575" s="1">
        <v>0.99771085123220105</v>
      </c>
      <c r="B33575" s="1" t="str">
        <f t="shared" si="524"/>
        <v>0.997710851232201,</v>
      </c>
    </row>
    <row r="33576" spans="1:2" x14ac:dyDescent="0.25">
      <c r="A33576" s="1">
        <v>0.80353894132508497</v>
      </c>
      <c r="B33576" s="1" t="str">
        <f t="shared" si="524"/>
        <v>0.803538941325085,</v>
      </c>
    </row>
    <row r="33577" spans="1:2" x14ac:dyDescent="0.25">
      <c r="A33577" s="1">
        <v>0.35537332816912298</v>
      </c>
      <c r="B33577" s="1" t="str">
        <f t="shared" si="524"/>
        <v>0.355373328169123,</v>
      </c>
    </row>
    <row r="33578" spans="1:2" x14ac:dyDescent="0.25">
      <c r="A33578" s="1">
        <v>-0.205123602133329</v>
      </c>
      <c r="B33578" s="1" t="str">
        <f t="shared" si="524"/>
        <v>-0.205123602133329,</v>
      </c>
    </row>
    <row r="33579" spans="1:2" x14ac:dyDescent="0.25">
      <c r="A33579" s="1">
        <v>-0.70078222697211401</v>
      </c>
      <c r="B33579" s="1" t="str">
        <f t="shared" si="524"/>
        <v>-0.700782226972114,</v>
      </c>
    </row>
    <row r="33580" spans="1:2" x14ac:dyDescent="0.25">
      <c r="A33580" s="1">
        <v>-0.97492791218068398</v>
      </c>
      <c r="B33580" s="1" t="str">
        <f t="shared" si="524"/>
        <v>-0.974927912180684,</v>
      </c>
    </row>
    <row r="33581" spans="1:2" x14ac:dyDescent="0.25">
      <c r="A33581" s="1">
        <v>-0.94090489755623397</v>
      </c>
      <c r="B33581" s="1" t="str">
        <f t="shared" si="524"/>
        <v>-0.940904897556234,</v>
      </c>
    </row>
    <row r="33582" spans="1:2" x14ac:dyDescent="0.25">
      <c r="A33582" s="1">
        <v>-0.609467648170261</v>
      </c>
      <c r="B33582" s="1" t="str">
        <f t="shared" si="524"/>
        <v>-0.609467648170261,</v>
      </c>
    </row>
    <row r="33583" spans="1:2" x14ac:dyDescent="0.25">
      <c r="A33583" s="1">
        <v>-8.5381434299937206E-2</v>
      </c>
      <c r="B33583" s="1" t="str">
        <f t="shared" si="524"/>
        <v>-0.0853814342999372,</v>
      </c>
    </row>
    <row r="33584" spans="1:2" x14ac:dyDescent="0.25">
      <c r="A33584" s="1">
        <v>0.46569332433310501</v>
      </c>
      <c r="B33584" s="1" t="str">
        <f t="shared" si="524"/>
        <v>0.465693324333105,</v>
      </c>
    </row>
    <row r="33585" spans="1:2" x14ac:dyDescent="0.25">
      <c r="A33585" s="1">
        <v>0.86956529546890904</v>
      </c>
      <c r="B33585" s="1" t="str">
        <f t="shared" si="524"/>
        <v>0.869565295468909,</v>
      </c>
    </row>
    <row r="33586" spans="1:2" x14ac:dyDescent="0.25">
      <c r="A33586" s="1">
        <v>0.99857304005135406</v>
      </c>
      <c r="B33586" s="1" t="str">
        <f t="shared" si="524"/>
        <v>0.998573040051354,</v>
      </c>
    </row>
    <row r="33587" spans="1:2" x14ac:dyDescent="0.25">
      <c r="A33587" s="1">
        <v>0.81193800571775898</v>
      </c>
      <c r="B33587" s="1" t="str">
        <f t="shared" si="524"/>
        <v>0.811938005717759,</v>
      </c>
    </row>
    <row r="33588" spans="1:2" x14ac:dyDescent="0.25">
      <c r="A33588" s="1">
        <v>0.36865437568492598</v>
      </c>
      <c r="B33588" s="1" t="str">
        <f t="shared" si="524"/>
        <v>0.368654375684926,</v>
      </c>
    </row>
    <row r="33589" spans="1:2" x14ac:dyDescent="0.25">
      <c r="A33589" s="1">
        <v>-0.19115862869869499</v>
      </c>
      <c r="B33589" s="1" t="str">
        <f t="shared" si="524"/>
        <v>-0.191158628698695,</v>
      </c>
    </row>
    <row r="33590" spans="1:2" x14ac:dyDescent="0.25">
      <c r="A33590" s="1">
        <v>-0.69054756958753905</v>
      </c>
      <c r="B33590" s="1" t="str">
        <f t="shared" si="524"/>
        <v>-0.690547569587539,</v>
      </c>
    </row>
    <row r="33591" spans="1:2" x14ac:dyDescent="0.25">
      <c r="A33591" s="1">
        <v>-0.97165868292045499</v>
      </c>
      <c r="B33591" s="1" t="str">
        <f t="shared" si="524"/>
        <v>-0.971658682920455,</v>
      </c>
    </row>
    <row r="33592" spans="1:2" x14ac:dyDescent="0.25">
      <c r="A33592" s="1">
        <v>-0.94563447962281399</v>
      </c>
      <c r="B33592" s="1" t="str">
        <f t="shared" si="524"/>
        <v>-0.945634479622814,</v>
      </c>
    </row>
    <row r="33593" spans="1:2" x14ac:dyDescent="0.25">
      <c r="A33593" s="1">
        <v>-0.62070104984373597</v>
      </c>
      <c r="B33593" s="1" t="str">
        <f t="shared" si="524"/>
        <v>-0.620701049843736,</v>
      </c>
    </row>
    <row r="33594" spans="1:2" x14ac:dyDescent="0.25">
      <c r="A33594" s="1">
        <v>-9.9567846597206605E-2</v>
      </c>
      <c r="B33594" s="1" t="str">
        <f t="shared" si="524"/>
        <v>-0.0995678465972066,</v>
      </c>
    </row>
    <row r="33595" spans="1:2" x14ac:dyDescent="0.25">
      <c r="A33595" s="1">
        <v>0.45303813883960897</v>
      </c>
      <c r="B33595" s="1" t="str">
        <f t="shared" si="524"/>
        <v>0.453038138839609,</v>
      </c>
    </row>
    <row r="33596" spans="1:2" x14ac:dyDescent="0.25">
      <c r="A33596" s="1">
        <v>0.86244156285845297</v>
      </c>
      <c r="B33596" s="1" t="str">
        <f t="shared" si="524"/>
        <v>0.862441562858453,</v>
      </c>
    </row>
    <row r="33597" spans="1:2" x14ac:dyDescent="0.25">
      <c r="A33597" s="1">
        <v>0.99923252826401998</v>
      </c>
      <c r="B33597" s="1" t="str">
        <f t="shared" si="524"/>
        <v>0.99923252826402,</v>
      </c>
    </row>
    <row r="33598" spans="1:2" x14ac:dyDescent="0.25">
      <c r="A33598" s="1">
        <v>0.82017225459922705</v>
      </c>
      <c r="B33598" s="1" t="str">
        <f t="shared" si="524"/>
        <v>0.820172254599227,</v>
      </c>
    </row>
    <row r="33599" spans="1:2" x14ac:dyDescent="0.25">
      <c r="A33599" s="1">
        <v>0.38186058995119498</v>
      </c>
      <c r="B33599" s="1" t="str">
        <f t="shared" si="524"/>
        <v>0.381860589951195,</v>
      </c>
    </row>
    <row r="33600" spans="1:2" x14ac:dyDescent="0.25">
      <c r="A33600" s="1">
        <v>-0.17715485192330299</v>
      </c>
      <c r="B33600" s="1" t="str">
        <f t="shared" si="524"/>
        <v>-0.177154851923303,</v>
      </c>
    </row>
    <row r="33601" spans="1:2" x14ac:dyDescent="0.25">
      <c r="A33601" s="1">
        <v>-0.68017273776859399</v>
      </c>
      <c r="B33601" s="1" t="str">
        <f t="shared" si="524"/>
        <v>-0.680172737768594,</v>
      </c>
    </row>
    <row r="33602" spans="1:2" x14ac:dyDescent="0.25">
      <c r="A33602" s="1">
        <v>-0.96819221640556796</v>
      </c>
      <c r="B33602" s="1" t="str">
        <f t="shared" ref="B33602:B33665" si="525">A33602&amp;","</f>
        <v>-0.968192216405568,</v>
      </c>
    </row>
    <row r="33603" spans="1:2" x14ac:dyDescent="0.25">
      <c r="A33603" s="1">
        <v>-0.95017210709670996</v>
      </c>
      <c r="B33603" s="1" t="str">
        <f t="shared" si="525"/>
        <v>-0.95017210709671,</v>
      </c>
    </row>
    <row r="33604" spans="1:2" x14ac:dyDescent="0.25">
      <c r="A33604" s="1">
        <v>-0.63180845524930096</v>
      </c>
      <c r="B33604" s="1" t="str">
        <f t="shared" si="525"/>
        <v>-0.631808455249301,</v>
      </c>
    </row>
    <row r="33605" spans="1:2" x14ac:dyDescent="0.25">
      <c r="A33605" s="1">
        <v>-0.11373404759450199</v>
      </c>
      <c r="B33605" s="1" t="str">
        <f t="shared" si="525"/>
        <v>-0.113734047594502,</v>
      </c>
    </row>
    <row r="33606" spans="1:2" x14ac:dyDescent="0.25">
      <c r="A33606" s="1">
        <v>0.44029099101088898</v>
      </c>
      <c r="B33606" s="1" t="str">
        <f t="shared" si="525"/>
        <v>0.440290991010889,</v>
      </c>
    </row>
    <row r="33607" spans="1:2" x14ac:dyDescent="0.25">
      <c r="A33607" s="1">
        <v>0.85514276300452996</v>
      </c>
      <c r="B33607" s="1" t="str">
        <f t="shared" si="525"/>
        <v>0.85514276300453,</v>
      </c>
    </row>
    <row r="33608" spans="1:2" x14ac:dyDescent="0.25">
      <c r="A33608" s="1">
        <v>0.999689182000849</v>
      </c>
      <c r="B33608" s="1" t="str">
        <f t="shared" si="525"/>
        <v>0.999689182000849,</v>
      </c>
    </row>
    <row r="33609" spans="1:2" x14ac:dyDescent="0.25">
      <c r="A33609" s="1">
        <v>0.82824001649712298</v>
      </c>
      <c r="B33609" s="1" t="str">
        <f t="shared" si="525"/>
        <v>0.828240016497123,</v>
      </c>
    </row>
    <row r="33610" spans="1:2" x14ac:dyDescent="0.25">
      <c r="A33610" s="1">
        <v>0.39498929023499402</v>
      </c>
      <c r="B33610" s="1" t="str">
        <f t="shared" si="525"/>
        <v>0.394989290234994,</v>
      </c>
    </row>
    <row r="33611" spans="1:2" x14ac:dyDescent="0.25">
      <c r="A33611" s="1">
        <v>-0.163115114437515</v>
      </c>
      <c r="B33611" s="1" t="str">
        <f t="shared" si="525"/>
        <v>-0.163115114437515,</v>
      </c>
    </row>
    <row r="33612" spans="1:2" x14ac:dyDescent="0.25">
      <c r="A33612" s="1">
        <v>-0.66965983750514502</v>
      </c>
      <c r="B33612" s="1" t="str">
        <f t="shared" si="525"/>
        <v>-0.669659837505145,</v>
      </c>
    </row>
    <row r="33613" spans="1:2" x14ac:dyDescent="0.25">
      <c r="A33613" s="1">
        <v>-0.96452921629578803</v>
      </c>
      <c r="B33613" s="1" t="str">
        <f t="shared" si="525"/>
        <v>-0.964529216295788,</v>
      </c>
    </row>
    <row r="33614" spans="1:2" x14ac:dyDescent="0.25">
      <c r="A33614" s="1">
        <v>-0.95451685888248305</v>
      </c>
      <c r="B33614" s="1" t="str">
        <f t="shared" si="525"/>
        <v>-0.954516858882483,</v>
      </c>
    </row>
    <row r="33615" spans="1:2" x14ac:dyDescent="0.25">
      <c r="A33615" s="1">
        <v>-0.64278760968890203</v>
      </c>
      <c r="B33615" s="1" t="str">
        <f t="shared" si="525"/>
        <v>-0.642787609688902,</v>
      </c>
    </row>
    <row r="33616" spans="1:2" x14ac:dyDescent="0.25">
      <c r="A33616" s="1">
        <v>-0.12787716168730001</v>
      </c>
      <c r="B33616" s="1" t="str">
        <f t="shared" si="525"/>
        <v>-0.1278771616873,</v>
      </c>
    </row>
    <row r="33617" spans="1:2" x14ac:dyDescent="0.25">
      <c r="A33617" s="1">
        <v>0.42745446839708501</v>
      </c>
      <c r="B33617" s="1" t="str">
        <f t="shared" si="525"/>
        <v>0.427454468397085,</v>
      </c>
    </row>
    <row r="33618" spans="1:2" x14ac:dyDescent="0.25">
      <c r="A33618" s="1">
        <v>0.847670377494255</v>
      </c>
      <c r="B33618" s="1" t="str">
        <f t="shared" si="525"/>
        <v>0.847670377494255,</v>
      </c>
    </row>
    <row r="33619" spans="1:2" x14ac:dyDescent="0.25">
      <c r="A33619" s="1">
        <v>0.99994290856538304</v>
      </c>
      <c r="B33619" s="1" t="str">
        <f t="shared" si="525"/>
        <v>0.999942908565383,</v>
      </c>
    </row>
    <row r="33620" spans="1:2" x14ac:dyDescent="0.25">
      <c r="A33620" s="1">
        <v>0.83613965373232402</v>
      </c>
      <c r="B33620" s="1" t="str">
        <f t="shared" si="525"/>
        <v>0.836139653732324,</v>
      </c>
    </row>
    <row r="33621" spans="1:2" x14ac:dyDescent="0.25">
      <c r="A33621" s="1">
        <v>0.40803781153464702</v>
      </c>
      <c r="B33621" s="1" t="str">
        <f t="shared" si="525"/>
        <v>0.408037811534647,</v>
      </c>
    </row>
    <row r="33622" spans="1:2" x14ac:dyDescent="0.25">
      <c r="A33622" s="1">
        <v>-0.14904226617496699</v>
      </c>
      <c r="B33622" s="1" t="str">
        <f t="shared" si="525"/>
        <v>-0.149042266174967,</v>
      </c>
    </row>
    <row r="33623" spans="1:2" x14ac:dyDescent="0.25">
      <c r="A33623" s="1">
        <v>-0.65901100281633995</v>
      </c>
      <c r="B33623" s="1" t="str">
        <f t="shared" si="525"/>
        <v>-0.65901100281634,</v>
      </c>
    </row>
    <row r="33624" spans="1:2" x14ac:dyDescent="0.25">
      <c r="A33624" s="1">
        <v>-0.96067042614549103</v>
      </c>
      <c r="B33624" s="1" t="str">
        <f t="shared" si="525"/>
        <v>-0.960670426145491,</v>
      </c>
    </row>
    <row r="33625" spans="1:2" x14ac:dyDescent="0.25">
      <c r="A33625" s="1">
        <v>-0.95866785303678104</v>
      </c>
      <c r="B33625" s="1" t="str">
        <f t="shared" si="525"/>
        <v>-0.958667853036781,</v>
      </c>
    </row>
    <row r="33626" spans="1:2" x14ac:dyDescent="0.25">
      <c r="A33626" s="1">
        <v>-0.65363628449831201</v>
      </c>
      <c r="B33626" s="1" t="str">
        <f t="shared" si="525"/>
        <v>-0.653636284498312,</v>
      </c>
    </row>
    <row r="33627" spans="1:2" x14ac:dyDescent="0.25">
      <c r="A33627" s="1">
        <v>-0.141994317961119</v>
      </c>
      <c r="B33627" s="1" t="str">
        <f t="shared" si="525"/>
        <v>-0.141994317961119,</v>
      </c>
    </row>
    <row r="33628" spans="1:2" x14ac:dyDescent="0.25">
      <c r="A33628" s="1">
        <v>0.41453117668732697</v>
      </c>
      <c r="B33628" s="1" t="str">
        <f t="shared" si="525"/>
        <v>0.414531176687327,</v>
      </c>
    </row>
    <row r="33629" spans="1:2" x14ac:dyDescent="0.25">
      <c r="A33629" s="1">
        <v>0.84002592314914604</v>
      </c>
      <c r="B33629" s="1" t="str">
        <f t="shared" si="525"/>
        <v>0.840025923149146,</v>
      </c>
    </row>
    <row r="33630" spans="1:2" x14ac:dyDescent="0.25">
      <c r="A33630" s="1">
        <v>0.99999365645359894</v>
      </c>
      <c r="B33630" s="1" t="str">
        <f t="shared" si="525"/>
        <v>0.999993656453599,</v>
      </c>
    </row>
    <row r="33631" spans="1:2" x14ac:dyDescent="0.25">
      <c r="A33631" s="1">
        <v>0.84386956275940495</v>
      </c>
      <c r="B33631" s="1" t="str">
        <f t="shared" si="525"/>
        <v>0.843869562759405,</v>
      </c>
    </row>
    <row r="33632" spans="1:2" x14ac:dyDescent="0.25">
      <c r="A33632" s="1">
        <v>0.42100350513401702</v>
      </c>
      <c r="B33632" s="1" t="str">
        <f t="shared" si="525"/>
        <v>0.421003505134017,</v>
      </c>
    </row>
    <row r="33633" spans="1:2" x14ac:dyDescent="0.25">
      <c r="A33633" s="1">
        <v>-0.13493916377606999</v>
      </c>
      <c r="B33633" s="1" t="str">
        <f t="shared" si="525"/>
        <v>-0.13493916377607,</v>
      </c>
    </row>
    <row r="33634" spans="1:2" x14ac:dyDescent="0.25">
      <c r="A33634" s="1">
        <v>-0.64822839530375098</v>
      </c>
      <c r="B33634" s="1" t="str">
        <f t="shared" si="525"/>
        <v>-0.648228395303751,</v>
      </c>
    </row>
    <row r="33635" spans="1:2" x14ac:dyDescent="0.25">
      <c r="A33635" s="1">
        <v>-0.95661662924848201</v>
      </c>
      <c r="B33635" s="1" t="str">
        <f t="shared" si="525"/>
        <v>-0.956616629248482,</v>
      </c>
    </row>
    <row r="33636" spans="1:2" x14ac:dyDescent="0.25">
      <c r="A33636" s="1">
        <v>-0.962624246951304</v>
      </c>
      <c r="B33636" s="1" t="str">
        <f t="shared" si="525"/>
        <v>-0.962624246951304,</v>
      </c>
    </row>
    <row r="33637" spans="1:2" x14ac:dyDescent="0.25">
      <c r="A33637" s="1">
        <v>-0.66435227751041304</v>
      </c>
      <c r="B33637" s="1" t="str">
        <f t="shared" si="525"/>
        <v>-0.664352277510413,</v>
      </c>
    </row>
    <row r="33638" spans="1:2" x14ac:dyDescent="0.25">
      <c r="A33638" s="1">
        <v>-0.15608265077066</v>
      </c>
      <c r="B33638" s="1" t="str">
        <f t="shared" si="525"/>
        <v>-0.15608265077066,</v>
      </c>
    </row>
    <row r="33639" spans="1:2" x14ac:dyDescent="0.25">
      <c r="A33639" s="1">
        <v>0.40152373918736101</v>
      </c>
      <c r="B33639" s="1" t="str">
        <f t="shared" si="525"/>
        <v>0.401523739187361,</v>
      </c>
    </row>
    <row r="33640" spans="1:2" x14ac:dyDescent="0.25">
      <c r="A33640" s="1">
        <v>0.83221095172103599</v>
      </c>
      <c r="B33640" s="1" t="str">
        <f t="shared" si="525"/>
        <v>0.832210951721036,</v>
      </c>
    </row>
    <row r="33641" spans="1:2" x14ac:dyDescent="0.25">
      <c r="A33641" s="1">
        <v>0.99984141536423399</v>
      </c>
      <c r="B33641" s="1" t="str">
        <f t="shared" si="525"/>
        <v>0.999841415364234,</v>
      </c>
    </row>
    <row r="33642" spans="1:2" x14ac:dyDescent="0.25">
      <c r="A33642" s="1">
        <v>0.85142817447813501</v>
      </c>
      <c r="B33642" s="1" t="str">
        <f t="shared" si="525"/>
        <v>0.851428174478135,</v>
      </c>
    </row>
    <row r="33643" spans="1:2" x14ac:dyDescent="0.25">
      <c r="A33643" s="1">
        <v>0.43388373911689998</v>
      </c>
      <c r="B33643" s="1" t="str">
        <f t="shared" si="525"/>
        <v>0.4338837391169,</v>
      </c>
    </row>
    <row r="33644" spans="1:2" x14ac:dyDescent="0.25">
      <c r="A33644" s="1">
        <v>-0.120808670047725</v>
      </c>
      <c r="B33644" s="1" t="str">
        <f t="shared" si="525"/>
        <v>-0.120808670047725,</v>
      </c>
    </row>
    <row r="33645" spans="1:2" x14ac:dyDescent="0.25">
      <c r="A33645" s="1">
        <v>-0.63731420374274805</v>
      </c>
      <c r="B33645" s="1" t="str">
        <f t="shared" si="525"/>
        <v>-0.637314203742748,</v>
      </c>
    </row>
    <row r="33646" spans="1:2" x14ac:dyDescent="0.25">
      <c r="A33646" s="1">
        <v>-0.95236864849020897</v>
      </c>
      <c r="B33646" s="1" t="str">
        <f t="shared" si="525"/>
        <v>-0.952368648490209,</v>
      </c>
    </row>
    <row r="33647" spans="1:2" x14ac:dyDescent="0.25">
      <c r="A33647" s="1">
        <v>-0.966385237512562</v>
      </c>
      <c r="B33647" s="1" t="str">
        <f t="shared" si="525"/>
        <v>-0.966385237512562,</v>
      </c>
    </row>
    <row r="33648" spans="1:2" x14ac:dyDescent="0.25">
      <c r="A33648" s="1">
        <v>-0.67493341347199598</v>
      </c>
      <c r="B33648" s="1" t="str">
        <f t="shared" si="525"/>
        <v>-0.674933413471996,</v>
      </c>
    </row>
    <row r="33649" spans="1:2" x14ac:dyDescent="0.25">
      <c r="A33649" s="1">
        <v>-0.17013930031792401</v>
      </c>
      <c r="B33649" s="1" t="str">
        <f t="shared" si="525"/>
        <v>-0.170139300317924,</v>
      </c>
    </row>
    <row r="33650" spans="1:2" x14ac:dyDescent="0.25">
      <c r="A33650" s="1">
        <v>0.38843479627373201</v>
      </c>
      <c r="B33650" s="1" t="str">
        <f t="shared" si="525"/>
        <v>0.388434796273732,</v>
      </c>
    </row>
    <row r="33651" spans="1:2" x14ac:dyDescent="0.25">
      <c r="A33651" s="1">
        <v>0.82422704956699799</v>
      </c>
      <c r="B33651" s="1" t="str">
        <f t="shared" si="525"/>
        <v>0.824227049566998,</v>
      </c>
    </row>
    <row r="33652" spans="1:2" x14ac:dyDescent="0.25">
      <c r="A33652" s="1">
        <v>0.999486216200555</v>
      </c>
      <c r="B33652" s="1" t="str">
        <f t="shared" si="525"/>
        <v>0.999486216200555,</v>
      </c>
    </row>
    <row r="33653" spans="1:2" x14ac:dyDescent="0.25">
      <c r="A33653" s="1">
        <v>0.85881395456964005</v>
      </c>
      <c r="B33653" s="1" t="str">
        <f t="shared" si="525"/>
        <v>0.85881395456964,</v>
      </c>
    </row>
    <row r="33654" spans="1:2" x14ac:dyDescent="0.25">
      <c r="A33654" s="1">
        <v>0.446675898931015</v>
      </c>
      <c r="B33654" s="1" t="str">
        <f t="shared" si="525"/>
        <v>0.446675898931015,</v>
      </c>
    </row>
    <row r="33655" spans="1:2" x14ac:dyDescent="0.25">
      <c r="A33655" s="1">
        <v>-0.106653653331788</v>
      </c>
      <c r="B33655" s="1" t="str">
        <f t="shared" si="525"/>
        <v>-0.106653653331788,</v>
      </c>
    </row>
    <row r="33656" spans="1:2" x14ac:dyDescent="0.25">
      <c r="A33656" s="1">
        <v>-0.626270643599664</v>
      </c>
      <c r="B33656" s="1" t="str">
        <f t="shared" si="525"/>
        <v>-0.626270643599664,</v>
      </c>
    </row>
    <row r="33657" spans="1:2" x14ac:dyDescent="0.25">
      <c r="A33657" s="1">
        <v>-0.94792734616623398</v>
      </c>
      <c r="B33657" s="1" t="str">
        <f t="shared" si="525"/>
        <v>-0.947927346166234,</v>
      </c>
    </row>
    <row r="33658" spans="1:2" x14ac:dyDescent="0.25">
      <c r="A33658" s="1">
        <v>-0.96995006127903804</v>
      </c>
      <c r="B33658" s="1" t="str">
        <f t="shared" si="525"/>
        <v>-0.969950061279038,</v>
      </c>
    </row>
    <row r="33659" spans="1:2" x14ac:dyDescent="0.25">
      <c r="A33659" s="1">
        <v>-0.68537754452362298</v>
      </c>
      <c r="B33659" s="1" t="str">
        <f t="shared" si="525"/>
        <v>-0.685377544523623,</v>
      </c>
    </row>
    <row r="33660" spans="1:2" x14ac:dyDescent="0.25">
      <c r="A33660" s="1">
        <v>-0.184161413247068</v>
      </c>
      <c r="B33660" s="1" t="str">
        <f t="shared" si="525"/>
        <v>-0.184161413247068,</v>
      </c>
    </row>
    <row r="33661" spans="1:2" x14ac:dyDescent="0.25">
      <c r="A33661" s="1">
        <v>0.375267004877748</v>
      </c>
      <c r="B33661" s="1" t="str">
        <f t="shared" si="525"/>
        <v>0.375267004877748,</v>
      </c>
    </row>
    <row r="33662" spans="1:2" x14ac:dyDescent="0.25">
      <c r="A33662" s="1">
        <v>0.81607583734960099</v>
      </c>
      <c r="B33662" s="1" t="str">
        <f t="shared" si="525"/>
        <v>0.816075837349601,</v>
      </c>
    </row>
    <row r="33663" spans="1:2" x14ac:dyDescent="0.25">
      <c r="A33663" s="1">
        <v>0.99892813106489498</v>
      </c>
      <c r="B33663" s="1" t="str">
        <f t="shared" si="525"/>
        <v>0.998928131064895,</v>
      </c>
    </row>
    <row r="33664" spans="1:2" x14ac:dyDescent="0.25">
      <c r="A33664" s="1">
        <v>0.86602540378491699</v>
      </c>
      <c r="B33664" s="1" t="str">
        <f t="shared" si="525"/>
        <v>0.866025403784917,</v>
      </c>
    </row>
    <row r="33665" spans="1:2" x14ac:dyDescent="0.25">
      <c r="A33665" s="1">
        <v>0.45937738787938298</v>
      </c>
      <c r="B33665" s="1" t="str">
        <f t="shared" si="525"/>
        <v>0.459377387879383,</v>
      </c>
    </row>
    <row r="33666" spans="1:2" x14ac:dyDescent="0.25">
      <c r="A33666" s="1">
        <v>-9.2476986966085695E-2</v>
      </c>
      <c r="B33666" s="1" t="str">
        <f t="shared" ref="B33666:B33729" si="526">A33666&amp;","</f>
        <v>-0.0924769869660857,</v>
      </c>
    </row>
    <row r="33667" spans="1:2" x14ac:dyDescent="0.25">
      <c r="A33667" s="1">
        <v>-0.61509995661534</v>
      </c>
      <c r="B33667" s="1" t="str">
        <f t="shared" si="526"/>
        <v>-0.61509995661534,</v>
      </c>
    </row>
    <row r="33668" spans="1:2" x14ac:dyDescent="0.25">
      <c r="A33668" s="1">
        <v>-0.94329362381875304</v>
      </c>
      <c r="B33668" s="1" t="str">
        <f t="shared" si="526"/>
        <v>-0.943293623818753,</v>
      </c>
    </row>
    <row r="33669" spans="1:2" x14ac:dyDescent="0.25">
      <c r="A33669" s="1">
        <v>-0.97331799462522495</v>
      </c>
      <c r="B33669" s="1" t="str">
        <f t="shared" si="526"/>
        <v>-0.973317994625225,</v>
      </c>
    </row>
    <row r="33670" spans="1:2" x14ac:dyDescent="0.25">
      <c r="A33670" s="1">
        <v>-0.69568255060563999</v>
      </c>
      <c r="B33670" s="1" t="str">
        <f t="shared" si="526"/>
        <v>-0.69568255060564,</v>
      </c>
    </row>
    <row r="33671" spans="1:2" x14ac:dyDescent="0.25">
      <c r="A33671" s="1">
        <v>-0.19814614320207499</v>
      </c>
      <c r="B33671" s="1" t="str">
        <f t="shared" si="526"/>
        <v>-0.198146143202075,</v>
      </c>
    </row>
    <row r="33672" spans="1:2" x14ac:dyDescent="0.25">
      <c r="A33672" s="1">
        <v>0.36202303793287599</v>
      </c>
      <c r="B33672" s="1" t="str">
        <f t="shared" si="526"/>
        <v>0.362023037932876,</v>
      </c>
    </row>
    <row r="33673" spans="1:2" x14ac:dyDescent="0.25">
      <c r="A33673" s="1">
        <v>0.80775896967939598</v>
      </c>
      <c r="B33673" s="1" t="str">
        <f t="shared" si="526"/>
        <v>0.807758969679396,</v>
      </c>
    </row>
    <row r="33674" spans="1:2" x14ac:dyDescent="0.25">
      <c r="A33674" s="1">
        <v>0.998167273242755</v>
      </c>
      <c r="B33674" s="1" t="str">
        <f t="shared" si="526"/>
        <v>0.998167273242755,</v>
      </c>
    </row>
    <row r="33675" spans="1:2" x14ac:dyDescent="0.25">
      <c r="A33675" s="1">
        <v>0.87306105827556602</v>
      </c>
      <c r="B33675" s="1" t="str">
        <f t="shared" si="526"/>
        <v>0.873061058275566,</v>
      </c>
    </row>
    <row r="33676" spans="1:2" x14ac:dyDescent="0.25">
      <c r="A33676" s="1">
        <v>0.47198562769315799</v>
      </c>
      <c r="B33676" s="1" t="str">
        <f t="shared" si="526"/>
        <v>0.471985627693158,</v>
      </c>
    </row>
    <row r="33677" spans="1:2" x14ac:dyDescent="0.25">
      <c r="A33677" s="1">
        <v>-7.8281548668646006E-2</v>
      </c>
      <c r="B33677" s="1" t="str">
        <f t="shared" si="526"/>
        <v>-0.078281548668646,</v>
      </c>
    </row>
    <row r="33678" spans="1:2" x14ac:dyDescent="0.25">
      <c r="A33678" s="1">
        <v>-0.60380441032478505</v>
      </c>
      <c r="B33678" s="1" t="str">
        <f t="shared" si="526"/>
        <v>-0.603804410324785,</v>
      </c>
    </row>
    <row r="33679" spans="1:2" x14ac:dyDescent="0.25">
      <c r="A33679" s="1">
        <v>-0.93846842204829595</v>
      </c>
      <c r="B33679" s="1" t="str">
        <f t="shared" si="526"/>
        <v>-0.938468422048296,</v>
      </c>
    </row>
    <row r="33680" spans="1:2" x14ac:dyDescent="0.25">
      <c r="A33680" s="1">
        <v>-0.97648835389343902</v>
      </c>
      <c r="B33680" s="1" t="str">
        <f t="shared" si="526"/>
        <v>-0.976488353893439,</v>
      </c>
    </row>
    <row r="33681" spans="1:2" x14ac:dyDescent="0.25">
      <c r="A33681" s="1">
        <v>-0.70584633990212797</v>
      </c>
      <c r="B33681" s="1" t="str">
        <f t="shared" si="526"/>
        <v>-0.705846339902128,</v>
      </c>
    </row>
    <row r="33682" spans="1:2" x14ac:dyDescent="0.25">
      <c r="A33682" s="1">
        <v>-0.21209065141889999</v>
      </c>
      <c r="B33682" s="1" t="str">
        <f t="shared" si="526"/>
        <v>-0.2120906514189,</v>
      </c>
    </row>
    <row r="33683" spans="1:2" x14ac:dyDescent="0.25">
      <c r="A33683" s="1">
        <v>0.348705583835481</v>
      </c>
      <c r="B33683" s="1" t="str">
        <f t="shared" si="526"/>
        <v>0.348705583835481,</v>
      </c>
    </row>
    <row r="33684" spans="1:2" x14ac:dyDescent="0.25">
      <c r="A33684" s="1">
        <v>0.79927813480161902</v>
      </c>
      <c r="B33684" s="1" t="str">
        <f t="shared" si="526"/>
        <v>0.799278134801619,</v>
      </c>
    </row>
    <row r="33685" spans="1:2" x14ac:dyDescent="0.25">
      <c r="A33685" s="1">
        <v>0.99720379718098295</v>
      </c>
      <c r="B33685" s="1" t="str">
        <f t="shared" si="526"/>
        <v>0.997203797180983,</v>
      </c>
    </row>
    <row r="33686" spans="1:2" x14ac:dyDescent="0.25">
      <c r="A33686" s="1">
        <v>0.87991948987035296</v>
      </c>
      <c r="B33686" s="1" t="str">
        <f t="shared" si="526"/>
        <v>0.879919489870353,</v>
      </c>
    </row>
    <row r="33687" spans="1:2" x14ac:dyDescent="0.25">
      <c r="A33687" s="1">
        <v>0.48449805901913801</v>
      </c>
      <c r="B33687" s="1" t="str">
        <f t="shared" si="526"/>
        <v>0.484498059019138,</v>
      </c>
    </row>
    <row r="33688" spans="1:2" x14ac:dyDescent="0.25">
      <c r="A33688" s="1">
        <v>-6.4070219978872106E-2</v>
      </c>
      <c r="B33688" s="1" t="str">
        <f t="shared" si="526"/>
        <v>-0.0640702199788721,</v>
      </c>
    </row>
    <row r="33689" spans="1:2" x14ac:dyDescent="0.25">
      <c r="A33689" s="1">
        <v>-0.59238629761677597</v>
      </c>
      <c r="B33689" s="1" t="str">
        <f t="shared" si="526"/>
        <v>-0.592386297616776,</v>
      </c>
    </row>
    <row r="33690" spans="1:2" x14ac:dyDescent="0.25">
      <c r="A33690" s="1">
        <v>-0.93345272032515503</v>
      </c>
      <c r="B33690" s="1" t="str">
        <f t="shared" si="526"/>
        <v>-0.933452720325155,</v>
      </c>
    </row>
    <row r="33691" spans="1:2" x14ac:dyDescent="0.25">
      <c r="A33691" s="1">
        <v>-0.97946049553087799</v>
      </c>
      <c r="B33691" s="1" t="str">
        <f t="shared" si="526"/>
        <v>-0.979460495530878,</v>
      </c>
    </row>
    <row r="33692" spans="1:2" x14ac:dyDescent="0.25">
      <c r="A33692" s="1">
        <v>-0.71586684926026301</v>
      </c>
      <c r="B33692" s="1" t="str">
        <f t="shared" si="526"/>
        <v>-0.715866849260263,</v>
      </c>
    </row>
    <row r="33693" spans="1:2" x14ac:dyDescent="0.25">
      <c r="A33693" s="1">
        <v>-0.225992107294577</v>
      </c>
      <c r="B33693" s="1" t="str">
        <f t="shared" si="526"/>
        <v>-0.225992107294577,</v>
      </c>
    </row>
    <row r="33694" spans="1:2" x14ac:dyDescent="0.25">
      <c r="A33694" s="1">
        <v>0.33531734590253098</v>
      </c>
      <c r="B33694" s="1" t="str">
        <f t="shared" si="526"/>
        <v>0.335317345902531,</v>
      </c>
    </row>
    <row r="33695" spans="1:2" x14ac:dyDescent="0.25">
      <c r="A33695" s="1">
        <v>0.79063505424542002</v>
      </c>
      <c r="B33695" s="1" t="str">
        <f t="shared" si="526"/>
        <v>0.79063505424542,</v>
      </c>
    </row>
    <row r="33696" spans="1:2" x14ac:dyDescent="0.25">
      <c r="A33696" s="1">
        <v>0.99603789845616297</v>
      </c>
      <c r="B33696" s="1" t="str">
        <f t="shared" si="526"/>
        <v>0.996037898456163,</v>
      </c>
    </row>
    <row r="33697" spans="1:2" x14ac:dyDescent="0.25">
      <c r="A33697" s="1">
        <v>0.88659930637442796</v>
      </c>
      <c r="B33697" s="1" t="str">
        <f t="shared" si="526"/>
        <v>0.886599306374428,</v>
      </c>
    </row>
    <row r="33698" spans="1:2" x14ac:dyDescent="0.25">
      <c r="A33698" s="1">
        <v>0.49691214195556899</v>
      </c>
      <c r="B33698" s="1" t="str">
        <f t="shared" si="526"/>
        <v>0.496912141955569,</v>
      </c>
    </row>
    <row r="33699" spans="1:2" x14ac:dyDescent="0.25">
      <c r="A33699" s="1">
        <v>-4.9845885658145399E-2</v>
      </c>
      <c r="B33699" s="1" t="str">
        <f t="shared" si="526"/>
        <v>-0.0498458856581454,</v>
      </c>
    </row>
    <row r="33700" spans="1:2" x14ac:dyDescent="0.25">
      <c r="A33700" s="1">
        <v>-0.58084793625704001</v>
      </c>
      <c r="B33700" s="1" t="str">
        <f t="shared" si="526"/>
        <v>-0.58084793625704,</v>
      </c>
    </row>
    <row r="33701" spans="1:2" x14ac:dyDescent="0.25">
      <c r="A33701" s="1">
        <v>-0.92824753678539196</v>
      </c>
      <c r="B33701" s="1" t="str">
        <f t="shared" si="526"/>
        <v>-0.928247536785392,</v>
      </c>
    </row>
    <row r="33702" spans="1:2" x14ac:dyDescent="0.25">
      <c r="A33702" s="1">
        <v>-0.98223381622323902</v>
      </c>
      <c r="B33702" s="1" t="str">
        <f t="shared" si="526"/>
        <v>-0.982233816223239,</v>
      </c>
    </row>
    <row r="33703" spans="1:2" x14ac:dyDescent="0.25">
      <c r="A33703" s="1">
        <v>-0.72574204461930703</v>
      </c>
      <c r="B33703" s="1" t="str">
        <f t="shared" si="526"/>
        <v>-0.725742044619307,</v>
      </c>
    </row>
    <row r="33704" spans="1:2" x14ac:dyDescent="0.25">
      <c r="A33704" s="1">
        <v>-0.239847688979521</v>
      </c>
      <c r="B33704" s="1" t="str">
        <f t="shared" si="526"/>
        <v>-0.239847688979521,</v>
      </c>
    </row>
    <row r="33705" spans="1:2" x14ac:dyDescent="0.25">
      <c r="A33705" s="1">
        <v>0.32186104180571501</v>
      </c>
      <c r="B33705" s="1" t="str">
        <f t="shared" si="526"/>
        <v>0.321861041805715,</v>
      </c>
    </row>
    <row r="33706" spans="1:2" x14ac:dyDescent="0.25">
      <c r="A33706" s="1">
        <v>0.78183148246532996</v>
      </c>
      <c r="B33706" s="1" t="str">
        <f t="shared" si="526"/>
        <v>0.78183148246533,</v>
      </c>
    </row>
    <row r="33707" spans="1:2" x14ac:dyDescent="0.25">
      <c r="A33707" s="1">
        <v>0.99466981373341601</v>
      </c>
      <c r="B33707" s="1" t="str">
        <f t="shared" si="526"/>
        <v>0.994669813733416,</v>
      </c>
    </row>
    <row r="33708" spans="1:2" x14ac:dyDescent="0.25">
      <c r="A33708" s="1">
        <v>0.89309915185006705</v>
      </c>
      <c r="B33708" s="1" t="str">
        <f t="shared" si="526"/>
        <v>0.893099151850067,</v>
      </c>
    </row>
    <row r="33709" spans="1:2" x14ac:dyDescent="0.25">
      <c r="A33709" s="1">
        <v>0.509225356564462</v>
      </c>
      <c r="B33709" s="1" t="str">
        <f t="shared" si="526"/>
        <v>0.509225356564462,</v>
      </c>
    </row>
    <row r="33710" spans="1:2" x14ac:dyDescent="0.25">
      <c r="A33710" s="1">
        <v>-3.5611433107863598E-2</v>
      </c>
      <c r="B33710" s="1" t="str">
        <f t="shared" si="526"/>
        <v>-0.0356114331078636,</v>
      </c>
    </row>
    <row r="33711" spans="1:2" x14ac:dyDescent="0.25">
      <c r="A33711" s="1">
        <v>-0.56919166842060998</v>
      </c>
      <c r="B33711" s="1" t="str">
        <f t="shared" si="526"/>
        <v>-0.56919166842061,</v>
      </c>
    </row>
    <row r="33712" spans="1:2" x14ac:dyDescent="0.25">
      <c r="A33712" s="1">
        <v>-0.92285392803185096</v>
      </c>
      <c r="B33712" s="1" t="str">
        <f t="shared" si="526"/>
        <v>-0.922853928031851,</v>
      </c>
    </row>
    <row r="33713" spans="1:2" x14ac:dyDescent="0.25">
      <c r="A33713" s="1">
        <v>-0.98480775301263701</v>
      </c>
      <c r="B33713" s="1" t="str">
        <f t="shared" si="526"/>
        <v>-0.984807753012637,</v>
      </c>
    </row>
    <row r="33714" spans="1:2" x14ac:dyDescent="0.25">
      <c r="A33714" s="1">
        <v>-0.73546992140815803</v>
      </c>
      <c r="B33714" s="1" t="str">
        <f t="shared" si="526"/>
        <v>-0.735469921408158,</v>
      </c>
    </row>
    <row r="33715" spans="1:2" x14ac:dyDescent="0.25">
      <c r="A33715" s="1">
        <v>-0.25365458391137902</v>
      </c>
      <c r="B33715" s="1" t="str">
        <f t="shared" si="526"/>
        <v>-0.253654583911379,</v>
      </c>
    </row>
    <row r="33716" spans="1:2" x14ac:dyDescent="0.25">
      <c r="A33716" s="1">
        <v>0.30833940305751301</v>
      </c>
      <c r="B33716" s="1" t="str">
        <f t="shared" si="526"/>
        <v>0.308339403057513,</v>
      </c>
    </row>
    <row r="33717" spans="1:2" x14ac:dyDescent="0.25">
      <c r="A33717" s="1">
        <v>0.77286920650971302</v>
      </c>
      <c r="B33717" s="1" t="str">
        <f t="shared" si="526"/>
        <v>0.772869206509713,</v>
      </c>
    </row>
    <row r="33718" spans="1:2" x14ac:dyDescent="0.25">
      <c r="A33718" s="1">
        <v>0.99309982072202097</v>
      </c>
      <c r="B33718" s="1" t="str">
        <f t="shared" si="526"/>
        <v>0.993099820722021,</v>
      </c>
    </row>
    <row r="33719" spans="1:2" x14ac:dyDescent="0.25">
      <c r="A33719" s="1">
        <v>0.89941770689032197</v>
      </c>
      <c r="B33719" s="1" t="str">
        <f t="shared" si="526"/>
        <v>0.899417706890322,</v>
      </c>
    </row>
    <row r="33720" spans="1:2" x14ac:dyDescent="0.25">
      <c r="A33720" s="1">
        <v>0.52143520338001303</v>
      </c>
      <c r="B33720" s="1" t="str">
        <f t="shared" si="526"/>
        <v>0.521435203380013,</v>
      </c>
    </row>
    <row r="33721" spans="1:2" x14ac:dyDescent="0.25">
      <c r="A33721" s="1">
        <v>-2.1369751783326799E-2</v>
      </c>
      <c r="B33721" s="1" t="str">
        <f t="shared" si="526"/>
        <v>-0.0213697517833268,</v>
      </c>
    </row>
    <row r="33722" spans="1:2" x14ac:dyDescent="0.25">
      <c r="A33722" s="1">
        <v>-0.55741986021638801</v>
      </c>
      <c r="B33722" s="1" t="str">
        <f t="shared" si="526"/>
        <v>-0.557419860216388,</v>
      </c>
    </row>
    <row r="33723" spans="1:2" x14ac:dyDescent="0.25">
      <c r="A33723" s="1">
        <v>-0.91727298891460496</v>
      </c>
      <c r="B33723" s="1" t="str">
        <f t="shared" si="526"/>
        <v>-0.917272988914605,</v>
      </c>
    </row>
    <row r="33724" spans="1:2" x14ac:dyDescent="0.25">
      <c r="A33724" s="1">
        <v>-0.98718178341495699</v>
      </c>
      <c r="B33724" s="1" t="str">
        <f t="shared" si="526"/>
        <v>-0.987181783414957,</v>
      </c>
    </row>
    <row r="33725" spans="1:2" x14ac:dyDescent="0.25">
      <c r="A33725" s="1">
        <v>-0.74504850496252495</v>
      </c>
      <c r="B33725" s="1" t="str">
        <f t="shared" si="526"/>
        <v>-0.745048504962525,</v>
      </c>
    </row>
    <row r="33726" spans="1:2" x14ac:dyDescent="0.25">
      <c r="A33726" s="1">
        <v>-0.26740998943548</v>
      </c>
      <c r="B33726" s="1" t="str">
        <f t="shared" si="526"/>
        <v>-0.26740998943548,</v>
      </c>
    </row>
    <row r="33727" spans="1:2" x14ac:dyDescent="0.25">
      <c r="A33727" s="1">
        <v>0.29475517440863103</v>
      </c>
      <c r="B33727" s="1" t="str">
        <f t="shared" si="526"/>
        <v>0.294755174408631,</v>
      </c>
    </row>
    <row r="33728" spans="1:2" x14ac:dyDescent="0.25">
      <c r="A33728" s="1">
        <v>0.76375004562653903</v>
      </c>
      <c r="B33728" s="1" t="str">
        <f t="shared" si="526"/>
        <v>0.763750045626539,</v>
      </c>
    </row>
    <row r="33729" spans="1:2" x14ac:dyDescent="0.25">
      <c r="A33729" s="1">
        <v>0.99132823811415105</v>
      </c>
      <c r="B33729" s="1" t="str">
        <f t="shared" si="526"/>
        <v>0.991328238114151,</v>
      </c>
    </row>
    <row r="33730" spans="1:2" x14ac:dyDescent="0.25">
      <c r="A33730" s="1">
        <v>0.90555368889325505</v>
      </c>
      <c r="B33730" s="1" t="str">
        <f t="shared" ref="B33730:B33793" si="527">A33730&amp;","</f>
        <v>0.905553688893255,</v>
      </c>
    </row>
    <row r="33731" spans="1:2" x14ac:dyDescent="0.25">
      <c r="A33731" s="1">
        <v>0.53353920392841203</v>
      </c>
      <c r="B33731" s="1" t="str">
        <f t="shared" si="527"/>
        <v>0.533539203928412,</v>
      </c>
    </row>
    <row r="33732" spans="1:2" x14ac:dyDescent="0.25">
      <c r="A33732" s="1">
        <v>-7.1237326072055903E-3</v>
      </c>
      <c r="B33732" s="1" t="str">
        <f t="shared" si="527"/>
        <v>-0.00712373260720559,</v>
      </c>
    </row>
    <row r="33733" spans="1:2" x14ac:dyDescent="0.25">
      <c r="A33733" s="1">
        <v>-0.545534901206844</v>
      </c>
      <c r="B33733" s="1" t="str">
        <f t="shared" si="527"/>
        <v>-0.545534901206844,</v>
      </c>
    </row>
    <row r="33734" spans="1:2" x14ac:dyDescent="0.25">
      <c r="A33734" s="1">
        <v>-0.91150585230996495</v>
      </c>
      <c r="B33734" s="1" t="str">
        <f t="shared" si="527"/>
        <v>-0.911505852309965,</v>
      </c>
    </row>
    <row r="33735" spans="1:2" x14ac:dyDescent="0.25">
      <c r="A33735" s="1">
        <v>-0.98935542552514</v>
      </c>
      <c r="B33735" s="1" t="str">
        <f t="shared" si="527"/>
        <v>-0.98935542552514,</v>
      </c>
    </row>
    <row r="33736" spans="1:2" x14ac:dyDescent="0.25">
      <c r="A33736" s="1">
        <v>-0.75447585092319103</v>
      </c>
      <c r="B33736" s="1" t="str">
        <f t="shared" si="527"/>
        <v>-0.754475850923191,</v>
      </c>
    </row>
    <row r="33737" spans="1:2" x14ac:dyDescent="0.25">
      <c r="A33737" s="1">
        <v>-0.28111111333487498</v>
      </c>
      <c r="B33737" s="1" t="str">
        <f t="shared" si="527"/>
        <v>-0.281111113334875,</v>
      </c>
    </row>
    <row r="33738" spans="1:2" x14ac:dyDescent="0.25">
      <c r="A33738" s="1">
        <v>0.28111111332869099</v>
      </c>
      <c r="B33738" s="1" t="str">
        <f t="shared" si="527"/>
        <v>0.281111113328691,</v>
      </c>
    </row>
    <row r="33739" spans="1:2" x14ac:dyDescent="0.25">
      <c r="A33739" s="1">
        <v>0.75447585091896197</v>
      </c>
      <c r="B33739" s="1" t="str">
        <f t="shared" si="527"/>
        <v>0.754475850918962,</v>
      </c>
    </row>
    <row r="33740" spans="1:2" x14ac:dyDescent="0.25">
      <c r="A33740" s="1">
        <v>0.98935542552420297</v>
      </c>
      <c r="B33740" s="1" t="str">
        <f t="shared" si="527"/>
        <v>0.989355425524203,</v>
      </c>
    </row>
    <row r="33741" spans="1:2" x14ac:dyDescent="0.25">
      <c r="A33741" s="1">
        <v>0.91150585231261505</v>
      </c>
      <c r="B33741" s="1" t="str">
        <f t="shared" si="527"/>
        <v>0.911505852312615,</v>
      </c>
    </row>
    <row r="33742" spans="1:2" x14ac:dyDescent="0.25">
      <c r="A33742" s="1">
        <v>0.54553490121224502</v>
      </c>
      <c r="B33742" s="1" t="str">
        <f t="shared" si="527"/>
        <v>0.545534901212245,</v>
      </c>
    </row>
    <row r="33743" spans="1:2" x14ac:dyDescent="0.25">
      <c r="A33743" s="1">
        <v>7.1237326136497697E-3</v>
      </c>
      <c r="B33743" s="1" t="str">
        <f t="shared" si="527"/>
        <v>0.00712373261364977,</v>
      </c>
    </row>
    <row r="33744" spans="1:2" x14ac:dyDescent="0.25">
      <c r="A33744" s="1">
        <v>-0.53353920392603904</v>
      </c>
      <c r="B33744" s="1" t="str">
        <f t="shared" si="527"/>
        <v>-0.533539203926039,</v>
      </c>
    </row>
    <row r="33745" spans="1:2" x14ac:dyDescent="0.25">
      <c r="A33745" s="1">
        <v>-0.905553688892064</v>
      </c>
      <c r="B33745" s="1" t="str">
        <f t="shared" si="527"/>
        <v>-0.905553688892064,</v>
      </c>
    </row>
    <row r="33746" spans="1:2" x14ac:dyDescent="0.25">
      <c r="A33746" s="1">
        <v>-0.99132823811451898</v>
      </c>
      <c r="B33746" s="1" t="str">
        <f t="shared" si="527"/>
        <v>-0.991328238114519,</v>
      </c>
    </row>
    <row r="33747" spans="1:2" x14ac:dyDescent="0.25">
      <c r="A33747" s="1">
        <v>-0.76375004562835003</v>
      </c>
      <c r="B33747" s="1" t="str">
        <f t="shared" si="527"/>
        <v>-0.76375004562835,</v>
      </c>
    </row>
    <row r="33748" spans="1:2" x14ac:dyDescent="0.25">
      <c r="A33748" s="1">
        <v>-0.29475517441131299</v>
      </c>
      <c r="B33748" s="1" t="str">
        <f t="shared" si="527"/>
        <v>-0.294755174411313,</v>
      </c>
    </row>
    <row r="33749" spans="1:2" x14ac:dyDescent="0.25">
      <c r="A33749" s="1">
        <v>0.267409989432775</v>
      </c>
      <c r="B33749" s="1" t="str">
        <f t="shared" si="527"/>
        <v>0.267409989432775,</v>
      </c>
    </row>
    <row r="33750" spans="1:2" x14ac:dyDescent="0.25">
      <c r="A33750" s="1">
        <v>0.74504850495822705</v>
      </c>
      <c r="B33750" s="1" t="str">
        <f t="shared" si="527"/>
        <v>0.745048504958227,</v>
      </c>
    </row>
    <row r="33751" spans="1:2" x14ac:dyDescent="0.25">
      <c r="A33751" s="1">
        <v>0.98718178341392904</v>
      </c>
      <c r="B33751" s="1" t="str">
        <f t="shared" si="527"/>
        <v>0.987181783413929,</v>
      </c>
    </row>
    <row r="33752" spans="1:2" x14ac:dyDescent="0.25">
      <c r="A33752" s="1">
        <v>0.91727298891717102</v>
      </c>
      <c r="B33752" s="1" t="str">
        <f t="shared" si="527"/>
        <v>0.917272988917171,</v>
      </c>
    </row>
    <row r="33753" spans="1:2" x14ac:dyDescent="0.25">
      <c r="A33753" s="1">
        <v>0.55741986022173795</v>
      </c>
      <c r="B33753" s="1" t="str">
        <f t="shared" si="527"/>
        <v>0.557419860221738,</v>
      </c>
    </row>
    <row r="33754" spans="1:2" x14ac:dyDescent="0.25">
      <c r="A33754" s="1">
        <v>2.13697517897697E-2</v>
      </c>
      <c r="B33754" s="1" t="str">
        <f t="shared" si="527"/>
        <v>0.0213697517897697,</v>
      </c>
    </row>
    <row r="33755" spans="1:2" x14ac:dyDescent="0.25">
      <c r="A33755" s="1">
        <v>-0.52143520337761895</v>
      </c>
      <c r="B33755" s="1" t="str">
        <f t="shared" si="527"/>
        <v>-0.521435203377619,</v>
      </c>
    </row>
    <row r="33756" spans="1:2" x14ac:dyDescent="0.25">
      <c r="A33756" s="1">
        <v>-0.899417706887505</v>
      </c>
      <c r="B33756" s="1" t="str">
        <f t="shared" si="527"/>
        <v>-0.899417706887505,</v>
      </c>
    </row>
    <row r="33757" spans="1:2" x14ac:dyDescent="0.25">
      <c r="A33757" s="1">
        <v>-0.99309982072277703</v>
      </c>
      <c r="B33757" s="1" t="str">
        <f t="shared" si="527"/>
        <v>-0.993099820722777,</v>
      </c>
    </row>
    <row r="33758" spans="1:2" x14ac:dyDescent="0.25">
      <c r="A33758" s="1">
        <v>-0.77286920651380298</v>
      </c>
      <c r="B33758" s="1" t="str">
        <f t="shared" si="527"/>
        <v>-0.772869206513803,</v>
      </c>
    </row>
    <row r="33759" spans="1:2" x14ac:dyDescent="0.25">
      <c r="A33759" s="1">
        <v>-0.30833940306364399</v>
      </c>
      <c r="B33759" s="1" t="str">
        <f t="shared" si="527"/>
        <v>-0.308339403063644,</v>
      </c>
    </row>
    <row r="33760" spans="1:2" x14ac:dyDescent="0.25">
      <c r="A33760" s="1">
        <v>0.253654583905145</v>
      </c>
      <c r="B33760" s="1" t="str">
        <f t="shared" si="527"/>
        <v>0.253654583905145,</v>
      </c>
    </row>
    <row r="33761" spans="1:2" x14ac:dyDescent="0.25">
      <c r="A33761" s="1">
        <v>0.73546992140379197</v>
      </c>
      <c r="B33761" s="1" t="str">
        <f t="shared" si="527"/>
        <v>0.735469921403792,</v>
      </c>
    </row>
    <row r="33762" spans="1:2" x14ac:dyDescent="0.25">
      <c r="A33762" s="1">
        <v>0.98480775301151702</v>
      </c>
      <c r="B33762" s="1" t="str">
        <f t="shared" si="527"/>
        <v>0.984807753011517,</v>
      </c>
    </row>
    <row r="33763" spans="1:2" x14ac:dyDescent="0.25">
      <c r="A33763" s="1">
        <v>0.92285392803433297</v>
      </c>
      <c r="B33763" s="1" t="str">
        <f t="shared" si="527"/>
        <v>0.922853928034333,</v>
      </c>
    </row>
    <row r="33764" spans="1:2" x14ac:dyDescent="0.25">
      <c r="A33764" s="1">
        <v>0.56919166842291802</v>
      </c>
      <c r="B33764" s="1" t="str">
        <f t="shared" si="527"/>
        <v>0.569191668422918,</v>
      </c>
    </row>
    <row r="33765" spans="1:2" x14ac:dyDescent="0.25">
      <c r="A33765" s="1">
        <v>3.5611433110668202E-2</v>
      </c>
      <c r="B33765" s="1" t="str">
        <f t="shared" si="527"/>
        <v>0.0356114331106682,</v>
      </c>
    </row>
    <row r="33766" spans="1:2" x14ac:dyDescent="0.25">
      <c r="A33766" s="1">
        <v>-0.50922535656204704</v>
      </c>
      <c r="B33766" s="1" t="str">
        <f t="shared" si="527"/>
        <v>-0.509225356562047,</v>
      </c>
    </row>
    <row r="33767" spans="1:2" x14ac:dyDescent="0.25">
      <c r="A33767" s="1">
        <v>-0.89309915184716804</v>
      </c>
      <c r="B33767" s="1" t="str">
        <f t="shared" si="527"/>
        <v>-0.893099151847168,</v>
      </c>
    </row>
    <row r="33768" spans="1:2" x14ac:dyDescent="0.25">
      <c r="A33768" s="1">
        <v>-0.99466981373408103</v>
      </c>
      <c r="B33768" s="1" t="str">
        <f t="shared" si="527"/>
        <v>-0.994669813734081,</v>
      </c>
    </row>
    <row r="33769" spans="1:2" x14ac:dyDescent="0.25">
      <c r="A33769" s="1">
        <v>-0.78183148246934797</v>
      </c>
      <c r="B33769" s="1" t="str">
        <f t="shared" si="527"/>
        <v>-0.781831482469348,</v>
      </c>
    </row>
    <row r="33770" spans="1:2" x14ac:dyDescent="0.25">
      <c r="A33770" s="1">
        <v>-0.32186104181181602</v>
      </c>
      <c r="B33770" s="1" t="str">
        <f t="shared" si="527"/>
        <v>-0.321861041811816,</v>
      </c>
    </row>
    <row r="33771" spans="1:2" x14ac:dyDescent="0.25">
      <c r="A33771" s="1">
        <v>0.239847688973265</v>
      </c>
      <c r="B33771" s="1" t="str">
        <f t="shared" si="527"/>
        <v>0.239847688973265,</v>
      </c>
    </row>
    <row r="33772" spans="1:2" x14ac:dyDescent="0.25">
      <c r="A33772" s="1">
        <v>0.72574204461737701</v>
      </c>
      <c r="B33772" s="1" t="str">
        <f t="shared" si="527"/>
        <v>0.725742044617377,</v>
      </c>
    </row>
    <row r="33773" spans="1:2" x14ac:dyDescent="0.25">
      <c r="A33773" s="1">
        <v>0.982233816222713</v>
      </c>
      <c r="B33773" s="1" t="str">
        <f t="shared" si="527"/>
        <v>0.982233816222713,</v>
      </c>
    </row>
    <row r="33774" spans="1:2" x14ac:dyDescent="0.25">
      <c r="A33774" s="1">
        <v>0.92824753678778904</v>
      </c>
      <c r="B33774" s="1" t="str">
        <f t="shared" si="527"/>
        <v>0.928247536787789,</v>
      </c>
    </row>
    <row r="33775" spans="1:2" x14ac:dyDescent="0.25">
      <c r="A33775" s="1">
        <v>0.58084793626228604</v>
      </c>
      <c r="B33775" s="1" t="str">
        <f t="shared" si="527"/>
        <v>0.580847936262286,</v>
      </c>
    </row>
    <row r="33776" spans="1:2" x14ac:dyDescent="0.25">
      <c r="A33776" s="1">
        <v>4.9845885664581702E-2</v>
      </c>
      <c r="B33776" s="1" t="str">
        <f t="shared" si="527"/>
        <v>0.0498458856645817,</v>
      </c>
    </row>
    <row r="33777" spans="1:2" x14ac:dyDescent="0.25">
      <c r="A33777" s="1">
        <v>-0.49691214194997702</v>
      </c>
      <c r="B33777" s="1" t="str">
        <f t="shared" si="527"/>
        <v>-0.496912141949977,</v>
      </c>
    </row>
    <row r="33778" spans="1:2" x14ac:dyDescent="0.25">
      <c r="A33778" s="1">
        <v>-0.88659930637144702</v>
      </c>
      <c r="B33778" s="1" t="str">
        <f t="shared" si="527"/>
        <v>-0.886599306371447,</v>
      </c>
    </row>
    <row r="33779" spans="1:2" x14ac:dyDescent="0.25">
      <c r="A33779" s="1">
        <v>-0.996037898456412</v>
      </c>
      <c r="B33779" s="1" t="str">
        <f t="shared" si="527"/>
        <v>-0.996037898456412,</v>
      </c>
    </row>
    <row r="33780" spans="1:2" x14ac:dyDescent="0.25">
      <c r="A33780" s="1">
        <v>-0.79063505424713798</v>
      </c>
      <c r="B33780" s="1" t="str">
        <f t="shared" si="527"/>
        <v>-0.790635054247138,</v>
      </c>
    </row>
    <row r="33781" spans="1:2" x14ac:dyDescent="0.25">
      <c r="A33781" s="1">
        <v>-0.33531734590517498</v>
      </c>
      <c r="B33781" s="1" t="str">
        <f t="shared" si="527"/>
        <v>-0.335317345905175,</v>
      </c>
    </row>
    <row r="33782" spans="1:2" x14ac:dyDescent="0.25">
      <c r="A33782" s="1">
        <v>0.22599210729184399</v>
      </c>
      <c r="B33782" s="1" t="str">
        <f t="shared" si="527"/>
        <v>0.225992107291844,</v>
      </c>
    </row>
    <row r="33783" spans="1:2" x14ac:dyDescent="0.25">
      <c r="A33783" s="1">
        <v>0.71586684925830402</v>
      </c>
      <c r="B33783" s="1" t="str">
        <f t="shared" si="527"/>
        <v>0.715866849258304,</v>
      </c>
    </row>
    <row r="33784" spans="1:2" x14ac:dyDescent="0.25">
      <c r="A33784" s="1">
        <v>0.979460495530312</v>
      </c>
      <c r="B33784" s="1" t="str">
        <f t="shared" si="527"/>
        <v>0.979460495530312,</v>
      </c>
    </row>
    <row r="33785" spans="1:2" x14ac:dyDescent="0.25">
      <c r="A33785" s="1">
        <v>0.93345272032746596</v>
      </c>
      <c r="B33785" s="1" t="str">
        <f t="shared" si="527"/>
        <v>0.933452720327466,</v>
      </c>
    </row>
    <row r="33786" spans="1:2" x14ac:dyDescent="0.25">
      <c r="A33786" s="1">
        <v>0.59238629761903705</v>
      </c>
      <c r="B33786" s="1" t="str">
        <f t="shared" si="527"/>
        <v>0.592386297619037,</v>
      </c>
    </row>
    <row r="33787" spans="1:2" x14ac:dyDescent="0.25">
      <c r="A33787" s="1">
        <v>6.4070219981672699E-2</v>
      </c>
      <c r="B33787" s="1" t="str">
        <f t="shared" si="527"/>
        <v>0.0640702199816727,</v>
      </c>
    </row>
    <row r="33788" spans="1:2" x14ac:dyDescent="0.25">
      <c r="A33788" s="1">
        <v>-0.48449805901668302</v>
      </c>
      <c r="B33788" s="1" t="str">
        <f t="shared" si="527"/>
        <v>-0.484498059016683,</v>
      </c>
    </row>
    <row r="33789" spans="1:2" x14ac:dyDescent="0.25">
      <c r="A33789" s="1">
        <v>-0.87991948986902002</v>
      </c>
      <c r="B33789" s="1" t="str">
        <f t="shared" si="527"/>
        <v>-0.87991948986902,</v>
      </c>
    </row>
    <row r="33790" spans="1:2" x14ac:dyDescent="0.25">
      <c r="A33790" s="1">
        <v>-0.99720379718119201</v>
      </c>
      <c r="B33790" s="1" t="str">
        <f t="shared" si="527"/>
        <v>-0.997203797181192,</v>
      </c>
    </row>
    <row r="33791" spans="1:2" x14ac:dyDescent="0.25">
      <c r="A33791" s="1">
        <v>-0.79927813480330601</v>
      </c>
      <c r="B33791" s="1" t="str">
        <f t="shared" si="527"/>
        <v>-0.799278134803306,</v>
      </c>
    </row>
    <row r="33792" spans="1:2" x14ac:dyDescent="0.25">
      <c r="A33792" s="1">
        <v>-0.34870558384152101</v>
      </c>
      <c r="B33792" s="1" t="str">
        <f t="shared" si="527"/>
        <v>-0.348705583841521,</v>
      </c>
    </row>
    <row r="33793" spans="1:2" x14ac:dyDescent="0.25">
      <c r="A33793" s="1">
        <v>0.212090651412602</v>
      </c>
      <c r="B33793" s="1" t="str">
        <f t="shared" si="527"/>
        <v>0.212090651412602,</v>
      </c>
    </row>
    <row r="33794" spans="1:2" x14ac:dyDescent="0.25">
      <c r="A33794" s="1">
        <v>0.70584633989756396</v>
      </c>
      <c r="B33794" s="1" t="str">
        <f t="shared" ref="B33794:B33857" si="528">A33794&amp;","</f>
        <v>0.705846339897564,</v>
      </c>
    </row>
    <row r="33795" spans="1:2" x14ac:dyDescent="0.25">
      <c r="A33795" s="1">
        <v>0.97648835389205002</v>
      </c>
      <c r="B33795" s="1" t="str">
        <f t="shared" si="528"/>
        <v>0.97648835389205,</v>
      </c>
    </row>
    <row r="33796" spans="1:2" x14ac:dyDescent="0.25">
      <c r="A33796" s="1">
        <v>0.93846842205052206</v>
      </c>
      <c r="B33796" s="1" t="str">
        <f t="shared" si="528"/>
        <v>0.938468422050522,</v>
      </c>
    </row>
    <row r="33797" spans="1:2" x14ac:dyDescent="0.25">
      <c r="A33797" s="1">
        <v>0.60380441032702203</v>
      </c>
      <c r="B33797" s="1" t="str">
        <f t="shared" si="528"/>
        <v>0.603804410327022,</v>
      </c>
    </row>
    <row r="33798" spans="1:2" x14ac:dyDescent="0.25">
      <c r="A33798" s="1">
        <v>7.8281548671443699E-2</v>
      </c>
      <c r="B33798" s="1" t="str">
        <f t="shared" si="528"/>
        <v>0.0782815486714437,</v>
      </c>
    </row>
    <row r="33799" spans="1:2" x14ac:dyDescent="0.25">
      <c r="A33799" s="1">
        <v>-0.47198562769068397</v>
      </c>
      <c r="B33799" s="1" t="str">
        <f t="shared" si="528"/>
        <v>-0.471985627690684,</v>
      </c>
    </row>
    <row r="33800" spans="1:2" x14ac:dyDescent="0.25">
      <c r="A33800" s="1">
        <v>-0.873061058274198</v>
      </c>
      <c r="B33800" s="1" t="str">
        <f t="shared" si="528"/>
        <v>-0.873061058274198,</v>
      </c>
    </row>
    <row r="33801" spans="1:2" x14ac:dyDescent="0.25">
      <c r="A33801" s="1">
        <v>-0.99816727324292498</v>
      </c>
      <c r="B33801" s="1" t="str">
        <f t="shared" si="528"/>
        <v>-0.998167273242925,</v>
      </c>
    </row>
    <row r="33802" spans="1:2" x14ac:dyDescent="0.25">
      <c r="A33802" s="1">
        <v>-0.80775896968104999</v>
      </c>
      <c r="B33802" s="1" t="str">
        <f t="shared" si="528"/>
        <v>-0.80775896968105,</v>
      </c>
    </row>
    <row r="33803" spans="1:2" x14ac:dyDescent="0.25">
      <c r="A33803" s="1">
        <v>-0.36202303793888302</v>
      </c>
      <c r="B33803" s="1" t="str">
        <f t="shared" si="528"/>
        <v>-0.362023037938883,</v>
      </c>
    </row>
    <row r="33804" spans="1:2" x14ac:dyDescent="0.25">
      <c r="A33804" s="1">
        <v>0.19814614319575799</v>
      </c>
      <c r="B33804" s="1" t="str">
        <f t="shared" si="528"/>
        <v>0.198146143195758,</v>
      </c>
    </row>
    <row r="33805" spans="1:2" x14ac:dyDescent="0.25">
      <c r="A33805" s="1">
        <v>0.69568255060101003</v>
      </c>
      <c r="B33805" s="1" t="str">
        <f t="shared" si="528"/>
        <v>0.69568255060101,</v>
      </c>
    </row>
    <row r="33806" spans="1:2" x14ac:dyDescent="0.25">
      <c r="A33806" s="1">
        <v>0.97331799462374602</v>
      </c>
      <c r="B33806" s="1" t="str">
        <f t="shared" si="528"/>
        <v>0.973317994623746,</v>
      </c>
    </row>
    <row r="33807" spans="1:2" x14ac:dyDescent="0.25">
      <c r="A33807" s="1">
        <v>0.94329362382089299</v>
      </c>
      <c r="B33807" s="1" t="str">
        <f t="shared" si="528"/>
        <v>0.943293623820893,</v>
      </c>
    </row>
    <row r="33808" spans="1:2" x14ac:dyDescent="0.25">
      <c r="A33808" s="1">
        <v>0.61509995661755201</v>
      </c>
      <c r="B33808" s="1" t="str">
        <f t="shared" si="528"/>
        <v>0.615099956617552,</v>
      </c>
    </row>
    <row r="33809" spans="1:2" x14ac:dyDescent="0.25">
      <c r="A33809" s="1">
        <v>9.2476986968880001E-2</v>
      </c>
      <c r="B33809" s="1" t="str">
        <f t="shared" si="528"/>
        <v>0.09247698696888,</v>
      </c>
    </row>
    <row r="33810" spans="1:2" x14ac:dyDescent="0.25">
      <c r="A33810" s="1">
        <v>-0.45937738787689097</v>
      </c>
      <c r="B33810" s="1" t="str">
        <f t="shared" si="528"/>
        <v>-0.459377387876891,</v>
      </c>
    </row>
    <row r="33811" spans="1:2" x14ac:dyDescent="0.25">
      <c r="A33811" s="1">
        <v>-0.866025403783514</v>
      </c>
      <c r="B33811" s="1" t="str">
        <f t="shared" si="528"/>
        <v>-0.866025403783514,</v>
      </c>
    </row>
    <row r="33812" spans="1:2" x14ac:dyDescent="0.25">
      <c r="A33812" s="1">
        <v>-0.99892813106502498</v>
      </c>
      <c r="B33812" s="1" t="str">
        <f t="shared" si="528"/>
        <v>-0.998928131065025,</v>
      </c>
    </row>
    <row r="33813" spans="1:2" x14ac:dyDescent="0.25">
      <c r="A33813" s="1">
        <v>-0.81607583735122302</v>
      </c>
      <c r="B33813" s="1" t="str">
        <f t="shared" si="528"/>
        <v>-0.816075837351223,</v>
      </c>
    </row>
    <row r="33814" spans="1:2" x14ac:dyDescent="0.25">
      <c r="A33814" s="1">
        <v>-0.37526700488034898</v>
      </c>
      <c r="B33814" s="1" t="str">
        <f t="shared" si="528"/>
        <v>-0.375267004880349,</v>
      </c>
    </row>
    <row r="33815" spans="1:2" x14ac:dyDescent="0.25">
      <c r="A33815" s="1">
        <v>0.18416141324431001</v>
      </c>
      <c r="B33815" s="1" t="str">
        <f t="shared" si="528"/>
        <v>0.18416141324431,</v>
      </c>
    </row>
    <row r="33816" spans="1:2" x14ac:dyDescent="0.25">
      <c r="A33816" s="1">
        <v>0.68537754452157895</v>
      </c>
      <c r="B33816" s="1" t="str">
        <f t="shared" si="528"/>
        <v>0.685377544521579,</v>
      </c>
    </row>
    <row r="33817" spans="1:2" x14ac:dyDescent="0.25">
      <c r="A33817" s="1">
        <v>0.96995006127835504</v>
      </c>
      <c r="B33817" s="1" t="str">
        <f t="shared" si="528"/>
        <v>0.969950061278355,</v>
      </c>
    </row>
    <row r="33818" spans="1:2" x14ac:dyDescent="0.25">
      <c r="A33818" s="1">
        <v>0.94792734616712804</v>
      </c>
      <c r="B33818" s="1" t="str">
        <f t="shared" si="528"/>
        <v>0.947927346167128,</v>
      </c>
    </row>
    <row r="33819" spans="1:2" x14ac:dyDescent="0.25">
      <c r="A33819" s="1">
        <v>0.62627064360185203</v>
      </c>
      <c r="B33819" s="1" t="str">
        <f t="shared" si="528"/>
        <v>0.626270643601852,</v>
      </c>
    </row>
    <row r="33820" spans="1:2" x14ac:dyDescent="0.25">
      <c r="A33820" s="1">
        <v>0.106653653338195</v>
      </c>
      <c r="B33820" s="1" t="str">
        <f t="shared" si="528"/>
        <v>0.106653653338195,</v>
      </c>
    </row>
    <row r="33821" spans="1:2" x14ac:dyDescent="0.25">
      <c r="A33821" s="1">
        <v>-0.446675898925249</v>
      </c>
      <c r="B33821" s="1" t="str">
        <f t="shared" si="528"/>
        <v>-0.446675898925249,</v>
      </c>
    </row>
    <row r="33822" spans="1:2" x14ac:dyDescent="0.25">
      <c r="A33822" s="1">
        <v>-0.85881395456633902</v>
      </c>
      <c r="B33822" s="1" t="str">
        <f t="shared" si="528"/>
        <v>-0.858813954566339,</v>
      </c>
    </row>
    <row r="33823" spans="1:2" x14ac:dyDescent="0.25">
      <c r="A33823" s="1">
        <v>-0.99948621620076095</v>
      </c>
      <c r="B33823" s="1" t="str">
        <f t="shared" si="528"/>
        <v>-0.999486216200761,</v>
      </c>
    </row>
    <row r="33824" spans="1:2" x14ac:dyDescent="0.25">
      <c r="A33824" s="1">
        <v>-0.82422704957064696</v>
      </c>
      <c r="B33824" s="1" t="str">
        <f t="shared" si="528"/>
        <v>-0.824227049570647,</v>
      </c>
    </row>
    <row r="33825" spans="1:2" x14ac:dyDescent="0.25">
      <c r="A33825" s="1">
        <v>-0.388434796276318</v>
      </c>
      <c r="B33825" s="1" t="str">
        <f t="shared" si="528"/>
        <v>-0.388434796276318,</v>
      </c>
    </row>
    <row r="33826" spans="1:2" x14ac:dyDescent="0.25">
      <c r="A33826" s="1">
        <v>0.170139300315159</v>
      </c>
      <c r="B33826" s="1" t="str">
        <f t="shared" si="528"/>
        <v>0.170139300315159,</v>
      </c>
    </row>
    <row r="33827" spans="1:2" x14ac:dyDescent="0.25">
      <c r="A33827" s="1">
        <v>0.67493341346724101</v>
      </c>
      <c r="B33827" s="1" t="str">
        <f t="shared" si="528"/>
        <v>0.674933413467241,</v>
      </c>
    </row>
    <row r="33828" spans="1:2" x14ac:dyDescent="0.25">
      <c r="A33828" s="1">
        <v>0.96638523751090499</v>
      </c>
      <c r="B33828" s="1" t="str">
        <f t="shared" si="528"/>
        <v>0.966385237510905,</v>
      </c>
    </row>
    <row r="33829" spans="1:2" x14ac:dyDescent="0.25">
      <c r="A33829" s="1">
        <v>0.95236864849217395</v>
      </c>
      <c r="B33829" s="1" t="str">
        <f t="shared" si="528"/>
        <v>0.952368648492174,</v>
      </c>
    </row>
    <row r="33830" spans="1:2" x14ac:dyDescent="0.25">
      <c r="A33830" s="1">
        <v>0.63731420374771397</v>
      </c>
      <c r="B33830" s="1" t="str">
        <f t="shared" si="528"/>
        <v>0.637314203747714,</v>
      </c>
    </row>
    <row r="33831" spans="1:2" x14ac:dyDescent="0.25">
      <c r="A33831" s="1">
        <v>0.12080867005412201</v>
      </c>
      <c r="B33831" s="1" t="str">
        <f t="shared" si="528"/>
        <v>0.120808670054122,</v>
      </c>
    </row>
    <row r="33832" spans="1:2" x14ac:dyDescent="0.25">
      <c r="A33832" s="1">
        <v>-0.433883739114372</v>
      </c>
      <c r="B33832" s="1" t="str">
        <f t="shared" si="528"/>
        <v>-0.433883739114372,</v>
      </c>
    </row>
    <row r="33833" spans="1:2" x14ac:dyDescent="0.25">
      <c r="A33833" s="1">
        <v>-0.85142817447666297</v>
      </c>
      <c r="B33833" s="1" t="str">
        <f t="shared" si="528"/>
        <v>-0.851428174476663,</v>
      </c>
    </row>
    <row r="33834" spans="1:2" x14ac:dyDescent="0.25">
      <c r="A33834" s="1">
        <v>-0.99984141536428395</v>
      </c>
      <c r="B33834" s="1" t="str">
        <f t="shared" si="528"/>
        <v>-0.999841415364284,</v>
      </c>
    </row>
    <row r="33835" spans="1:2" x14ac:dyDescent="0.25">
      <c r="A33835" s="1">
        <v>-0.83221095172259196</v>
      </c>
      <c r="B33835" s="1" t="str">
        <f t="shared" si="528"/>
        <v>-0.832210951722592,</v>
      </c>
    </row>
    <row r="33836" spans="1:2" x14ac:dyDescent="0.25">
      <c r="A33836" s="1">
        <v>-0.40152373918993101</v>
      </c>
      <c r="B33836" s="1" t="str">
        <f t="shared" si="528"/>
        <v>-0.401523739189931,</v>
      </c>
    </row>
    <row r="33837" spans="1:2" x14ac:dyDescent="0.25">
      <c r="A33837" s="1">
        <v>0.15608265076429501</v>
      </c>
      <c r="B33837" s="1" t="str">
        <f t="shared" si="528"/>
        <v>0.156082650764295,</v>
      </c>
    </row>
    <row r="33838" spans="1:2" x14ac:dyDescent="0.25">
      <c r="A33838" s="1">
        <v>0.664352277505596</v>
      </c>
      <c r="B33838" s="1" t="str">
        <f t="shared" si="528"/>
        <v>0.664352277505596,</v>
      </c>
    </row>
    <row r="33839" spans="1:2" x14ac:dyDescent="0.25">
      <c r="A33839" s="1">
        <v>0.96262424694955895</v>
      </c>
      <c r="B33839" s="1" t="str">
        <f t="shared" si="528"/>
        <v>0.962624246949559,</v>
      </c>
    </row>
    <row r="33840" spans="1:2" x14ac:dyDescent="0.25">
      <c r="A33840" s="1">
        <v>0.95661662925035995</v>
      </c>
      <c r="B33840" s="1" t="str">
        <f t="shared" si="528"/>
        <v>0.95661662925036,</v>
      </c>
    </row>
    <row r="33841" spans="1:2" x14ac:dyDescent="0.25">
      <c r="A33841" s="1">
        <v>0.64822839530865795</v>
      </c>
      <c r="B33841" s="1" t="str">
        <f t="shared" si="528"/>
        <v>0.648228395308658,</v>
      </c>
    </row>
    <row r="33842" spans="1:2" x14ac:dyDescent="0.25">
      <c r="A33842" s="1">
        <v>0.13493916378245599</v>
      </c>
      <c r="B33842" s="1" t="str">
        <f t="shared" si="528"/>
        <v>0.134939163782456,</v>
      </c>
    </row>
    <row r="33843" spans="1:2" x14ac:dyDescent="0.25">
      <c r="A33843" s="1">
        <v>-0.421003505131471</v>
      </c>
      <c r="B33843" s="1" t="str">
        <f t="shared" si="528"/>
        <v>-0.421003505131471,</v>
      </c>
    </row>
    <row r="33844" spans="1:2" x14ac:dyDescent="0.25">
      <c r="A33844" s="1">
        <v>-0.84386956275789904</v>
      </c>
      <c r="B33844" s="1" t="str">
        <f t="shared" si="528"/>
        <v>-0.843869562757899,</v>
      </c>
    </row>
    <row r="33845" spans="1:2" x14ac:dyDescent="0.25">
      <c r="A33845" s="1">
        <v>-0.99999365645362204</v>
      </c>
      <c r="B33845" s="1" t="str">
        <f t="shared" si="528"/>
        <v>-0.999993656453622,</v>
      </c>
    </row>
    <row r="33846" spans="1:2" x14ac:dyDescent="0.25">
      <c r="A33846" s="1">
        <v>-0.84002592315264302</v>
      </c>
      <c r="B33846" s="1" t="str">
        <f t="shared" si="528"/>
        <v>-0.840025923152643,</v>
      </c>
    </row>
    <row r="33847" spans="1:2" x14ac:dyDescent="0.25">
      <c r="A33847" s="1">
        <v>-0.41453117669319201</v>
      </c>
      <c r="B33847" s="1" t="str">
        <f t="shared" si="528"/>
        <v>-0.414531176693192,</v>
      </c>
    </row>
    <row r="33848" spans="1:2" x14ac:dyDescent="0.25">
      <c r="A33848" s="1">
        <v>0.14199431795473999</v>
      </c>
      <c r="B33848" s="1" t="str">
        <f t="shared" si="528"/>
        <v>0.14199431795474,</v>
      </c>
    </row>
    <row r="33849" spans="1:2" x14ac:dyDescent="0.25">
      <c r="A33849" s="1">
        <v>0.65363628449618805</v>
      </c>
      <c r="B33849" s="1" t="str">
        <f t="shared" si="528"/>
        <v>0.653636284496188,</v>
      </c>
    </row>
    <row r="33850" spans="1:2" x14ac:dyDescent="0.25">
      <c r="A33850" s="1">
        <v>0.95866785303598201</v>
      </c>
      <c r="B33850" s="1" t="str">
        <f t="shared" si="528"/>
        <v>0.958667853035982,</v>
      </c>
    </row>
    <row r="33851" spans="1:2" x14ac:dyDescent="0.25">
      <c r="A33851" s="1">
        <v>0.96067042614626996</v>
      </c>
      <c r="B33851" s="1" t="str">
        <f t="shared" si="528"/>
        <v>0.96067042614627,</v>
      </c>
    </row>
    <row r="33852" spans="1:2" x14ac:dyDescent="0.25">
      <c r="A33852" s="1">
        <v>0.65901100281845104</v>
      </c>
      <c r="B33852" s="1" t="str">
        <f t="shared" si="528"/>
        <v>0.659011002818451,</v>
      </c>
    </row>
    <row r="33853" spans="1:2" x14ac:dyDescent="0.25">
      <c r="A33853" s="1">
        <v>0.14904226617774299</v>
      </c>
      <c r="B33853" s="1" t="str">
        <f t="shared" si="528"/>
        <v>0.149042266177743,</v>
      </c>
    </row>
    <row r="33854" spans="1:2" x14ac:dyDescent="0.25">
      <c r="A33854" s="1">
        <v>-0.40803781153208502</v>
      </c>
      <c r="B33854" s="1" t="str">
        <f t="shared" si="528"/>
        <v>-0.408037811532085,</v>
      </c>
    </row>
    <row r="33855" spans="1:2" x14ac:dyDescent="0.25">
      <c r="A33855" s="1">
        <v>-0.83613965373078503</v>
      </c>
      <c r="B33855" s="1" t="str">
        <f t="shared" si="528"/>
        <v>-0.836139653730785,</v>
      </c>
    </row>
    <row r="33856" spans="1:2" x14ac:dyDescent="0.25">
      <c r="A33856" s="1">
        <v>-0.99994290856531398</v>
      </c>
      <c r="B33856" s="1" t="str">
        <f t="shared" si="528"/>
        <v>-0.999942908565314,</v>
      </c>
    </row>
    <row r="33857" spans="1:2" x14ac:dyDescent="0.25">
      <c r="A33857" s="1">
        <v>-0.84767037749767404</v>
      </c>
      <c r="B33857" s="1" t="str">
        <f t="shared" si="528"/>
        <v>-0.847670377497674,</v>
      </c>
    </row>
    <row r="33858" spans="1:2" x14ac:dyDescent="0.25">
      <c r="A33858" s="1">
        <v>-0.42745446840291101</v>
      </c>
      <c r="B33858" s="1" t="str">
        <f t="shared" ref="B33858:B33921" si="529">A33858&amp;","</f>
        <v>-0.427454468402911,</v>
      </c>
    </row>
    <row r="33859" spans="1:2" x14ac:dyDescent="0.25">
      <c r="A33859" s="1">
        <v>0.12787716168090901</v>
      </c>
      <c r="B33859" s="1" t="str">
        <f t="shared" si="529"/>
        <v>0.127877161680909,</v>
      </c>
    </row>
    <row r="33860" spans="1:2" x14ac:dyDescent="0.25">
      <c r="A33860" s="1">
        <v>0.64278760968396498</v>
      </c>
      <c r="B33860" s="1" t="str">
        <f t="shared" si="529"/>
        <v>0.642787609683965,</v>
      </c>
    </row>
    <row r="33861" spans="1:2" x14ac:dyDescent="0.25">
      <c r="A33861" s="1">
        <v>0.95451685888056104</v>
      </c>
      <c r="B33861" s="1" t="str">
        <f t="shared" si="529"/>
        <v>0.954516858880561,</v>
      </c>
    </row>
    <row r="33862" spans="1:2" x14ac:dyDescent="0.25">
      <c r="A33862" s="1">
        <v>0.964529216297489</v>
      </c>
      <c r="B33862" s="1" t="str">
        <f t="shared" si="529"/>
        <v>0.964529216297489,</v>
      </c>
    </row>
    <row r="33863" spans="1:2" x14ac:dyDescent="0.25">
      <c r="A33863" s="1">
        <v>0.66965983750993097</v>
      </c>
      <c r="B33863" s="1" t="str">
        <f t="shared" si="529"/>
        <v>0.669659837509931,</v>
      </c>
    </row>
    <row r="33864" spans="1:2" x14ac:dyDescent="0.25">
      <c r="A33864" s="1">
        <v>0.163115114443873</v>
      </c>
      <c r="B33864" s="1" t="str">
        <f t="shared" si="529"/>
        <v>0.163115114443873,</v>
      </c>
    </row>
    <row r="33865" spans="1:2" x14ac:dyDescent="0.25">
      <c r="A33865" s="1">
        <v>-0.39498929022907397</v>
      </c>
      <c r="B33865" s="1" t="str">
        <f t="shared" si="529"/>
        <v>-0.394989290229074,</v>
      </c>
    </row>
    <row r="33866" spans="1:2" x14ac:dyDescent="0.25">
      <c r="A33866" s="1">
        <v>-0.82824001649351198</v>
      </c>
      <c r="B33866" s="1" t="str">
        <f t="shared" si="529"/>
        <v>-0.828240016493512,</v>
      </c>
    </row>
    <row r="33867" spans="1:2" x14ac:dyDescent="0.25">
      <c r="A33867" s="1">
        <v>-0.99968918200077905</v>
      </c>
      <c r="B33867" s="1" t="str">
        <f t="shared" si="529"/>
        <v>-0.999689182000779,</v>
      </c>
    </row>
    <row r="33868" spans="1:2" x14ac:dyDescent="0.25">
      <c r="A33868" s="1">
        <v>-0.85514276300598502</v>
      </c>
      <c r="B33868" s="1" t="str">
        <f t="shared" si="529"/>
        <v>-0.855142763005985,</v>
      </c>
    </row>
    <row r="33869" spans="1:2" x14ac:dyDescent="0.25">
      <c r="A33869" s="1">
        <v>-0.44029099101340902</v>
      </c>
      <c r="B33869" s="1" t="str">
        <f t="shared" si="529"/>
        <v>-0.440290991013409,</v>
      </c>
    </row>
    <row r="33870" spans="1:2" x14ac:dyDescent="0.25">
      <c r="A33870" s="1">
        <v>0.113734047591714</v>
      </c>
      <c r="B33870" s="1" t="str">
        <f t="shared" si="529"/>
        <v>0.113734047591714,</v>
      </c>
    </row>
    <row r="33871" spans="1:2" x14ac:dyDescent="0.25">
      <c r="A33871" s="1">
        <v>0.63180845524712603</v>
      </c>
      <c r="B33871" s="1" t="str">
        <f t="shared" si="529"/>
        <v>0.631808455247126,</v>
      </c>
    </row>
    <row r="33872" spans="1:2" x14ac:dyDescent="0.25">
      <c r="A33872" s="1">
        <v>0.95017210709583499</v>
      </c>
      <c r="B33872" s="1" t="str">
        <f t="shared" si="529"/>
        <v>0.950172107095835,</v>
      </c>
    </row>
    <row r="33873" spans="1:2" x14ac:dyDescent="0.25">
      <c r="A33873" s="1">
        <v>0.96819221640718001</v>
      </c>
      <c r="B33873" s="1" t="str">
        <f t="shared" si="529"/>
        <v>0.96819221640718,</v>
      </c>
    </row>
    <row r="33874" spans="1:2" x14ac:dyDescent="0.25">
      <c r="A33874" s="1">
        <v>0.68017273777331799</v>
      </c>
      <c r="B33874" s="1" t="str">
        <f t="shared" si="529"/>
        <v>0.680172737773318,</v>
      </c>
    </row>
    <row r="33875" spans="1:2" x14ac:dyDescent="0.25">
      <c r="A33875" s="1">
        <v>0.177154851929645</v>
      </c>
      <c r="B33875" s="1" t="str">
        <f t="shared" si="529"/>
        <v>0.177154851929645,</v>
      </c>
    </row>
    <row r="33876" spans="1:2" x14ac:dyDescent="0.25">
      <c r="A33876" s="1">
        <v>-0.38186058994523903</v>
      </c>
      <c r="B33876" s="1" t="str">
        <f t="shared" si="529"/>
        <v>-0.381860589945239,</v>
      </c>
    </row>
    <row r="33877" spans="1:2" x14ac:dyDescent="0.25">
      <c r="A33877" s="1">
        <v>-0.82017225459554</v>
      </c>
      <c r="B33877" s="1" t="str">
        <f t="shared" si="529"/>
        <v>-0.82017225459554,</v>
      </c>
    </row>
    <row r="33878" spans="1:2" x14ac:dyDescent="0.25">
      <c r="A33878" s="1">
        <v>-0.99923252826390996</v>
      </c>
      <c r="B33878" s="1" t="str">
        <f t="shared" si="529"/>
        <v>-0.99923252826391,</v>
      </c>
    </row>
    <row r="33879" spans="1:2" x14ac:dyDescent="0.25">
      <c r="A33879" s="1">
        <v>-0.86244156285987394</v>
      </c>
      <c r="B33879" s="1" t="str">
        <f t="shared" si="529"/>
        <v>-0.862441562859874,</v>
      </c>
    </row>
    <row r="33880" spans="1:2" x14ac:dyDescent="0.25">
      <c r="A33880" s="1">
        <v>-0.45303813884535399</v>
      </c>
      <c r="B33880" s="1" t="str">
        <f t="shared" si="529"/>
        <v>-0.453038138845354,</v>
      </c>
    </row>
    <row r="33881" spans="1:2" x14ac:dyDescent="0.25">
      <c r="A33881" s="1">
        <v>9.9567846590794207E-2</v>
      </c>
      <c r="B33881" s="1" t="str">
        <f t="shared" si="529"/>
        <v>0.0995678465907942,</v>
      </c>
    </row>
    <row r="33882" spans="1:2" x14ac:dyDescent="0.25">
      <c r="A33882" s="1">
        <v>0.62070104983868302</v>
      </c>
      <c r="B33882" s="1" t="str">
        <f t="shared" si="529"/>
        <v>0.620701049838683,</v>
      </c>
    </row>
    <row r="33883" spans="1:2" x14ac:dyDescent="0.25">
      <c r="A33883" s="1">
        <v>0.945634479620718</v>
      </c>
      <c r="B33883" s="1" t="str">
        <f t="shared" si="529"/>
        <v>0.945634479620718,</v>
      </c>
    </row>
    <row r="33884" spans="1:2" x14ac:dyDescent="0.25">
      <c r="A33884" s="1">
        <v>0.97165868292197799</v>
      </c>
      <c r="B33884" s="1" t="str">
        <f t="shared" si="529"/>
        <v>0.971658682921978,</v>
      </c>
    </row>
    <row r="33885" spans="1:2" x14ac:dyDescent="0.25">
      <c r="A33885" s="1">
        <v>0.69054756959219998</v>
      </c>
      <c r="B33885" s="1" t="str">
        <f t="shared" si="529"/>
        <v>0.6905475695922,</v>
      </c>
    </row>
    <row r="33886" spans="1:2" x14ac:dyDescent="0.25">
      <c r="A33886" s="1">
        <v>0.19115862870502101</v>
      </c>
      <c r="B33886" s="1" t="str">
        <f t="shared" si="529"/>
        <v>0.191158628705021,</v>
      </c>
    </row>
    <row r="33887" spans="1:2" x14ac:dyDescent="0.25">
      <c r="A33887" s="1">
        <v>-0.368654375678935</v>
      </c>
      <c r="B33887" s="1" t="str">
        <f t="shared" si="529"/>
        <v>-0.368654375678935,</v>
      </c>
    </row>
    <row r="33888" spans="1:2" x14ac:dyDescent="0.25">
      <c r="A33888" s="1">
        <v>-0.81193800571399799</v>
      </c>
      <c r="B33888" s="1" t="str">
        <f t="shared" si="529"/>
        <v>-0.811938005713998,</v>
      </c>
    </row>
    <row r="33889" spans="1:2" x14ac:dyDescent="0.25">
      <c r="A33889" s="1">
        <v>-0.99857304005120395</v>
      </c>
      <c r="B33889" s="1" t="str">
        <f t="shared" si="529"/>
        <v>-0.998573040051204,</v>
      </c>
    </row>
    <row r="33890" spans="1:2" x14ac:dyDescent="0.25">
      <c r="A33890" s="1">
        <v>-0.86956529547029504</v>
      </c>
      <c r="B33890" s="1" t="str">
        <f t="shared" si="529"/>
        <v>-0.869565295470295,</v>
      </c>
    </row>
    <row r="33891" spans="1:2" x14ac:dyDescent="0.25">
      <c r="A33891" s="1">
        <v>-0.465693324338808</v>
      </c>
      <c r="B33891" s="1" t="str">
        <f t="shared" si="529"/>
        <v>-0.465693324338808,</v>
      </c>
    </row>
    <row r="33892" spans="1:2" x14ac:dyDescent="0.25">
      <c r="A33892" s="1">
        <v>8.5381434293516398E-2</v>
      </c>
      <c r="B33892" s="1" t="str">
        <f t="shared" si="529"/>
        <v>0.0853814342935164,</v>
      </c>
    </row>
    <row r="33893" spans="1:2" x14ac:dyDescent="0.25">
      <c r="A33893" s="1">
        <v>0.60946764816515198</v>
      </c>
      <c r="B33893" s="1" t="str">
        <f t="shared" si="529"/>
        <v>0.609467648165152,</v>
      </c>
    </row>
    <row r="33894" spans="1:2" x14ac:dyDescent="0.25">
      <c r="A33894" s="1">
        <v>0.94090489755405105</v>
      </c>
      <c r="B33894" s="1" t="str">
        <f t="shared" si="529"/>
        <v>0.940904897554051,</v>
      </c>
    </row>
    <row r="33895" spans="1:2" x14ac:dyDescent="0.25">
      <c r="A33895" s="1">
        <v>0.97492791218211805</v>
      </c>
      <c r="B33895" s="1" t="str">
        <f t="shared" si="529"/>
        <v>0.974927912182118,</v>
      </c>
    </row>
    <row r="33896" spans="1:2" x14ac:dyDescent="0.25">
      <c r="A33896" s="1">
        <v>0.70078222697411596</v>
      </c>
      <c r="B33896" s="1" t="str">
        <f t="shared" si="529"/>
        <v>0.700782226974116,</v>
      </c>
    </row>
    <row r="33897" spans="1:2" x14ac:dyDescent="0.25">
      <c r="A33897" s="1">
        <v>0.20512360213963601</v>
      </c>
      <c r="B33897" s="1" t="str">
        <f t="shared" si="529"/>
        <v>0.205123602139636,</v>
      </c>
    </row>
    <row r="33898" spans="1:2" x14ac:dyDescent="0.25">
      <c r="A33898" s="1">
        <v>-0.35537332816309902</v>
      </c>
      <c r="B33898" s="1" t="str">
        <f t="shared" si="529"/>
        <v>-0.355373328163099,</v>
      </c>
    </row>
    <row r="33899" spans="1:2" x14ac:dyDescent="0.25">
      <c r="A33899" s="1">
        <v>-0.80353894132124903</v>
      </c>
      <c r="B33899" s="1" t="str">
        <f t="shared" si="529"/>
        <v>-0.803538941321249,</v>
      </c>
    </row>
    <row r="33900" spans="1:2" x14ac:dyDescent="0.25">
      <c r="A33900" s="1">
        <v>-0.99771085123176495</v>
      </c>
      <c r="B33900" s="1" t="str">
        <f t="shared" si="529"/>
        <v>-0.997710851231765,</v>
      </c>
    </row>
    <row r="33901" spans="1:2" x14ac:dyDescent="0.25">
      <c r="A33901" s="1">
        <v>-0.87651251479426595</v>
      </c>
      <c r="B33901" s="1" t="str">
        <f t="shared" si="529"/>
        <v>-0.876512514794266,</v>
      </c>
    </row>
    <row r="33902" spans="1:2" x14ac:dyDescent="0.25">
      <c r="A33902" s="1">
        <v>-0.47825397862403801</v>
      </c>
      <c r="B33902" s="1" t="str">
        <f t="shared" si="529"/>
        <v>-0.478253978624038,</v>
      </c>
    </row>
    <row r="33903" spans="1:2" x14ac:dyDescent="0.25">
      <c r="A33903" s="1">
        <v>7.1177690392617704E-2</v>
      </c>
      <c r="B33903" s="1" t="str">
        <f t="shared" si="529"/>
        <v>0.0711776903926177,</v>
      </c>
    </row>
    <row r="33904" spans="1:2" x14ac:dyDescent="0.25">
      <c r="A33904" s="1">
        <v>0.59811053048916096</v>
      </c>
      <c r="B33904" s="1" t="str">
        <f t="shared" si="529"/>
        <v>0.598110530489161,</v>
      </c>
    </row>
    <row r="33905" spans="1:2" x14ac:dyDescent="0.25">
      <c r="A33905" s="1">
        <v>0.93598432095140205</v>
      </c>
      <c r="B33905" s="1" t="str">
        <f t="shared" si="529"/>
        <v>0.935984320951402,</v>
      </c>
    </row>
    <row r="33906" spans="1:2" x14ac:dyDescent="0.25">
      <c r="A33906" s="1">
        <v>0.97799924056755205</v>
      </c>
      <c r="B33906" s="1" t="str">
        <f t="shared" si="529"/>
        <v>0.977999240567552,</v>
      </c>
    </row>
    <row r="33907" spans="1:2" x14ac:dyDescent="0.25">
      <c r="A33907" s="1">
        <v>0.71087463238847703</v>
      </c>
      <c r="B33907" s="1" t="str">
        <f t="shared" si="529"/>
        <v>0.710874632388477,</v>
      </c>
    </row>
    <row r="33908" spans="1:2" x14ac:dyDescent="0.25">
      <c r="A33908" s="1">
        <v>0.21904693747982901</v>
      </c>
      <c r="B33908" s="1" t="str">
        <f t="shared" si="529"/>
        <v>0.219046937479829,</v>
      </c>
    </row>
    <row r="33909" spans="1:2" x14ac:dyDescent="0.25">
      <c r="A33909" s="1">
        <v>-0.34202014332109099</v>
      </c>
      <c r="B33909" s="1" t="str">
        <f t="shared" si="529"/>
        <v>-0.342020143321091,</v>
      </c>
    </row>
    <row r="33910" spans="1:2" x14ac:dyDescent="0.25">
      <c r="A33910" s="1">
        <v>-0.79497676634560399</v>
      </c>
      <c r="B33910" s="1" t="str">
        <f t="shared" si="529"/>
        <v>-0.794976766345604,</v>
      </c>
    </row>
    <row r="33911" spans="1:2" x14ac:dyDescent="0.25">
      <c r="A33911" s="1">
        <v>-0.99664613682240999</v>
      </c>
      <c r="B33911" s="1" t="str">
        <f t="shared" si="529"/>
        <v>-0.99664613682241,</v>
      </c>
    </row>
    <row r="33912" spans="1:2" x14ac:dyDescent="0.25">
      <c r="A33912" s="1">
        <v>-0.883281810606798</v>
      </c>
      <c r="B33912" s="1" t="str">
        <f t="shared" si="529"/>
        <v>-0.883281810606798,</v>
      </c>
    </row>
    <row r="33913" spans="1:2" x14ac:dyDescent="0.25">
      <c r="A33913" s="1">
        <v>-0.49071755200408501</v>
      </c>
      <c r="B33913" s="1" t="str">
        <f t="shared" si="529"/>
        <v>-0.490717552004085,</v>
      </c>
    </row>
    <row r="33914" spans="1:2" x14ac:dyDescent="0.25">
      <c r="A33914" s="1">
        <v>5.69594981170932E-2</v>
      </c>
      <c r="B33914" s="1" t="str">
        <f t="shared" si="529"/>
        <v>0.0569594981170932,</v>
      </c>
    </row>
    <row r="33915" spans="1:2" x14ac:dyDescent="0.25">
      <c r="A33915" s="1">
        <v>0.58663200219789402</v>
      </c>
      <c r="B33915" s="1" t="str">
        <f t="shared" si="529"/>
        <v>0.586632002197894,</v>
      </c>
    </row>
    <row r="33916" spans="1:2" x14ac:dyDescent="0.25">
      <c r="A33916" s="1">
        <v>0.93087374864310501</v>
      </c>
      <c r="B33916" s="1" t="str">
        <f t="shared" si="529"/>
        <v>0.930873748643105,</v>
      </c>
    </row>
    <row r="33917" spans="1:2" x14ac:dyDescent="0.25">
      <c r="A33917" s="1">
        <v>0.98087204462765798</v>
      </c>
      <c r="B33917" s="1" t="str">
        <f t="shared" si="529"/>
        <v>0.980872044627658,</v>
      </c>
    </row>
    <row r="33918" spans="1:2" x14ac:dyDescent="0.25">
      <c r="A33918" s="1">
        <v>0.72082273717259704</v>
      </c>
      <c r="B33918" s="1" t="str">
        <f t="shared" si="529"/>
        <v>0.720822737172597,</v>
      </c>
    </row>
    <row r="33919" spans="1:2" x14ac:dyDescent="0.25">
      <c r="A33919" s="1">
        <v>0.23292580842052801</v>
      </c>
      <c r="B33919" s="1" t="str">
        <f t="shared" si="529"/>
        <v>0.232925808420528,</v>
      </c>
    </row>
    <row r="33920" spans="1:2" x14ac:dyDescent="0.25">
      <c r="A33920" s="1">
        <v>-0.32859753172287998</v>
      </c>
      <c r="B33920" s="1" t="str">
        <f t="shared" si="529"/>
        <v>-0.32859753172288,</v>
      </c>
    </row>
    <row r="33921" spans="1:2" x14ac:dyDescent="0.25">
      <c r="A33921" s="1">
        <v>-0.786253218827481</v>
      </c>
      <c r="B33921" s="1" t="str">
        <f t="shared" si="529"/>
        <v>-0.786253218827481,</v>
      </c>
    </row>
    <row r="33922" spans="1:2" x14ac:dyDescent="0.25">
      <c r="A33922" s="1">
        <v>-0.99537911294906301</v>
      </c>
      <c r="B33922" s="1" t="str">
        <f t="shared" ref="B33922:B33985" si="530">A33922&amp;","</f>
        <v>-0.995379112949063,</v>
      </c>
    </row>
    <row r="33923" spans="1:2" x14ac:dyDescent="0.25">
      <c r="A33923" s="1">
        <v>-0.88987180881199102</v>
      </c>
      <c r="B33923" s="1" t="str">
        <f t="shared" si="530"/>
        <v>-0.889871808811991,</v>
      </c>
    </row>
    <row r="33924" spans="1:2" x14ac:dyDescent="0.25">
      <c r="A33924" s="1">
        <v>-0.50308151450124705</v>
      </c>
      <c r="B33924" s="1" t="str">
        <f t="shared" si="530"/>
        <v>-0.503081514501247,</v>
      </c>
    </row>
    <row r="33925" spans="1:2" x14ac:dyDescent="0.25">
      <c r="A33925" s="1">
        <v>4.2729743614304497E-2</v>
      </c>
      <c r="B33925" s="1" t="str">
        <f t="shared" si="530"/>
        <v>0.0427297436143045,</v>
      </c>
    </row>
    <row r="33926" spans="1:2" x14ac:dyDescent="0.25">
      <c r="A33926" s="1">
        <v>0.57503439332085304</v>
      </c>
      <c r="B33926" s="1" t="str">
        <f t="shared" si="530"/>
        <v>0.575034393320853,</v>
      </c>
    </row>
    <row r="33927" spans="1:2" x14ac:dyDescent="0.25">
      <c r="A33927" s="1">
        <v>0.92557421802558904</v>
      </c>
      <c r="B33927" s="1" t="str">
        <f t="shared" si="530"/>
        <v>0.925574218025589,</v>
      </c>
    </row>
    <row r="33928" spans="1:2" x14ac:dyDescent="0.25">
      <c r="A33928" s="1">
        <v>0.98354574121117599</v>
      </c>
      <c r="B33928" s="1" t="str">
        <f t="shared" si="530"/>
        <v>0.983545741211176,</v>
      </c>
    </row>
    <row r="33929" spans="1:2" x14ac:dyDescent="0.25">
      <c r="A33929" s="1">
        <v>0.73062452195804795</v>
      </c>
      <c r="B33929" s="1" t="str">
        <f t="shared" si="530"/>
        <v>0.730624521958048,</v>
      </c>
    </row>
    <row r="33930" spans="1:2" x14ac:dyDescent="0.25">
      <c r="A33930" s="1">
        <v>0.24675739769312299</v>
      </c>
      <c r="B33930" s="1" t="str">
        <f t="shared" si="530"/>
        <v>0.246757397693123,</v>
      </c>
    </row>
    <row r="33931" spans="1:2" x14ac:dyDescent="0.25">
      <c r="A33931" s="1">
        <v>-0.315108218021102</v>
      </c>
      <c r="B33931" s="1" t="str">
        <f t="shared" si="530"/>
        <v>-0.315108218021102,</v>
      </c>
    </row>
    <row r="33932" spans="1:2" x14ac:dyDescent="0.25">
      <c r="A33932" s="1">
        <v>-0.77737006955764998</v>
      </c>
      <c r="B33932" s="1" t="str">
        <f t="shared" si="530"/>
        <v>-0.77737006955765,</v>
      </c>
    </row>
    <row r="33933" spans="1:2" x14ac:dyDescent="0.25">
      <c r="A33933" s="1">
        <v>-0.99391003680548096</v>
      </c>
      <c r="B33933" s="1" t="str">
        <f t="shared" si="530"/>
        <v>-0.993910036805481,</v>
      </c>
    </row>
    <row r="33934" spans="1:2" x14ac:dyDescent="0.25">
      <c r="A33934" s="1">
        <v>-0.89628117170261001</v>
      </c>
      <c r="B33934" s="1" t="str">
        <f t="shared" si="530"/>
        <v>-0.89628117170261,</v>
      </c>
    </row>
    <row r="33935" spans="1:2" x14ac:dyDescent="0.25">
      <c r="A33935" s="1">
        <v>-0.51534335634830197</v>
      </c>
      <c r="B33935" s="1" t="str">
        <f t="shared" si="530"/>
        <v>-0.515343356348302,</v>
      </c>
    </row>
    <row r="33936" spans="1:2" x14ac:dyDescent="0.25">
      <c r="A33936" s="1">
        <v>2.84913153895223E-2</v>
      </c>
      <c r="B33936" s="1" t="str">
        <f t="shared" si="530"/>
        <v>0.0284913153895223,</v>
      </c>
    </row>
    <row r="33937" spans="1:2" x14ac:dyDescent="0.25">
      <c r="A33937" s="1">
        <v>0.56332005806274899</v>
      </c>
      <c r="B33937" s="1" t="str">
        <f t="shared" si="530"/>
        <v>0.563320058062749,</v>
      </c>
    </row>
    <row r="33938" spans="1:2" x14ac:dyDescent="0.25">
      <c r="A33938" s="1">
        <v>0.92008680485340399</v>
      </c>
      <c r="B33938" s="1" t="str">
        <f t="shared" si="530"/>
        <v>0.920086804853404,</v>
      </c>
    </row>
    <row r="33939" spans="1:2" x14ac:dyDescent="0.25">
      <c r="A33939" s="1">
        <v>0.98601978758312303</v>
      </c>
      <c r="B33939" s="1" t="str">
        <f t="shared" si="530"/>
        <v>0.986019787583123,</v>
      </c>
    </row>
    <row r="33940" spans="1:2" x14ac:dyDescent="0.25">
      <c r="A33940" s="1">
        <v>0.74027799707548902</v>
      </c>
      <c r="B33940" s="1" t="str">
        <f t="shared" si="530"/>
        <v>0.740277997075489,</v>
      </c>
    </row>
    <row r="33941" spans="1:2" x14ac:dyDescent="0.25">
      <c r="A33941" s="1">
        <v>0.26053889761257898</v>
      </c>
      <c r="B33941" s="1" t="str">
        <f t="shared" si="530"/>
        <v>0.260538897612579,</v>
      </c>
    </row>
    <row r="33942" spans="1:2" x14ac:dyDescent="0.25">
      <c r="A33942" s="1">
        <v>-0.30155494042201098</v>
      </c>
      <c r="B33942" s="1" t="str">
        <f t="shared" si="530"/>
        <v>-0.301554940422011,</v>
      </c>
    </row>
    <row r="33943" spans="1:2" x14ac:dyDescent="0.25">
      <c r="A33943" s="1">
        <v>-0.76832912173347301</v>
      </c>
      <c r="B33943" s="1" t="str">
        <f t="shared" si="530"/>
        <v>-0.768329121733473,</v>
      </c>
    </row>
    <row r="33944" spans="1:2" x14ac:dyDescent="0.25">
      <c r="A33944" s="1">
        <v>-0.99223920659982001</v>
      </c>
      <c r="B33944" s="1" t="str">
        <f t="shared" si="530"/>
        <v>-0.99223920659982,</v>
      </c>
    </row>
    <row r="33945" spans="1:2" x14ac:dyDescent="0.25">
      <c r="A33945" s="1">
        <v>-0.90250859824037999</v>
      </c>
      <c r="B33945" s="1" t="str">
        <f t="shared" si="530"/>
        <v>-0.90250859824038,</v>
      </c>
    </row>
    <row r="33946" spans="1:2" x14ac:dyDescent="0.25">
      <c r="A33946" s="1">
        <v>-0.52750058851071902</v>
      </c>
      <c r="B33946" s="1" t="str">
        <f t="shared" si="530"/>
        <v>-0.527500588510719,</v>
      </c>
    </row>
    <row r="33947" spans="1:2" x14ac:dyDescent="0.25">
      <c r="A33947" s="1">
        <v>1.42471037050698E-2</v>
      </c>
      <c r="B33947" s="1" t="str">
        <f t="shared" si="530"/>
        <v>0.0142471037050698,</v>
      </c>
    </row>
    <row r="33948" spans="1:2" x14ac:dyDescent="0.25">
      <c r="A33948" s="1">
        <v>0.55149137431362005</v>
      </c>
      <c r="B33948" s="1" t="str">
        <f t="shared" si="530"/>
        <v>0.55149137431362,</v>
      </c>
    </row>
    <row r="33949" spans="1:2" x14ac:dyDescent="0.25">
      <c r="A33949" s="1">
        <v>0.91441262301520498</v>
      </c>
      <c r="B33949" s="1" t="str">
        <f t="shared" si="530"/>
        <v>0.914412623015205,</v>
      </c>
    </row>
    <row r="33950" spans="1:2" x14ac:dyDescent="0.25">
      <c r="A33950" s="1">
        <v>0.98829368153798702</v>
      </c>
      <c r="B33950" s="1" t="str">
        <f t="shared" si="530"/>
        <v>0.988293681537987,</v>
      </c>
    </row>
    <row r="33951" spans="1:2" x14ac:dyDescent="0.25">
      <c r="A33951" s="1">
        <v>0.74978120297078299</v>
      </c>
      <c r="B33951" s="1" t="str">
        <f t="shared" si="530"/>
        <v>0.749781202970783,</v>
      </c>
    </row>
    <row r="33952" spans="1:2" x14ac:dyDescent="0.25">
      <c r="A33952" s="1">
        <v>0.27426751067910499</v>
      </c>
      <c r="B33952" s="1" t="str">
        <f t="shared" si="530"/>
        <v>0.274267510679105,</v>
      </c>
    </row>
    <row r="33953" spans="1:2" x14ac:dyDescent="0.25">
      <c r="A33953" s="1">
        <v>-0.28794045009861702</v>
      </c>
      <c r="B33953" s="1" t="str">
        <f t="shared" si="530"/>
        <v>-0.287940450098617,</v>
      </c>
    </row>
    <row r="33954" spans="1:2" x14ac:dyDescent="0.25">
      <c r="A33954" s="1">
        <v>-0.75913221057236402</v>
      </c>
      <c r="B33954" s="1" t="str">
        <f t="shared" si="530"/>
        <v>-0.759132210572364,</v>
      </c>
    </row>
    <row r="33955" spans="1:2" x14ac:dyDescent="0.25">
      <c r="A33955" s="1">
        <v>-0.990366961494348</v>
      </c>
      <c r="B33955" s="1" t="str">
        <f t="shared" si="530"/>
        <v>-0.990366961494348,</v>
      </c>
    </row>
    <row r="33956" spans="1:2" x14ac:dyDescent="0.25">
      <c r="A33956" s="1">
        <v>-0.90855282431833695</v>
      </c>
      <c r="B33956" s="1" t="str">
        <f t="shared" si="530"/>
        <v>-0.908552824318337,</v>
      </c>
    </row>
    <row r="33957" spans="1:2" x14ac:dyDescent="0.25">
      <c r="A33957" s="1">
        <v>-0.53955074318871599</v>
      </c>
      <c r="B33957" s="1" t="str">
        <f t="shared" si="530"/>
        <v>-0.539550743188716,</v>
      </c>
    </row>
    <row r="33958" spans="1:2" x14ac:dyDescent="0.25">
      <c r="A33958" s="1">
        <v>-274.39020884030498</v>
      </c>
      <c r="B33958" s="1" t="str">
        <f t="shared" si="530"/>
        <v>-274.390208840305,</v>
      </c>
    </row>
    <row r="33959" spans="1:2" x14ac:dyDescent="0.25">
      <c r="A33959" s="1">
        <v>0.53955074318409502</v>
      </c>
      <c r="B33959" s="1" t="str">
        <f t="shared" si="530"/>
        <v>0.539550743184095,</v>
      </c>
    </row>
    <row r="33960" spans="1:2" x14ac:dyDescent="0.25">
      <c r="A33960" s="1">
        <v>0.908552824316045</v>
      </c>
      <c r="B33960" s="1" t="str">
        <f t="shared" si="530"/>
        <v>0.908552824316045,</v>
      </c>
    </row>
    <row r="33961" spans="1:2" x14ac:dyDescent="0.25">
      <c r="A33961" s="1">
        <v>0.99036696149510794</v>
      </c>
      <c r="B33961" s="1" t="str">
        <f t="shared" si="530"/>
        <v>0.990366961495108,</v>
      </c>
    </row>
    <row r="33962" spans="1:2" x14ac:dyDescent="0.25">
      <c r="A33962" s="1">
        <v>0.75913221057593605</v>
      </c>
      <c r="B33962" s="1" t="str">
        <f t="shared" si="530"/>
        <v>0.759132210575936,</v>
      </c>
    </row>
    <row r="33963" spans="1:2" x14ac:dyDescent="0.25">
      <c r="A33963" s="1">
        <v>0.28794045010387198</v>
      </c>
      <c r="B33963" s="1" t="str">
        <f t="shared" si="530"/>
        <v>0.287940450103872,</v>
      </c>
    </row>
    <row r="33964" spans="1:2" x14ac:dyDescent="0.25">
      <c r="A33964" s="1">
        <v>-0.27426751067382699</v>
      </c>
      <c r="B33964" s="1" t="str">
        <f t="shared" si="530"/>
        <v>-0.274267510673827,</v>
      </c>
    </row>
    <row r="33965" spans="1:2" x14ac:dyDescent="0.25">
      <c r="A33965" s="1">
        <v>-0.74978120296715101</v>
      </c>
      <c r="B33965" s="1" t="str">
        <f t="shared" si="530"/>
        <v>-0.749781202967151,</v>
      </c>
    </row>
    <row r="33966" spans="1:2" x14ac:dyDescent="0.25">
      <c r="A33966" s="1">
        <v>-0.98829368153714903</v>
      </c>
      <c r="B33966" s="1" t="str">
        <f t="shared" si="530"/>
        <v>-0.988293681537149,</v>
      </c>
    </row>
    <row r="33967" spans="1:2" x14ac:dyDescent="0.25">
      <c r="A33967" s="1">
        <v>-0.91441262301595405</v>
      </c>
      <c r="B33967" s="1" t="str">
        <f t="shared" si="530"/>
        <v>-0.914412623015954,</v>
      </c>
    </row>
    <row r="33968" spans="1:2" x14ac:dyDescent="0.25">
      <c r="A33968" s="1">
        <v>-0.55149137431819695</v>
      </c>
      <c r="B33968" s="1" t="str">
        <f t="shared" si="530"/>
        <v>-0.551491374318197,</v>
      </c>
    </row>
    <row r="33969" spans="1:2" x14ac:dyDescent="0.25">
      <c r="A33969" s="1">
        <v>-1.4247103710556999E-2</v>
      </c>
      <c r="B33969" s="1" t="str">
        <f t="shared" si="530"/>
        <v>-0.014247103710557,</v>
      </c>
    </row>
    <row r="33970" spans="1:2" x14ac:dyDescent="0.25">
      <c r="A33970" s="1">
        <v>0.52750058850605597</v>
      </c>
      <c r="B33970" s="1" t="str">
        <f t="shared" si="530"/>
        <v>0.527500588506056,</v>
      </c>
    </row>
    <row r="33971" spans="1:2" x14ac:dyDescent="0.25">
      <c r="A33971" s="1">
        <v>0.90250859823801699</v>
      </c>
      <c r="B33971" s="1" t="str">
        <f t="shared" si="530"/>
        <v>0.902508598238017,</v>
      </c>
    </row>
    <row r="33972" spans="1:2" x14ac:dyDescent="0.25">
      <c r="A33972" s="1">
        <v>0.99223920660050202</v>
      </c>
      <c r="B33972" s="1" t="str">
        <f t="shared" si="530"/>
        <v>0.992239206600502,</v>
      </c>
    </row>
    <row r="33973" spans="1:2" x14ac:dyDescent="0.25">
      <c r="A33973" s="1">
        <v>0.76832912173465695</v>
      </c>
      <c r="B33973" s="1" t="str">
        <f t="shared" si="530"/>
        <v>0.768329121734657,</v>
      </c>
    </row>
    <row r="33974" spans="1:2" x14ac:dyDescent="0.25">
      <c r="A33974" s="1">
        <v>0.30155494042377401</v>
      </c>
      <c r="B33974" s="1" t="str">
        <f t="shared" si="530"/>
        <v>0.301554940423774,</v>
      </c>
    </row>
    <row r="33975" spans="1:2" x14ac:dyDescent="0.25">
      <c r="A33975" s="1">
        <v>-0.26053889761079302</v>
      </c>
      <c r="B33975" s="1" t="str">
        <f t="shared" si="530"/>
        <v>-0.260538897610793,</v>
      </c>
    </row>
    <row r="33976" spans="1:2" x14ac:dyDescent="0.25">
      <c r="A33976" s="1">
        <v>-0.74027799707424602</v>
      </c>
      <c r="B33976" s="1" t="str">
        <f t="shared" si="530"/>
        <v>-0.740277997074246,</v>
      </c>
    </row>
    <row r="33977" spans="1:2" x14ac:dyDescent="0.25">
      <c r="A33977" s="1">
        <v>-0.98601978758281505</v>
      </c>
      <c r="B33977" s="1" t="str">
        <f t="shared" si="530"/>
        <v>-0.986019787582815,</v>
      </c>
    </row>
    <row r="33978" spans="1:2" x14ac:dyDescent="0.25">
      <c r="A33978" s="1">
        <v>-0.92008680485412897</v>
      </c>
      <c r="B33978" s="1" t="str">
        <f t="shared" si="530"/>
        <v>-0.920086804854129,</v>
      </c>
    </row>
    <row r="33979" spans="1:2" x14ac:dyDescent="0.25">
      <c r="A33979" s="1">
        <v>-0.56332005806728302</v>
      </c>
      <c r="B33979" s="1" t="str">
        <f t="shared" si="530"/>
        <v>-0.563320058067283,</v>
      </c>
    </row>
    <row r="33980" spans="1:2" x14ac:dyDescent="0.25">
      <c r="A33980" s="1">
        <v>-2.8491315395007901E-2</v>
      </c>
      <c r="B33980" s="1" t="str">
        <f t="shared" si="530"/>
        <v>-0.0284913153950079,</v>
      </c>
    </row>
    <row r="33981" spans="1:2" x14ac:dyDescent="0.25">
      <c r="A33981" s="1">
        <v>0.51534335634359896</v>
      </c>
      <c r="B33981" s="1" t="str">
        <f t="shared" si="530"/>
        <v>0.515343356343599,</v>
      </c>
    </row>
    <row r="33982" spans="1:2" x14ac:dyDescent="0.25">
      <c r="A33982" s="1">
        <v>0.89628117170017596</v>
      </c>
      <c r="B33982" s="1" t="str">
        <f t="shared" si="530"/>
        <v>0.896281171700176,</v>
      </c>
    </row>
    <row r="33983" spans="1:2" x14ac:dyDescent="0.25">
      <c r="A33983" s="1">
        <v>0.99391003680608503</v>
      </c>
      <c r="B33983" s="1" t="str">
        <f t="shared" si="530"/>
        <v>0.993910036806085,</v>
      </c>
    </row>
    <row r="33984" spans="1:2" x14ac:dyDescent="0.25">
      <c r="A33984" s="1">
        <v>0.777370069561102</v>
      </c>
      <c r="B33984" s="1" t="str">
        <f t="shared" si="530"/>
        <v>0.777370069561102,</v>
      </c>
    </row>
    <row r="33985" spans="1:2" x14ac:dyDescent="0.25">
      <c r="A33985" s="1">
        <v>0.31510821802631001</v>
      </c>
      <c r="B33985" s="1" t="str">
        <f t="shared" si="530"/>
        <v>0.31510821802631,</v>
      </c>
    </row>
    <row r="33986" spans="1:2" x14ac:dyDescent="0.25">
      <c r="A33986" s="1">
        <v>-0.246757397687805</v>
      </c>
      <c r="B33986" s="1" t="str">
        <f t="shared" ref="B33986:B34049" si="531">A33986&amp;","</f>
        <v>-0.246757397687805,</v>
      </c>
    </row>
    <row r="33987" spans="1:2" x14ac:dyDescent="0.25">
      <c r="A33987" s="1">
        <v>-0.73062452195430105</v>
      </c>
      <c r="B33987" s="1" t="str">
        <f t="shared" si="531"/>
        <v>-0.730624521954301,</v>
      </c>
    </row>
    <row r="33988" spans="1:2" x14ac:dyDescent="0.25">
      <c r="A33988" s="1">
        <v>-0.98354574121018501</v>
      </c>
      <c r="B33988" s="1" t="str">
        <f t="shared" si="531"/>
        <v>-0.983545741210185,</v>
      </c>
    </row>
    <row r="33989" spans="1:2" x14ac:dyDescent="0.25">
      <c r="A33989" s="1">
        <v>-0.92557421802766604</v>
      </c>
      <c r="B33989" s="1" t="str">
        <f t="shared" si="531"/>
        <v>-0.925574218027666,</v>
      </c>
    </row>
    <row r="33990" spans="1:2" x14ac:dyDescent="0.25">
      <c r="A33990" s="1">
        <v>-0.57503439332534301</v>
      </c>
      <c r="B33990" s="1" t="str">
        <f t="shared" si="531"/>
        <v>-0.575034393325343,</v>
      </c>
    </row>
    <row r="33991" spans="1:2" x14ac:dyDescent="0.25">
      <c r="A33991" s="1">
        <v>-4.2729743616152602E-2</v>
      </c>
      <c r="B33991" s="1" t="str">
        <f t="shared" si="531"/>
        <v>-0.0427297436161526,</v>
      </c>
    </row>
    <row r="33992" spans="1:2" x14ac:dyDescent="0.25">
      <c r="A33992" s="1">
        <v>0.503081514499649</v>
      </c>
      <c r="B33992" s="1" t="str">
        <f t="shared" si="531"/>
        <v>0.503081514499649,</v>
      </c>
    </row>
    <row r="33993" spans="1:2" x14ac:dyDescent="0.25">
      <c r="A33993" s="1">
        <v>0.88987180881114702</v>
      </c>
      <c r="B33993" s="1" t="str">
        <f t="shared" si="531"/>
        <v>0.889871808811147,</v>
      </c>
    </row>
    <row r="33994" spans="1:2" x14ac:dyDescent="0.25">
      <c r="A33994" s="1">
        <v>0.99537911294923997</v>
      </c>
      <c r="B33994" s="1" t="str">
        <f t="shared" si="531"/>
        <v>0.99537911294924,</v>
      </c>
    </row>
    <row r="33995" spans="1:2" x14ac:dyDescent="0.25">
      <c r="A33995" s="1">
        <v>0.78625321882862398</v>
      </c>
      <c r="B33995" s="1" t="str">
        <f t="shared" si="531"/>
        <v>0.786253218828624,</v>
      </c>
    </row>
    <row r="33996" spans="1:2" x14ac:dyDescent="0.25">
      <c r="A33996" s="1">
        <v>0.328597531728063</v>
      </c>
      <c r="B33996" s="1" t="str">
        <f t="shared" si="531"/>
        <v>0.328597531728063,</v>
      </c>
    </row>
    <row r="33997" spans="1:2" x14ac:dyDescent="0.25">
      <c r="A33997" s="1">
        <v>-0.232925808415191</v>
      </c>
      <c r="B33997" s="1" t="str">
        <f t="shared" si="531"/>
        <v>-0.232925808415191,</v>
      </c>
    </row>
    <row r="33998" spans="1:2" x14ac:dyDescent="0.25">
      <c r="A33998" s="1">
        <v>-0.72082273716879397</v>
      </c>
      <c r="B33998" s="1" t="str">
        <f t="shared" si="531"/>
        <v>-0.720822737168794,</v>
      </c>
    </row>
    <row r="33999" spans="1:2" x14ac:dyDescent="0.25">
      <c r="A33999" s="1">
        <v>-0.98087204462658995</v>
      </c>
      <c r="B33999" s="1" t="str">
        <f t="shared" si="531"/>
        <v>-0.98087204462659,</v>
      </c>
    </row>
    <row r="34000" spans="1:2" x14ac:dyDescent="0.25">
      <c r="A34000" s="1">
        <v>-0.93087374864510997</v>
      </c>
      <c r="B34000" s="1" t="str">
        <f t="shared" si="531"/>
        <v>-0.93087374864511,</v>
      </c>
    </row>
    <row r="34001" spans="1:2" x14ac:dyDescent="0.25">
      <c r="A34001" s="1">
        <v>-0.58663200220233802</v>
      </c>
      <c r="B34001" s="1" t="str">
        <f t="shared" si="531"/>
        <v>-0.586632002202338,</v>
      </c>
    </row>
    <row r="34002" spans="1:2" x14ac:dyDescent="0.25">
      <c r="A34002" s="1">
        <v>-5.6959498118940001E-2</v>
      </c>
      <c r="B34002" s="1" t="str">
        <f t="shared" si="531"/>
        <v>-0.05695949811894,</v>
      </c>
    </row>
    <row r="34003" spans="1:2" x14ac:dyDescent="0.25">
      <c r="A34003" s="1">
        <v>0.490717551999303</v>
      </c>
      <c r="B34003" s="1" t="str">
        <f t="shared" si="531"/>
        <v>0.490717551999303,</v>
      </c>
    </row>
    <row r="34004" spans="1:2" x14ac:dyDescent="0.25">
      <c r="A34004" s="1">
        <v>0.88328181060422495</v>
      </c>
      <c r="B34004" s="1" t="str">
        <f t="shared" si="531"/>
        <v>0.883281810604225,</v>
      </c>
    </row>
    <row r="34005" spans="1:2" x14ac:dyDescent="0.25">
      <c r="A34005" s="1">
        <v>0.99664613682285896</v>
      </c>
      <c r="B34005" s="1" t="str">
        <f t="shared" si="531"/>
        <v>0.996646136822859,</v>
      </c>
    </row>
    <row r="34006" spans="1:2" x14ac:dyDescent="0.25">
      <c r="A34006" s="1">
        <v>0.79497676635114001</v>
      </c>
      <c r="B34006" s="1" t="str">
        <f t="shared" si="531"/>
        <v>0.79497676635114,</v>
      </c>
    </row>
    <row r="34007" spans="1:2" x14ac:dyDescent="0.25">
      <c r="A34007" s="1">
        <v>0.34202014332966701</v>
      </c>
      <c r="B34007" s="1" t="str">
        <f t="shared" si="531"/>
        <v>0.342020143329667,</v>
      </c>
    </row>
    <row r="34008" spans="1:2" x14ac:dyDescent="0.25">
      <c r="A34008" s="1">
        <v>-0.21904693747092499</v>
      </c>
      <c r="B34008" s="1" t="str">
        <f t="shared" si="531"/>
        <v>-0.219046937470925,</v>
      </c>
    </row>
    <row r="34009" spans="1:2" x14ac:dyDescent="0.25">
      <c r="A34009" s="1">
        <v>-0.71087463238461701</v>
      </c>
      <c r="B34009" s="1" t="str">
        <f t="shared" si="531"/>
        <v>-0.710874632384617,</v>
      </c>
    </row>
    <row r="34010" spans="1:2" x14ac:dyDescent="0.25">
      <c r="A34010" s="1">
        <v>-0.97799924056640697</v>
      </c>
      <c r="B34010" s="1" t="str">
        <f t="shared" si="531"/>
        <v>-0.977999240566407,</v>
      </c>
    </row>
    <row r="34011" spans="1:2" x14ac:dyDescent="0.25">
      <c r="A34011" s="1">
        <v>-0.93598432095333395</v>
      </c>
      <c r="B34011" s="1" t="str">
        <f t="shared" si="531"/>
        <v>-0.935984320953334,</v>
      </c>
    </row>
    <row r="34012" spans="1:2" x14ac:dyDescent="0.25">
      <c r="A34012" s="1">
        <v>-0.598110530493559</v>
      </c>
      <c r="B34012" s="1" t="str">
        <f t="shared" si="531"/>
        <v>-0.598110530493559,</v>
      </c>
    </row>
    <row r="34013" spans="1:2" x14ac:dyDescent="0.25">
      <c r="A34013" s="1">
        <v>-7.1177690398091603E-2</v>
      </c>
      <c r="B34013" s="1" t="str">
        <f t="shared" si="531"/>
        <v>-0.0711776903980916,</v>
      </c>
    </row>
    <row r="34014" spans="1:2" x14ac:dyDescent="0.25">
      <c r="A34014" s="1">
        <v>0.47825397861921798</v>
      </c>
      <c r="B34014" s="1" t="str">
        <f t="shared" si="531"/>
        <v>0.478253978619218,</v>
      </c>
    </row>
    <row r="34015" spans="1:2" x14ac:dyDescent="0.25">
      <c r="A34015" s="1">
        <v>0.87651251479162495</v>
      </c>
      <c r="B34015" s="1" t="str">
        <f t="shared" si="531"/>
        <v>0.876512514791625,</v>
      </c>
    </row>
    <row r="34016" spans="1:2" x14ac:dyDescent="0.25">
      <c r="A34016" s="1">
        <v>0.99771085123213599</v>
      </c>
      <c r="B34016" s="1" t="str">
        <f t="shared" si="531"/>
        <v>0.997710851232136,</v>
      </c>
    </row>
    <row r="34017" spans="1:2" x14ac:dyDescent="0.25">
      <c r="A34017" s="1">
        <v>0.80353894132451598</v>
      </c>
      <c r="B34017" s="1" t="str">
        <f t="shared" si="531"/>
        <v>0.803538941324516,</v>
      </c>
    </row>
    <row r="34018" spans="1:2" x14ac:dyDescent="0.25">
      <c r="A34018" s="1">
        <v>0.35537332816822897</v>
      </c>
      <c r="B34018" s="1" t="str">
        <f t="shared" si="531"/>
        <v>0.355373328168229,</v>
      </c>
    </row>
    <row r="34019" spans="1:2" x14ac:dyDescent="0.25">
      <c r="A34019" s="1">
        <v>-0.205123602134265</v>
      </c>
      <c r="B34019" s="1" t="str">
        <f t="shared" si="531"/>
        <v>-0.205123602134265,</v>
      </c>
    </row>
    <row r="34020" spans="1:2" x14ac:dyDescent="0.25">
      <c r="A34020" s="1">
        <v>-0.70078222697279702</v>
      </c>
      <c r="B34020" s="1" t="str">
        <f t="shared" si="531"/>
        <v>-0.700782226972797,</v>
      </c>
    </row>
    <row r="34021" spans="1:2" x14ac:dyDescent="0.25">
      <c r="A34021" s="1">
        <v>-0.97492791218089703</v>
      </c>
      <c r="B34021" s="1" t="str">
        <f t="shared" si="531"/>
        <v>-0.974927912180897,</v>
      </c>
    </row>
    <row r="34022" spans="1:2" x14ac:dyDescent="0.25">
      <c r="A34022" s="1">
        <v>-0.94090489755591</v>
      </c>
      <c r="B34022" s="1" t="str">
        <f t="shared" si="531"/>
        <v>-0.94090489755591,</v>
      </c>
    </row>
    <row r="34023" spans="1:2" x14ac:dyDescent="0.25">
      <c r="A34023" s="1">
        <v>-0.60946764816950305</v>
      </c>
      <c r="B34023" s="1" t="str">
        <f t="shared" si="531"/>
        <v>-0.609467648169503,</v>
      </c>
    </row>
    <row r="34024" spans="1:2" x14ac:dyDescent="0.25">
      <c r="A34024" s="1">
        <v>-8.5381434298984094E-2</v>
      </c>
      <c r="B34024" s="1" t="str">
        <f t="shared" si="531"/>
        <v>-0.0853814342989841,</v>
      </c>
    </row>
    <row r="34025" spans="1:2" x14ac:dyDescent="0.25">
      <c r="A34025" s="1">
        <v>0.465693324333951</v>
      </c>
      <c r="B34025" s="1" t="str">
        <f t="shared" si="531"/>
        <v>0.465693324333951,</v>
      </c>
    </row>
    <row r="34026" spans="1:2" x14ac:dyDescent="0.25">
      <c r="A34026" s="1">
        <v>0.86956529546938199</v>
      </c>
      <c r="B34026" s="1" t="str">
        <f t="shared" si="531"/>
        <v>0.869565295469382,</v>
      </c>
    </row>
    <row r="34027" spans="1:2" x14ac:dyDescent="0.25">
      <c r="A34027" s="1">
        <v>0.99857304005130298</v>
      </c>
      <c r="B34027" s="1" t="str">
        <f t="shared" si="531"/>
        <v>0.998573040051303,</v>
      </c>
    </row>
    <row r="34028" spans="1:2" x14ac:dyDescent="0.25">
      <c r="A34028" s="1">
        <v>0.81193800571720098</v>
      </c>
      <c r="B34028" s="1" t="str">
        <f t="shared" si="531"/>
        <v>0.811938005717201,</v>
      </c>
    </row>
    <row r="34029" spans="1:2" x14ac:dyDescent="0.25">
      <c r="A34029" s="1">
        <v>0.36865437568403597</v>
      </c>
      <c r="B34029" s="1" t="str">
        <f t="shared" si="531"/>
        <v>0.368654375684036,</v>
      </c>
    </row>
    <row r="34030" spans="1:2" x14ac:dyDescent="0.25">
      <c r="A34030" s="1">
        <v>-0.19115862869963399</v>
      </c>
      <c r="B34030" s="1" t="str">
        <f t="shared" si="531"/>
        <v>-0.191158628699634,</v>
      </c>
    </row>
    <row r="34031" spans="1:2" x14ac:dyDescent="0.25">
      <c r="A34031" s="1">
        <v>-0.69054756958823105</v>
      </c>
      <c r="B34031" s="1" t="str">
        <f t="shared" si="531"/>
        <v>-0.690547569588231,</v>
      </c>
    </row>
    <row r="34032" spans="1:2" x14ac:dyDescent="0.25">
      <c r="A34032" s="1">
        <v>-0.97165868291982105</v>
      </c>
      <c r="B34032" s="1" t="str">
        <f t="shared" si="531"/>
        <v>-0.971658682919821,</v>
      </c>
    </row>
    <row r="34033" spans="1:2" x14ac:dyDescent="0.25">
      <c r="A34033" s="1">
        <v>-0.94563447962368596</v>
      </c>
      <c r="B34033" s="1" t="str">
        <f t="shared" si="531"/>
        <v>-0.945634479623686,</v>
      </c>
    </row>
    <row r="34034" spans="1:2" x14ac:dyDescent="0.25">
      <c r="A34034" s="1">
        <v>-0.62070104984583796</v>
      </c>
      <c r="B34034" s="1" t="str">
        <f t="shared" si="531"/>
        <v>-0.620701049845838,</v>
      </c>
    </row>
    <row r="34035" spans="1:2" x14ac:dyDescent="0.25">
      <c r="A34035" s="1">
        <v>-9.9567846596254797E-2</v>
      </c>
      <c r="B34035" s="1" t="str">
        <f t="shared" si="531"/>
        <v>-0.0995678465962548,</v>
      </c>
    </row>
    <row r="34036" spans="1:2" x14ac:dyDescent="0.25">
      <c r="A34036" s="1">
        <v>0.45303813884046201</v>
      </c>
      <c r="B34036" s="1" t="str">
        <f t="shared" si="531"/>
        <v>0.453038138840462,</v>
      </c>
    </row>
    <row r="34037" spans="1:2" x14ac:dyDescent="0.25">
      <c r="A34037" s="1">
        <v>0.86244156285893703</v>
      </c>
      <c r="B34037" s="1" t="str">
        <f t="shared" si="531"/>
        <v>0.862441562858937,</v>
      </c>
    </row>
    <row r="34038" spans="1:2" x14ac:dyDescent="0.25">
      <c r="A34038" s="1">
        <v>0.99923252826412501</v>
      </c>
      <c r="B34038" s="1" t="str">
        <f t="shared" si="531"/>
        <v>0.999232528264125,</v>
      </c>
    </row>
    <row r="34039" spans="1:2" x14ac:dyDescent="0.25">
      <c r="A34039" s="1">
        <v>0.82017225459868004</v>
      </c>
      <c r="B34039" s="1" t="str">
        <f t="shared" si="531"/>
        <v>0.82017225459868,</v>
      </c>
    </row>
    <row r="34040" spans="1:2" x14ac:dyDescent="0.25">
      <c r="A34040" s="1">
        <v>0.38186058995031102</v>
      </c>
      <c r="B34040" s="1" t="str">
        <f t="shared" si="531"/>
        <v>0.381860589950311,</v>
      </c>
    </row>
    <row r="34041" spans="1:2" x14ac:dyDescent="0.25">
      <c r="A34041" s="1">
        <v>-0.17715485192424399</v>
      </c>
      <c r="B34041" s="1" t="str">
        <f t="shared" si="531"/>
        <v>-0.177154851924244,</v>
      </c>
    </row>
    <row r="34042" spans="1:2" x14ac:dyDescent="0.25">
      <c r="A34042" s="1">
        <v>-0.68017273776929599</v>
      </c>
      <c r="B34042" s="1" t="str">
        <f t="shared" si="531"/>
        <v>-0.680172737769296,</v>
      </c>
    </row>
    <row r="34043" spans="1:2" x14ac:dyDescent="0.25">
      <c r="A34043" s="1">
        <v>-0.96819221640580699</v>
      </c>
      <c r="B34043" s="1" t="str">
        <f t="shared" si="531"/>
        <v>-0.968192216405807,</v>
      </c>
    </row>
    <row r="34044" spans="1:2" x14ac:dyDescent="0.25">
      <c r="A34044" s="1">
        <v>-0.95017210709641098</v>
      </c>
      <c r="B34044" s="1" t="str">
        <f t="shared" si="531"/>
        <v>-0.950172107096411,</v>
      </c>
    </row>
    <row r="34045" spans="1:2" x14ac:dyDescent="0.25">
      <c r="A34045" s="1">
        <v>-0.63180845524856</v>
      </c>
      <c r="B34045" s="1" t="str">
        <f t="shared" si="531"/>
        <v>-0.63180845524856,</v>
      </c>
    </row>
    <row r="34046" spans="1:2" x14ac:dyDescent="0.25">
      <c r="A34046" s="1">
        <v>-0.113734047593552</v>
      </c>
      <c r="B34046" s="1" t="str">
        <f t="shared" si="531"/>
        <v>-0.113734047593552,</v>
      </c>
    </row>
    <row r="34047" spans="1:2" x14ac:dyDescent="0.25">
      <c r="A34047" s="1">
        <v>0.44029099101174801</v>
      </c>
      <c r="B34047" s="1" t="str">
        <f t="shared" si="531"/>
        <v>0.440290991011748,</v>
      </c>
    </row>
    <row r="34048" spans="1:2" x14ac:dyDescent="0.25">
      <c r="A34048" s="1">
        <v>0.85514276300502601</v>
      </c>
      <c r="B34048" s="1" t="str">
        <f t="shared" si="531"/>
        <v>0.855142763005026,</v>
      </c>
    </row>
    <row r="34049" spans="1:2" x14ac:dyDescent="0.25">
      <c r="A34049" s="1">
        <v>0.99968918200091605</v>
      </c>
      <c r="B34049" s="1" t="str">
        <f t="shared" si="531"/>
        <v>0.999689182000916,</v>
      </c>
    </row>
    <row r="34050" spans="1:2" x14ac:dyDescent="0.25">
      <c r="A34050" s="1">
        <v>0.82824001649658696</v>
      </c>
      <c r="B34050" s="1" t="str">
        <f t="shared" ref="B34050:B34113" si="532">A34050&amp;","</f>
        <v>0.828240016496587,</v>
      </c>
    </row>
    <row r="34051" spans="1:2" x14ac:dyDescent="0.25">
      <c r="A34051" s="1">
        <v>0.394989290234115</v>
      </c>
      <c r="B34051" s="1" t="str">
        <f t="shared" si="532"/>
        <v>0.394989290234115,</v>
      </c>
    </row>
    <row r="34052" spans="1:2" x14ac:dyDescent="0.25">
      <c r="A34052" s="1">
        <v>-0.163115114438459</v>
      </c>
      <c r="B34052" s="1" t="str">
        <f t="shared" si="532"/>
        <v>-0.163115114438459,</v>
      </c>
    </row>
    <row r="34053" spans="1:2" x14ac:dyDescent="0.25">
      <c r="A34053" s="1">
        <v>-0.669659837505855</v>
      </c>
      <c r="B34053" s="1" t="str">
        <f t="shared" si="532"/>
        <v>-0.669659837505855,</v>
      </c>
    </row>
    <row r="34054" spans="1:2" x14ac:dyDescent="0.25">
      <c r="A34054" s="1">
        <v>-0.96452921629604005</v>
      </c>
      <c r="B34054" s="1" t="str">
        <f t="shared" si="532"/>
        <v>-0.96452921629604,</v>
      </c>
    </row>
    <row r="34055" spans="1:2" x14ac:dyDescent="0.25">
      <c r="A34055" s="1">
        <v>-0.95451685888219795</v>
      </c>
      <c r="B34055" s="1" t="str">
        <f t="shared" si="532"/>
        <v>-0.954516858882198,</v>
      </c>
    </row>
    <row r="34056" spans="1:2" x14ac:dyDescent="0.25">
      <c r="A34056" s="1">
        <v>-0.64278760969095605</v>
      </c>
      <c r="B34056" s="1" t="str">
        <f t="shared" si="532"/>
        <v>-0.642787609690956,</v>
      </c>
    </row>
    <row r="34057" spans="1:2" x14ac:dyDescent="0.25">
      <c r="A34057" s="1">
        <v>-0.12787716168635199</v>
      </c>
      <c r="B34057" s="1" t="str">
        <f t="shared" si="532"/>
        <v>-0.127877161686352,</v>
      </c>
    </row>
    <row r="34058" spans="1:2" x14ac:dyDescent="0.25">
      <c r="A34058" s="1">
        <v>0.42745446839794998</v>
      </c>
      <c r="B34058" s="1" t="str">
        <f t="shared" si="532"/>
        <v>0.42745446839795,</v>
      </c>
    </row>
    <row r="34059" spans="1:2" x14ac:dyDescent="0.25">
      <c r="A34059" s="1">
        <v>0.84767037749476304</v>
      </c>
      <c r="B34059" s="1" t="str">
        <f t="shared" si="532"/>
        <v>0.847670377494763,</v>
      </c>
    </row>
    <row r="34060" spans="1:2" x14ac:dyDescent="0.25">
      <c r="A34060" s="1">
        <v>0.99994290856537205</v>
      </c>
      <c r="B34060" s="1" t="str">
        <f t="shared" si="532"/>
        <v>0.999942908565372,</v>
      </c>
    </row>
    <row r="34061" spans="1:2" x14ac:dyDescent="0.25">
      <c r="A34061" s="1">
        <v>0.83613965373179899</v>
      </c>
      <c r="B34061" s="1" t="str">
        <f t="shared" si="532"/>
        <v>0.836139653731799,</v>
      </c>
    </row>
    <row r="34062" spans="1:2" x14ac:dyDescent="0.25">
      <c r="A34062" s="1">
        <v>0.408037811533774</v>
      </c>
      <c r="B34062" s="1" t="str">
        <f t="shared" si="532"/>
        <v>0.408037811533774,</v>
      </c>
    </row>
    <row r="34063" spans="1:2" x14ac:dyDescent="0.25">
      <c r="A34063" s="1">
        <v>-0.14904226617591301</v>
      </c>
      <c r="B34063" s="1" t="str">
        <f t="shared" si="532"/>
        <v>-0.149042266175913,</v>
      </c>
    </row>
    <row r="34064" spans="1:2" x14ac:dyDescent="0.25">
      <c r="A34064" s="1">
        <v>-0.65901100281705904</v>
      </c>
      <c r="B34064" s="1" t="str">
        <f t="shared" si="532"/>
        <v>-0.659011002817059,</v>
      </c>
    </row>
    <row r="34065" spans="1:2" x14ac:dyDescent="0.25">
      <c r="A34065" s="1">
        <v>-0.96067042614575604</v>
      </c>
      <c r="B34065" s="1" t="str">
        <f t="shared" si="532"/>
        <v>-0.960670426145756,</v>
      </c>
    </row>
    <row r="34066" spans="1:2" x14ac:dyDescent="0.25">
      <c r="A34066" s="1">
        <v>-0.95866785303650903</v>
      </c>
      <c r="B34066" s="1" t="str">
        <f t="shared" si="532"/>
        <v>-0.958667853036509,</v>
      </c>
    </row>
    <row r="34067" spans="1:2" x14ac:dyDescent="0.25">
      <c r="A34067" s="1">
        <v>-0.65363628450034095</v>
      </c>
      <c r="B34067" s="1" t="str">
        <f t="shared" si="532"/>
        <v>-0.653636284500341,</v>
      </c>
    </row>
    <row r="34068" spans="1:2" x14ac:dyDescent="0.25">
      <c r="A34068" s="1">
        <v>-0.14199431796017201</v>
      </c>
      <c r="B34068" s="1" t="str">
        <f t="shared" si="532"/>
        <v>-0.141994317960172,</v>
      </c>
    </row>
    <row r="34069" spans="1:2" x14ac:dyDescent="0.25">
      <c r="A34069" s="1">
        <v>0.414531176688198</v>
      </c>
      <c r="B34069" s="1" t="str">
        <f t="shared" si="532"/>
        <v>0.414531176688198,</v>
      </c>
    </row>
    <row r="34070" spans="1:2" x14ac:dyDescent="0.25">
      <c r="A34070" s="1">
        <v>0.84002592314966495</v>
      </c>
      <c r="B34070" s="1" t="str">
        <f t="shared" si="532"/>
        <v>0.840025923149665,</v>
      </c>
    </row>
    <row r="34071" spans="1:2" x14ac:dyDescent="0.25">
      <c r="A34071" s="1">
        <v>0.99999365645360205</v>
      </c>
      <c r="B34071" s="1" t="str">
        <f t="shared" si="532"/>
        <v>0.999993656453602,</v>
      </c>
    </row>
    <row r="34072" spans="1:2" x14ac:dyDescent="0.25">
      <c r="A34072" s="1">
        <v>0.84386956275889202</v>
      </c>
      <c r="B34072" s="1" t="str">
        <f t="shared" si="532"/>
        <v>0.843869562758892,</v>
      </c>
    </row>
    <row r="34073" spans="1:2" x14ac:dyDescent="0.25">
      <c r="A34073" s="1">
        <v>0.42100350513314899</v>
      </c>
      <c r="B34073" s="1" t="str">
        <f t="shared" si="532"/>
        <v>0.421003505133149,</v>
      </c>
    </row>
    <row r="34074" spans="1:2" x14ac:dyDescent="0.25">
      <c r="A34074" s="1">
        <v>-0.13493916377701801</v>
      </c>
      <c r="B34074" s="1" t="str">
        <f t="shared" si="532"/>
        <v>-0.134939163777018,</v>
      </c>
    </row>
    <row r="34075" spans="1:2" x14ac:dyDescent="0.25">
      <c r="A34075" s="1">
        <v>-0.64822839530447895</v>
      </c>
      <c r="B34075" s="1" t="str">
        <f t="shared" si="532"/>
        <v>-0.648228395304479,</v>
      </c>
    </row>
    <row r="34076" spans="1:2" x14ac:dyDescent="0.25">
      <c r="A34076" s="1">
        <v>-0.95661662924876101</v>
      </c>
      <c r="B34076" s="1" t="str">
        <f t="shared" si="532"/>
        <v>-0.956616629248761,</v>
      </c>
    </row>
    <row r="34077" spans="1:2" x14ac:dyDescent="0.25">
      <c r="A34077" s="1">
        <v>-0.96262424695104498</v>
      </c>
      <c r="B34077" s="1" t="str">
        <f t="shared" si="532"/>
        <v>-0.962624246951045,</v>
      </c>
    </row>
    <row r="34078" spans="1:2" x14ac:dyDescent="0.25">
      <c r="A34078" s="1">
        <v>-0.66435227750969805</v>
      </c>
      <c r="B34078" s="1" t="str">
        <f t="shared" si="532"/>
        <v>-0.664352277509698,</v>
      </c>
    </row>
    <row r="34079" spans="1:2" x14ac:dyDescent="0.25">
      <c r="A34079" s="1">
        <v>-0.156082650769715</v>
      </c>
      <c r="B34079" s="1" t="str">
        <f t="shared" si="532"/>
        <v>-0.156082650769715,</v>
      </c>
    </row>
    <row r="34080" spans="1:2" x14ac:dyDescent="0.25">
      <c r="A34080" s="1">
        <v>0.40152373918490503</v>
      </c>
      <c r="B34080" s="1" t="str">
        <f t="shared" si="532"/>
        <v>0.401523739184905,</v>
      </c>
    </row>
    <row r="34081" spans="1:2" x14ac:dyDescent="0.25">
      <c r="A34081" s="1">
        <v>0.83221095171954895</v>
      </c>
      <c r="B34081" s="1" t="str">
        <f t="shared" si="532"/>
        <v>0.832210951719549,</v>
      </c>
    </row>
    <row r="34082" spans="1:2" x14ac:dyDescent="0.25">
      <c r="A34082" s="1">
        <v>0.99984141536418703</v>
      </c>
      <c r="B34082" s="1" t="str">
        <f t="shared" si="532"/>
        <v>0.999841415364187,</v>
      </c>
    </row>
    <row r="34083" spans="1:2" x14ac:dyDescent="0.25">
      <c r="A34083" s="1">
        <v>0.851428174479542</v>
      </c>
      <c r="B34083" s="1" t="str">
        <f t="shared" si="532"/>
        <v>0.851428174479542,</v>
      </c>
    </row>
    <row r="34084" spans="1:2" x14ac:dyDescent="0.25">
      <c r="A34084" s="1">
        <v>0.43388373911931599</v>
      </c>
      <c r="B34084" s="1" t="str">
        <f t="shared" si="532"/>
        <v>0.433883739119316,</v>
      </c>
    </row>
    <row r="34085" spans="1:2" x14ac:dyDescent="0.25">
      <c r="A34085" s="1">
        <v>-0.120808670048674</v>
      </c>
      <c r="B34085" s="1" t="str">
        <f t="shared" si="532"/>
        <v>-0.120808670048674,</v>
      </c>
    </row>
    <row r="34086" spans="1:2" x14ac:dyDescent="0.25">
      <c r="A34086" s="1">
        <v>-0.63731420374348602</v>
      </c>
      <c r="B34086" s="1" t="str">
        <f t="shared" si="532"/>
        <v>-0.637314203743486,</v>
      </c>
    </row>
    <row r="34087" spans="1:2" x14ac:dyDescent="0.25">
      <c r="A34087" s="1">
        <v>-0.95236864849050096</v>
      </c>
      <c r="B34087" s="1" t="str">
        <f t="shared" si="532"/>
        <v>-0.952368648490501,</v>
      </c>
    </row>
    <row r="34088" spans="1:2" x14ac:dyDescent="0.25">
      <c r="A34088" s="1">
        <v>-0.96638523751231598</v>
      </c>
      <c r="B34088" s="1" t="str">
        <f t="shared" si="532"/>
        <v>-0.966385237512316,</v>
      </c>
    </row>
    <row r="34089" spans="1:2" x14ac:dyDescent="0.25">
      <c r="A34089" s="1">
        <v>-0.67493341347128999</v>
      </c>
      <c r="B34089" s="1" t="str">
        <f t="shared" si="532"/>
        <v>-0.67493341347129,</v>
      </c>
    </row>
    <row r="34090" spans="1:2" x14ac:dyDescent="0.25">
      <c r="A34090" s="1">
        <v>-0.17013930031698099</v>
      </c>
      <c r="B34090" s="1" t="str">
        <f t="shared" si="532"/>
        <v>-0.170139300316981,</v>
      </c>
    </row>
    <row r="34091" spans="1:2" x14ac:dyDescent="0.25">
      <c r="A34091" s="1">
        <v>0.38843479627126098</v>
      </c>
      <c r="B34091" s="1" t="str">
        <f t="shared" si="532"/>
        <v>0.388434796271261,</v>
      </c>
    </row>
    <row r="34092" spans="1:2" x14ac:dyDescent="0.25">
      <c r="A34092" s="1">
        <v>0.82422704956753901</v>
      </c>
      <c r="B34092" s="1" t="str">
        <f t="shared" si="532"/>
        <v>0.824227049567539,</v>
      </c>
    </row>
    <row r="34093" spans="1:2" x14ac:dyDescent="0.25">
      <c r="A34093" s="1">
        <v>0.99948621620058598</v>
      </c>
      <c r="B34093" s="1" t="str">
        <f t="shared" si="532"/>
        <v>0.999486216200586,</v>
      </c>
    </row>
    <row r="34094" spans="1:2" x14ac:dyDescent="0.25">
      <c r="A34094" s="1">
        <v>0.85881395456915</v>
      </c>
      <c r="B34094" s="1" t="str">
        <f t="shared" si="532"/>
        <v>0.85881395456915,</v>
      </c>
    </row>
    <row r="34095" spans="1:2" x14ac:dyDescent="0.25">
      <c r="A34095" s="1">
        <v>0.44667589893015902</v>
      </c>
      <c r="B34095" s="1" t="str">
        <f t="shared" si="532"/>
        <v>0.446675898930159,</v>
      </c>
    </row>
    <row r="34096" spans="1:2" x14ac:dyDescent="0.25">
      <c r="A34096" s="1">
        <v>-0.106653653332739</v>
      </c>
      <c r="B34096" s="1" t="str">
        <f t="shared" si="532"/>
        <v>-0.106653653332739,</v>
      </c>
    </row>
    <row r="34097" spans="1:2" x14ac:dyDescent="0.25">
      <c r="A34097" s="1">
        <v>-0.62627064360040996</v>
      </c>
      <c r="B34097" s="1" t="str">
        <f t="shared" si="532"/>
        <v>-0.62627064360041,</v>
      </c>
    </row>
    <row r="34098" spans="1:2" x14ac:dyDescent="0.25">
      <c r="A34098" s="1">
        <v>-0.94792734616653895</v>
      </c>
      <c r="B34098" s="1" t="str">
        <f t="shared" si="532"/>
        <v>-0.947927346166539,</v>
      </c>
    </row>
    <row r="34099" spans="1:2" x14ac:dyDescent="0.25">
      <c r="A34099" s="1">
        <v>-0.96995006127880501</v>
      </c>
      <c r="B34099" s="1" t="str">
        <f t="shared" si="532"/>
        <v>-0.969950061278805,</v>
      </c>
    </row>
    <row r="34100" spans="1:2" x14ac:dyDescent="0.25">
      <c r="A34100" s="1">
        <v>-0.68537754452292599</v>
      </c>
      <c r="B34100" s="1" t="str">
        <f t="shared" si="532"/>
        <v>-0.685377544522926,</v>
      </c>
    </row>
    <row r="34101" spans="1:2" x14ac:dyDescent="0.25">
      <c r="A34101" s="1">
        <v>-0.184161413246128</v>
      </c>
      <c r="B34101" s="1" t="str">
        <f t="shared" si="532"/>
        <v>-0.184161413246128,</v>
      </c>
    </row>
    <row r="34102" spans="1:2" x14ac:dyDescent="0.25">
      <c r="A34102" s="1">
        <v>0.37526700487526199</v>
      </c>
      <c r="B34102" s="1" t="str">
        <f t="shared" si="532"/>
        <v>0.375267004875262,</v>
      </c>
    </row>
    <row r="34103" spans="1:2" x14ac:dyDescent="0.25">
      <c r="A34103" s="1">
        <v>0.816075837348051</v>
      </c>
      <c r="B34103" s="1" t="str">
        <f t="shared" si="532"/>
        <v>0.816075837348051,</v>
      </c>
    </row>
    <row r="34104" spans="1:2" x14ac:dyDescent="0.25">
      <c r="A34104" s="1">
        <v>0.99892813106477096</v>
      </c>
      <c r="B34104" s="1" t="str">
        <f t="shared" si="532"/>
        <v>0.998928131064771,</v>
      </c>
    </row>
    <row r="34105" spans="1:2" x14ac:dyDescent="0.25">
      <c r="A34105" s="1">
        <v>0.86602540378625803</v>
      </c>
      <c r="B34105" s="1" t="str">
        <f t="shared" si="532"/>
        <v>0.866025403786258,</v>
      </c>
    </row>
    <row r="34106" spans="1:2" x14ac:dyDescent="0.25">
      <c r="A34106" s="1">
        <v>0.45937738788176502</v>
      </c>
      <c r="B34106" s="1" t="str">
        <f t="shared" si="532"/>
        <v>0.459377387881765,</v>
      </c>
    </row>
    <row r="34107" spans="1:2" x14ac:dyDescent="0.25">
      <c r="A34107" s="1">
        <v>-9.2476986963415705E-2</v>
      </c>
      <c r="B34107" s="1" t="str">
        <f t="shared" si="532"/>
        <v>-0.0924769869634157,</v>
      </c>
    </row>
    <row r="34108" spans="1:2" x14ac:dyDescent="0.25">
      <c r="A34108" s="1">
        <v>-0.61509995661322503</v>
      </c>
      <c r="B34108" s="1" t="str">
        <f t="shared" si="532"/>
        <v>-0.615099956613225,</v>
      </c>
    </row>
    <row r="34109" spans="1:2" x14ac:dyDescent="0.25">
      <c r="A34109" s="1">
        <v>-0.943293623819071</v>
      </c>
      <c r="B34109" s="1" t="str">
        <f t="shared" si="532"/>
        <v>-0.943293623819071,</v>
      </c>
    </row>
    <row r="34110" spans="1:2" x14ac:dyDescent="0.25">
      <c r="A34110" s="1">
        <v>-0.97331799462500501</v>
      </c>
      <c r="B34110" s="1" t="str">
        <f t="shared" si="532"/>
        <v>-0.973317994625005,</v>
      </c>
    </row>
    <row r="34111" spans="1:2" x14ac:dyDescent="0.25">
      <c r="A34111" s="1">
        <v>-0.69568255060495199</v>
      </c>
      <c r="B34111" s="1" t="str">
        <f t="shared" si="532"/>
        <v>-0.695682550604952,</v>
      </c>
    </row>
    <row r="34112" spans="1:2" x14ac:dyDescent="0.25">
      <c r="A34112" s="1">
        <v>-0.19814614320113699</v>
      </c>
      <c r="B34112" s="1" t="str">
        <f t="shared" si="532"/>
        <v>-0.198146143201137,</v>
      </c>
    </row>
    <row r="34113" spans="1:2" x14ac:dyDescent="0.25">
      <c r="A34113" s="1">
        <v>0.362023037933767</v>
      </c>
      <c r="B34113" s="1" t="str">
        <f t="shared" si="532"/>
        <v>0.362023037933767,</v>
      </c>
    </row>
    <row r="34114" spans="1:2" x14ac:dyDescent="0.25">
      <c r="A34114" s="1">
        <v>0.80775896967995997</v>
      </c>
      <c r="B34114" s="1" t="str">
        <f t="shared" ref="B34114:B34177" si="533">A34114&amp;","</f>
        <v>0.80775896967996,</v>
      </c>
    </row>
    <row r="34115" spans="1:2" x14ac:dyDescent="0.25">
      <c r="A34115" s="1">
        <v>0.99816727324281296</v>
      </c>
      <c r="B34115" s="1" t="str">
        <f t="shared" si="533"/>
        <v>0.998167273242813,</v>
      </c>
    </row>
    <row r="34116" spans="1:2" x14ac:dyDescent="0.25">
      <c r="A34116" s="1">
        <v>0.87306105827510005</v>
      </c>
      <c r="B34116" s="1" t="str">
        <f t="shared" si="533"/>
        <v>0.8730610582751,</v>
      </c>
    </row>
    <row r="34117" spans="1:2" x14ac:dyDescent="0.25">
      <c r="A34117" s="1">
        <v>0.471985627692314</v>
      </c>
      <c r="B34117" s="1" t="str">
        <f t="shared" si="533"/>
        <v>0.471985627692314,</v>
      </c>
    </row>
    <row r="34118" spans="1:2" x14ac:dyDescent="0.25">
      <c r="A34118" s="1">
        <v>-7.8281548669599604E-2</v>
      </c>
      <c r="B34118" s="1" t="str">
        <f t="shared" si="533"/>
        <v>-0.0782815486695996,</v>
      </c>
    </row>
    <row r="34119" spans="1:2" x14ac:dyDescent="0.25">
      <c r="A34119" s="1">
        <v>-0.60380441032554799</v>
      </c>
      <c r="B34119" s="1" t="str">
        <f t="shared" si="533"/>
        <v>-0.603804410325548,</v>
      </c>
    </row>
    <row r="34120" spans="1:2" x14ac:dyDescent="0.25">
      <c r="A34120" s="1">
        <v>-0.93846842204862702</v>
      </c>
      <c r="B34120" s="1" t="str">
        <f t="shared" si="533"/>
        <v>-0.938468422048627,</v>
      </c>
    </row>
    <row r="34121" spans="1:2" x14ac:dyDescent="0.25">
      <c r="A34121" s="1">
        <v>-0.97648835389323296</v>
      </c>
      <c r="B34121" s="1" t="str">
        <f t="shared" si="533"/>
        <v>-0.976488353893233,</v>
      </c>
    </row>
    <row r="34122" spans="1:2" x14ac:dyDescent="0.25">
      <c r="A34122" s="1">
        <v>-0.70584633990145096</v>
      </c>
      <c r="B34122" s="1" t="str">
        <f t="shared" si="533"/>
        <v>-0.705846339901451,</v>
      </c>
    </row>
    <row r="34123" spans="1:2" x14ac:dyDescent="0.25">
      <c r="A34123" s="1">
        <v>-0.21209065141796499</v>
      </c>
      <c r="B34123" s="1" t="str">
        <f t="shared" si="533"/>
        <v>-0.212090651417965,</v>
      </c>
    </row>
    <row r="34124" spans="1:2" x14ac:dyDescent="0.25">
      <c r="A34124" s="1">
        <v>0.34870558383637701</v>
      </c>
      <c r="B34124" s="1" t="str">
        <f t="shared" si="533"/>
        <v>0.348705583836377,</v>
      </c>
    </row>
    <row r="34125" spans="1:2" x14ac:dyDescent="0.25">
      <c r="A34125" s="1">
        <v>0.79927813480219401</v>
      </c>
      <c r="B34125" s="1" t="str">
        <f t="shared" si="533"/>
        <v>0.799278134802194,</v>
      </c>
    </row>
    <row r="34126" spans="1:2" x14ac:dyDescent="0.25">
      <c r="A34126" s="1">
        <v>0.997203797180782</v>
      </c>
      <c r="B34126" s="1" t="str">
        <f t="shared" si="533"/>
        <v>0.997203797180782,</v>
      </c>
    </row>
    <row r="34127" spans="1:2" x14ac:dyDescent="0.25">
      <c r="A34127" s="1">
        <v>0.87991948987162705</v>
      </c>
      <c r="B34127" s="1" t="str">
        <f t="shared" si="533"/>
        <v>0.879919489871627,</v>
      </c>
    </row>
    <row r="34128" spans="1:2" x14ac:dyDescent="0.25">
      <c r="A34128" s="1">
        <v>0.48449805902148302</v>
      </c>
      <c r="B34128" s="1" t="str">
        <f t="shared" si="533"/>
        <v>0.484498059021483,</v>
      </c>
    </row>
    <row r="34129" spans="1:2" x14ac:dyDescent="0.25">
      <c r="A34129" s="1">
        <v>-6.4070219976196094E-2</v>
      </c>
      <c r="B34129" s="1" t="str">
        <f t="shared" si="533"/>
        <v>-0.0640702199761961,</v>
      </c>
    </row>
    <row r="34130" spans="1:2" x14ac:dyDescent="0.25">
      <c r="A34130" s="1">
        <v>-0.59238629761461603</v>
      </c>
      <c r="B34130" s="1" t="str">
        <f t="shared" si="533"/>
        <v>-0.592386297614616,</v>
      </c>
    </row>
    <row r="34131" spans="1:2" x14ac:dyDescent="0.25">
      <c r="A34131" s="1">
        <v>-0.93345272032419302</v>
      </c>
      <c r="B34131" s="1" t="str">
        <f t="shared" si="533"/>
        <v>-0.933452720324193,</v>
      </c>
    </row>
    <row r="34132" spans="1:2" x14ac:dyDescent="0.25">
      <c r="A34132" s="1">
        <v>-0.97946049553141801</v>
      </c>
      <c r="B34132" s="1" t="str">
        <f t="shared" si="533"/>
        <v>-0.979460495531418,</v>
      </c>
    </row>
    <row r="34133" spans="1:2" x14ac:dyDescent="0.25">
      <c r="A34133" s="1">
        <v>-0.71586684926213495</v>
      </c>
      <c r="B34133" s="1" t="str">
        <f t="shared" si="533"/>
        <v>-0.715866849262135,</v>
      </c>
    </row>
    <row r="34134" spans="1:2" x14ac:dyDescent="0.25">
      <c r="A34134" s="1">
        <v>-0.22599210729718899</v>
      </c>
      <c r="B34134" s="1" t="str">
        <f t="shared" si="533"/>
        <v>-0.225992107297189,</v>
      </c>
    </row>
    <row r="34135" spans="1:2" x14ac:dyDescent="0.25">
      <c r="A34135" s="1">
        <v>0.335317345900005</v>
      </c>
      <c r="B34135" s="1" t="str">
        <f t="shared" si="533"/>
        <v>0.335317345900005,</v>
      </c>
    </row>
    <row r="34136" spans="1:2" x14ac:dyDescent="0.25">
      <c r="A34136" s="1">
        <v>0.790635054243778</v>
      </c>
      <c r="B34136" s="1" t="str">
        <f t="shared" si="533"/>
        <v>0.790635054243778,</v>
      </c>
    </row>
    <row r="34137" spans="1:2" x14ac:dyDescent="0.25">
      <c r="A34137" s="1">
        <v>0.99603789845592405</v>
      </c>
      <c r="B34137" s="1" t="str">
        <f t="shared" si="533"/>
        <v>0.996037898455924,</v>
      </c>
    </row>
    <row r="34138" spans="1:2" x14ac:dyDescent="0.25">
      <c r="A34138" s="1">
        <v>0.88659930637398598</v>
      </c>
      <c r="B34138" s="1" t="str">
        <f t="shared" si="533"/>
        <v>0.886599306373986,</v>
      </c>
    </row>
    <row r="34139" spans="1:2" x14ac:dyDescent="0.25">
      <c r="A34139" s="1">
        <v>0.49691214195473898</v>
      </c>
      <c r="B34139" s="1" t="str">
        <f t="shared" si="533"/>
        <v>0.496912141954739,</v>
      </c>
    </row>
    <row r="34140" spans="1:2" x14ac:dyDescent="0.25">
      <c r="A34140" s="1">
        <v>-4.9845885659100697E-2</v>
      </c>
      <c r="B34140" s="1" t="str">
        <f t="shared" si="533"/>
        <v>-0.0498458856591007,</v>
      </c>
    </row>
    <row r="34141" spans="1:2" x14ac:dyDescent="0.25">
      <c r="A34141" s="1">
        <v>-0.58084793625781805</v>
      </c>
      <c r="B34141" s="1" t="str">
        <f t="shared" si="533"/>
        <v>-0.580847936257818,</v>
      </c>
    </row>
    <row r="34142" spans="1:2" x14ac:dyDescent="0.25">
      <c r="A34142" s="1">
        <v>-0.92824753678574801</v>
      </c>
      <c r="B34142" s="1" t="str">
        <f t="shared" si="533"/>
        <v>-0.928247536785748,</v>
      </c>
    </row>
    <row r="34143" spans="1:2" x14ac:dyDescent="0.25">
      <c r="A34143" s="1">
        <v>-0.98223381622306005</v>
      </c>
      <c r="B34143" s="1" t="str">
        <f t="shared" si="533"/>
        <v>-0.98223381622306,</v>
      </c>
    </row>
    <row r="34144" spans="1:2" x14ac:dyDescent="0.25">
      <c r="A34144" s="1">
        <v>-0.72574204462115199</v>
      </c>
      <c r="B34144" s="1" t="str">
        <f t="shared" si="533"/>
        <v>-0.725742044621152,</v>
      </c>
    </row>
    <row r="34145" spans="1:2" x14ac:dyDescent="0.25">
      <c r="A34145" s="1">
        <v>-0.23984768897859199</v>
      </c>
      <c r="B34145" s="1" t="str">
        <f t="shared" si="533"/>
        <v>-0.239847688978592,</v>
      </c>
    </row>
    <row r="34146" spans="1:2" x14ac:dyDescent="0.25">
      <c r="A34146" s="1">
        <v>0.32186104180662001</v>
      </c>
      <c r="B34146" s="1" t="str">
        <f t="shared" si="533"/>
        <v>0.32186104180662,</v>
      </c>
    </row>
    <row r="34147" spans="1:2" x14ac:dyDescent="0.25">
      <c r="A34147" s="1">
        <v>0.78183148246592704</v>
      </c>
      <c r="B34147" s="1" t="str">
        <f t="shared" si="533"/>
        <v>0.781831482465927,</v>
      </c>
    </row>
    <row r="34148" spans="1:2" x14ac:dyDescent="0.25">
      <c r="A34148" s="1">
        <v>0.99466981373351504</v>
      </c>
      <c r="B34148" s="1" t="str">
        <f t="shared" si="533"/>
        <v>0.994669813733515,</v>
      </c>
    </row>
    <row r="34149" spans="1:2" x14ac:dyDescent="0.25">
      <c r="A34149" s="1">
        <v>0.89309915184963695</v>
      </c>
      <c r="B34149" s="1" t="str">
        <f t="shared" si="533"/>
        <v>0.893099151849637,</v>
      </c>
    </row>
    <row r="34150" spans="1:2" x14ac:dyDescent="0.25">
      <c r="A34150" s="1">
        <v>0.50922535656363899</v>
      </c>
      <c r="B34150" s="1" t="str">
        <f t="shared" si="533"/>
        <v>0.509225356563639,</v>
      </c>
    </row>
    <row r="34151" spans="1:2" x14ac:dyDescent="0.25">
      <c r="A34151" s="1">
        <v>-3.5611433108819597E-2</v>
      </c>
      <c r="B34151" s="1" t="str">
        <f t="shared" si="533"/>
        <v>-0.0356114331088196,</v>
      </c>
    </row>
    <row r="34152" spans="1:2" x14ac:dyDescent="0.25">
      <c r="A34152" s="1">
        <v>-0.56919166842139701</v>
      </c>
      <c r="B34152" s="1" t="str">
        <f t="shared" si="533"/>
        <v>-0.569191668421397,</v>
      </c>
    </row>
    <row r="34153" spans="1:2" x14ac:dyDescent="0.25">
      <c r="A34153" s="1">
        <v>-0.922853928032219</v>
      </c>
      <c r="B34153" s="1" t="str">
        <f t="shared" si="533"/>
        <v>-0.922853928032219,</v>
      </c>
    </row>
    <row r="34154" spans="1:2" x14ac:dyDescent="0.25">
      <c r="A34154" s="1">
        <v>-0.98480775301247003</v>
      </c>
      <c r="B34154" s="1" t="str">
        <f t="shared" si="533"/>
        <v>-0.98480775301247,</v>
      </c>
    </row>
    <row r="34155" spans="1:2" x14ac:dyDescent="0.25">
      <c r="A34155" s="1">
        <v>-0.73546992140997502</v>
      </c>
      <c r="B34155" s="1" t="str">
        <f t="shared" si="533"/>
        <v>-0.735469921409975,</v>
      </c>
    </row>
    <row r="34156" spans="1:2" x14ac:dyDescent="0.25">
      <c r="A34156" s="1">
        <v>-0.253654583913972</v>
      </c>
      <c r="B34156" s="1" t="str">
        <f t="shared" si="533"/>
        <v>-0.253654583913972,</v>
      </c>
    </row>
    <row r="34157" spans="1:2" x14ac:dyDescent="0.25">
      <c r="A34157" s="1">
        <v>0.30833940305496199</v>
      </c>
      <c r="B34157" s="1" t="str">
        <f t="shared" si="533"/>
        <v>0.308339403054962,</v>
      </c>
    </row>
    <row r="34158" spans="1:2" x14ac:dyDescent="0.25">
      <c r="A34158" s="1">
        <v>0.77286920650801205</v>
      </c>
      <c r="B34158" s="1" t="str">
        <f t="shared" si="533"/>
        <v>0.772869206508012,</v>
      </c>
    </row>
    <row r="34159" spans="1:2" x14ac:dyDescent="0.25">
      <c r="A34159" s="1">
        <v>0.99309982072170699</v>
      </c>
      <c r="B34159" s="1" t="str">
        <f t="shared" si="533"/>
        <v>0.993099820721707,</v>
      </c>
    </row>
    <row r="34160" spans="1:2" x14ac:dyDescent="0.25">
      <c r="A34160" s="1">
        <v>0.89941770688990297</v>
      </c>
      <c r="B34160" s="1" t="str">
        <f t="shared" si="533"/>
        <v>0.899417706889903,</v>
      </c>
    </row>
    <row r="34161" spans="1:2" x14ac:dyDescent="0.25">
      <c r="A34161" s="1">
        <v>0.52143520337919702</v>
      </c>
      <c r="B34161" s="1" t="str">
        <f t="shared" si="533"/>
        <v>0.521435203379197,</v>
      </c>
    </row>
    <row r="34162" spans="1:2" x14ac:dyDescent="0.25">
      <c r="A34162" s="1">
        <v>-2.13697517842831E-2</v>
      </c>
      <c r="B34162" s="1" t="str">
        <f t="shared" si="533"/>
        <v>-0.0213697517842831,</v>
      </c>
    </row>
    <row r="34163" spans="1:2" x14ac:dyDescent="0.25">
      <c r="A34163" s="1">
        <v>-0.55741986021718204</v>
      </c>
      <c r="B34163" s="1" t="str">
        <f t="shared" si="533"/>
        <v>-0.557419860217182,</v>
      </c>
    </row>
    <row r="34164" spans="1:2" x14ac:dyDescent="0.25">
      <c r="A34164" s="1">
        <v>-0.91727298891498599</v>
      </c>
      <c r="B34164" s="1" t="str">
        <f t="shared" si="533"/>
        <v>-0.917272988914986,</v>
      </c>
    </row>
    <row r="34165" spans="1:2" x14ac:dyDescent="0.25">
      <c r="A34165" s="1">
        <v>-0.987181783414805</v>
      </c>
      <c r="B34165" s="1" t="str">
        <f t="shared" si="533"/>
        <v>-0.987181783414805,</v>
      </c>
    </row>
    <row r="34166" spans="1:2" x14ac:dyDescent="0.25">
      <c r="A34166" s="1">
        <v>-0.74504850496188701</v>
      </c>
      <c r="B34166" s="1" t="str">
        <f t="shared" si="533"/>
        <v>-0.745048504961887,</v>
      </c>
    </row>
    <row r="34167" spans="1:2" x14ac:dyDescent="0.25">
      <c r="A34167" s="1">
        <v>-0.26740998943455802</v>
      </c>
      <c r="B34167" s="1" t="str">
        <f t="shared" si="533"/>
        <v>-0.267409989434558,</v>
      </c>
    </row>
    <row r="34168" spans="1:2" x14ac:dyDescent="0.25">
      <c r="A34168" s="1">
        <v>0.29475517440954502</v>
      </c>
      <c r="B34168" s="1" t="str">
        <f t="shared" si="533"/>
        <v>0.294755174409545,</v>
      </c>
    </row>
    <row r="34169" spans="1:2" x14ac:dyDescent="0.25">
      <c r="A34169" s="1">
        <v>0.76375004562715598</v>
      </c>
      <c r="B34169" s="1" t="str">
        <f t="shared" si="533"/>
        <v>0.763750045627156,</v>
      </c>
    </row>
    <row r="34170" spans="1:2" x14ac:dyDescent="0.25">
      <c r="A34170" s="1">
        <v>0.99132823811427595</v>
      </c>
      <c r="B34170" s="1" t="str">
        <f t="shared" si="533"/>
        <v>0.991328238114276,</v>
      </c>
    </row>
    <row r="34171" spans="1:2" x14ac:dyDescent="0.25">
      <c r="A34171" s="1">
        <v>0.90555368889284904</v>
      </c>
      <c r="B34171" s="1" t="str">
        <f t="shared" si="533"/>
        <v>0.905553688892849,</v>
      </c>
    </row>
    <row r="34172" spans="1:2" x14ac:dyDescent="0.25">
      <c r="A34172" s="1">
        <v>0.53353920392760301</v>
      </c>
      <c r="B34172" s="1" t="str">
        <f t="shared" si="533"/>
        <v>0.533539203927603,</v>
      </c>
    </row>
    <row r="34173" spans="1:2" x14ac:dyDescent="0.25">
      <c r="A34173" s="1">
        <v>-7.1237326081621003E-3</v>
      </c>
      <c r="B34173" s="1" t="str">
        <f t="shared" si="533"/>
        <v>-0.0071237326081621,</v>
      </c>
    </row>
    <row r="34174" spans="1:2" x14ac:dyDescent="0.25">
      <c r="A34174" s="1">
        <v>-0.54553490120764603</v>
      </c>
      <c r="B34174" s="1" t="str">
        <f t="shared" si="533"/>
        <v>-0.545534901207646,</v>
      </c>
    </row>
    <row r="34175" spans="1:2" x14ac:dyDescent="0.25">
      <c r="A34175" s="1">
        <v>-0.91150585231035797</v>
      </c>
      <c r="B34175" s="1" t="str">
        <f t="shared" si="533"/>
        <v>-0.911505852310358,</v>
      </c>
    </row>
    <row r="34176" spans="1:2" x14ac:dyDescent="0.25">
      <c r="A34176" s="1">
        <v>-0.989355425525001</v>
      </c>
      <c r="B34176" s="1" t="str">
        <f t="shared" si="533"/>
        <v>-0.989355425525001,</v>
      </c>
    </row>
    <row r="34177" spans="1:2" x14ac:dyDescent="0.25">
      <c r="A34177" s="1">
        <v>-0.75447585092256297</v>
      </c>
      <c r="B34177" s="1" t="str">
        <f t="shared" si="533"/>
        <v>-0.754475850922563,</v>
      </c>
    </row>
    <row r="34178" spans="1:2" x14ac:dyDescent="0.25">
      <c r="A34178" s="1">
        <v>-0.281111113333957</v>
      </c>
      <c r="B34178" s="1" t="str">
        <f t="shared" ref="B34178:B34241" si="534">A34178&amp;","</f>
        <v>-0.281111113333957,</v>
      </c>
    </row>
    <row r="34179" spans="1:2" x14ac:dyDescent="0.25">
      <c r="A34179" s="1">
        <v>0.28111111332611699</v>
      </c>
      <c r="B34179" s="1" t="str">
        <f t="shared" si="534"/>
        <v>0.281111113326117,</v>
      </c>
    </row>
    <row r="34180" spans="1:2" x14ac:dyDescent="0.25">
      <c r="A34180" s="1">
        <v>0.75447585091720204</v>
      </c>
      <c r="B34180" s="1" t="str">
        <f t="shared" si="534"/>
        <v>0.754475850917202,</v>
      </c>
    </row>
    <row r="34181" spans="1:2" x14ac:dyDescent="0.25">
      <c r="A34181" s="1">
        <v>0.98935542552381295</v>
      </c>
      <c r="B34181" s="1" t="str">
        <f t="shared" si="534"/>
        <v>0.989355425523813,</v>
      </c>
    </row>
    <row r="34182" spans="1:2" x14ac:dyDescent="0.25">
      <c r="A34182" s="1">
        <v>0.91150585231222203</v>
      </c>
      <c r="B34182" s="1" t="str">
        <f t="shared" si="534"/>
        <v>0.911505852312222,</v>
      </c>
    </row>
    <row r="34183" spans="1:2" x14ac:dyDescent="0.25">
      <c r="A34183" s="1">
        <v>0.54553490121144399</v>
      </c>
      <c r="B34183" s="1" t="str">
        <f t="shared" si="534"/>
        <v>0.545534901211444,</v>
      </c>
    </row>
    <row r="34184" spans="1:2" x14ac:dyDescent="0.25">
      <c r="A34184" s="1">
        <v>7.1237326126932501E-3</v>
      </c>
      <c r="B34184" s="1" t="str">
        <f t="shared" si="534"/>
        <v>0.00712373261269325,</v>
      </c>
    </row>
    <row r="34185" spans="1:2" x14ac:dyDescent="0.25">
      <c r="A34185" s="1">
        <v>-0.53353920392684795</v>
      </c>
      <c r="B34185" s="1" t="str">
        <f t="shared" si="534"/>
        <v>-0.533539203926848,</v>
      </c>
    </row>
    <row r="34186" spans="1:2" x14ac:dyDescent="0.25">
      <c r="A34186" s="1">
        <v>-0.90555368889247001</v>
      </c>
      <c r="B34186" s="1" t="str">
        <f t="shared" si="534"/>
        <v>-0.90555368889247,</v>
      </c>
    </row>
    <row r="34187" spans="1:2" x14ac:dyDescent="0.25">
      <c r="A34187" s="1">
        <v>-0.99132823811439397</v>
      </c>
      <c r="B34187" s="1" t="str">
        <f t="shared" si="534"/>
        <v>-0.991328238114394,</v>
      </c>
    </row>
    <row r="34188" spans="1:2" x14ac:dyDescent="0.25">
      <c r="A34188" s="1">
        <v>-0.76375004562773297</v>
      </c>
      <c r="B34188" s="1" t="str">
        <f t="shared" si="534"/>
        <v>-0.763750045627733,</v>
      </c>
    </row>
    <row r="34189" spans="1:2" x14ac:dyDescent="0.25">
      <c r="A34189" s="1">
        <v>-0.294755174410399</v>
      </c>
      <c r="B34189" s="1" t="str">
        <f t="shared" si="534"/>
        <v>-0.294755174410399,</v>
      </c>
    </row>
    <row r="34190" spans="1:2" x14ac:dyDescent="0.25">
      <c r="A34190" s="1">
        <v>0.26740998943019201</v>
      </c>
      <c r="B34190" s="1" t="str">
        <f t="shared" si="534"/>
        <v>0.267409989430192,</v>
      </c>
    </row>
    <row r="34191" spans="1:2" x14ac:dyDescent="0.25">
      <c r="A34191" s="1">
        <v>0.74504850495886499</v>
      </c>
      <c r="B34191" s="1" t="str">
        <f t="shared" si="534"/>
        <v>0.745048504958865,</v>
      </c>
    </row>
    <row r="34192" spans="1:2" x14ac:dyDescent="0.25">
      <c r="A34192" s="1">
        <v>0.98718178341408103</v>
      </c>
      <c r="B34192" s="1" t="str">
        <f t="shared" si="534"/>
        <v>0.987181783414081,</v>
      </c>
    </row>
    <row r="34193" spans="1:2" x14ac:dyDescent="0.25">
      <c r="A34193" s="1">
        <v>0.91727298891678999</v>
      </c>
      <c r="B34193" s="1" t="str">
        <f t="shared" si="534"/>
        <v>0.91727298891679,</v>
      </c>
    </row>
    <row r="34194" spans="1:2" x14ac:dyDescent="0.25">
      <c r="A34194" s="1">
        <v>0.55741986022094403</v>
      </c>
      <c r="B34194" s="1" t="str">
        <f t="shared" si="534"/>
        <v>0.557419860220944,</v>
      </c>
    </row>
    <row r="34195" spans="1:2" x14ac:dyDescent="0.25">
      <c r="A34195" s="1">
        <v>2.1369751788813399E-2</v>
      </c>
      <c r="B34195" s="1" t="str">
        <f t="shared" si="534"/>
        <v>0.0213697517888134,</v>
      </c>
    </row>
    <row r="34196" spans="1:2" x14ac:dyDescent="0.25">
      <c r="A34196" s="1">
        <v>-0.52143520337843496</v>
      </c>
      <c r="B34196" s="1" t="str">
        <f t="shared" si="534"/>
        <v>-0.521435203378435,</v>
      </c>
    </row>
    <row r="34197" spans="1:2" x14ac:dyDescent="0.25">
      <c r="A34197" s="1">
        <v>-0.899417706887923</v>
      </c>
      <c r="B34197" s="1" t="str">
        <f t="shared" si="534"/>
        <v>-0.899417706887923,</v>
      </c>
    </row>
    <row r="34198" spans="1:2" x14ac:dyDescent="0.25">
      <c r="A34198" s="1">
        <v>-0.99309982072266501</v>
      </c>
      <c r="B34198" s="1" t="str">
        <f t="shared" si="534"/>
        <v>-0.993099820722665,</v>
      </c>
    </row>
    <row r="34199" spans="1:2" x14ac:dyDescent="0.25">
      <c r="A34199" s="1">
        <v>-0.77286920651319602</v>
      </c>
      <c r="B34199" s="1" t="str">
        <f t="shared" si="534"/>
        <v>-0.772869206513196,</v>
      </c>
    </row>
    <row r="34200" spans="1:2" x14ac:dyDescent="0.25">
      <c r="A34200" s="1">
        <v>-0.308339403062734</v>
      </c>
      <c r="B34200" s="1" t="str">
        <f t="shared" si="534"/>
        <v>-0.308339403062734,</v>
      </c>
    </row>
    <row r="34201" spans="1:2" x14ac:dyDescent="0.25">
      <c r="A34201" s="1">
        <v>0.25365458390606999</v>
      </c>
      <c r="B34201" s="1" t="str">
        <f t="shared" si="534"/>
        <v>0.25365458390607,</v>
      </c>
    </row>
    <row r="34202" spans="1:2" x14ac:dyDescent="0.25">
      <c r="A34202" s="1">
        <v>0.73546992140444001</v>
      </c>
      <c r="B34202" s="1" t="str">
        <f t="shared" si="534"/>
        <v>0.73546992140444,</v>
      </c>
    </row>
    <row r="34203" spans="1:2" x14ac:dyDescent="0.25">
      <c r="A34203" s="1">
        <v>0.984807753011683</v>
      </c>
      <c r="B34203" s="1" t="str">
        <f t="shared" si="534"/>
        <v>0.984807753011683,</v>
      </c>
    </row>
    <row r="34204" spans="1:2" x14ac:dyDescent="0.25">
      <c r="A34204" s="1">
        <v>0.92285392803396504</v>
      </c>
      <c r="B34204" s="1" t="str">
        <f t="shared" si="534"/>
        <v>0.922853928033965,</v>
      </c>
    </row>
    <row r="34205" spans="1:2" x14ac:dyDescent="0.25">
      <c r="A34205" s="1">
        <v>0.56919166842512203</v>
      </c>
      <c r="B34205" s="1" t="str">
        <f t="shared" si="534"/>
        <v>0.569191668425122,</v>
      </c>
    </row>
    <row r="34206" spans="1:2" x14ac:dyDescent="0.25">
      <c r="A34206" s="1">
        <v>3.5611433113348002E-2</v>
      </c>
      <c r="B34206" s="1" t="str">
        <f t="shared" si="534"/>
        <v>0.035611433113348,</v>
      </c>
    </row>
    <row r="34207" spans="1:2" x14ac:dyDescent="0.25">
      <c r="A34207" s="1">
        <v>-0.509225356559739</v>
      </c>
      <c r="B34207" s="1" t="str">
        <f t="shared" si="534"/>
        <v>-0.509225356559739,</v>
      </c>
    </row>
    <row r="34208" spans="1:2" x14ac:dyDescent="0.25">
      <c r="A34208" s="1">
        <v>-0.89309915184759803</v>
      </c>
      <c r="B34208" s="1" t="str">
        <f t="shared" si="534"/>
        <v>-0.893099151847598,</v>
      </c>
    </row>
    <row r="34209" spans="1:2" x14ac:dyDescent="0.25">
      <c r="A34209" s="1">
        <v>-0.994669813733982</v>
      </c>
      <c r="B34209" s="1" t="str">
        <f t="shared" si="534"/>
        <v>-0.994669813733982,</v>
      </c>
    </row>
    <row r="34210" spans="1:2" x14ac:dyDescent="0.25">
      <c r="A34210" s="1">
        <v>-0.781831482468752</v>
      </c>
      <c r="B34210" s="1" t="str">
        <f t="shared" si="534"/>
        <v>-0.781831482468752,</v>
      </c>
    </row>
    <row r="34211" spans="1:2" x14ac:dyDescent="0.25">
      <c r="A34211" s="1">
        <v>-0.32186104181091002</v>
      </c>
      <c r="B34211" s="1" t="str">
        <f t="shared" si="534"/>
        <v>-0.32186104181091,</v>
      </c>
    </row>
    <row r="34212" spans="1:2" x14ac:dyDescent="0.25">
      <c r="A34212" s="1">
        <v>0.23984768897419301</v>
      </c>
      <c r="B34212" s="1" t="str">
        <f t="shared" si="534"/>
        <v>0.239847688974193,</v>
      </c>
    </row>
    <row r="34213" spans="1:2" x14ac:dyDescent="0.25">
      <c r="A34213" s="1">
        <v>0.72574204461803504</v>
      </c>
      <c r="B34213" s="1" t="str">
        <f t="shared" si="534"/>
        <v>0.725742044618035,</v>
      </c>
    </row>
    <row r="34214" spans="1:2" x14ac:dyDescent="0.25">
      <c r="A34214" s="1">
        <v>0.98223381622220995</v>
      </c>
      <c r="B34214" s="1" t="str">
        <f t="shared" si="534"/>
        <v>0.98223381622221,</v>
      </c>
    </row>
    <row r="34215" spans="1:2" x14ac:dyDescent="0.25">
      <c r="A34215" s="1">
        <v>0.92824753678743299</v>
      </c>
      <c r="B34215" s="1" t="str">
        <f t="shared" si="534"/>
        <v>0.928247536787433,</v>
      </c>
    </row>
    <row r="34216" spans="1:2" x14ac:dyDescent="0.25">
      <c r="A34216" s="1">
        <v>0.58084793626150699</v>
      </c>
      <c r="B34216" s="1" t="str">
        <f t="shared" si="534"/>
        <v>0.580847936261507,</v>
      </c>
    </row>
    <row r="34217" spans="1:2" x14ac:dyDescent="0.25">
      <c r="A34217" s="1">
        <v>4.9845885663626299E-2</v>
      </c>
      <c r="B34217" s="1" t="str">
        <f t="shared" si="534"/>
        <v>0.0498458856636263,</v>
      </c>
    </row>
    <row r="34218" spans="1:2" x14ac:dyDescent="0.25">
      <c r="A34218" s="1">
        <v>-0.49691214195080702</v>
      </c>
      <c r="B34218" s="1" t="str">
        <f t="shared" si="534"/>
        <v>-0.496912141950807,</v>
      </c>
    </row>
    <row r="34219" spans="1:2" x14ac:dyDescent="0.25">
      <c r="A34219" s="1">
        <v>-0.88659930637188999</v>
      </c>
      <c r="B34219" s="1" t="str">
        <f t="shared" si="534"/>
        <v>-0.88659930637189,</v>
      </c>
    </row>
    <row r="34220" spans="1:2" x14ac:dyDescent="0.25">
      <c r="A34220" s="1">
        <v>-0.99603789845632695</v>
      </c>
      <c r="B34220" s="1" t="str">
        <f t="shared" si="534"/>
        <v>-0.996037898456327,</v>
      </c>
    </row>
    <row r="34221" spans="1:2" x14ac:dyDescent="0.25">
      <c r="A34221" s="1">
        <v>-0.790635054246552</v>
      </c>
      <c r="B34221" s="1" t="str">
        <f t="shared" si="534"/>
        <v>-0.790635054246552,</v>
      </c>
    </row>
    <row r="34222" spans="1:2" x14ac:dyDescent="0.25">
      <c r="A34222" s="1">
        <v>-0.33531734590427398</v>
      </c>
      <c r="B34222" s="1" t="str">
        <f t="shared" si="534"/>
        <v>-0.335317345904274,</v>
      </c>
    </row>
    <row r="34223" spans="1:2" x14ac:dyDescent="0.25">
      <c r="A34223" s="1">
        <v>0.225992107292775</v>
      </c>
      <c r="B34223" s="1" t="str">
        <f t="shared" si="534"/>
        <v>0.225992107292775,</v>
      </c>
    </row>
    <row r="34224" spans="1:2" x14ac:dyDescent="0.25">
      <c r="A34224" s="1">
        <v>0.71586684925897204</v>
      </c>
      <c r="B34224" s="1" t="str">
        <f t="shared" si="534"/>
        <v>0.715866849258972,</v>
      </c>
    </row>
    <row r="34225" spans="1:2" x14ac:dyDescent="0.25">
      <c r="A34225" s="1">
        <v>0.97946049552977099</v>
      </c>
      <c r="B34225" s="1" t="str">
        <f t="shared" si="534"/>
        <v>0.979460495529771,</v>
      </c>
    </row>
    <row r="34226" spans="1:2" x14ac:dyDescent="0.25">
      <c r="A34226" s="1">
        <v>0.93345272032712301</v>
      </c>
      <c r="B34226" s="1" t="str">
        <f t="shared" si="534"/>
        <v>0.933452720327123,</v>
      </c>
    </row>
    <row r="34227" spans="1:2" x14ac:dyDescent="0.25">
      <c r="A34227" s="1">
        <v>0.59238629762119699</v>
      </c>
      <c r="B34227" s="1" t="str">
        <f t="shared" si="534"/>
        <v>0.592386297621197,</v>
      </c>
    </row>
    <row r="34228" spans="1:2" x14ac:dyDescent="0.25">
      <c r="A34228" s="1">
        <v>6.40702199843486E-2</v>
      </c>
      <c r="B34228" s="1" t="str">
        <f t="shared" si="534"/>
        <v>0.0640702199843486,</v>
      </c>
    </row>
    <row r="34229" spans="1:2" x14ac:dyDescent="0.25">
      <c r="A34229" s="1">
        <v>-0.48449805901433701</v>
      </c>
      <c r="B34229" s="1" t="str">
        <f t="shared" si="534"/>
        <v>-0.484498059014337,</v>
      </c>
    </row>
    <row r="34230" spans="1:2" x14ac:dyDescent="0.25">
      <c r="A34230" s="1">
        <v>-0.87991948986774604</v>
      </c>
      <c r="B34230" s="1" t="str">
        <f t="shared" si="534"/>
        <v>-0.879919489867746,</v>
      </c>
    </row>
    <row r="34231" spans="1:2" x14ac:dyDescent="0.25">
      <c r="A34231" s="1">
        <v>-0.99720379718139296</v>
      </c>
      <c r="B34231" s="1" t="str">
        <f t="shared" si="534"/>
        <v>-0.997203797181393,</v>
      </c>
    </row>
    <row r="34232" spans="1:2" x14ac:dyDescent="0.25">
      <c r="A34232" s="1">
        <v>-0.79927813480491705</v>
      </c>
      <c r="B34232" s="1" t="str">
        <f t="shared" si="534"/>
        <v>-0.799278134804917,</v>
      </c>
    </row>
    <row r="34233" spans="1:2" x14ac:dyDescent="0.25">
      <c r="A34233" s="1">
        <v>-0.348705583840624</v>
      </c>
      <c r="B34233" s="1" t="str">
        <f t="shared" si="534"/>
        <v>-0.348705583840624,</v>
      </c>
    </row>
    <row r="34234" spans="1:2" x14ac:dyDescent="0.25">
      <c r="A34234" s="1">
        <v>0.212090651413537</v>
      </c>
      <c r="B34234" s="1" t="str">
        <f t="shared" si="534"/>
        <v>0.212090651413537,</v>
      </c>
    </row>
    <row r="34235" spans="1:2" x14ac:dyDescent="0.25">
      <c r="A34235" s="1">
        <v>0.70584633989824097</v>
      </c>
      <c r="B34235" s="1" t="str">
        <f t="shared" si="534"/>
        <v>0.705846339898241,</v>
      </c>
    </row>
    <row r="34236" spans="1:2" x14ac:dyDescent="0.25">
      <c r="A34236" s="1">
        <v>0.97648835389225597</v>
      </c>
      <c r="B34236" s="1" t="str">
        <f t="shared" si="534"/>
        <v>0.976488353892256,</v>
      </c>
    </row>
    <row r="34237" spans="1:2" x14ac:dyDescent="0.25">
      <c r="A34237" s="1">
        <v>0.93846842205019099</v>
      </c>
      <c r="B34237" s="1" t="str">
        <f t="shared" si="534"/>
        <v>0.938468422050191,</v>
      </c>
    </row>
    <row r="34238" spans="1:2" x14ac:dyDescent="0.25">
      <c r="A34238" s="1">
        <v>0.60380441032625998</v>
      </c>
      <c r="B34238" s="1" t="str">
        <f t="shared" si="534"/>
        <v>0.60380441032626,</v>
      </c>
    </row>
    <row r="34239" spans="1:2" x14ac:dyDescent="0.25">
      <c r="A34239" s="1">
        <v>7.82815486704901E-2</v>
      </c>
      <c r="B34239" s="1" t="str">
        <f t="shared" si="534"/>
        <v>0.0782815486704901,</v>
      </c>
    </row>
    <row r="34240" spans="1:2" x14ac:dyDescent="0.25">
      <c r="A34240" s="1">
        <v>-0.47198562769152702</v>
      </c>
      <c r="B34240" s="1" t="str">
        <f t="shared" si="534"/>
        <v>-0.471985627691527,</v>
      </c>
    </row>
    <row r="34241" spans="1:2" x14ac:dyDescent="0.25">
      <c r="A34241" s="1">
        <v>-0.87306105827466396</v>
      </c>
      <c r="B34241" s="1" t="str">
        <f t="shared" si="534"/>
        <v>-0.873061058274664,</v>
      </c>
    </row>
    <row r="34242" spans="1:2" x14ac:dyDescent="0.25">
      <c r="A34242" s="1">
        <v>-0.99816727324286703</v>
      </c>
      <c r="B34242" s="1" t="str">
        <f t="shared" ref="B34242:B34305" si="535">A34242&amp;","</f>
        <v>-0.998167273242867,</v>
      </c>
    </row>
    <row r="34243" spans="1:2" x14ac:dyDescent="0.25">
      <c r="A34243" s="1">
        <v>-0.80775896968263095</v>
      </c>
      <c r="B34243" s="1" t="str">
        <f t="shared" si="535"/>
        <v>-0.807758969682631,</v>
      </c>
    </row>
    <row r="34244" spans="1:2" x14ac:dyDescent="0.25">
      <c r="A34244" s="1">
        <v>-0.36202303793799101</v>
      </c>
      <c r="B34244" s="1" t="str">
        <f t="shared" si="535"/>
        <v>-0.362023037937991,</v>
      </c>
    </row>
    <row r="34245" spans="1:2" x14ac:dyDescent="0.25">
      <c r="A34245" s="1">
        <v>0.19814614319669599</v>
      </c>
      <c r="B34245" s="1" t="str">
        <f t="shared" si="535"/>
        <v>0.198146143196696,</v>
      </c>
    </row>
    <row r="34246" spans="1:2" x14ac:dyDescent="0.25">
      <c r="A34246" s="1">
        <v>0.69568255060169704</v>
      </c>
      <c r="B34246" s="1" t="str">
        <f t="shared" si="535"/>
        <v>0.695682550601697,</v>
      </c>
    </row>
    <row r="34247" spans="1:2" x14ac:dyDescent="0.25">
      <c r="A34247" s="1">
        <v>0.97331799462396595</v>
      </c>
      <c r="B34247" s="1" t="str">
        <f t="shared" si="535"/>
        <v>0.973317994623966,</v>
      </c>
    </row>
    <row r="34248" spans="1:2" x14ac:dyDescent="0.25">
      <c r="A34248" s="1">
        <v>0.94329362382057502</v>
      </c>
      <c r="B34248" s="1" t="str">
        <f t="shared" si="535"/>
        <v>0.943293623820575,</v>
      </c>
    </row>
    <row r="34249" spans="1:2" x14ac:dyDescent="0.25">
      <c r="A34249" s="1">
        <v>0.61509995661679795</v>
      </c>
      <c r="B34249" s="1" t="str">
        <f t="shared" si="535"/>
        <v>0.615099956616798,</v>
      </c>
    </row>
    <row r="34250" spans="1:2" x14ac:dyDescent="0.25">
      <c r="A34250" s="1">
        <v>9.2476986971550004E-2</v>
      </c>
      <c r="B34250" s="1" t="str">
        <f t="shared" si="535"/>
        <v>0.09247698697155,</v>
      </c>
    </row>
    <row r="34251" spans="1:2" x14ac:dyDescent="0.25">
      <c r="A34251" s="1">
        <v>-0.45937738787450899</v>
      </c>
      <c r="B34251" s="1" t="str">
        <f t="shared" si="535"/>
        <v>-0.459377387874509,</v>
      </c>
    </row>
    <row r="34252" spans="1:2" x14ac:dyDescent="0.25">
      <c r="A34252" s="1">
        <v>-0.86602540378217296</v>
      </c>
      <c r="B34252" s="1" t="str">
        <f t="shared" si="535"/>
        <v>-0.866025403782173,</v>
      </c>
    </row>
    <row r="34253" spans="1:2" x14ac:dyDescent="0.25">
      <c r="A34253" s="1">
        <v>-0.99892813106514899</v>
      </c>
      <c r="B34253" s="1" t="str">
        <f t="shared" si="535"/>
        <v>-0.998928131065149,</v>
      </c>
    </row>
    <row r="34254" spans="1:2" x14ac:dyDescent="0.25">
      <c r="A34254" s="1">
        <v>-0.816075837352772</v>
      </c>
      <c r="B34254" s="1" t="str">
        <f t="shared" si="535"/>
        <v>-0.816075837352772,</v>
      </c>
    </row>
    <row r="34255" spans="1:2" x14ac:dyDescent="0.25">
      <c r="A34255" s="1">
        <v>-0.37526700488283399</v>
      </c>
      <c r="B34255" s="1" t="str">
        <f t="shared" si="535"/>
        <v>-0.375267004882834,</v>
      </c>
    </row>
    <row r="34256" spans="1:2" x14ac:dyDescent="0.25">
      <c r="A34256" s="1">
        <v>0.18416141324167401</v>
      </c>
      <c r="B34256" s="1" t="str">
        <f t="shared" si="535"/>
        <v>0.184161413241674,</v>
      </c>
    </row>
    <row r="34257" spans="1:2" x14ac:dyDescent="0.25">
      <c r="A34257" s="1">
        <v>0.68537754451962596</v>
      </c>
      <c r="B34257" s="1" t="str">
        <f t="shared" si="535"/>
        <v>0.685377544519626,</v>
      </c>
    </row>
    <row r="34258" spans="1:2" x14ac:dyDescent="0.25">
      <c r="A34258" s="1">
        <v>0.969950061277703</v>
      </c>
      <c r="B34258" s="1" t="str">
        <f t="shared" si="535"/>
        <v>0.969950061277703,</v>
      </c>
    </row>
    <row r="34259" spans="1:2" x14ac:dyDescent="0.25">
      <c r="A34259" s="1">
        <v>0.94792734616798202</v>
      </c>
      <c r="B34259" s="1" t="str">
        <f t="shared" si="535"/>
        <v>0.947927346167982,</v>
      </c>
    </row>
    <row r="34260" spans="1:2" x14ac:dyDescent="0.25">
      <c r="A34260" s="1">
        <v>0.62627064360394202</v>
      </c>
      <c r="B34260" s="1" t="str">
        <f t="shared" si="535"/>
        <v>0.626270643603942,</v>
      </c>
    </row>
    <row r="34261" spans="1:2" x14ac:dyDescent="0.25">
      <c r="A34261" s="1">
        <v>0.106653653337244</v>
      </c>
      <c r="B34261" s="1" t="str">
        <f t="shared" si="535"/>
        <v>0.106653653337244,</v>
      </c>
    </row>
    <row r="34262" spans="1:2" x14ac:dyDescent="0.25">
      <c r="A34262" s="1">
        <v>-0.44667589892610499</v>
      </c>
      <c r="B34262" s="1" t="str">
        <f t="shared" si="535"/>
        <v>-0.446675898926105,</v>
      </c>
    </row>
    <row r="34263" spans="1:2" x14ac:dyDescent="0.25">
      <c r="A34263" s="1">
        <v>-0.85881395456682896</v>
      </c>
      <c r="B34263" s="1" t="str">
        <f t="shared" si="535"/>
        <v>-0.858813954566829,</v>
      </c>
    </row>
    <row r="34264" spans="1:2" x14ac:dyDescent="0.25">
      <c r="A34264" s="1">
        <v>-0.99948621620073097</v>
      </c>
      <c r="B34264" s="1" t="str">
        <f t="shared" si="535"/>
        <v>-0.999486216200731,</v>
      </c>
    </row>
    <row r="34265" spans="1:2" x14ac:dyDescent="0.25">
      <c r="A34265" s="1">
        <v>-0.82422704957010495</v>
      </c>
      <c r="B34265" s="1" t="str">
        <f t="shared" si="535"/>
        <v>-0.824227049570105,</v>
      </c>
    </row>
    <row r="34266" spans="1:2" x14ac:dyDescent="0.25">
      <c r="A34266" s="1">
        <v>-0.38843479627543698</v>
      </c>
      <c r="B34266" s="1" t="str">
        <f t="shared" si="535"/>
        <v>-0.388434796275437,</v>
      </c>
    </row>
    <row r="34267" spans="1:2" x14ac:dyDescent="0.25">
      <c r="A34267" s="1">
        <v>0.17013930031251601</v>
      </c>
      <c r="B34267" s="1" t="str">
        <f t="shared" si="535"/>
        <v>0.170139300312516,</v>
      </c>
    </row>
    <row r="34268" spans="1:2" x14ac:dyDescent="0.25">
      <c r="A34268" s="1">
        <v>0.674933413467947</v>
      </c>
      <c r="B34268" s="1" t="str">
        <f t="shared" si="535"/>
        <v>0.674933413467947,</v>
      </c>
    </row>
    <row r="34269" spans="1:2" x14ac:dyDescent="0.25">
      <c r="A34269" s="1">
        <v>0.96638523751115102</v>
      </c>
      <c r="B34269" s="1" t="str">
        <f t="shared" si="535"/>
        <v>0.966385237511151,</v>
      </c>
    </row>
    <row r="34270" spans="1:2" x14ac:dyDescent="0.25">
      <c r="A34270" s="1">
        <v>0.95236864849188296</v>
      </c>
      <c r="B34270" s="1" t="str">
        <f t="shared" si="535"/>
        <v>0.952368648491883,</v>
      </c>
    </row>
    <row r="34271" spans="1:2" x14ac:dyDescent="0.25">
      <c r="A34271" s="1">
        <v>0.637314203746977</v>
      </c>
      <c r="B34271" s="1" t="str">
        <f t="shared" si="535"/>
        <v>0.637314203746977,</v>
      </c>
    </row>
    <row r="34272" spans="1:2" x14ac:dyDescent="0.25">
      <c r="A34272" s="1">
        <v>0.120808670053172</v>
      </c>
      <c r="B34272" s="1" t="str">
        <f t="shared" si="535"/>
        <v>0.120808670053172,</v>
      </c>
    </row>
    <row r="34273" spans="1:2" x14ac:dyDescent="0.25">
      <c r="A34273" s="1">
        <v>-0.43388373911523298</v>
      </c>
      <c r="B34273" s="1" t="str">
        <f t="shared" si="535"/>
        <v>-0.433883739115233,</v>
      </c>
    </row>
    <row r="34274" spans="1:2" x14ac:dyDescent="0.25">
      <c r="A34274" s="1">
        <v>-0.85142817447716501</v>
      </c>
      <c r="B34274" s="1" t="str">
        <f t="shared" si="535"/>
        <v>-0.851428174477165,</v>
      </c>
    </row>
    <row r="34275" spans="1:2" x14ac:dyDescent="0.25">
      <c r="A34275" s="1">
        <v>-0.99984141536426696</v>
      </c>
      <c r="B34275" s="1" t="str">
        <f t="shared" si="535"/>
        <v>-0.999841415364267,</v>
      </c>
    </row>
    <row r="34276" spans="1:2" x14ac:dyDescent="0.25">
      <c r="A34276" s="1">
        <v>-0.83221095172206205</v>
      </c>
      <c r="B34276" s="1" t="str">
        <f t="shared" si="535"/>
        <v>-0.832210951722062,</v>
      </c>
    </row>
    <row r="34277" spans="1:2" x14ac:dyDescent="0.25">
      <c r="A34277" s="1">
        <v>-0.40152373918905498</v>
      </c>
      <c r="B34277" s="1" t="str">
        <f t="shared" si="535"/>
        <v>-0.401523739189055,</v>
      </c>
    </row>
    <row r="34278" spans="1:2" x14ac:dyDescent="0.25">
      <c r="A34278" s="1">
        <v>0.15608265076164601</v>
      </c>
      <c r="B34278" s="1" t="str">
        <f t="shared" si="535"/>
        <v>0.156082650761646,</v>
      </c>
    </row>
    <row r="34279" spans="1:2" x14ac:dyDescent="0.25">
      <c r="A34279" s="1">
        <v>0.66435227750359205</v>
      </c>
      <c r="B34279" s="1" t="str">
        <f t="shared" si="535"/>
        <v>0.664352277503592,</v>
      </c>
    </row>
    <row r="34280" spans="1:2" x14ac:dyDescent="0.25">
      <c r="A34280" s="1">
        <v>0.96262424694883297</v>
      </c>
      <c r="B34280" s="1" t="str">
        <f t="shared" si="535"/>
        <v>0.962624246948833,</v>
      </c>
    </row>
    <row r="34281" spans="1:2" x14ac:dyDescent="0.25">
      <c r="A34281" s="1">
        <v>0.95661662925114099</v>
      </c>
      <c r="B34281" s="1" t="str">
        <f t="shared" si="535"/>
        <v>0.956616629251141,</v>
      </c>
    </row>
    <row r="34282" spans="1:2" x14ac:dyDescent="0.25">
      <c r="A34282" s="1">
        <v>0.64822839531069898</v>
      </c>
      <c r="B34282" s="1" t="str">
        <f t="shared" si="535"/>
        <v>0.648228395310699,</v>
      </c>
    </row>
    <row r="34283" spans="1:2" x14ac:dyDescent="0.25">
      <c r="A34283" s="1">
        <v>0.134939163785113</v>
      </c>
      <c r="B34283" s="1" t="str">
        <f t="shared" si="535"/>
        <v>0.134939163785113,</v>
      </c>
    </row>
    <row r="34284" spans="1:2" x14ac:dyDescent="0.25">
      <c r="A34284" s="1">
        <v>-0.421003505129039</v>
      </c>
      <c r="B34284" s="1" t="str">
        <f t="shared" si="535"/>
        <v>-0.421003505129039,</v>
      </c>
    </row>
    <row r="34285" spans="1:2" x14ac:dyDescent="0.25">
      <c r="A34285" s="1">
        <v>-0.84386956275645997</v>
      </c>
      <c r="B34285" s="1" t="str">
        <f t="shared" si="535"/>
        <v>-0.84386956275646,</v>
      </c>
    </row>
    <row r="34286" spans="1:2" x14ac:dyDescent="0.25">
      <c r="A34286" s="1">
        <v>-0.99999365645361804</v>
      </c>
      <c r="B34286" s="1" t="str">
        <f t="shared" si="535"/>
        <v>-0.999993656453618,</v>
      </c>
    </row>
    <row r="34287" spans="1:2" x14ac:dyDescent="0.25">
      <c r="A34287" s="1">
        <v>-0.84002592315212399</v>
      </c>
      <c r="B34287" s="1" t="str">
        <f t="shared" si="535"/>
        <v>-0.840025923152124,</v>
      </c>
    </row>
    <row r="34288" spans="1:2" x14ac:dyDescent="0.25">
      <c r="A34288" s="1">
        <v>-0.41453117669232098</v>
      </c>
      <c r="B34288" s="1" t="str">
        <f t="shared" si="535"/>
        <v>-0.414531176692321,</v>
      </c>
    </row>
    <row r="34289" spans="1:2" x14ac:dyDescent="0.25">
      <c r="A34289" s="1">
        <v>0.14199431795568701</v>
      </c>
      <c r="B34289" s="1" t="str">
        <f t="shared" si="535"/>
        <v>0.141994317955687,</v>
      </c>
    </row>
    <row r="34290" spans="1:2" x14ac:dyDescent="0.25">
      <c r="A34290" s="1">
        <v>0.65363628449691202</v>
      </c>
      <c r="B34290" s="1" t="str">
        <f t="shared" si="535"/>
        <v>0.653636284496912,</v>
      </c>
    </row>
    <row r="34291" spans="1:2" x14ac:dyDescent="0.25">
      <c r="A34291" s="1">
        <v>0.95866785303625501</v>
      </c>
      <c r="B34291" s="1" t="str">
        <f t="shared" si="535"/>
        <v>0.958667853036255,</v>
      </c>
    </row>
    <row r="34292" spans="1:2" x14ac:dyDescent="0.25">
      <c r="A34292" s="1">
        <v>0.96067042614600395</v>
      </c>
      <c r="B34292" s="1" t="str">
        <f t="shared" si="535"/>
        <v>0.960670426146004,</v>
      </c>
    </row>
    <row r="34293" spans="1:2" x14ac:dyDescent="0.25">
      <c r="A34293" s="1">
        <v>0.65901100281773095</v>
      </c>
      <c r="B34293" s="1" t="str">
        <f t="shared" si="535"/>
        <v>0.659011002817731,</v>
      </c>
    </row>
    <row r="34294" spans="1:2" x14ac:dyDescent="0.25">
      <c r="A34294" s="1">
        <v>0.149042266176797</v>
      </c>
      <c r="B34294" s="1" t="str">
        <f t="shared" si="535"/>
        <v>0.149042266176797,</v>
      </c>
    </row>
    <row r="34295" spans="1:2" x14ac:dyDescent="0.25">
      <c r="A34295" s="1">
        <v>-0.40803781153295798</v>
      </c>
      <c r="B34295" s="1" t="str">
        <f t="shared" si="535"/>
        <v>-0.408037811532958,</v>
      </c>
    </row>
    <row r="34296" spans="1:2" x14ac:dyDescent="0.25">
      <c r="A34296" s="1">
        <v>-0.83613965372931398</v>
      </c>
      <c r="B34296" s="1" t="str">
        <f t="shared" si="535"/>
        <v>-0.836139653729314,</v>
      </c>
    </row>
    <row r="34297" spans="1:2" x14ac:dyDescent="0.25">
      <c r="A34297" s="1">
        <v>-0.99994290856532397</v>
      </c>
      <c r="B34297" s="1" t="str">
        <f t="shared" si="535"/>
        <v>-0.999942908565324,</v>
      </c>
    </row>
    <row r="34298" spans="1:2" x14ac:dyDescent="0.25">
      <c r="A34298" s="1">
        <v>-0.84767037749716601</v>
      </c>
      <c r="B34298" s="1" t="str">
        <f t="shared" si="535"/>
        <v>-0.847670377497166,</v>
      </c>
    </row>
    <row r="34299" spans="1:2" x14ac:dyDescent="0.25">
      <c r="A34299" s="1">
        <v>-0.42745446840204598</v>
      </c>
      <c r="B34299" s="1" t="str">
        <f t="shared" si="535"/>
        <v>-0.427454468402046,</v>
      </c>
    </row>
    <row r="34300" spans="1:2" x14ac:dyDescent="0.25">
      <c r="A34300" s="1">
        <v>0.127877161681858</v>
      </c>
      <c r="B34300" s="1" t="str">
        <f t="shared" si="535"/>
        <v>0.127877161681858,</v>
      </c>
    </row>
    <row r="34301" spans="1:2" x14ac:dyDescent="0.25">
      <c r="A34301" s="1">
        <v>0.64278760968469795</v>
      </c>
      <c r="B34301" s="1" t="str">
        <f t="shared" si="535"/>
        <v>0.642787609684698,</v>
      </c>
    </row>
    <row r="34302" spans="1:2" x14ac:dyDescent="0.25">
      <c r="A34302" s="1">
        <v>0.95451685887976201</v>
      </c>
      <c r="B34302" s="1" t="str">
        <f t="shared" si="535"/>
        <v>0.954516858879762,</v>
      </c>
    </row>
    <row r="34303" spans="1:2" x14ac:dyDescent="0.25">
      <c r="A34303" s="1">
        <v>0.96452921629819699</v>
      </c>
      <c r="B34303" s="1" t="str">
        <f t="shared" si="535"/>
        <v>0.964529216298197,</v>
      </c>
    </row>
    <row r="34304" spans="1:2" x14ac:dyDescent="0.25">
      <c r="A34304" s="1">
        <v>0.66965983751192204</v>
      </c>
      <c r="B34304" s="1" t="str">
        <f t="shared" si="535"/>
        <v>0.669659837511922,</v>
      </c>
    </row>
    <row r="34305" spans="1:2" x14ac:dyDescent="0.25">
      <c r="A34305" s="1">
        <v>0.16311511444651899</v>
      </c>
      <c r="B34305" s="1" t="str">
        <f t="shared" si="535"/>
        <v>0.163115114446519,</v>
      </c>
    </row>
    <row r="34306" spans="1:2" x14ac:dyDescent="0.25">
      <c r="A34306" s="1">
        <v>-0.39498929022661</v>
      </c>
      <c r="B34306" s="1" t="str">
        <f t="shared" ref="B34306:B34369" si="536">A34306&amp;","</f>
        <v>-0.39498929022661,</v>
      </c>
    </row>
    <row r="34307" spans="1:2" x14ac:dyDescent="0.25">
      <c r="A34307" s="1">
        <v>-0.82824001649404799</v>
      </c>
      <c r="B34307" s="1" t="str">
        <f t="shared" si="536"/>
        <v>-0.828240016494048,</v>
      </c>
    </row>
    <row r="34308" spans="1:2" x14ac:dyDescent="0.25">
      <c r="A34308" s="1">
        <v>-0.99968918200080303</v>
      </c>
      <c r="B34308" s="1" t="str">
        <f t="shared" si="536"/>
        <v>-0.999689182000803,</v>
      </c>
    </row>
    <row r="34309" spans="1:2" x14ac:dyDescent="0.25">
      <c r="A34309" s="1">
        <v>-0.85514276300548897</v>
      </c>
      <c r="B34309" s="1" t="str">
        <f t="shared" si="536"/>
        <v>-0.855142763005489,</v>
      </c>
    </row>
    <row r="34310" spans="1:2" x14ac:dyDescent="0.25">
      <c r="A34310" s="1">
        <v>-0.44029099101254998</v>
      </c>
      <c r="B34310" s="1" t="str">
        <f t="shared" si="536"/>
        <v>-0.44029099101255,</v>
      </c>
    </row>
    <row r="34311" spans="1:2" x14ac:dyDescent="0.25">
      <c r="A34311" s="1">
        <v>0.11373404759266401</v>
      </c>
      <c r="B34311" s="1" t="str">
        <f t="shared" si="536"/>
        <v>0.113734047592664,</v>
      </c>
    </row>
    <row r="34312" spans="1:2" x14ac:dyDescent="0.25">
      <c r="A34312" s="1">
        <v>0.631808455247867</v>
      </c>
      <c r="B34312" s="1" t="str">
        <f t="shared" si="536"/>
        <v>0.631808455247867,</v>
      </c>
    </row>
    <row r="34313" spans="1:2" x14ac:dyDescent="0.25">
      <c r="A34313" s="1">
        <v>0.950172107094999</v>
      </c>
      <c r="B34313" s="1" t="str">
        <f t="shared" si="536"/>
        <v>0.950172107094999,</v>
      </c>
    </row>
    <row r="34314" spans="1:2" x14ac:dyDescent="0.25">
      <c r="A34314" s="1">
        <v>0.96819221640694098</v>
      </c>
      <c r="B34314" s="1" t="str">
        <f t="shared" si="536"/>
        <v>0.968192216406941,</v>
      </c>
    </row>
    <row r="34315" spans="1:2" x14ac:dyDescent="0.25">
      <c r="A34315" s="1">
        <v>0.680172737772617</v>
      </c>
      <c r="B34315" s="1" t="str">
        <f t="shared" si="536"/>
        <v>0.680172737772617,</v>
      </c>
    </row>
    <row r="34316" spans="1:2" x14ac:dyDescent="0.25">
      <c r="A34316" s="1">
        <v>0.177154851928704</v>
      </c>
      <c r="B34316" s="1" t="str">
        <f t="shared" si="536"/>
        <v>0.177154851928704,</v>
      </c>
    </row>
    <row r="34317" spans="1:2" x14ac:dyDescent="0.25">
      <c r="A34317" s="1">
        <v>-0.38186058994612299</v>
      </c>
      <c r="B34317" s="1" t="str">
        <f t="shared" si="536"/>
        <v>-0.381860589946123,</v>
      </c>
    </row>
    <row r="34318" spans="1:2" x14ac:dyDescent="0.25">
      <c r="A34318" s="1">
        <v>-0.820172254596088</v>
      </c>
      <c r="B34318" s="1" t="str">
        <f t="shared" si="536"/>
        <v>-0.820172254596088,</v>
      </c>
    </row>
    <row r="34319" spans="1:2" x14ac:dyDescent="0.25">
      <c r="A34319" s="1">
        <v>-0.99923252826394804</v>
      </c>
      <c r="B34319" s="1" t="str">
        <f t="shared" si="536"/>
        <v>-0.999232528263948,</v>
      </c>
    </row>
    <row r="34320" spans="1:2" x14ac:dyDescent="0.25">
      <c r="A34320" s="1">
        <v>-0.86244156286123097</v>
      </c>
      <c r="B34320" s="1" t="str">
        <f t="shared" si="536"/>
        <v>-0.862441562861231,</v>
      </c>
    </row>
    <row r="34321" spans="1:2" x14ac:dyDescent="0.25">
      <c r="A34321" s="1">
        <v>-0.453038138844501</v>
      </c>
      <c r="B34321" s="1" t="str">
        <f t="shared" si="536"/>
        <v>-0.453038138844501,</v>
      </c>
    </row>
    <row r="34322" spans="1:2" x14ac:dyDescent="0.25">
      <c r="A34322" s="1">
        <v>9.9567846591746001E-2</v>
      </c>
      <c r="B34322" s="1" t="str">
        <f t="shared" si="536"/>
        <v>0.099567846591746,</v>
      </c>
    </row>
    <row r="34323" spans="1:2" x14ac:dyDescent="0.25">
      <c r="A34323" s="1">
        <v>0.62070104983943297</v>
      </c>
      <c r="B34323" s="1" t="str">
        <f t="shared" si="536"/>
        <v>0.620701049839433,</v>
      </c>
    </row>
    <row r="34324" spans="1:2" x14ac:dyDescent="0.25">
      <c r="A34324" s="1">
        <v>0.94563447962102898</v>
      </c>
      <c r="B34324" s="1" t="str">
        <f t="shared" si="536"/>
        <v>0.945634479621029,</v>
      </c>
    </row>
    <row r="34325" spans="1:2" x14ac:dyDescent="0.25">
      <c r="A34325" s="1">
        <v>0.97165868292175195</v>
      </c>
      <c r="B34325" s="1" t="str">
        <f t="shared" si="536"/>
        <v>0.971658682921752,</v>
      </c>
    </row>
    <row r="34326" spans="1:2" x14ac:dyDescent="0.25">
      <c r="A34326" s="1">
        <v>0.69054756959150798</v>
      </c>
      <c r="B34326" s="1" t="str">
        <f t="shared" si="536"/>
        <v>0.690547569591508,</v>
      </c>
    </row>
    <row r="34327" spans="1:2" x14ac:dyDescent="0.25">
      <c r="A34327" s="1">
        <v>0.19115862870408201</v>
      </c>
      <c r="B34327" s="1" t="str">
        <f t="shared" si="536"/>
        <v>0.191158628704082,</v>
      </c>
    </row>
    <row r="34328" spans="1:2" x14ac:dyDescent="0.25">
      <c r="A34328" s="1">
        <v>-0.36865437567982401</v>
      </c>
      <c r="B34328" s="1" t="str">
        <f t="shared" si="536"/>
        <v>-0.368654375679824,</v>
      </c>
    </row>
    <row r="34329" spans="1:2" x14ac:dyDescent="0.25">
      <c r="A34329" s="1">
        <v>-0.81193800571455599</v>
      </c>
      <c r="B34329" s="1" t="str">
        <f t="shared" si="536"/>
        <v>-0.811938005714556,</v>
      </c>
    </row>
    <row r="34330" spans="1:2" x14ac:dyDescent="0.25">
      <c r="A34330" s="1">
        <v>-0.99857304005106096</v>
      </c>
      <c r="B34330" s="1" t="str">
        <f t="shared" si="536"/>
        <v>-0.998573040051061,</v>
      </c>
    </row>
    <row r="34331" spans="1:2" x14ac:dyDescent="0.25">
      <c r="A34331" s="1">
        <v>-0.86956529547161898</v>
      </c>
      <c r="B34331" s="1" t="str">
        <f t="shared" si="536"/>
        <v>-0.869565295471619,</v>
      </c>
    </row>
    <row r="34332" spans="1:2" x14ac:dyDescent="0.25">
      <c r="A34332" s="1">
        <v>-0.46569332433796101</v>
      </c>
      <c r="B34332" s="1" t="str">
        <f t="shared" si="536"/>
        <v>-0.465693324337961,</v>
      </c>
    </row>
    <row r="34333" spans="1:2" x14ac:dyDescent="0.25">
      <c r="A34333" s="1">
        <v>8.5381434294469399E-2</v>
      </c>
      <c r="B34333" s="1" t="str">
        <f t="shared" si="536"/>
        <v>0.0853814342944694,</v>
      </c>
    </row>
    <row r="34334" spans="1:2" x14ac:dyDescent="0.25">
      <c r="A34334" s="1">
        <v>0.60946764816591004</v>
      </c>
      <c r="B34334" s="1" t="str">
        <f t="shared" si="536"/>
        <v>0.60946764816591,</v>
      </c>
    </row>
    <row r="34335" spans="1:2" x14ac:dyDescent="0.25">
      <c r="A34335" s="1">
        <v>0.94090489755437501</v>
      </c>
      <c r="B34335" s="1" t="str">
        <f t="shared" si="536"/>
        <v>0.940904897554375,</v>
      </c>
    </row>
    <row r="34336" spans="1:2" x14ac:dyDescent="0.25">
      <c r="A34336" s="1">
        <v>0.974927912181905</v>
      </c>
      <c r="B34336" s="1" t="str">
        <f t="shared" si="536"/>
        <v>0.974927912181905,</v>
      </c>
    </row>
    <row r="34337" spans="1:2" x14ac:dyDescent="0.25">
      <c r="A34337" s="1">
        <v>0.70078222697343395</v>
      </c>
      <c r="B34337" s="1" t="str">
        <f t="shared" si="536"/>
        <v>0.700782226973434,</v>
      </c>
    </row>
    <row r="34338" spans="1:2" x14ac:dyDescent="0.25">
      <c r="A34338" s="1">
        <v>0.20512360213870001</v>
      </c>
      <c r="B34338" s="1" t="str">
        <f t="shared" si="536"/>
        <v>0.2051236021387,</v>
      </c>
    </row>
    <row r="34339" spans="1:2" x14ac:dyDescent="0.25">
      <c r="A34339" s="1">
        <v>-0.35537332816399397</v>
      </c>
      <c r="B34339" s="1" t="str">
        <f t="shared" si="536"/>
        <v>-0.355373328163994,</v>
      </c>
    </row>
    <row r="34340" spans="1:2" x14ac:dyDescent="0.25">
      <c r="A34340" s="1">
        <v>-0.80353894132181802</v>
      </c>
      <c r="B34340" s="1" t="str">
        <f t="shared" si="536"/>
        <v>-0.803538941321818,</v>
      </c>
    </row>
    <row r="34341" spans="1:2" x14ac:dyDescent="0.25">
      <c r="A34341" s="1">
        <v>-0.99771085123183001</v>
      </c>
      <c r="B34341" s="1" t="str">
        <f t="shared" si="536"/>
        <v>-0.99771085123183,</v>
      </c>
    </row>
    <row r="34342" spans="1:2" x14ac:dyDescent="0.25">
      <c r="A34342" s="1">
        <v>-0.87651251479380599</v>
      </c>
      <c r="B34342" s="1" t="str">
        <f t="shared" si="536"/>
        <v>-0.876512514793806,</v>
      </c>
    </row>
    <row r="34343" spans="1:2" x14ac:dyDescent="0.25">
      <c r="A34343" s="1">
        <v>-0.47825397862319702</v>
      </c>
      <c r="B34343" s="1" t="str">
        <f t="shared" si="536"/>
        <v>-0.478253978623197,</v>
      </c>
    </row>
    <row r="34344" spans="1:2" x14ac:dyDescent="0.25">
      <c r="A34344" s="1">
        <v>7.1177690393571802E-2</v>
      </c>
      <c r="B34344" s="1" t="str">
        <f t="shared" si="536"/>
        <v>0.0711776903935718,</v>
      </c>
    </row>
    <row r="34345" spans="1:2" x14ac:dyDescent="0.25">
      <c r="A34345" s="1">
        <v>0.59811053048992802</v>
      </c>
      <c r="B34345" s="1" t="str">
        <f t="shared" si="536"/>
        <v>0.598110530489928,</v>
      </c>
    </row>
    <row r="34346" spans="1:2" x14ac:dyDescent="0.25">
      <c r="A34346" s="1">
        <v>0.935984320951739</v>
      </c>
      <c r="B34346" s="1" t="str">
        <f t="shared" si="536"/>
        <v>0.935984320951739,</v>
      </c>
    </row>
    <row r="34347" spans="1:2" x14ac:dyDescent="0.25">
      <c r="A34347" s="1">
        <v>0.97799924056735199</v>
      </c>
      <c r="B34347" s="1" t="str">
        <f t="shared" si="536"/>
        <v>0.977999240567352,</v>
      </c>
    </row>
    <row r="34348" spans="1:2" x14ac:dyDescent="0.25">
      <c r="A34348" s="1">
        <v>0.71087463238780402</v>
      </c>
      <c r="B34348" s="1" t="str">
        <f t="shared" si="536"/>
        <v>0.710874632387804,</v>
      </c>
    </row>
    <row r="34349" spans="1:2" x14ac:dyDescent="0.25">
      <c r="A34349" s="1">
        <v>0.219046937478896</v>
      </c>
      <c r="B34349" s="1" t="str">
        <f t="shared" si="536"/>
        <v>0.219046937478896,</v>
      </c>
    </row>
    <row r="34350" spans="1:2" x14ac:dyDescent="0.25">
      <c r="A34350" s="1">
        <v>-0.34202014332198999</v>
      </c>
      <c r="B34350" s="1" t="str">
        <f t="shared" si="536"/>
        <v>-0.34202014332199,</v>
      </c>
    </row>
    <row r="34351" spans="1:2" x14ac:dyDescent="0.25">
      <c r="A34351" s="1">
        <v>-0.79497676634618397</v>
      </c>
      <c r="B34351" s="1" t="str">
        <f t="shared" si="536"/>
        <v>-0.794976766346184,</v>
      </c>
    </row>
    <row r="34352" spans="1:2" x14ac:dyDescent="0.25">
      <c r="A34352" s="1">
        <v>-0.99664613682219105</v>
      </c>
      <c r="B34352" s="1" t="str">
        <f t="shared" si="536"/>
        <v>-0.996646136822191,</v>
      </c>
    </row>
    <row r="34353" spans="1:2" x14ac:dyDescent="0.25">
      <c r="A34353" s="1">
        <v>-0.883281810608055</v>
      </c>
      <c r="B34353" s="1" t="str">
        <f t="shared" si="536"/>
        <v>-0.883281810608055,</v>
      </c>
    </row>
    <row r="34354" spans="1:2" x14ac:dyDescent="0.25">
      <c r="A34354" s="1">
        <v>-0.49071755200642098</v>
      </c>
      <c r="B34354" s="1" t="str">
        <f t="shared" si="536"/>
        <v>-0.490717552006421,</v>
      </c>
    </row>
    <row r="34355" spans="1:2" x14ac:dyDescent="0.25">
      <c r="A34355" s="1">
        <v>5.6959498114416099E-2</v>
      </c>
      <c r="B34355" s="1" t="str">
        <f t="shared" si="536"/>
        <v>0.0569594981144161,</v>
      </c>
    </row>
    <row r="34356" spans="1:2" x14ac:dyDescent="0.25">
      <c r="A34356" s="1">
        <v>0.58663200219866896</v>
      </c>
      <c r="B34356" s="1" t="str">
        <f t="shared" si="536"/>
        <v>0.586632002198669,</v>
      </c>
    </row>
    <row r="34357" spans="1:2" x14ac:dyDescent="0.25">
      <c r="A34357" s="1">
        <v>0.93087374864345496</v>
      </c>
      <c r="B34357" s="1" t="str">
        <f t="shared" si="536"/>
        <v>0.930873748643455,</v>
      </c>
    </row>
    <row r="34358" spans="1:2" x14ac:dyDescent="0.25">
      <c r="A34358" s="1">
        <v>0.98087204462747202</v>
      </c>
      <c r="B34358" s="1" t="str">
        <f t="shared" si="536"/>
        <v>0.980872044627472,</v>
      </c>
    </row>
    <row r="34359" spans="1:2" x14ac:dyDescent="0.25">
      <c r="A34359" s="1">
        <v>0.72082273717193401</v>
      </c>
      <c r="B34359" s="1" t="str">
        <f t="shared" si="536"/>
        <v>0.720822737171934,</v>
      </c>
    </row>
    <row r="34360" spans="1:2" x14ac:dyDescent="0.25">
      <c r="A34360" s="1">
        <v>0.23292580841959701</v>
      </c>
      <c r="B34360" s="1" t="str">
        <f t="shared" si="536"/>
        <v>0.232925808419597,</v>
      </c>
    </row>
    <row r="34361" spans="1:2" x14ac:dyDescent="0.25">
      <c r="A34361" s="1">
        <v>-0.32859753172378398</v>
      </c>
      <c r="B34361" s="1" t="str">
        <f t="shared" si="536"/>
        <v>-0.328597531723784,</v>
      </c>
    </row>
    <row r="34362" spans="1:2" x14ac:dyDescent="0.25">
      <c r="A34362" s="1">
        <v>-0.78625321882807198</v>
      </c>
      <c r="B34362" s="1" t="str">
        <f t="shared" si="536"/>
        <v>-0.786253218828072,</v>
      </c>
    </row>
    <row r="34363" spans="1:2" x14ac:dyDescent="0.25">
      <c r="A34363" s="1">
        <v>-0.99537911294915504</v>
      </c>
      <c r="B34363" s="1" t="str">
        <f t="shared" si="536"/>
        <v>-0.995379112949155,</v>
      </c>
    </row>
    <row r="34364" spans="1:2" x14ac:dyDescent="0.25">
      <c r="A34364" s="1">
        <v>-0.88987180881155503</v>
      </c>
      <c r="B34364" s="1" t="str">
        <f t="shared" si="536"/>
        <v>-0.889871808811555,</v>
      </c>
    </row>
    <row r="34365" spans="1:2" x14ac:dyDescent="0.25">
      <c r="A34365" s="1">
        <v>-0.50308151450042105</v>
      </c>
      <c r="B34365" s="1" t="str">
        <f t="shared" si="536"/>
        <v>-0.503081514500421,</v>
      </c>
    </row>
    <row r="34366" spans="1:2" x14ac:dyDescent="0.25">
      <c r="A34366" s="1">
        <v>4.2729743611625501E-2</v>
      </c>
      <c r="B34366" s="1" t="str">
        <f t="shared" si="536"/>
        <v>0.0427297436116255,</v>
      </c>
    </row>
    <row r="34367" spans="1:2" x14ac:dyDescent="0.25">
      <c r="A34367" s="1">
        <v>0.57503439332163597</v>
      </c>
      <c r="B34367" s="1" t="str">
        <f t="shared" si="536"/>
        <v>0.575034393321636,</v>
      </c>
    </row>
    <row r="34368" spans="1:2" x14ac:dyDescent="0.25">
      <c r="A34368" s="1">
        <v>0.92557421802595097</v>
      </c>
      <c r="B34368" s="1" t="str">
        <f t="shared" si="536"/>
        <v>0.925574218025951,</v>
      </c>
    </row>
    <row r="34369" spans="1:2" x14ac:dyDescent="0.25">
      <c r="A34369" s="1">
        <v>0.98354574121100402</v>
      </c>
      <c r="B34369" s="1" t="str">
        <f t="shared" si="536"/>
        <v>0.983545741211004,</v>
      </c>
    </row>
    <row r="34370" spans="1:2" x14ac:dyDescent="0.25">
      <c r="A34370" s="1">
        <v>0.73062452195739502</v>
      </c>
      <c r="B34370" s="1" t="str">
        <f t="shared" ref="B34370:B34433" si="537">A34370&amp;","</f>
        <v>0.730624521957395,</v>
      </c>
    </row>
    <row r="34371" spans="1:2" x14ac:dyDescent="0.25">
      <c r="A34371" s="1">
        <v>0.24675739769219701</v>
      </c>
      <c r="B34371" s="1" t="str">
        <f t="shared" si="537"/>
        <v>0.246757397692197,</v>
      </c>
    </row>
    <row r="34372" spans="1:2" x14ac:dyDescent="0.25">
      <c r="A34372" s="1">
        <v>-0.31510821802201</v>
      </c>
      <c r="B34372" s="1" t="str">
        <f t="shared" si="537"/>
        <v>-0.31510821802201,</v>
      </c>
    </row>
    <row r="34373" spans="1:2" x14ac:dyDescent="0.25">
      <c r="A34373" s="1">
        <v>-0.77737006955596299</v>
      </c>
      <c r="B34373" s="1" t="str">
        <f t="shared" si="537"/>
        <v>-0.777370069555963,</v>
      </c>
    </row>
    <row r="34374" spans="1:2" x14ac:dyDescent="0.25">
      <c r="A34374" s="1">
        <v>-0.99391003680518497</v>
      </c>
      <c r="B34374" s="1" t="str">
        <f t="shared" si="537"/>
        <v>-0.993910036805185,</v>
      </c>
    </row>
    <row r="34375" spans="1:2" x14ac:dyDescent="0.25">
      <c r="A34375" s="1">
        <v>-0.89628117170379895</v>
      </c>
      <c r="B34375" s="1" t="str">
        <f t="shared" si="537"/>
        <v>-0.896281171703799,</v>
      </c>
    </row>
    <row r="34376" spans="1:2" x14ac:dyDescent="0.25">
      <c r="A34376" s="1">
        <v>-0.51534335635060002</v>
      </c>
      <c r="B34376" s="1" t="str">
        <f t="shared" si="537"/>
        <v>-0.5153433563506,</v>
      </c>
    </row>
    <row r="34377" spans="1:2" x14ac:dyDescent="0.25">
      <c r="A34377" s="1">
        <v>2.8491315386841898E-2</v>
      </c>
      <c r="B34377" s="1" t="str">
        <f t="shared" si="537"/>
        <v>0.0284913153868419,</v>
      </c>
    </row>
    <row r="34378" spans="1:2" x14ac:dyDescent="0.25">
      <c r="A34378" s="1">
        <v>0.56332005806053298</v>
      </c>
      <c r="B34378" s="1" t="str">
        <f t="shared" si="537"/>
        <v>0.563320058060533,</v>
      </c>
    </row>
    <row r="34379" spans="1:2" x14ac:dyDescent="0.25">
      <c r="A34379" s="1">
        <v>0.92008680485235395</v>
      </c>
      <c r="B34379" s="1" t="str">
        <f t="shared" si="537"/>
        <v>0.920086804852354,</v>
      </c>
    </row>
    <row r="34380" spans="1:2" x14ac:dyDescent="0.25">
      <c r="A34380" s="1">
        <v>0.98601978758357001</v>
      </c>
      <c r="B34380" s="1" t="str">
        <f t="shared" si="537"/>
        <v>0.98601978758357,</v>
      </c>
    </row>
    <row r="34381" spans="1:2" x14ac:dyDescent="0.25">
      <c r="A34381" s="1">
        <v>0.74027799707729203</v>
      </c>
      <c r="B34381" s="1" t="str">
        <f t="shared" si="537"/>
        <v>0.740277997077292,</v>
      </c>
    </row>
    <row r="34382" spans="1:2" x14ac:dyDescent="0.25">
      <c r="A34382" s="1">
        <v>0.26053889761516802</v>
      </c>
      <c r="B34382" s="1" t="str">
        <f t="shared" si="537"/>
        <v>0.260538897615168,</v>
      </c>
    </row>
    <row r="34383" spans="1:2" x14ac:dyDescent="0.25">
      <c r="A34383" s="1">
        <v>-0.30155494041945402</v>
      </c>
      <c r="B34383" s="1" t="str">
        <f t="shared" si="537"/>
        <v>-0.301554940419454,</v>
      </c>
    </row>
    <row r="34384" spans="1:2" x14ac:dyDescent="0.25">
      <c r="A34384" s="1">
        <v>-0.76832912173175705</v>
      </c>
      <c r="B34384" s="1" t="str">
        <f t="shared" si="537"/>
        <v>-0.768329121731757,</v>
      </c>
    </row>
    <row r="34385" spans="1:2" x14ac:dyDescent="0.25">
      <c r="A34385" s="1">
        <v>-0.99223920659993903</v>
      </c>
      <c r="B34385" s="1" t="str">
        <f t="shared" si="537"/>
        <v>-0.992239206599939,</v>
      </c>
    </row>
    <row r="34386" spans="1:2" x14ac:dyDescent="0.25">
      <c r="A34386" s="1">
        <v>-0.90250859823996799</v>
      </c>
      <c r="B34386" s="1" t="str">
        <f t="shared" si="537"/>
        <v>-0.902508598239968,</v>
      </c>
    </row>
    <row r="34387" spans="1:2" x14ac:dyDescent="0.25">
      <c r="A34387" s="1">
        <v>-0.527500588509906</v>
      </c>
      <c r="B34387" s="1" t="str">
        <f t="shared" si="537"/>
        <v>-0.527500588509906,</v>
      </c>
    </row>
    <row r="34388" spans="1:2" x14ac:dyDescent="0.25">
      <c r="A34388" s="1">
        <v>1.42471037060262E-2</v>
      </c>
      <c r="B34388" s="1" t="str">
        <f t="shared" si="537"/>
        <v>0.0142471037060262,</v>
      </c>
    </row>
    <row r="34389" spans="1:2" x14ac:dyDescent="0.25">
      <c r="A34389" s="1">
        <v>0.55149137431441697</v>
      </c>
      <c r="B34389" s="1" t="str">
        <f t="shared" si="537"/>
        <v>0.551491374314417,</v>
      </c>
    </row>
    <row r="34390" spans="1:2" x14ac:dyDescent="0.25">
      <c r="A34390" s="1">
        <v>0.91441262301559201</v>
      </c>
      <c r="B34390" s="1" t="str">
        <f t="shared" si="537"/>
        <v>0.914412623015592,</v>
      </c>
    </row>
    <row r="34391" spans="1:2" x14ac:dyDescent="0.25">
      <c r="A34391" s="1">
        <v>0.98829368153784103</v>
      </c>
      <c r="B34391" s="1" t="str">
        <f t="shared" si="537"/>
        <v>0.988293681537841,</v>
      </c>
    </row>
    <row r="34392" spans="1:2" x14ac:dyDescent="0.25">
      <c r="A34392" s="1">
        <v>0.74978120297015005</v>
      </c>
      <c r="B34392" s="1" t="str">
        <f t="shared" si="537"/>
        <v>0.74978120297015,</v>
      </c>
    </row>
    <row r="34393" spans="1:2" x14ac:dyDescent="0.25">
      <c r="A34393" s="1">
        <v>0.274267510678185</v>
      </c>
      <c r="B34393" s="1" t="str">
        <f t="shared" si="537"/>
        <v>0.274267510678185,</v>
      </c>
    </row>
    <row r="34394" spans="1:2" x14ac:dyDescent="0.25">
      <c r="A34394" s="1">
        <v>-0.28794045009953301</v>
      </c>
      <c r="B34394" s="1" t="str">
        <f t="shared" si="537"/>
        <v>-0.287940450099533,</v>
      </c>
    </row>
    <row r="34395" spans="1:2" x14ac:dyDescent="0.25">
      <c r="A34395" s="1">
        <v>-0.75913221057298697</v>
      </c>
      <c r="B34395" s="1" t="str">
        <f t="shared" si="537"/>
        <v>-0.759132210572987,</v>
      </c>
    </row>
    <row r="34396" spans="1:2" x14ac:dyDescent="0.25">
      <c r="A34396" s="1">
        <v>-0.99036696149448</v>
      </c>
      <c r="B34396" s="1" t="str">
        <f t="shared" si="537"/>
        <v>-0.99036696149448,</v>
      </c>
    </row>
    <row r="34397" spans="1:2" x14ac:dyDescent="0.25">
      <c r="A34397" s="1">
        <v>-0.90855282431793805</v>
      </c>
      <c r="B34397" s="1" t="str">
        <f t="shared" si="537"/>
        <v>-0.908552824317938,</v>
      </c>
    </row>
    <row r="34398" spans="1:2" x14ac:dyDescent="0.25">
      <c r="A34398" s="1">
        <v>-0.53955074318790996</v>
      </c>
      <c r="B34398" s="1" t="str">
        <f t="shared" si="537"/>
        <v>-0.53955074318791,</v>
      </c>
    </row>
    <row r="34399" spans="1:2" x14ac:dyDescent="0.25">
      <c r="A34399" s="1">
        <v>-178.73611421624901</v>
      </c>
      <c r="B34399" s="1" t="str">
        <f t="shared" si="537"/>
        <v>-178.736114216249,</v>
      </c>
    </row>
    <row r="34400" spans="1:2" x14ac:dyDescent="0.25">
      <c r="A34400" s="1">
        <v>0.53955074318490104</v>
      </c>
      <c r="B34400" s="1" t="str">
        <f t="shared" si="537"/>
        <v>0.539550743184901,</v>
      </c>
    </row>
    <row r="34401" spans="1:2" x14ac:dyDescent="0.25">
      <c r="A34401" s="1">
        <v>0.90855282431644402</v>
      </c>
      <c r="B34401" s="1" t="str">
        <f t="shared" si="537"/>
        <v>0.908552824316444,</v>
      </c>
    </row>
    <row r="34402" spans="1:2" x14ac:dyDescent="0.25">
      <c r="A34402" s="1">
        <v>0.99036696149547898</v>
      </c>
      <c r="B34402" s="1" t="str">
        <f t="shared" si="537"/>
        <v>0.990366961495479,</v>
      </c>
    </row>
    <row r="34403" spans="1:2" x14ac:dyDescent="0.25">
      <c r="A34403" s="1">
        <v>0.75913221057768199</v>
      </c>
      <c r="B34403" s="1" t="str">
        <f t="shared" si="537"/>
        <v>0.759132210577682,</v>
      </c>
    </row>
    <row r="34404" spans="1:2" x14ac:dyDescent="0.25">
      <c r="A34404" s="1">
        <v>0.28794045010643998</v>
      </c>
      <c r="B34404" s="1" t="str">
        <f t="shared" si="537"/>
        <v>0.28794045010644,</v>
      </c>
    </row>
    <row r="34405" spans="1:2" x14ac:dyDescent="0.25">
      <c r="A34405" s="1">
        <v>-0.27426751067124899</v>
      </c>
      <c r="B34405" s="1" t="str">
        <f t="shared" si="537"/>
        <v>-0.274267510671249,</v>
      </c>
    </row>
    <row r="34406" spans="1:2" x14ac:dyDescent="0.25">
      <c r="A34406" s="1">
        <v>-0.74978120296537698</v>
      </c>
      <c r="B34406" s="1" t="str">
        <f t="shared" si="537"/>
        <v>-0.749781202965377,</v>
      </c>
    </row>
    <row r="34407" spans="1:2" x14ac:dyDescent="0.25">
      <c r="A34407" s="1">
        <v>-0.98829368153674002</v>
      </c>
      <c r="B34407" s="1" t="str">
        <f t="shared" si="537"/>
        <v>-0.98829368153674,</v>
      </c>
    </row>
    <row r="34408" spans="1:2" x14ac:dyDescent="0.25">
      <c r="A34408" s="1">
        <v>-0.91441262301703896</v>
      </c>
      <c r="B34408" s="1" t="str">
        <f t="shared" si="537"/>
        <v>-0.914412623017039,</v>
      </c>
    </row>
    <row r="34409" spans="1:2" x14ac:dyDescent="0.25">
      <c r="A34409" s="1">
        <v>-0.55149137431740003</v>
      </c>
      <c r="B34409" s="1" t="str">
        <f t="shared" si="537"/>
        <v>-0.5514913743174,</v>
      </c>
    </row>
    <row r="34410" spans="1:2" x14ac:dyDescent="0.25">
      <c r="A34410" s="1">
        <v>-1.4247103709600599E-2</v>
      </c>
      <c r="B34410" s="1" t="str">
        <f t="shared" si="537"/>
        <v>-0.0142471037096006,</v>
      </c>
    </row>
    <row r="34411" spans="1:2" x14ac:dyDescent="0.25">
      <c r="A34411" s="1">
        <v>0.52750058850686898</v>
      </c>
      <c r="B34411" s="1" t="str">
        <f t="shared" si="537"/>
        <v>0.527500588506869,</v>
      </c>
    </row>
    <row r="34412" spans="1:2" x14ac:dyDescent="0.25">
      <c r="A34412" s="1">
        <v>0.90250859823842899</v>
      </c>
      <c r="B34412" s="1" t="str">
        <f t="shared" si="537"/>
        <v>0.902508598238429,</v>
      </c>
    </row>
    <row r="34413" spans="1:2" x14ac:dyDescent="0.25">
      <c r="A34413" s="1">
        <v>0.99223920660038301</v>
      </c>
      <c r="B34413" s="1" t="str">
        <f t="shared" si="537"/>
        <v>0.992239206600383,</v>
      </c>
    </row>
    <row r="34414" spans="1:2" x14ac:dyDescent="0.25">
      <c r="A34414" s="1">
        <v>0.768329121734045</v>
      </c>
      <c r="B34414" s="1" t="str">
        <f t="shared" si="537"/>
        <v>0.768329121734045,</v>
      </c>
    </row>
    <row r="34415" spans="1:2" x14ac:dyDescent="0.25">
      <c r="A34415" s="1">
        <v>0.30155494042286202</v>
      </c>
      <c r="B34415" s="1" t="str">
        <f t="shared" si="537"/>
        <v>0.301554940422862,</v>
      </c>
    </row>
    <row r="34416" spans="1:2" x14ac:dyDescent="0.25">
      <c r="A34416" s="1">
        <v>-0.260538897611716</v>
      </c>
      <c r="B34416" s="1" t="str">
        <f t="shared" si="537"/>
        <v>-0.260538897611716,</v>
      </c>
    </row>
    <row r="34417" spans="1:2" x14ac:dyDescent="0.25">
      <c r="A34417" s="1">
        <v>-0.74027799707488895</v>
      </c>
      <c r="B34417" s="1" t="str">
        <f t="shared" si="537"/>
        <v>-0.740277997074889,</v>
      </c>
    </row>
    <row r="34418" spans="1:2" x14ac:dyDescent="0.25">
      <c r="A34418" s="1">
        <v>-0.98601978758297404</v>
      </c>
      <c r="B34418" s="1" t="str">
        <f t="shared" si="537"/>
        <v>-0.986019787582974,</v>
      </c>
    </row>
    <row r="34419" spans="1:2" x14ac:dyDescent="0.25">
      <c r="A34419" s="1">
        <v>-0.92008680485517902</v>
      </c>
      <c r="B34419" s="1" t="str">
        <f t="shared" si="537"/>
        <v>-0.920086804855179,</v>
      </c>
    </row>
    <row r="34420" spans="1:2" x14ac:dyDescent="0.25">
      <c r="A34420" s="1">
        <v>-0.56332005806649299</v>
      </c>
      <c r="B34420" s="1" t="str">
        <f t="shared" si="537"/>
        <v>-0.563320058066493,</v>
      </c>
    </row>
    <row r="34421" spans="1:2" x14ac:dyDescent="0.25">
      <c r="A34421" s="1">
        <v>-2.8491315394051701E-2</v>
      </c>
      <c r="B34421" s="1" t="str">
        <f t="shared" si="537"/>
        <v>-0.0284913153940517,</v>
      </c>
    </row>
    <row r="34422" spans="1:2" x14ac:dyDescent="0.25">
      <c r="A34422" s="1">
        <v>0.51534335634441897</v>
      </c>
      <c r="B34422" s="1" t="str">
        <f t="shared" si="537"/>
        <v>0.515343356344419,</v>
      </c>
    </row>
    <row r="34423" spans="1:2" x14ac:dyDescent="0.25">
      <c r="A34423" s="1">
        <v>0.89628117170059995</v>
      </c>
      <c r="B34423" s="1" t="str">
        <f t="shared" si="537"/>
        <v>0.8962811717006,</v>
      </c>
    </row>
    <row r="34424" spans="1:2" x14ac:dyDescent="0.25">
      <c r="A34424" s="1">
        <v>0.99391003680598</v>
      </c>
      <c r="B34424" s="1" t="str">
        <f t="shared" si="537"/>
        <v>0.99391003680598,</v>
      </c>
    </row>
    <row r="34425" spans="1:2" x14ac:dyDescent="0.25">
      <c r="A34425" s="1">
        <v>0.77737006956050003</v>
      </c>
      <c r="B34425" s="1" t="str">
        <f t="shared" si="537"/>
        <v>0.7773700695605,</v>
      </c>
    </row>
    <row r="34426" spans="1:2" x14ac:dyDescent="0.25">
      <c r="A34426" s="1">
        <v>0.31510821802885502</v>
      </c>
      <c r="B34426" s="1" t="str">
        <f t="shared" si="537"/>
        <v>0.315108218028855,</v>
      </c>
    </row>
    <row r="34427" spans="1:2" x14ac:dyDescent="0.25">
      <c r="A34427" s="1">
        <v>-0.24675739768520699</v>
      </c>
      <c r="B34427" s="1" t="str">
        <f t="shared" si="537"/>
        <v>-0.246757397685207,</v>
      </c>
    </row>
    <row r="34428" spans="1:2" x14ac:dyDescent="0.25">
      <c r="A34428" s="1">
        <v>-0.73062452195246996</v>
      </c>
      <c r="B34428" s="1" t="str">
        <f t="shared" si="537"/>
        <v>-0.73062452195247,</v>
      </c>
    </row>
    <row r="34429" spans="1:2" x14ac:dyDescent="0.25">
      <c r="A34429" s="1">
        <v>-0.98354574120970095</v>
      </c>
      <c r="B34429" s="1" t="str">
        <f t="shared" si="537"/>
        <v>-0.983545741209701,</v>
      </c>
    </row>
    <row r="34430" spans="1:2" x14ac:dyDescent="0.25">
      <c r="A34430" s="1">
        <v>-0.92557421802868201</v>
      </c>
      <c r="B34430" s="1" t="str">
        <f t="shared" si="537"/>
        <v>-0.925574218028682,</v>
      </c>
    </row>
    <row r="34431" spans="1:2" x14ac:dyDescent="0.25">
      <c r="A34431" s="1">
        <v>-0.57503439332456097</v>
      </c>
      <c r="B34431" s="1" t="str">
        <f t="shared" si="537"/>
        <v>-0.575034393324561,</v>
      </c>
    </row>
    <row r="34432" spans="1:2" x14ac:dyDescent="0.25">
      <c r="A34432" s="1">
        <v>-4.2729743615196901E-2</v>
      </c>
      <c r="B34432" s="1" t="str">
        <f t="shared" si="537"/>
        <v>-0.0427297436151969,</v>
      </c>
    </row>
    <row r="34433" spans="1:2" x14ac:dyDescent="0.25">
      <c r="A34433" s="1">
        <v>0.503081514500475</v>
      </c>
      <c r="B34433" s="1" t="str">
        <f t="shared" si="537"/>
        <v>0.503081514500475,</v>
      </c>
    </row>
    <row r="34434" spans="1:2" x14ac:dyDescent="0.25">
      <c r="A34434" s="1">
        <v>0.88987180881158401</v>
      </c>
      <c r="B34434" s="1" t="str">
        <f t="shared" ref="B34434:B34497" si="538">A34434&amp;","</f>
        <v>0.889871808811584,</v>
      </c>
    </row>
    <row r="34435" spans="1:2" x14ac:dyDescent="0.25">
      <c r="A34435" s="1">
        <v>0.99537911294914905</v>
      </c>
      <c r="B34435" s="1" t="str">
        <f t="shared" si="538"/>
        <v>0.995379112949149,</v>
      </c>
    </row>
    <row r="34436" spans="1:2" x14ac:dyDescent="0.25">
      <c r="A34436" s="1">
        <v>0.78625321882803301</v>
      </c>
      <c r="B34436" s="1" t="str">
        <f t="shared" si="538"/>
        <v>0.786253218828033,</v>
      </c>
    </row>
    <row r="34437" spans="1:2" x14ac:dyDescent="0.25">
      <c r="A34437" s="1">
        <v>0.32859753172716</v>
      </c>
      <c r="B34437" s="1" t="str">
        <f t="shared" si="538"/>
        <v>0.32859753172716,</v>
      </c>
    </row>
    <row r="34438" spans="1:2" x14ac:dyDescent="0.25">
      <c r="A34438" s="1">
        <v>-0.23292580841612101</v>
      </c>
      <c r="B34438" s="1" t="str">
        <f t="shared" si="538"/>
        <v>-0.232925808416121,</v>
      </c>
    </row>
    <row r="34439" spans="1:2" x14ac:dyDescent="0.25">
      <c r="A34439" s="1">
        <v>-0.720822737169457</v>
      </c>
      <c r="B34439" s="1" t="str">
        <f t="shared" si="538"/>
        <v>-0.720822737169457,</v>
      </c>
    </row>
    <row r="34440" spans="1:2" x14ac:dyDescent="0.25">
      <c r="A34440" s="1">
        <v>-0.98087204462677602</v>
      </c>
      <c r="B34440" s="1" t="str">
        <f t="shared" si="538"/>
        <v>-0.980872044626776,</v>
      </c>
    </row>
    <row r="34441" spans="1:2" x14ac:dyDescent="0.25">
      <c r="A34441" s="1">
        <v>-0.93087374864476102</v>
      </c>
      <c r="B34441" s="1" t="str">
        <f t="shared" si="538"/>
        <v>-0.930873748644761,</v>
      </c>
    </row>
    <row r="34442" spans="1:2" x14ac:dyDescent="0.25">
      <c r="A34442" s="1">
        <v>-0.58663200220156397</v>
      </c>
      <c r="B34442" s="1" t="str">
        <f t="shared" si="538"/>
        <v>-0.586632002201564,</v>
      </c>
    </row>
    <row r="34443" spans="1:2" x14ac:dyDescent="0.25">
      <c r="A34443" s="1">
        <v>-5.6959498121617103E-2</v>
      </c>
      <c r="B34443" s="1" t="str">
        <f t="shared" si="538"/>
        <v>-0.0569594981216171,</v>
      </c>
    </row>
    <row r="34444" spans="1:2" x14ac:dyDescent="0.25">
      <c r="A34444" s="1">
        <v>0.490717552000137</v>
      </c>
      <c r="B34444" s="1" t="str">
        <f t="shared" si="538"/>
        <v>0.490717552000137,</v>
      </c>
    </row>
    <row r="34445" spans="1:2" x14ac:dyDescent="0.25">
      <c r="A34445" s="1">
        <v>0.88328181060467403</v>
      </c>
      <c r="B34445" s="1" t="str">
        <f t="shared" si="538"/>
        <v>0.883281810604674,</v>
      </c>
    </row>
    <row r="34446" spans="1:2" x14ac:dyDescent="0.25">
      <c r="A34446" s="1">
        <v>0.99664613682278103</v>
      </c>
      <c r="B34446" s="1" t="str">
        <f t="shared" si="538"/>
        <v>0.996646136822781,</v>
      </c>
    </row>
    <row r="34447" spans="1:2" x14ac:dyDescent="0.25">
      <c r="A34447" s="1">
        <v>0.79497676635056003</v>
      </c>
      <c r="B34447" s="1" t="str">
        <f t="shared" si="538"/>
        <v>0.79497676635056,</v>
      </c>
    </row>
    <row r="34448" spans="1:2" x14ac:dyDescent="0.25">
      <c r="A34448" s="1">
        <v>0.34202014332876801</v>
      </c>
      <c r="B34448" s="1" t="str">
        <f t="shared" si="538"/>
        <v>0.342020143328768,</v>
      </c>
    </row>
    <row r="34449" spans="1:2" x14ac:dyDescent="0.25">
      <c r="A34449" s="1">
        <v>-0.21904693747185899</v>
      </c>
      <c r="B34449" s="1" t="str">
        <f t="shared" si="538"/>
        <v>-0.219046937471859,</v>
      </c>
    </row>
    <row r="34450" spans="1:2" x14ac:dyDescent="0.25">
      <c r="A34450" s="1">
        <v>-0.71087463238529003</v>
      </c>
      <c r="B34450" s="1" t="str">
        <f t="shared" si="538"/>
        <v>-0.71087463238529,</v>
      </c>
    </row>
    <row r="34451" spans="1:2" x14ac:dyDescent="0.25">
      <c r="A34451" s="1">
        <v>-0.97799924056660703</v>
      </c>
      <c r="B34451" s="1" t="str">
        <f t="shared" si="538"/>
        <v>-0.977999240566607,</v>
      </c>
    </row>
    <row r="34452" spans="1:2" x14ac:dyDescent="0.25">
      <c r="A34452" s="1">
        <v>-0.935984320952997</v>
      </c>
      <c r="B34452" s="1" t="str">
        <f t="shared" si="538"/>
        <v>-0.935984320952997,</v>
      </c>
    </row>
    <row r="34453" spans="1:2" x14ac:dyDescent="0.25">
      <c r="A34453" s="1">
        <v>-0.59811053049279295</v>
      </c>
      <c r="B34453" s="1" t="str">
        <f t="shared" si="538"/>
        <v>-0.598110530492793,</v>
      </c>
    </row>
    <row r="34454" spans="1:2" x14ac:dyDescent="0.25">
      <c r="A34454" s="1">
        <v>-7.1177690397137394E-2</v>
      </c>
      <c r="B34454" s="1" t="str">
        <f t="shared" si="538"/>
        <v>-0.0711776903971374,</v>
      </c>
    </row>
    <row r="34455" spans="1:2" x14ac:dyDescent="0.25">
      <c r="A34455" s="1">
        <v>0.47825397862005797</v>
      </c>
      <c r="B34455" s="1" t="str">
        <f t="shared" si="538"/>
        <v>0.478253978620058,</v>
      </c>
    </row>
    <row r="34456" spans="1:2" x14ac:dyDescent="0.25">
      <c r="A34456" s="1">
        <v>0.87651251479208503</v>
      </c>
      <c r="B34456" s="1" t="str">
        <f t="shared" si="538"/>
        <v>0.876512514792085,</v>
      </c>
    </row>
    <row r="34457" spans="1:2" x14ac:dyDescent="0.25">
      <c r="A34457" s="1">
        <v>0.99771085123207104</v>
      </c>
      <c r="B34457" s="1" t="str">
        <f t="shared" si="538"/>
        <v>0.997710851232071,</v>
      </c>
    </row>
    <row r="34458" spans="1:2" x14ac:dyDescent="0.25">
      <c r="A34458" s="1">
        <v>0.80353894132394599</v>
      </c>
      <c r="B34458" s="1" t="str">
        <f t="shared" si="538"/>
        <v>0.803538941323946,</v>
      </c>
    </row>
    <row r="34459" spans="1:2" x14ac:dyDescent="0.25">
      <c r="A34459" s="1">
        <v>0.35537332816733502</v>
      </c>
      <c r="B34459" s="1" t="str">
        <f t="shared" si="538"/>
        <v>0.355373328167335,</v>
      </c>
    </row>
    <row r="34460" spans="1:2" x14ac:dyDescent="0.25">
      <c r="A34460" s="1">
        <v>-0.20512360213520101</v>
      </c>
      <c r="B34460" s="1" t="str">
        <f t="shared" si="538"/>
        <v>-0.205123602135201,</v>
      </c>
    </row>
    <row r="34461" spans="1:2" x14ac:dyDescent="0.25">
      <c r="A34461" s="1">
        <v>-0.70078222697088399</v>
      </c>
      <c r="B34461" s="1" t="str">
        <f t="shared" si="538"/>
        <v>-0.700782226970884,</v>
      </c>
    </row>
    <row r="34462" spans="1:2" x14ac:dyDescent="0.25">
      <c r="A34462" s="1">
        <v>-0.97492791218110897</v>
      </c>
      <c r="B34462" s="1" t="str">
        <f t="shared" si="538"/>
        <v>-0.974927912181109,</v>
      </c>
    </row>
    <row r="34463" spans="1:2" x14ac:dyDescent="0.25">
      <c r="A34463" s="1">
        <v>-0.94090489755558604</v>
      </c>
      <c r="B34463" s="1" t="str">
        <f t="shared" si="538"/>
        <v>-0.940904897555586,</v>
      </c>
    </row>
    <row r="34464" spans="1:2" x14ac:dyDescent="0.25">
      <c r="A34464" s="1">
        <v>-0.60946764816874399</v>
      </c>
      <c r="B34464" s="1" t="str">
        <f t="shared" si="538"/>
        <v>-0.609467648168744,</v>
      </c>
    </row>
    <row r="34465" spans="1:2" x14ac:dyDescent="0.25">
      <c r="A34465" s="1">
        <v>-8.5381434298031106E-2</v>
      </c>
      <c r="B34465" s="1" t="str">
        <f t="shared" si="538"/>
        <v>-0.0853814342980311,</v>
      </c>
    </row>
    <row r="34466" spans="1:2" x14ac:dyDescent="0.25">
      <c r="A34466" s="1">
        <v>0.46569332433479799</v>
      </c>
      <c r="B34466" s="1" t="str">
        <f t="shared" si="538"/>
        <v>0.465693324334798,</v>
      </c>
    </row>
    <row r="34467" spans="1:2" x14ac:dyDescent="0.25">
      <c r="A34467" s="1">
        <v>0.86956529546985395</v>
      </c>
      <c r="B34467" s="1" t="str">
        <f t="shared" si="538"/>
        <v>0.869565295469854,</v>
      </c>
    </row>
    <row r="34468" spans="1:2" x14ac:dyDescent="0.25">
      <c r="A34468" s="1">
        <v>0.99857304005125203</v>
      </c>
      <c r="B34468" s="1" t="str">
        <f t="shared" si="538"/>
        <v>0.998573040051252,</v>
      </c>
    </row>
    <row r="34469" spans="1:2" x14ac:dyDescent="0.25">
      <c r="A34469" s="1">
        <v>0.81193800571664299</v>
      </c>
      <c r="B34469" s="1" t="str">
        <f t="shared" si="538"/>
        <v>0.811938005716643,</v>
      </c>
    </row>
    <row r="34470" spans="1:2" x14ac:dyDescent="0.25">
      <c r="A34470" s="1">
        <v>0.36865437568314702</v>
      </c>
      <c r="B34470" s="1" t="str">
        <f t="shared" si="538"/>
        <v>0.368654375683147,</v>
      </c>
    </row>
    <row r="34471" spans="1:2" x14ac:dyDescent="0.25">
      <c r="A34471" s="1">
        <v>-0.19115862870057301</v>
      </c>
      <c r="B34471" s="1" t="str">
        <f t="shared" si="538"/>
        <v>-0.191158628700573,</v>
      </c>
    </row>
    <row r="34472" spans="1:2" x14ac:dyDescent="0.25">
      <c r="A34472" s="1">
        <v>-0.69054756958629104</v>
      </c>
      <c r="B34472" s="1" t="str">
        <f t="shared" si="538"/>
        <v>-0.690547569586291,</v>
      </c>
    </row>
    <row r="34473" spans="1:2" x14ac:dyDescent="0.25">
      <c r="A34473" s="1">
        <v>-0.97165868292004698</v>
      </c>
      <c r="B34473" s="1" t="str">
        <f t="shared" si="538"/>
        <v>-0.971658682920047,</v>
      </c>
    </row>
    <row r="34474" spans="1:2" x14ac:dyDescent="0.25">
      <c r="A34474" s="1">
        <v>-0.94563447962337499</v>
      </c>
      <c r="B34474" s="1" t="str">
        <f t="shared" si="538"/>
        <v>-0.945634479623375,</v>
      </c>
    </row>
    <row r="34475" spans="1:2" x14ac:dyDescent="0.25">
      <c r="A34475" s="1">
        <v>-0.620701049845088</v>
      </c>
      <c r="B34475" s="1" t="str">
        <f t="shared" si="538"/>
        <v>-0.620701049845088,</v>
      </c>
    </row>
    <row r="34476" spans="1:2" x14ac:dyDescent="0.25">
      <c r="A34476" s="1">
        <v>-9.9567846598922899E-2</v>
      </c>
      <c r="B34476" s="1" t="str">
        <f t="shared" si="538"/>
        <v>-0.0995678465989229,</v>
      </c>
    </row>
    <row r="34477" spans="1:2" x14ac:dyDescent="0.25">
      <c r="A34477" s="1">
        <v>0.45303813883807098</v>
      </c>
      <c r="B34477" s="1" t="str">
        <f t="shared" si="538"/>
        <v>0.453038138838071,</v>
      </c>
    </row>
    <row r="34478" spans="1:2" x14ac:dyDescent="0.25">
      <c r="A34478" s="1">
        <v>0.86244156285758</v>
      </c>
      <c r="B34478" s="1" t="str">
        <f t="shared" si="538"/>
        <v>0.86244156285758,</v>
      </c>
    </row>
    <row r="34479" spans="1:2" x14ac:dyDescent="0.25">
      <c r="A34479" s="1">
        <v>0.99923252826408804</v>
      </c>
      <c r="B34479" s="1" t="str">
        <f t="shared" si="538"/>
        <v>0.999232528264088,</v>
      </c>
    </row>
    <row r="34480" spans="1:2" x14ac:dyDescent="0.25">
      <c r="A34480" s="1">
        <v>0.82017225459813303</v>
      </c>
      <c r="B34480" s="1" t="str">
        <f t="shared" si="538"/>
        <v>0.820172254598133,</v>
      </c>
    </row>
    <row r="34481" spans="1:2" x14ac:dyDescent="0.25">
      <c r="A34481" s="1">
        <v>0.38186058994942701</v>
      </c>
      <c r="B34481" s="1" t="str">
        <f t="shared" si="538"/>
        <v>0.381860589949427,</v>
      </c>
    </row>
    <row r="34482" spans="1:2" x14ac:dyDescent="0.25">
      <c r="A34482" s="1">
        <v>-0.17715485192518601</v>
      </c>
      <c r="B34482" s="1" t="str">
        <f t="shared" si="538"/>
        <v>-0.177154851925186,</v>
      </c>
    </row>
    <row r="34483" spans="1:2" x14ac:dyDescent="0.25">
      <c r="A34483" s="1">
        <v>-0.68017273776999698</v>
      </c>
      <c r="B34483" s="1" t="str">
        <f t="shared" si="538"/>
        <v>-0.680172737769997,</v>
      </c>
    </row>
    <row r="34484" spans="1:2" x14ac:dyDescent="0.25">
      <c r="A34484" s="1">
        <v>-0.96819221640604602</v>
      </c>
      <c r="B34484" s="1" t="str">
        <f t="shared" si="538"/>
        <v>-0.968192216406046,</v>
      </c>
    </row>
    <row r="34485" spans="1:2" x14ac:dyDescent="0.25">
      <c r="A34485" s="1">
        <v>-0.95017210709611299</v>
      </c>
      <c r="B34485" s="1" t="str">
        <f t="shared" si="538"/>
        <v>-0.950172107096113,</v>
      </c>
    </row>
    <row r="34486" spans="1:2" x14ac:dyDescent="0.25">
      <c r="A34486" s="1">
        <v>-0.63180845524781803</v>
      </c>
      <c r="B34486" s="1" t="str">
        <f t="shared" si="538"/>
        <v>-0.631808455247818,</v>
      </c>
    </row>
    <row r="34487" spans="1:2" x14ac:dyDescent="0.25">
      <c r="A34487" s="1">
        <v>-0.113734047592602</v>
      </c>
      <c r="B34487" s="1" t="str">
        <f t="shared" si="538"/>
        <v>-0.113734047592602,</v>
      </c>
    </row>
    <row r="34488" spans="1:2" x14ac:dyDescent="0.25">
      <c r="A34488" s="1">
        <v>0.44029099101260699</v>
      </c>
      <c r="B34488" s="1" t="str">
        <f t="shared" si="538"/>
        <v>0.440290991012607,</v>
      </c>
    </row>
    <row r="34489" spans="1:2" x14ac:dyDescent="0.25">
      <c r="A34489" s="1">
        <v>0.85514276300552206</v>
      </c>
      <c r="B34489" s="1" t="str">
        <f t="shared" si="538"/>
        <v>0.855142763005522,</v>
      </c>
    </row>
    <row r="34490" spans="1:2" x14ac:dyDescent="0.25">
      <c r="A34490" s="1">
        <v>0.99968918200089196</v>
      </c>
      <c r="B34490" s="1" t="str">
        <f t="shared" si="538"/>
        <v>0.999689182000892,</v>
      </c>
    </row>
    <row r="34491" spans="1:2" x14ac:dyDescent="0.25">
      <c r="A34491" s="1">
        <v>0.82824001649605095</v>
      </c>
      <c r="B34491" s="1" t="str">
        <f t="shared" si="538"/>
        <v>0.828240016496051,</v>
      </c>
    </row>
    <row r="34492" spans="1:2" x14ac:dyDescent="0.25">
      <c r="A34492" s="1">
        <v>0.39498929023323698</v>
      </c>
      <c r="B34492" s="1" t="str">
        <f t="shared" si="538"/>
        <v>0.394989290233237,</v>
      </c>
    </row>
    <row r="34493" spans="1:2" x14ac:dyDescent="0.25">
      <c r="A34493" s="1">
        <v>-0.16311511443940299</v>
      </c>
      <c r="B34493" s="1" t="str">
        <f t="shared" si="538"/>
        <v>-0.163115114439403,</v>
      </c>
    </row>
    <row r="34494" spans="1:2" x14ac:dyDescent="0.25">
      <c r="A34494" s="1">
        <v>-0.66965983750656499</v>
      </c>
      <c r="B34494" s="1" t="str">
        <f t="shared" si="538"/>
        <v>-0.669659837506565,</v>
      </c>
    </row>
    <row r="34495" spans="1:2" x14ac:dyDescent="0.25">
      <c r="A34495" s="1">
        <v>-0.96452921629629296</v>
      </c>
      <c r="B34495" s="1" t="str">
        <f t="shared" si="538"/>
        <v>-0.964529216296293,</v>
      </c>
    </row>
    <row r="34496" spans="1:2" x14ac:dyDescent="0.25">
      <c r="A34496" s="1">
        <v>-0.95451685888299698</v>
      </c>
      <c r="B34496" s="1" t="str">
        <f t="shared" si="538"/>
        <v>-0.954516858882997,</v>
      </c>
    </row>
    <row r="34497" spans="1:2" x14ac:dyDescent="0.25">
      <c r="A34497" s="1">
        <v>-0.64278760969022297</v>
      </c>
      <c r="B34497" s="1" t="str">
        <f t="shared" si="538"/>
        <v>-0.642787609690223,</v>
      </c>
    </row>
    <row r="34498" spans="1:2" x14ac:dyDescent="0.25">
      <c r="A34498" s="1">
        <v>-0.127877161689011</v>
      </c>
      <c r="B34498" s="1" t="str">
        <f t="shared" ref="B34498:B34561" si="539">A34498&amp;","</f>
        <v>-0.127877161689011,</v>
      </c>
    </row>
    <row r="34499" spans="1:2" x14ac:dyDescent="0.25">
      <c r="A34499" s="1">
        <v>0.42745446839552598</v>
      </c>
      <c r="B34499" s="1" t="str">
        <f t="shared" si="539"/>
        <v>0.427454468395526,</v>
      </c>
    </row>
    <row r="34500" spans="1:2" x14ac:dyDescent="0.25">
      <c r="A34500" s="1">
        <v>0.84767037749333995</v>
      </c>
      <c r="B34500" s="1" t="str">
        <f t="shared" si="539"/>
        <v>0.84767037749334,</v>
      </c>
    </row>
    <row r="34501" spans="1:2" x14ac:dyDescent="0.25">
      <c r="A34501" s="1">
        <v>0.99994290856540102</v>
      </c>
      <c r="B34501" s="1" t="str">
        <f t="shared" si="539"/>
        <v>0.999942908565401,</v>
      </c>
    </row>
    <row r="34502" spans="1:2" x14ac:dyDescent="0.25">
      <c r="A34502" s="1">
        <v>0.83613965373327004</v>
      </c>
      <c r="B34502" s="1" t="str">
        <f t="shared" si="539"/>
        <v>0.83613965373327,</v>
      </c>
    </row>
    <row r="34503" spans="1:2" x14ac:dyDescent="0.25">
      <c r="A34503" s="1">
        <v>0.40803781153622198</v>
      </c>
      <c r="B34503" s="1" t="str">
        <f t="shared" si="539"/>
        <v>0.408037811536222,</v>
      </c>
    </row>
    <row r="34504" spans="1:2" x14ac:dyDescent="0.25">
      <c r="A34504" s="1">
        <v>-0.14904226617326199</v>
      </c>
      <c r="B34504" s="1" t="str">
        <f t="shared" si="539"/>
        <v>-0.149042266173262,</v>
      </c>
    </row>
    <row r="34505" spans="1:2" x14ac:dyDescent="0.25">
      <c r="A34505" s="1">
        <v>-0.65901100281504299</v>
      </c>
      <c r="B34505" s="1" t="str">
        <f t="shared" si="539"/>
        <v>-0.659011002815043,</v>
      </c>
    </row>
    <row r="34506" spans="1:2" x14ac:dyDescent="0.25">
      <c r="A34506" s="1">
        <v>-0.96067042614501197</v>
      </c>
      <c r="B34506" s="1" t="str">
        <f t="shared" si="539"/>
        <v>-0.960670426145012,</v>
      </c>
    </row>
    <row r="34507" spans="1:2" x14ac:dyDescent="0.25">
      <c r="A34507" s="1">
        <v>-0.95866785303727198</v>
      </c>
      <c r="B34507" s="1" t="str">
        <f t="shared" si="539"/>
        <v>-0.958667853037272,</v>
      </c>
    </row>
    <row r="34508" spans="1:2" x14ac:dyDescent="0.25">
      <c r="A34508" s="1">
        <v>-0.65363628449961697</v>
      </c>
      <c r="B34508" s="1" t="str">
        <f t="shared" si="539"/>
        <v>-0.653636284499617,</v>
      </c>
    </row>
    <row r="34509" spans="1:2" x14ac:dyDescent="0.25">
      <c r="A34509" s="1">
        <v>-0.14199431795922501</v>
      </c>
      <c r="B34509" s="1" t="str">
        <f t="shared" si="539"/>
        <v>-0.141994317959225,</v>
      </c>
    </row>
    <row r="34510" spans="1:2" x14ac:dyDescent="0.25">
      <c r="A34510" s="1">
        <v>0.41453117668906803</v>
      </c>
      <c r="B34510" s="1" t="str">
        <f t="shared" si="539"/>
        <v>0.414531176689068,</v>
      </c>
    </row>
    <row r="34511" spans="1:2" x14ac:dyDescent="0.25">
      <c r="A34511" s="1">
        <v>0.84002592315018398</v>
      </c>
      <c r="B34511" s="1" t="str">
        <f t="shared" si="539"/>
        <v>0.840025923150184,</v>
      </c>
    </row>
    <row r="34512" spans="1:2" x14ac:dyDescent="0.25">
      <c r="A34512" s="1">
        <v>0.99999365645360505</v>
      </c>
      <c r="B34512" s="1" t="str">
        <f t="shared" si="539"/>
        <v>0.999993656453605,</v>
      </c>
    </row>
    <row r="34513" spans="1:2" x14ac:dyDescent="0.25">
      <c r="A34513" s="1">
        <v>0.84386956275837799</v>
      </c>
      <c r="B34513" s="1" t="str">
        <f t="shared" si="539"/>
        <v>0.843869562758378,</v>
      </c>
    </row>
    <row r="34514" spans="1:2" x14ac:dyDescent="0.25">
      <c r="A34514" s="1">
        <v>0.42100350513558199</v>
      </c>
      <c r="B34514" s="1" t="str">
        <f t="shared" si="539"/>
        <v>0.421003505135582,</v>
      </c>
    </row>
    <row r="34515" spans="1:2" x14ac:dyDescent="0.25">
      <c r="A34515" s="1">
        <v>-0.134939163777966</v>
      </c>
      <c r="B34515" s="1" t="str">
        <f t="shared" si="539"/>
        <v>-0.134939163777966,</v>
      </c>
    </row>
    <row r="34516" spans="1:2" x14ac:dyDescent="0.25">
      <c r="A34516" s="1">
        <v>-0.64822839530520704</v>
      </c>
      <c r="B34516" s="1" t="str">
        <f t="shared" si="539"/>
        <v>-0.648228395305207,</v>
      </c>
    </row>
    <row r="34517" spans="1:2" x14ac:dyDescent="0.25">
      <c r="A34517" s="1">
        <v>-0.95661662924903901</v>
      </c>
      <c r="B34517" s="1" t="str">
        <f t="shared" si="539"/>
        <v>-0.956616629249039,</v>
      </c>
    </row>
    <row r="34518" spans="1:2" x14ac:dyDescent="0.25">
      <c r="A34518" s="1">
        <v>-0.96262424695078597</v>
      </c>
      <c r="B34518" s="1" t="str">
        <f t="shared" si="539"/>
        <v>-0.962624246950786,</v>
      </c>
    </row>
    <row r="34519" spans="1:2" x14ac:dyDescent="0.25">
      <c r="A34519" s="1">
        <v>-0.66435227750898296</v>
      </c>
      <c r="B34519" s="1" t="str">
        <f t="shared" si="539"/>
        <v>-0.664352277508983,</v>
      </c>
    </row>
    <row r="34520" spans="1:2" x14ac:dyDescent="0.25">
      <c r="A34520" s="1">
        <v>-0.15608265076877001</v>
      </c>
      <c r="B34520" s="1" t="str">
        <f t="shared" si="539"/>
        <v>-0.15608265076877,</v>
      </c>
    </row>
    <row r="34521" spans="1:2" x14ac:dyDescent="0.25">
      <c r="A34521" s="1">
        <v>0.40152373918578099</v>
      </c>
      <c r="B34521" s="1" t="str">
        <f t="shared" si="539"/>
        <v>0.401523739185781,</v>
      </c>
    </row>
    <row r="34522" spans="1:2" x14ac:dyDescent="0.25">
      <c r="A34522" s="1">
        <v>0.83221095172007997</v>
      </c>
      <c r="B34522" s="1" t="str">
        <f t="shared" si="539"/>
        <v>0.83221095172008,</v>
      </c>
    </row>
    <row r="34523" spans="1:2" x14ac:dyDescent="0.25">
      <c r="A34523" s="1">
        <v>0.99984141536420401</v>
      </c>
      <c r="B34523" s="1" t="str">
        <f t="shared" si="539"/>
        <v>0.999841415364204,</v>
      </c>
    </row>
    <row r="34524" spans="1:2" x14ac:dyDescent="0.25">
      <c r="A34524" s="1">
        <v>0.85142817447903996</v>
      </c>
      <c r="B34524" s="1" t="str">
        <f t="shared" si="539"/>
        <v>0.85142817447904,</v>
      </c>
    </row>
    <row r="34525" spans="1:2" x14ac:dyDescent="0.25">
      <c r="A34525" s="1">
        <v>0.433883739121732</v>
      </c>
      <c r="B34525" s="1" t="str">
        <f t="shared" si="539"/>
        <v>0.433883739121732,</v>
      </c>
    </row>
    <row r="34526" spans="1:2" x14ac:dyDescent="0.25">
      <c r="A34526" s="1">
        <v>-0.12080867004601201</v>
      </c>
      <c r="B34526" s="1" t="str">
        <f t="shared" si="539"/>
        <v>-0.120808670046012,</v>
      </c>
    </row>
    <row r="34527" spans="1:2" x14ac:dyDescent="0.25">
      <c r="A34527" s="1">
        <v>-0.63731420374141901</v>
      </c>
      <c r="B34527" s="1" t="str">
        <f t="shared" si="539"/>
        <v>-0.637314203741419,</v>
      </c>
    </row>
    <row r="34528" spans="1:2" x14ac:dyDescent="0.25">
      <c r="A34528" s="1">
        <v>-0.95236864848968295</v>
      </c>
      <c r="B34528" s="1" t="str">
        <f t="shared" si="539"/>
        <v>-0.952368648489683,</v>
      </c>
    </row>
    <row r="34529" spans="1:2" x14ac:dyDescent="0.25">
      <c r="A34529" s="1">
        <v>-0.96638523751300498</v>
      </c>
      <c r="B34529" s="1" t="str">
        <f t="shared" si="539"/>
        <v>-0.966385237513005,</v>
      </c>
    </row>
    <row r="34530" spans="1:2" x14ac:dyDescent="0.25">
      <c r="A34530" s="1">
        <v>-0.67493341347326896</v>
      </c>
      <c r="B34530" s="1" t="str">
        <f t="shared" si="539"/>
        <v>-0.674933413473269,</v>
      </c>
    </row>
    <row r="34531" spans="1:2" x14ac:dyDescent="0.25">
      <c r="A34531" s="1">
        <v>-0.17013930031962399</v>
      </c>
      <c r="B34531" s="1" t="str">
        <f t="shared" si="539"/>
        <v>-0.170139300319624,</v>
      </c>
    </row>
    <row r="34532" spans="1:2" x14ac:dyDescent="0.25">
      <c r="A34532" s="1">
        <v>0.388434796272143</v>
      </c>
      <c r="B34532" s="1" t="str">
        <f t="shared" si="539"/>
        <v>0.388434796272143,</v>
      </c>
    </row>
    <row r="34533" spans="1:2" x14ac:dyDescent="0.25">
      <c r="A34533" s="1">
        <v>0.82422704956808102</v>
      </c>
      <c r="B34533" s="1" t="str">
        <f t="shared" si="539"/>
        <v>0.824227049568081,</v>
      </c>
    </row>
    <row r="34534" spans="1:2" x14ac:dyDescent="0.25">
      <c r="A34534" s="1">
        <v>0.99948621620061595</v>
      </c>
      <c r="B34534" s="1" t="str">
        <f t="shared" si="539"/>
        <v>0.999486216200616,</v>
      </c>
    </row>
    <row r="34535" spans="1:2" x14ac:dyDescent="0.25">
      <c r="A34535" s="1">
        <v>0.85881395456866005</v>
      </c>
      <c r="B34535" s="1" t="str">
        <f t="shared" si="539"/>
        <v>0.85881395456866,</v>
      </c>
    </row>
    <row r="34536" spans="1:2" x14ac:dyDescent="0.25">
      <c r="A34536" s="1">
        <v>0.44667589892930298</v>
      </c>
      <c r="B34536" s="1" t="str">
        <f t="shared" si="539"/>
        <v>0.446675898929303,</v>
      </c>
    </row>
    <row r="34537" spans="1:2" x14ac:dyDescent="0.25">
      <c r="A34537" s="1">
        <v>-0.10665365333368999</v>
      </c>
      <c r="B34537" s="1" t="str">
        <f t="shared" si="539"/>
        <v>-0.10665365333369,</v>
      </c>
    </row>
    <row r="34538" spans="1:2" x14ac:dyDescent="0.25">
      <c r="A34538" s="1">
        <v>-0.62627064360115503</v>
      </c>
      <c r="B34538" s="1" t="str">
        <f t="shared" si="539"/>
        <v>-0.626270643601155,</v>
      </c>
    </row>
    <row r="34539" spans="1:2" x14ac:dyDescent="0.25">
      <c r="A34539" s="1">
        <v>-0.94792734616684304</v>
      </c>
      <c r="B34539" s="1" t="str">
        <f t="shared" si="539"/>
        <v>-0.947927346166843,</v>
      </c>
    </row>
    <row r="34540" spans="1:2" x14ac:dyDescent="0.25">
      <c r="A34540" s="1">
        <v>-0.96995006127857297</v>
      </c>
      <c r="B34540" s="1" t="str">
        <f t="shared" si="539"/>
        <v>-0.969950061278573,</v>
      </c>
    </row>
    <row r="34541" spans="1:2" x14ac:dyDescent="0.25">
      <c r="A34541" s="1">
        <v>-0.68537754452222899</v>
      </c>
      <c r="B34541" s="1" t="str">
        <f t="shared" si="539"/>
        <v>-0.685377544522229,</v>
      </c>
    </row>
    <row r="34542" spans="1:2" x14ac:dyDescent="0.25">
      <c r="A34542" s="1">
        <v>-0.18416141324876301</v>
      </c>
      <c r="B34542" s="1" t="str">
        <f t="shared" si="539"/>
        <v>-0.184161413248763,</v>
      </c>
    </row>
    <row r="34543" spans="1:2" x14ac:dyDescent="0.25">
      <c r="A34543" s="1">
        <v>0.375267004876149</v>
      </c>
      <c r="B34543" s="1" t="str">
        <f t="shared" si="539"/>
        <v>0.375267004876149,</v>
      </c>
    </row>
    <row r="34544" spans="1:2" x14ac:dyDescent="0.25">
      <c r="A34544" s="1">
        <v>0.81607583734860401</v>
      </c>
      <c r="B34544" s="1" t="str">
        <f t="shared" si="539"/>
        <v>0.816075837348604,</v>
      </c>
    </row>
    <row r="34545" spans="1:2" x14ac:dyDescent="0.25">
      <c r="A34545" s="1">
        <v>0.99892813106481504</v>
      </c>
      <c r="B34545" s="1" t="str">
        <f t="shared" si="539"/>
        <v>0.998928131064815,</v>
      </c>
    </row>
    <row r="34546" spans="1:2" x14ac:dyDescent="0.25">
      <c r="A34546" s="1">
        <v>0.86602540378577897</v>
      </c>
      <c r="B34546" s="1" t="str">
        <f t="shared" si="539"/>
        <v>0.866025403785779,</v>
      </c>
    </row>
    <row r="34547" spans="1:2" x14ac:dyDescent="0.25">
      <c r="A34547" s="1">
        <v>0.45937738788091598</v>
      </c>
      <c r="B34547" s="1" t="str">
        <f t="shared" si="539"/>
        <v>0.459377387880916,</v>
      </c>
    </row>
    <row r="34548" spans="1:2" x14ac:dyDescent="0.25">
      <c r="A34548" s="1">
        <v>-9.2476986964368194E-2</v>
      </c>
      <c r="B34548" s="1" t="str">
        <f t="shared" si="539"/>
        <v>-0.0924769869643682,</v>
      </c>
    </row>
    <row r="34549" spans="1:2" x14ac:dyDescent="0.25">
      <c r="A34549" s="1">
        <v>-0.61509995661111105</v>
      </c>
      <c r="B34549" s="1" t="str">
        <f t="shared" si="539"/>
        <v>-0.615099956611111,</v>
      </c>
    </row>
    <row r="34550" spans="1:2" x14ac:dyDescent="0.25">
      <c r="A34550" s="1">
        <v>-0.94329362381818105</v>
      </c>
      <c r="B34550" s="1" t="str">
        <f t="shared" si="539"/>
        <v>-0.943293623818181,</v>
      </c>
    </row>
    <row r="34551" spans="1:2" x14ac:dyDescent="0.25">
      <c r="A34551" s="1">
        <v>-0.97331799462562096</v>
      </c>
      <c r="B34551" s="1" t="str">
        <f t="shared" si="539"/>
        <v>-0.973317994625621,</v>
      </c>
    </row>
    <row r="34552" spans="1:2" x14ac:dyDescent="0.25">
      <c r="A34552" s="1">
        <v>-0.695682550606879</v>
      </c>
      <c r="B34552" s="1" t="str">
        <f t="shared" si="539"/>
        <v>-0.695682550606879,</v>
      </c>
    </row>
    <row r="34553" spans="1:2" x14ac:dyDescent="0.25">
      <c r="A34553" s="1">
        <v>-0.198146143203765</v>
      </c>
      <c r="B34553" s="1" t="str">
        <f t="shared" si="539"/>
        <v>-0.198146143203765,</v>
      </c>
    </row>
    <row r="34554" spans="1:2" x14ac:dyDescent="0.25">
      <c r="A34554" s="1">
        <v>0.362023037931268</v>
      </c>
      <c r="B34554" s="1" t="str">
        <f t="shared" si="539"/>
        <v>0.362023037931268,</v>
      </c>
    </row>
    <row r="34555" spans="1:2" x14ac:dyDescent="0.25">
      <c r="A34555" s="1">
        <v>0.80775896967837901</v>
      </c>
      <c r="B34555" s="1" t="str">
        <f t="shared" si="539"/>
        <v>0.807758969678379,</v>
      </c>
    </row>
    <row r="34556" spans="1:2" x14ac:dyDescent="0.25">
      <c r="A34556" s="1">
        <v>0.99816727324287102</v>
      </c>
      <c r="B34556" s="1" t="str">
        <f t="shared" si="539"/>
        <v>0.998167273242871,</v>
      </c>
    </row>
    <row r="34557" spans="1:2" x14ac:dyDescent="0.25">
      <c r="A34557" s="1">
        <v>0.87306105827463298</v>
      </c>
      <c r="B34557" s="1" t="str">
        <f t="shared" si="539"/>
        <v>0.873061058274633,</v>
      </c>
    </row>
    <row r="34558" spans="1:2" x14ac:dyDescent="0.25">
      <c r="A34558" s="1">
        <v>0.47198562769147101</v>
      </c>
      <c r="B34558" s="1" t="str">
        <f t="shared" si="539"/>
        <v>0.471985627691471,</v>
      </c>
    </row>
    <row r="34559" spans="1:2" x14ac:dyDescent="0.25">
      <c r="A34559" s="1">
        <v>-7.8281548670553203E-2</v>
      </c>
      <c r="B34559" s="1" t="str">
        <f t="shared" si="539"/>
        <v>-0.0782815486705532,</v>
      </c>
    </row>
    <row r="34560" spans="1:2" x14ac:dyDescent="0.25">
      <c r="A34560" s="1">
        <v>-0.60380441032341003</v>
      </c>
      <c r="B34560" s="1" t="str">
        <f t="shared" si="539"/>
        <v>-0.60380441032341,</v>
      </c>
    </row>
    <row r="34561" spans="1:2" x14ac:dyDescent="0.25">
      <c r="A34561" s="1">
        <v>-0.93846842204895697</v>
      </c>
      <c r="B34561" s="1" t="str">
        <f t="shared" si="539"/>
        <v>-0.938468422048957,</v>
      </c>
    </row>
    <row r="34562" spans="1:2" x14ac:dyDescent="0.25">
      <c r="A34562" s="1">
        <v>-0.97648835389302702</v>
      </c>
      <c r="B34562" s="1" t="str">
        <f t="shared" ref="B34562:B34625" si="540">A34562&amp;","</f>
        <v>-0.976488353893027,</v>
      </c>
    </row>
    <row r="34563" spans="1:2" x14ac:dyDescent="0.25">
      <c r="A34563" s="1">
        <v>-0.70584633990077295</v>
      </c>
      <c r="B34563" s="1" t="str">
        <f t="shared" si="540"/>
        <v>-0.705846339900773,</v>
      </c>
    </row>
    <row r="34564" spans="1:2" x14ac:dyDescent="0.25">
      <c r="A34564" s="1">
        <v>-0.21209065141703001</v>
      </c>
      <c r="B34564" s="1" t="str">
        <f t="shared" si="540"/>
        <v>-0.21209065141703,</v>
      </c>
    </row>
    <row r="34565" spans="1:2" x14ac:dyDescent="0.25">
      <c r="A34565" s="1">
        <v>0.34870558383727401</v>
      </c>
      <c r="B34565" s="1" t="str">
        <f t="shared" si="540"/>
        <v>0.348705583837274,</v>
      </c>
    </row>
    <row r="34566" spans="1:2" x14ac:dyDescent="0.25">
      <c r="A34566" s="1">
        <v>0.79927813480276899</v>
      </c>
      <c r="B34566" s="1" t="str">
        <f t="shared" si="540"/>
        <v>0.799278134802769,</v>
      </c>
    </row>
    <row r="34567" spans="1:2" x14ac:dyDescent="0.25">
      <c r="A34567" s="1">
        <v>0.99720379718085395</v>
      </c>
      <c r="B34567" s="1" t="str">
        <f t="shared" si="540"/>
        <v>0.997203797180854,</v>
      </c>
    </row>
    <row r="34568" spans="1:2" x14ac:dyDescent="0.25">
      <c r="A34568" s="1">
        <v>0.87991948987117297</v>
      </c>
      <c r="B34568" s="1" t="str">
        <f t="shared" si="540"/>
        <v>0.879919489871173,</v>
      </c>
    </row>
    <row r="34569" spans="1:2" x14ac:dyDescent="0.25">
      <c r="A34569" s="1">
        <v>0.48449805902064702</v>
      </c>
      <c r="B34569" s="1" t="str">
        <f t="shared" si="540"/>
        <v>0.484498059020647,</v>
      </c>
    </row>
    <row r="34570" spans="1:2" x14ac:dyDescent="0.25">
      <c r="A34570" s="1">
        <v>-6.4070219977150705E-2</v>
      </c>
      <c r="B34570" s="1" t="str">
        <f t="shared" si="540"/>
        <v>-0.0640702199771507,</v>
      </c>
    </row>
    <row r="34571" spans="1:2" x14ac:dyDescent="0.25">
      <c r="A34571" s="1">
        <v>-0.59238629761538597</v>
      </c>
      <c r="B34571" s="1" t="str">
        <f t="shared" si="540"/>
        <v>-0.592386297615386,</v>
      </c>
    </row>
    <row r="34572" spans="1:2" x14ac:dyDescent="0.25">
      <c r="A34572" s="1">
        <v>-0.93345272032453597</v>
      </c>
      <c r="B34572" s="1" t="str">
        <f t="shared" si="540"/>
        <v>-0.933452720324536,</v>
      </c>
    </row>
    <row r="34573" spans="1:2" x14ac:dyDescent="0.25">
      <c r="A34573" s="1">
        <v>-0.97946049553122605</v>
      </c>
      <c r="B34573" s="1" t="str">
        <f t="shared" si="540"/>
        <v>-0.979460495531226,</v>
      </c>
    </row>
    <row r="34574" spans="1:2" x14ac:dyDescent="0.25">
      <c r="A34574" s="1">
        <v>-0.71586684926146804</v>
      </c>
      <c r="B34574" s="1" t="str">
        <f t="shared" si="540"/>
        <v>-0.715866849261468,</v>
      </c>
    </row>
    <row r="34575" spans="1:2" x14ac:dyDescent="0.25">
      <c r="A34575" s="1">
        <v>-0.22599210729625799</v>
      </c>
      <c r="B34575" s="1" t="str">
        <f t="shared" si="540"/>
        <v>-0.225992107296258,</v>
      </c>
    </row>
    <row r="34576" spans="1:2" x14ac:dyDescent="0.25">
      <c r="A34576" s="1">
        <v>0.33531734590090601</v>
      </c>
      <c r="B34576" s="1" t="str">
        <f t="shared" si="540"/>
        <v>0.335317345900906,</v>
      </c>
    </row>
    <row r="34577" spans="1:2" x14ac:dyDescent="0.25">
      <c r="A34577" s="1">
        <v>0.79063505424436298</v>
      </c>
      <c r="B34577" s="1" t="str">
        <f t="shared" si="540"/>
        <v>0.790635054244363,</v>
      </c>
    </row>
    <row r="34578" spans="1:2" x14ac:dyDescent="0.25">
      <c r="A34578" s="1">
        <v>0.99603789845600899</v>
      </c>
      <c r="B34578" s="1" t="str">
        <f t="shared" si="540"/>
        <v>0.996037898456009,</v>
      </c>
    </row>
    <row r="34579" spans="1:2" x14ac:dyDescent="0.25">
      <c r="A34579" s="1">
        <v>0.88659930637354301</v>
      </c>
      <c r="B34579" s="1" t="str">
        <f t="shared" si="540"/>
        <v>0.886599306373543,</v>
      </c>
    </row>
    <row r="34580" spans="1:2" x14ac:dyDescent="0.25">
      <c r="A34580" s="1">
        <v>0.49691214195390898</v>
      </c>
      <c r="B34580" s="1" t="str">
        <f t="shared" si="540"/>
        <v>0.496912141953909,</v>
      </c>
    </row>
    <row r="34581" spans="1:2" x14ac:dyDescent="0.25">
      <c r="A34581" s="1">
        <v>-4.98458856600561E-2</v>
      </c>
      <c r="B34581" s="1" t="str">
        <f t="shared" si="540"/>
        <v>-0.0498458856600561,</v>
      </c>
    </row>
    <row r="34582" spans="1:2" x14ac:dyDescent="0.25">
      <c r="A34582" s="1">
        <v>-0.58084793625859699</v>
      </c>
      <c r="B34582" s="1" t="str">
        <f t="shared" si="540"/>
        <v>-0.580847936258597,</v>
      </c>
    </row>
    <row r="34583" spans="1:2" x14ac:dyDescent="0.25">
      <c r="A34583" s="1">
        <v>-0.92824753678610294</v>
      </c>
      <c r="B34583" s="1" t="str">
        <f t="shared" si="540"/>
        <v>-0.928247536786103,</v>
      </c>
    </row>
    <row r="34584" spans="1:2" x14ac:dyDescent="0.25">
      <c r="A34584" s="1">
        <v>-0.98223381622356298</v>
      </c>
      <c r="B34584" s="1" t="str">
        <f t="shared" si="540"/>
        <v>-0.982233816223563,</v>
      </c>
    </row>
    <row r="34585" spans="1:2" x14ac:dyDescent="0.25">
      <c r="A34585" s="1">
        <v>-0.72574204462049396</v>
      </c>
      <c r="B34585" s="1" t="str">
        <f t="shared" si="540"/>
        <v>-0.725742044620494,</v>
      </c>
    </row>
    <row r="34586" spans="1:2" x14ac:dyDescent="0.25">
      <c r="A34586" s="1">
        <v>-0.23984768897766401</v>
      </c>
      <c r="B34586" s="1" t="str">
        <f t="shared" si="540"/>
        <v>-0.239847688977664,</v>
      </c>
    </row>
    <row r="34587" spans="1:2" x14ac:dyDescent="0.25">
      <c r="A34587" s="1">
        <v>0.321861041807526</v>
      </c>
      <c r="B34587" s="1" t="str">
        <f t="shared" si="540"/>
        <v>0.321861041807526,</v>
      </c>
    </row>
    <row r="34588" spans="1:2" x14ac:dyDescent="0.25">
      <c r="A34588" s="1">
        <v>0.78183148246652301</v>
      </c>
      <c r="B34588" s="1" t="str">
        <f t="shared" si="540"/>
        <v>0.781831482466523,</v>
      </c>
    </row>
    <row r="34589" spans="1:2" x14ac:dyDescent="0.25">
      <c r="A34589" s="1">
        <v>0.99466981373361396</v>
      </c>
      <c r="B34589" s="1" t="str">
        <f t="shared" si="540"/>
        <v>0.994669813733614,</v>
      </c>
    </row>
    <row r="34590" spans="1:2" x14ac:dyDescent="0.25">
      <c r="A34590" s="1">
        <v>0.89309915184920596</v>
      </c>
      <c r="B34590" s="1" t="str">
        <f t="shared" si="540"/>
        <v>0.893099151849206,</v>
      </c>
    </row>
    <row r="34591" spans="1:2" x14ac:dyDescent="0.25">
      <c r="A34591" s="1">
        <v>0.50922535656281598</v>
      </c>
      <c r="B34591" s="1" t="str">
        <f t="shared" si="540"/>
        <v>0.509225356562816,</v>
      </c>
    </row>
    <row r="34592" spans="1:2" x14ac:dyDescent="0.25">
      <c r="A34592" s="1">
        <v>-3.5611433109775499E-2</v>
      </c>
      <c r="B34592" s="1" t="str">
        <f t="shared" si="540"/>
        <v>-0.0356114331097755,</v>
      </c>
    </row>
    <row r="34593" spans="1:2" x14ac:dyDescent="0.25">
      <c r="A34593" s="1">
        <v>-0.56919166842218305</v>
      </c>
      <c r="B34593" s="1" t="str">
        <f t="shared" si="540"/>
        <v>-0.569191668422183,</v>
      </c>
    </row>
    <row r="34594" spans="1:2" x14ac:dyDescent="0.25">
      <c r="A34594" s="1">
        <v>-0.92285392803258803</v>
      </c>
      <c r="B34594" s="1" t="str">
        <f t="shared" si="540"/>
        <v>-0.922853928032588,</v>
      </c>
    </row>
    <row r="34595" spans="1:2" x14ac:dyDescent="0.25">
      <c r="A34595" s="1">
        <v>-0.98480775301293599</v>
      </c>
      <c r="B34595" s="1" t="str">
        <f t="shared" si="540"/>
        <v>-0.984807753012936,</v>
      </c>
    </row>
    <row r="34596" spans="1:2" x14ac:dyDescent="0.25">
      <c r="A34596" s="1">
        <v>-0.73546992140932699</v>
      </c>
      <c r="B34596" s="1" t="str">
        <f t="shared" si="540"/>
        <v>-0.735469921409327,</v>
      </c>
    </row>
    <row r="34597" spans="1:2" x14ac:dyDescent="0.25">
      <c r="A34597" s="1">
        <v>-0.25365458391304702</v>
      </c>
      <c r="B34597" s="1" t="str">
        <f t="shared" si="540"/>
        <v>-0.253654583913047,</v>
      </c>
    </row>
    <row r="34598" spans="1:2" x14ac:dyDescent="0.25">
      <c r="A34598" s="1">
        <v>0.30833940305587199</v>
      </c>
      <c r="B34598" s="1" t="str">
        <f t="shared" si="540"/>
        <v>0.308339403055872,</v>
      </c>
    </row>
    <row r="34599" spans="1:2" x14ac:dyDescent="0.25">
      <c r="A34599" s="1">
        <v>0.77286920650861901</v>
      </c>
      <c r="B34599" s="1" t="str">
        <f t="shared" si="540"/>
        <v>0.772869206508619,</v>
      </c>
    </row>
    <row r="34600" spans="1:2" x14ac:dyDescent="0.25">
      <c r="A34600" s="1">
        <v>0.99309982072181902</v>
      </c>
      <c r="B34600" s="1" t="str">
        <f t="shared" si="540"/>
        <v>0.993099820721819,</v>
      </c>
    </row>
    <row r="34601" spans="1:2" x14ac:dyDescent="0.25">
      <c r="A34601" s="1">
        <v>0.89941770689107603</v>
      </c>
      <c r="B34601" s="1" t="str">
        <f t="shared" si="540"/>
        <v>0.899417706891076,</v>
      </c>
    </row>
    <row r="34602" spans="1:2" x14ac:dyDescent="0.25">
      <c r="A34602" s="1">
        <v>0.52143520338148497</v>
      </c>
      <c r="B34602" s="1" t="str">
        <f t="shared" si="540"/>
        <v>0.521435203381485,</v>
      </c>
    </row>
    <row r="34603" spans="1:2" x14ac:dyDescent="0.25">
      <c r="A34603" s="1">
        <v>-2.1369751785239401E-2</v>
      </c>
      <c r="B34603" s="1" t="str">
        <f t="shared" si="540"/>
        <v>-0.0213697517852394,</v>
      </c>
    </row>
    <row r="34604" spans="1:2" x14ac:dyDescent="0.25">
      <c r="A34604" s="1">
        <v>-0.55741986021797596</v>
      </c>
      <c r="B34604" s="1" t="str">
        <f t="shared" si="540"/>
        <v>-0.557419860217976,</v>
      </c>
    </row>
    <row r="34605" spans="1:2" x14ac:dyDescent="0.25">
      <c r="A34605" s="1">
        <v>-0.91727298891536702</v>
      </c>
      <c r="B34605" s="1" t="str">
        <f t="shared" si="540"/>
        <v>-0.917272988915367,</v>
      </c>
    </row>
    <row r="34606" spans="1:2" x14ac:dyDescent="0.25">
      <c r="A34606" s="1">
        <v>-0.98718178341465201</v>
      </c>
      <c r="B34606" s="1" t="str">
        <f t="shared" si="540"/>
        <v>-0.987181783414652,</v>
      </c>
    </row>
    <row r="34607" spans="1:2" x14ac:dyDescent="0.25">
      <c r="A34607" s="1">
        <v>-0.74504850496124897</v>
      </c>
      <c r="B34607" s="1" t="str">
        <f t="shared" si="540"/>
        <v>-0.745048504961249,</v>
      </c>
    </row>
    <row r="34608" spans="1:2" x14ac:dyDescent="0.25">
      <c r="A34608" s="1">
        <v>-0.26740998943363598</v>
      </c>
      <c r="B34608" s="1" t="str">
        <f t="shared" si="540"/>
        <v>-0.267409989433636,</v>
      </c>
    </row>
    <row r="34609" spans="1:2" x14ac:dyDescent="0.25">
      <c r="A34609" s="1">
        <v>0.29475517441045901</v>
      </c>
      <c r="B34609" s="1" t="str">
        <f t="shared" si="540"/>
        <v>0.294755174410459,</v>
      </c>
    </row>
    <row r="34610" spans="1:2" x14ac:dyDescent="0.25">
      <c r="A34610" s="1">
        <v>0.76375004562777404</v>
      </c>
      <c r="B34610" s="1" t="str">
        <f t="shared" si="540"/>
        <v>0.763750045627774,</v>
      </c>
    </row>
    <row r="34611" spans="1:2" x14ac:dyDescent="0.25">
      <c r="A34611" s="1">
        <v>0.99132823811440196</v>
      </c>
      <c r="B34611" s="1" t="str">
        <f t="shared" si="540"/>
        <v>0.991328238114402,</v>
      </c>
    </row>
    <row r="34612" spans="1:2" x14ac:dyDescent="0.25">
      <c r="A34612" s="1">
        <v>0.90555368889244303</v>
      </c>
      <c r="B34612" s="1" t="str">
        <f t="shared" si="540"/>
        <v>0.905553688892443,</v>
      </c>
    </row>
    <row r="34613" spans="1:2" x14ac:dyDescent="0.25">
      <c r="A34613" s="1">
        <v>0.53353920392987098</v>
      </c>
      <c r="B34613" s="1" t="str">
        <f t="shared" si="540"/>
        <v>0.533539203929871,</v>
      </c>
    </row>
    <row r="34614" spans="1:2" x14ac:dyDescent="0.25">
      <c r="A34614" s="1">
        <v>-7.1237326091186199E-3</v>
      </c>
      <c r="B34614" s="1" t="str">
        <f t="shared" si="540"/>
        <v>-0.00712373260911862,</v>
      </c>
    </row>
    <row r="34615" spans="1:2" x14ac:dyDescent="0.25">
      <c r="A34615" s="1">
        <v>-0.54553490120844805</v>
      </c>
      <c r="B34615" s="1" t="str">
        <f t="shared" si="540"/>
        <v>-0.545534901208448,</v>
      </c>
    </row>
    <row r="34616" spans="1:2" x14ac:dyDescent="0.25">
      <c r="A34616" s="1">
        <v>-0.91150585231075199</v>
      </c>
      <c r="B34616" s="1" t="str">
        <f t="shared" si="540"/>
        <v>-0.911505852310752,</v>
      </c>
    </row>
    <row r="34617" spans="1:2" x14ac:dyDescent="0.25">
      <c r="A34617" s="1">
        <v>-0.989355425524862</v>
      </c>
      <c r="B34617" s="1" t="str">
        <f t="shared" si="540"/>
        <v>-0.989355425524862,</v>
      </c>
    </row>
    <row r="34618" spans="1:2" x14ac:dyDescent="0.25">
      <c r="A34618" s="1">
        <v>-0.75447585092193603</v>
      </c>
      <c r="B34618" s="1" t="str">
        <f t="shared" si="540"/>
        <v>-0.754475850921936,</v>
      </c>
    </row>
    <row r="34619" spans="1:2" x14ac:dyDescent="0.25">
      <c r="A34619" s="1">
        <v>-0.28111111333652999</v>
      </c>
      <c r="B34619" s="1" t="str">
        <f t="shared" si="540"/>
        <v>-0.28111111333653,</v>
      </c>
    </row>
    <row r="34620" spans="1:2" x14ac:dyDescent="0.25">
      <c r="A34620" s="1">
        <v>0.28111111332703498</v>
      </c>
      <c r="B34620" s="1" t="str">
        <f t="shared" si="540"/>
        <v>0.281111113327035,</v>
      </c>
    </row>
    <row r="34621" spans="1:2" x14ac:dyDescent="0.25">
      <c r="A34621" s="1">
        <v>0.75447585091782998</v>
      </c>
      <c r="B34621" s="1" t="str">
        <f t="shared" si="540"/>
        <v>0.75447585091783,</v>
      </c>
    </row>
    <row r="34622" spans="1:2" x14ac:dyDescent="0.25">
      <c r="A34622" s="1">
        <v>0.98935542552395195</v>
      </c>
      <c r="B34622" s="1" t="str">
        <f t="shared" si="540"/>
        <v>0.989355425523952,</v>
      </c>
    </row>
    <row r="34623" spans="1:2" x14ac:dyDescent="0.25">
      <c r="A34623" s="1">
        <v>0.91150585231332504</v>
      </c>
      <c r="B34623" s="1" t="str">
        <f t="shared" si="540"/>
        <v>0.911505852313325,</v>
      </c>
    </row>
    <row r="34624" spans="1:2" x14ac:dyDescent="0.25">
      <c r="A34624" s="1">
        <v>0.54553490121369097</v>
      </c>
      <c r="B34624" s="1" t="str">
        <f t="shared" si="540"/>
        <v>0.545534901213691,</v>
      </c>
    </row>
    <row r="34625" spans="1:2" x14ac:dyDescent="0.25">
      <c r="A34625" s="1">
        <v>7.12373261537462E-3</v>
      </c>
      <c r="B34625" s="1" t="str">
        <f t="shared" si="540"/>
        <v>0.00712373261537462,</v>
      </c>
    </row>
    <row r="34626" spans="1:2" x14ac:dyDescent="0.25">
      <c r="A34626" s="1">
        <v>-0.53353920392457999</v>
      </c>
      <c r="B34626" s="1" t="str">
        <f t="shared" ref="B34626:B34689" si="541">A34626&amp;","</f>
        <v>-0.53353920392458,</v>
      </c>
    </row>
    <row r="34627" spans="1:2" x14ac:dyDescent="0.25">
      <c r="A34627" s="1">
        <v>-0.90555368889133303</v>
      </c>
      <c r="B34627" s="1" t="str">
        <f t="shared" si="541"/>
        <v>-0.905553688891333,</v>
      </c>
    </row>
    <row r="34628" spans="1:2" x14ac:dyDescent="0.25">
      <c r="A34628" s="1">
        <v>-0.99132823811474602</v>
      </c>
      <c r="B34628" s="1" t="str">
        <f t="shared" si="541"/>
        <v>-0.991328238114746,</v>
      </c>
    </row>
    <row r="34629" spans="1:2" x14ac:dyDescent="0.25">
      <c r="A34629" s="1">
        <v>-0.76375004562946402</v>
      </c>
      <c r="B34629" s="1" t="str">
        <f t="shared" si="541"/>
        <v>-0.763750045629464,</v>
      </c>
    </row>
    <row r="34630" spans="1:2" x14ac:dyDescent="0.25">
      <c r="A34630" s="1">
        <v>-0.29475517441296101</v>
      </c>
      <c r="B34630" s="1" t="str">
        <f t="shared" si="541"/>
        <v>-0.294755174412961,</v>
      </c>
    </row>
    <row r="34631" spans="1:2" x14ac:dyDescent="0.25">
      <c r="A34631" s="1">
        <v>0.26740998943111299</v>
      </c>
      <c r="B34631" s="1" t="str">
        <f t="shared" si="541"/>
        <v>0.267409989431113,</v>
      </c>
    </row>
    <row r="34632" spans="1:2" x14ac:dyDescent="0.25">
      <c r="A34632" s="1">
        <v>0.74504850495950303</v>
      </c>
      <c r="B34632" s="1" t="str">
        <f t="shared" si="541"/>
        <v>0.745048504959503,</v>
      </c>
    </row>
    <row r="34633" spans="1:2" x14ac:dyDescent="0.25">
      <c r="A34633" s="1">
        <v>0.98718178341423402</v>
      </c>
      <c r="B34633" s="1" t="str">
        <f t="shared" si="541"/>
        <v>0.987181783414234,</v>
      </c>
    </row>
    <row r="34634" spans="1:2" x14ac:dyDescent="0.25">
      <c r="A34634" s="1">
        <v>0.91727298891640896</v>
      </c>
      <c r="B34634" s="1" t="str">
        <f t="shared" si="541"/>
        <v>0.917272988916409,</v>
      </c>
    </row>
    <row r="34635" spans="1:2" x14ac:dyDescent="0.25">
      <c r="A34635" s="1">
        <v>0.55741986022015</v>
      </c>
      <c r="B34635" s="1" t="str">
        <f t="shared" si="541"/>
        <v>0.55741986022015,</v>
      </c>
    </row>
    <row r="34636" spans="1:2" x14ac:dyDescent="0.25">
      <c r="A34636" s="1">
        <v>2.1369751787857001E-2</v>
      </c>
      <c r="B34636" s="1" t="str">
        <f t="shared" si="541"/>
        <v>0.021369751787857,</v>
      </c>
    </row>
    <row r="34637" spans="1:2" x14ac:dyDescent="0.25">
      <c r="A34637" s="1">
        <v>-0.52143520337614702</v>
      </c>
      <c r="B34637" s="1" t="str">
        <f t="shared" si="541"/>
        <v>-0.521435203376147,</v>
      </c>
    </row>
    <row r="34638" spans="1:2" x14ac:dyDescent="0.25">
      <c r="A34638" s="1">
        <v>-0.899417706888341</v>
      </c>
      <c r="B34638" s="1" t="str">
        <f t="shared" si="541"/>
        <v>-0.899417706888341,</v>
      </c>
    </row>
    <row r="34639" spans="1:2" x14ac:dyDescent="0.25">
      <c r="A34639" s="1">
        <v>-0.99309982072255298</v>
      </c>
      <c r="B34639" s="1" t="str">
        <f t="shared" si="541"/>
        <v>-0.993099820722553,</v>
      </c>
    </row>
    <row r="34640" spans="1:2" x14ac:dyDescent="0.25">
      <c r="A34640" s="1">
        <v>-0.77286920651258895</v>
      </c>
      <c r="B34640" s="1" t="str">
        <f t="shared" si="541"/>
        <v>-0.772869206512589,</v>
      </c>
    </row>
    <row r="34641" spans="1:2" x14ac:dyDescent="0.25">
      <c r="A34641" s="1">
        <v>-0.308339403061824</v>
      </c>
      <c r="B34641" s="1" t="str">
        <f t="shared" si="541"/>
        <v>-0.308339403061824,</v>
      </c>
    </row>
    <row r="34642" spans="1:2" x14ac:dyDescent="0.25">
      <c r="A34642" s="1">
        <v>0.25365458390699602</v>
      </c>
      <c r="B34642" s="1" t="str">
        <f t="shared" si="541"/>
        <v>0.253654583906996,</v>
      </c>
    </row>
    <row r="34643" spans="1:2" x14ac:dyDescent="0.25">
      <c r="A34643" s="1">
        <v>0.73546992140508805</v>
      </c>
      <c r="B34643" s="1" t="str">
        <f t="shared" si="541"/>
        <v>0.735469921405088,</v>
      </c>
    </row>
    <row r="34644" spans="1:2" x14ac:dyDescent="0.25">
      <c r="A34644" s="1">
        <v>0.98480775301184997</v>
      </c>
      <c r="B34644" s="1" t="str">
        <f t="shared" si="541"/>
        <v>0.98480775301185,</v>
      </c>
    </row>
    <row r="34645" spans="1:2" x14ac:dyDescent="0.25">
      <c r="A34645" s="1">
        <v>0.922853928033596</v>
      </c>
      <c r="B34645" s="1" t="str">
        <f t="shared" si="541"/>
        <v>0.922853928033596,</v>
      </c>
    </row>
    <row r="34646" spans="1:2" x14ac:dyDescent="0.25">
      <c r="A34646" s="1">
        <v>0.56919166842433599</v>
      </c>
      <c r="B34646" s="1" t="str">
        <f t="shared" si="541"/>
        <v>0.569191668424336,</v>
      </c>
    </row>
    <row r="34647" spans="1:2" x14ac:dyDescent="0.25">
      <c r="A34647" s="1">
        <v>3.5611433112392003E-2</v>
      </c>
      <c r="B34647" s="1" t="str">
        <f t="shared" si="541"/>
        <v>0.035611433112392,</v>
      </c>
    </row>
    <row r="34648" spans="1:2" x14ac:dyDescent="0.25">
      <c r="A34648" s="1">
        <v>-0.50922535655743195</v>
      </c>
      <c r="B34648" s="1" t="str">
        <f t="shared" si="541"/>
        <v>-0.509225356557432,</v>
      </c>
    </row>
    <row r="34649" spans="1:2" x14ac:dyDescent="0.25">
      <c r="A34649" s="1">
        <v>-0.89309915184639199</v>
      </c>
      <c r="B34649" s="1" t="str">
        <f t="shared" si="541"/>
        <v>-0.893099151846392,</v>
      </c>
    </row>
    <row r="34650" spans="1:2" x14ac:dyDescent="0.25">
      <c r="A34650" s="1">
        <v>-0.994669813734259</v>
      </c>
      <c r="B34650" s="1" t="str">
        <f t="shared" si="541"/>
        <v>-0.994669813734259,</v>
      </c>
    </row>
    <row r="34651" spans="1:2" x14ac:dyDescent="0.25">
      <c r="A34651" s="1">
        <v>-0.781831482470424</v>
      </c>
      <c r="B34651" s="1" t="str">
        <f t="shared" si="541"/>
        <v>-0.781831482470424,</v>
      </c>
    </row>
    <row r="34652" spans="1:2" x14ac:dyDescent="0.25">
      <c r="A34652" s="1">
        <v>-0.32186104181344899</v>
      </c>
      <c r="B34652" s="1" t="str">
        <f t="shared" si="541"/>
        <v>-0.321861041813449,</v>
      </c>
    </row>
    <row r="34653" spans="1:2" x14ac:dyDescent="0.25">
      <c r="A34653" s="1">
        <v>0.23984768897159001</v>
      </c>
      <c r="B34653" s="1" t="str">
        <f t="shared" si="541"/>
        <v>0.23984768897159,</v>
      </c>
    </row>
    <row r="34654" spans="1:2" x14ac:dyDescent="0.25">
      <c r="A34654" s="1">
        <v>0.72574204461618996</v>
      </c>
      <c r="B34654" s="1" t="str">
        <f t="shared" si="541"/>
        <v>0.72574204461619,</v>
      </c>
    </row>
    <row r="34655" spans="1:2" x14ac:dyDescent="0.25">
      <c r="A34655" s="1">
        <v>0.98223381622238903</v>
      </c>
      <c r="B34655" s="1" t="str">
        <f t="shared" si="541"/>
        <v>0.982233816222389,</v>
      </c>
    </row>
    <row r="34656" spans="1:2" x14ac:dyDescent="0.25">
      <c r="A34656" s="1">
        <v>0.92824753678707705</v>
      </c>
      <c r="B34656" s="1" t="str">
        <f t="shared" si="541"/>
        <v>0.928247536787077,</v>
      </c>
    </row>
    <row r="34657" spans="1:2" x14ac:dyDescent="0.25">
      <c r="A34657" s="1">
        <v>0.58084793626072795</v>
      </c>
      <c r="B34657" s="1" t="str">
        <f t="shared" si="541"/>
        <v>0.580847936260728,</v>
      </c>
    </row>
    <row r="34658" spans="1:2" x14ac:dyDescent="0.25">
      <c r="A34658" s="1">
        <v>4.9845885662671001E-2</v>
      </c>
      <c r="B34658" s="1" t="str">
        <f t="shared" si="541"/>
        <v>0.049845885662671,</v>
      </c>
    </row>
    <row r="34659" spans="1:2" x14ac:dyDescent="0.25">
      <c r="A34659" s="1">
        <v>-0.49691214195163702</v>
      </c>
      <c r="B34659" s="1" t="str">
        <f t="shared" si="541"/>
        <v>-0.496912141951637,</v>
      </c>
    </row>
    <row r="34660" spans="1:2" x14ac:dyDescent="0.25">
      <c r="A34660" s="1">
        <v>-0.88659930637233197</v>
      </c>
      <c r="B34660" s="1" t="str">
        <f t="shared" si="541"/>
        <v>-0.886599306372332,</v>
      </c>
    </row>
    <row r="34661" spans="1:2" x14ac:dyDescent="0.25">
      <c r="A34661" s="1">
        <v>-0.99603789845624202</v>
      </c>
      <c r="B34661" s="1" t="str">
        <f t="shared" si="541"/>
        <v>-0.996037898456242,</v>
      </c>
    </row>
    <row r="34662" spans="1:2" x14ac:dyDescent="0.25">
      <c r="A34662" s="1">
        <v>-0.79063505424596603</v>
      </c>
      <c r="B34662" s="1" t="str">
        <f t="shared" si="541"/>
        <v>-0.790635054245966,</v>
      </c>
    </row>
    <row r="34663" spans="1:2" x14ac:dyDescent="0.25">
      <c r="A34663" s="1">
        <v>-0.33531734590337298</v>
      </c>
      <c r="B34663" s="1" t="str">
        <f t="shared" si="541"/>
        <v>-0.335317345903373,</v>
      </c>
    </row>
    <row r="34664" spans="1:2" x14ac:dyDescent="0.25">
      <c r="A34664" s="1">
        <v>0.225992107293707</v>
      </c>
      <c r="B34664" s="1" t="str">
        <f t="shared" si="541"/>
        <v>0.225992107293707,</v>
      </c>
    </row>
    <row r="34665" spans="1:2" x14ac:dyDescent="0.25">
      <c r="A34665" s="1">
        <v>0.71586684925963895</v>
      </c>
      <c r="B34665" s="1" t="str">
        <f t="shared" si="541"/>
        <v>0.715866849259639,</v>
      </c>
    </row>
    <row r="34666" spans="1:2" x14ac:dyDescent="0.25">
      <c r="A34666" s="1">
        <v>0.97946049552996395</v>
      </c>
      <c r="B34666" s="1" t="str">
        <f t="shared" si="541"/>
        <v>0.979460495529964,</v>
      </c>
    </row>
    <row r="34667" spans="1:2" x14ac:dyDescent="0.25">
      <c r="A34667" s="1">
        <v>0.93345272032677995</v>
      </c>
      <c r="B34667" s="1" t="str">
        <f t="shared" si="541"/>
        <v>0.93345272032678,</v>
      </c>
    </row>
    <row r="34668" spans="1:2" x14ac:dyDescent="0.25">
      <c r="A34668" s="1">
        <v>0.59238629762042705</v>
      </c>
      <c r="B34668" s="1" t="str">
        <f t="shared" si="541"/>
        <v>0.592386297620427,</v>
      </c>
    </row>
    <row r="34669" spans="1:2" x14ac:dyDescent="0.25">
      <c r="A34669" s="1">
        <v>6.4070219983394003E-2</v>
      </c>
      <c r="B34669" s="1" t="str">
        <f t="shared" si="541"/>
        <v>0.064070219983394,</v>
      </c>
    </row>
    <row r="34670" spans="1:2" x14ac:dyDescent="0.25">
      <c r="A34670" s="1">
        <v>-0.48449805901517401</v>
      </c>
      <c r="B34670" s="1" t="str">
        <f t="shared" si="541"/>
        <v>-0.484498059015174,</v>
      </c>
    </row>
    <row r="34671" spans="1:2" x14ac:dyDescent="0.25">
      <c r="A34671" s="1">
        <v>-0.87991948986820001</v>
      </c>
      <c r="B34671" s="1" t="str">
        <f t="shared" si="541"/>
        <v>-0.8799194898682,</v>
      </c>
    </row>
    <row r="34672" spans="1:2" x14ac:dyDescent="0.25">
      <c r="A34672" s="1">
        <v>-0.99720379718159302</v>
      </c>
      <c r="B34672" s="1" t="str">
        <f t="shared" si="541"/>
        <v>-0.997203797181593,</v>
      </c>
    </row>
    <row r="34673" spans="1:2" x14ac:dyDescent="0.25">
      <c r="A34673" s="1">
        <v>-0.79927813480652898</v>
      </c>
      <c r="B34673" s="1" t="str">
        <f t="shared" si="541"/>
        <v>-0.799278134806529,</v>
      </c>
    </row>
    <row r="34674" spans="1:2" x14ac:dyDescent="0.25">
      <c r="A34674" s="1">
        <v>-0.34870558384313699</v>
      </c>
      <c r="B34674" s="1" t="str">
        <f t="shared" si="541"/>
        <v>-0.348705583843137,</v>
      </c>
    </row>
    <row r="34675" spans="1:2" x14ac:dyDescent="0.25">
      <c r="A34675" s="1">
        <v>0.21209065141091701</v>
      </c>
      <c r="B34675" s="1" t="str">
        <f t="shared" si="541"/>
        <v>0.212090651410917,</v>
      </c>
    </row>
    <row r="34676" spans="1:2" x14ac:dyDescent="0.25">
      <c r="A34676" s="1">
        <v>0.70584633989634205</v>
      </c>
      <c r="B34676" s="1" t="str">
        <f t="shared" si="541"/>
        <v>0.705846339896342,</v>
      </c>
    </row>
    <row r="34677" spans="1:2" x14ac:dyDescent="0.25">
      <c r="A34677" s="1">
        <v>0.97648835389167798</v>
      </c>
      <c r="B34677" s="1" t="str">
        <f t="shared" si="541"/>
        <v>0.976488353891678,</v>
      </c>
    </row>
    <row r="34678" spans="1:2" x14ac:dyDescent="0.25">
      <c r="A34678" s="1">
        <v>0.93846842205111802</v>
      </c>
      <c r="B34678" s="1" t="str">
        <f t="shared" si="541"/>
        <v>0.938468422051118,</v>
      </c>
    </row>
    <row r="34679" spans="1:2" x14ac:dyDescent="0.25">
      <c r="A34679" s="1">
        <v>0.60380441032839705</v>
      </c>
      <c r="B34679" s="1" t="str">
        <f t="shared" si="541"/>
        <v>0.603804410328397,</v>
      </c>
    </row>
    <row r="34680" spans="1:2" x14ac:dyDescent="0.25">
      <c r="A34680" s="1">
        <v>7.8281548673163295E-2</v>
      </c>
      <c r="B34680" s="1" t="str">
        <f t="shared" si="541"/>
        <v>0.0782815486731633,</v>
      </c>
    </row>
    <row r="34681" spans="1:2" x14ac:dyDescent="0.25">
      <c r="A34681" s="1">
        <v>-0.47198562769237001</v>
      </c>
      <c r="B34681" s="1" t="str">
        <f t="shared" si="541"/>
        <v>-0.47198562769237,</v>
      </c>
    </row>
    <row r="34682" spans="1:2" x14ac:dyDescent="0.25">
      <c r="A34682" s="1">
        <v>-0.87306105827513103</v>
      </c>
      <c r="B34682" s="1" t="str">
        <f t="shared" si="541"/>
        <v>-0.873061058275131,</v>
      </c>
    </row>
    <row r="34683" spans="1:2" x14ac:dyDescent="0.25">
      <c r="A34683" s="1">
        <v>-0.99816727324302901</v>
      </c>
      <c r="B34683" s="1" t="str">
        <f t="shared" si="541"/>
        <v>-0.998167273243029,</v>
      </c>
    </row>
    <row r="34684" spans="1:2" x14ac:dyDescent="0.25">
      <c r="A34684" s="1">
        <v>-0.80775896968206695</v>
      </c>
      <c r="B34684" s="1" t="str">
        <f t="shared" si="541"/>
        <v>-0.807758969682067,</v>
      </c>
    </row>
    <row r="34685" spans="1:2" x14ac:dyDescent="0.25">
      <c r="A34685" s="1">
        <v>-0.3620230379371</v>
      </c>
      <c r="B34685" s="1" t="str">
        <f t="shared" si="541"/>
        <v>-0.3620230379371,</v>
      </c>
    </row>
    <row r="34686" spans="1:2" x14ac:dyDescent="0.25">
      <c r="A34686" s="1">
        <v>0.19814614319763299</v>
      </c>
      <c r="B34686" s="1" t="str">
        <f t="shared" si="541"/>
        <v>0.198146143197633,</v>
      </c>
    </row>
    <row r="34687" spans="1:2" x14ac:dyDescent="0.25">
      <c r="A34687" s="1">
        <v>0.69568255060238504</v>
      </c>
      <c r="B34687" s="1" t="str">
        <f t="shared" si="541"/>
        <v>0.695682550602385,</v>
      </c>
    </row>
    <row r="34688" spans="1:2" x14ac:dyDescent="0.25">
      <c r="A34688" s="1">
        <v>0.973317994624185</v>
      </c>
      <c r="B34688" s="1" t="str">
        <f t="shared" si="541"/>
        <v>0.973317994624185,</v>
      </c>
    </row>
    <row r="34689" spans="1:2" x14ac:dyDescent="0.25">
      <c r="A34689" s="1">
        <v>0.94329362382025805</v>
      </c>
      <c r="B34689" s="1" t="str">
        <f t="shared" si="541"/>
        <v>0.943293623820258,</v>
      </c>
    </row>
    <row r="34690" spans="1:2" x14ac:dyDescent="0.25">
      <c r="A34690" s="1">
        <v>0.61509995661891204</v>
      </c>
      <c r="B34690" s="1" t="str">
        <f t="shared" ref="B34690:B34753" si="542">A34690&amp;","</f>
        <v>0.615099956618912,</v>
      </c>
    </row>
    <row r="34691" spans="1:2" x14ac:dyDescent="0.25">
      <c r="A34691" s="1">
        <v>9.2476986970597502E-2</v>
      </c>
      <c r="B34691" s="1" t="str">
        <f t="shared" si="542"/>
        <v>0.0924769869705975,</v>
      </c>
    </row>
    <row r="34692" spans="1:2" x14ac:dyDescent="0.25">
      <c r="A34692" s="1">
        <v>-0.45937738787535898</v>
      </c>
      <c r="B34692" s="1" t="str">
        <f t="shared" si="542"/>
        <v>-0.459377387875359,</v>
      </c>
    </row>
    <row r="34693" spans="1:2" x14ac:dyDescent="0.25">
      <c r="A34693" s="1">
        <v>-0.86602540378265103</v>
      </c>
      <c r="B34693" s="1" t="str">
        <f t="shared" si="542"/>
        <v>-0.866025403782651,</v>
      </c>
    </row>
    <row r="34694" spans="1:2" x14ac:dyDescent="0.25">
      <c r="A34694" s="1">
        <v>-0.99892813106510503</v>
      </c>
      <c r="B34694" s="1" t="str">
        <f t="shared" si="542"/>
        <v>-0.998928131065105,</v>
      </c>
    </row>
    <row r="34695" spans="1:2" x14ac:dyDescent="0.25">
      <c r="A34695" s="1">
        <v>-0.816075837352219</v>
      </c>
      <c r="B34695" s="1" t="str">
        <f t="shared" si="542"/>
        <v>-0.816075837352219,</v>
      </c>
    </row>
    <row r="34696" spans="1:2" x14ac:dyDescent="0.25">
      <c r="A34696" s="1">
        <v>-0.37526700488194797</v>
      </c>
      <c r="B34696" s="1" t="str">
        <f t="shared" si="542"/>
        <v>-0.375267004881948,</v>
      </c>
    </row>
    <row r="34697" spans="1:2" x14ac:dyDescent="0.25">
      <c r="A34697" s="1">
        <v>0.18416141324261401</v>
      </c>
      <c r="B34697" s="1" t="str">
        <f t="shared" si="542"/>
        <v>0.184161413242614,</v>
      </c>
    </row>
    <row r="34698" spans="1:2" x14ac:dyDescent="0.25">
      <c r="A34698" s="1">
        <v>0.68537754452032296</v>
      </c>
      <c r="B34698" s="1" t="str">
        <f t="shared" si="542"/>
        <v>0.685377544520323,</v>
      </c>
    </row>
    <row r="34699" spans="1:2" x14ac:dyDescent="0.25">
      <c r="A34699" s="1">
        <v>0.96995006127793604</v>
      </c>
      <c r="B34699" s="1" t="str">
        <f t="shared" si="542"/>
        <v>0.969950061277936,</v>
      </c>
    </row>
    <row r="34700" spans="1:2" x14ac:dyDescent="0.25">
      <c r="A34700" s="1">
        <v>0.94792734616767704</v>
      </c>
      <c r="B34700" s="1" t="str">
        <f t="shared" si="542"/>
        <v>0.947927346167677,</v>
      </c>
    </row>
    <row r="34701" spans="1:2" x14ac:dyDescent="0.25">
      <c r="A34701" s="1">
        <v>0.62627064360603302</v>
      </c>
      <c r="B34701" s="1" t="str">
        <f t="shared" si="542"/>
        <v>0.626270643606033,</v>
      </c>
    </row>
    <row r="34702" spans="1:2" x14ac:dyDescent="0.25">
      <c r="A34702" s="1">
        <v>0.10665365333991</v>
      </c>
      <c r="B34702" s="1" t="str">
        <f t="shared" si="542"/>
        <v>0.10665365333991,</v>
      </c>
    </row>
    <row r="34703" spans="1:2" x14ac:dyDescent="0.25">
      <c r="A34703" s="1">
        <v>-0.44667589892696102</v>
      </c>
      <c r="B34703" s="1" t="str">
        <f t="shared" si="542"/>
        <v>-0.446675898926961,</v>
      </c>
    </row>
    <row r="34704" spans="1:2" x14ac:dyDescent="0.25">
      <c r="A34704" s="1">
        <v>-0.85881395456731902</v>
      </c>
      <c r="B34704" s="1" t="str">
        <f t="shared" si="542"/>
        <v>-0.858813954567319,</v>
      </c>
    </row>
    <row r="34705" spans="1:2" x14ac:dyDescent="0.25">
      <c r="A34705" s="1">
        <v>-0.9994862162007</v>
      </c>
      <c r="B34705" s="1" t="str">
        <f t="shared" si="542"/>
        <v>-0.9994862162007,</v>
      </c>
    </row>
    <row r="34706" spans="1:2" x14ac:dyDescent="0.25">
      <c r="A34706" s="1">
        <v>-0.82422704956956305</v>
      </c>
      <c r="B34706" s="1" t="str">
        <f t="shared" si="542"/>
        <v>-0.824227049569563,</v>
      </c>
    </row>
    <row r="34707" spans="1:2" x14ac:dyDescent="0.25">
      <c r="A34707" s="1">
        <v>-0.38843479627455502</v>
      </c>
      <c r="B34707" s="1" t="str">
        <f t="shared" si="542"/>
        <v>-0.388434796274555,</v>
      </c>
    </row>
    <row r="34708" spans="1:2" x14ac:dyDescent="0.25">
      <c r="A34708" s="1">
        <v>0.170139300313459</v>
      </c>
      <c r="B34708" s="1" t="str">
        <f t="shared" si="542"/>
        <v>0.170139300313459,</v>
      </c>
    </row>
    <row r="34709" spans="1:2" x14ac:dyDescent="0.25">
      <c r="A34709" s="1">
        <v>0.67493341346865299</v>
      </c>
      <c r="B34709" s="1" t="str">
        <f t="shared" si="542"/>
        <v>0.674933413468653,</v>
      </c>
    </row>
    <row r="34710" spans="1:2" x14ac:dyDescent="0.25">
      <c r="A34710" s="1">
        <v>0.96638523751139704</v>
      </c>
      <c r="B34710" s="1" t="str">
        <f t="shared" si="542"/>
        <v>0.966385237511397,</v>
      </c>
    </row>
    <row r="34711" spans="1:2" x14ac:dyDescent="0.25">
      <c r="A34711" s="1">
        <v>0.95236864849159097</v>
      </c>
      <c r="B34711" s="1" t="str">
        <f t="shared" si="542"/>
        <v>0.952368648491591,</v>
      </c>
    </row>
    <row r="34712" spans="1:2" x14ac:dyDescent="0.25">
      <c r="A34712" s="1">
        <v>0.63731420374624004</v>
      </c>
      <c r="B34712" s="1" t="str">
        <f t="shared" si="542"/>
        <v>0.63731420374624,</v>
      </c>
    </row>
    <row r="34713" spans="1:2" x14ac:dyDescent="0.25">
      <c r="A34713" s="1">
        <v>0.120808670052223</v>
      </c>
      <c r="B34713" s="1" t="str">
        <f t="shared" si="542"/>
        <v>0.120808670052223,</v>
      </c>
    </row>
    <row r="34714" spans="1:2" x14ac:dyDescent="0.25">
      <c r="A34714" s="1">
        <v>-0.43388373911609501</v>
      </c>
      <c r="B34714" s="1" t="str">
        <f t="shared" si="542"/>
        <v>-0.433883739116095,</v>
      </c>
    </row>
    <row r="34715" spans="1:2" x14ac:dyDescent="0.25">
      <c r="A34715" s="1">
        <v>-0.85142817447766705</v>
      </c>
      <c r="B34715" s="1" t="str">
        <f t="shared" si="542"/>
        <v>-0.851428174477667,</v>
      </c>
    </row>
    <row r="34716" spans="1:2" x14ac:dyDescent="0.25">
      <c r="A34716" s="1">
        <v>-0.99984141536424997</v>
      </c>
      <c r="B34716" s="1" t="str">
        <f t="shared" si="542"/>
        <v>-0.99984141536425,</v>
      </c>
    </row>
    <row r="34717" spans="1:2" x14ac:dyDescent="0.25">
      <c r="A34717" s="1">
        <v>-0.83221095172153103</v>
      </c>
      <c r="B34717" s="1" t="str">
        <f t="shared" si="542"/>
        <v>-0.832210951721531,</v>
      </c>
    </row>
    <row r="34718" spans="1:2" x14ac:dyDescent="0.25">
      <c r="A34718" s="1">
        <v>-0.40152373918817902</v>
      </c>
      <c r="B34718" s="1" t="str">
        <f t="shared" si="542"/>
        <v>-0.401523739188179,</v>
      </c>
    </row>
    <row r="34719" spans="1:2" x14ac:dyDescent="0.25">
      <c r="A34719" s="1">
        <v>0.15608265076259101</v>
      </c>
      <c r="B34719" s="1" t="str">
        <f t="shared" si="542"/>
        <v>0.156082650762591,</v>
      </c>
    </row>
    <row r="34720" spans="1:2" x14ac:dyDescent="0.25">
      <c r="A34720" s="1">
        <v>0.66435227750430703</v>
      </c>
      <c r="B34720" s="1" t="str">
        <f t="shared" si="542"/>
        <v>0.664352277504307,</v>
      </c>
    </row>
    <row r="34721" spans="1:2" x14ac:dyDescent="0.25">
      <c r="A34721" s="1">
        <v>0.96262424694909199</v>
      </c>
      <c r="B34721" s="1" t="str">
        <f t="shared" si="542"/>
        <v>0.962624246949092,</v>
      </c>
    </row>
    <row r="34722" spans="1:2" x14ac:dyDescent="0.25">
      <c r="A34722" s="1">
        <v>0.95661662925086199</v>
      </c>
      <c r="B34722" s="1" t="str">
        <f t="shared" si="542"/>
        <v>0.956616629250862,</v>
      </c>
    </row>
    <row r="34723" spans="1:2" x14ac:dyDescent="0.25">
      <c r="A34723" s="1">
        <v>0.64822839530997101</v>
      </c>
      <c r="B34723" s="1" t="str">
        <f t="shared" si="542"/>
        <v>0.648228395309971,</v>
      </c>
    </row>
    <row r="34724" spans="1:2" x14ac:dyDescent="0.25">
      <c r="A34724" s="1">
        <v>0.13493916378416501</v>
      </c>
      <c r="B34724" s="1" t="str">
        <f t="shared" si="542"/>
        <v>0.134939163784165,</v>
      </c>
    </row>
    <row r="34725" spans="1:2" x14ac:dyDescent="0.25">
      <c r="A34725" s="1">
        <v>-0.42100350512990697</v>
      </c>
      <c r="B34725" s="1" t="str">
        <f t="shared" si="542"/>
        <v>-0.421003505129907,</v>
      </c>
    </row>
    <row r="34726" spans="1:2" x14ac:dyDescent="0.25">
      <c r="A34726" s="1">
        <v>-0.843869562756974</v>
      </c>
      <c r="B34726" s="1" t="str">
        <f t="shared" si="542"/>
        <v>-0.843869562756974,</v>
      </c>
    </row>
    <row r="34727" spans="1:2" x14ac:dyDescent="0.25">
      <c r="A34727" s="1">
        <v>-0.99999365645361504</v>
      </c>
      <c r="B34727" s="1" t="str">
        <f t="shared" si="542"/>
        <v>-0.999993656453615,</v>
      </c>
    </row>
    <row r="34728" spans="1:2" x14ac:dyDescent="0.25">
      <c r="A34728" s="1">
        <v>-0.84002592315160496</v>
      </c>
      <c r="B34728" s="1" t="str">
        <f t="shared" si="542"/>
        <v>-0.840025923151605,</v>
      </c>
    </row>
    <row r="34729" spans="1:2" x14ac:dyDescent="0.25">
      <c r="A34729" s="1">
        <v>-0.41453117669145101</v>
      </c>
      <c r="B34729" s="1" t="str">
        <f t="shared" si="542"/>
        <v>-0.414531176691451,</v>
      </c>
    </row>
    <row r="34730" spans="1:2" x14ac:dyDescent="0.25">
      <c r="A34730" s="1">
        <v>0.141994317956634</v>
      </c>
      <c r="B34730" s="1" t="str">
        <f t="shared" si="542"/>
        <v>0.141994317956634,</v>
      </c>
    </row>
    <row r="34731" spans="1:2" x14ac:dyDescent="0.25">
      <c r="A34731" s="1">
        <v>0.653636284497636</v>
      </c>
      <c r="B34731" s="1" t="str">
        <f t="shared" si="542"/>
        <v>0.653636284497636,</v>
      </c>
    </row>
    <row r="34732" spans="1:2" x14ac:dyDescent="0.25">
      <c r="A34732" s="1">
        <v>0.95866785303652702</v>
      </c>
      <c r="B34732" s="1" t="str">
        <f t="shared" si="542"/>
        <v>0.958667853036527,</v>
      </c>
    </row>
    <row r="34733" spans="1:2" x14ac:dyDescent="0.25">
      <c r="A34733" s="1">
        <v>0.96067042614573905</v>
      </c>
      <c r="B34733" s="1" t="str">
        <f t="shared" si="542"/>
        <v>0.960670426145739,</v>
      </c>
    </row>
    <row r="34734" spans="1:2" x14ac:dyDescent="0.25">
      <c r="A34734" s="1">
        <v>0.65901100281701197</v>
      </c>
      <c r="B34734" s="1" t="str">
        <f t="shared" si="542"/>
        <v>0.659011002817012,</v>
      </c>
    </row>
    <row r="34735" spans="1:2" x14ac:dyDescent="0.25">
      <c r="A34735" s="1">
        <v>0.14904226617585101</v>
      </c>
      <c r="B34735" s="1" t="str">
        <f t="shared" si="542"/>
        <v>0.149042266175851,</v>
      </c>
    </row>
    <row r="34736" spans="1:2" x14ac:dyDescent="0.25">
      <c r="A34736" s="1">
        <v>-0.40803781153051</v>
      </c>
      <c r="B34736" s="1" t="str">
        <f t="shared" si="542"/>
        <v>-0.40803781153051,</v>
      </c>
    </row>
    <row r="34737" spans="1:2" x14ac:dyDescent="0.25">
      <c r="A34737" s="1">
        <v>-0.83613965372983901</v>
      </c>
      <c r="B34737" s="1" t="str">
        <f t="shared" si="542"/>
        <v>-0.836139653729839,</v>
      </c>
    </row>
    <row r="34738" spans="1:2" x14ac:dyDescent="0.25">
      <c r="A34738" s="1">
        <v>-0.99994290856533397</v>
      </c>
      <c r="B34738" s="1" t="str">
        <f t="shared" si="542"/>
        <v>-0.999942908565334,</v>
      </c>
    </row>
    <row r="34739" spans="1:2" x14ac:dyDescent="0.25">
      <c r="A34739" s="1">
        <v>-0.84767037749665897</v>
      </c>
      <c r="B34739" s="1" t="str">
        <f t="shared" si="542"/>
        <v>-0.847670377496659,</v>
      </c>
    </row>
    <row r="34740" spans="1:2" x14ac:dyDescent="0.25">
      <c r="A34740" s="1">
        <v>-0.42745446840118101</v>
      </c>
      <c r="B34740" s="1" t="str">
        <f t="shared" si="542"/>
        <v>-0.427454468401181,</v>
      </c>
    </row>
    <row r="34741" spans="1:2" x14ac:dyDescent="0.25">
      <c r="A34741" s="1">
        <v>0.127877161682806</v>
      </c>
      <c r="B34741" s="1" t="str">
        <f t="shared" si="542"/>
        <v>0.127877161682806,</v>
      </c>
    </row>
    <row r="34742" spans="1:2" x14ac:dyDescent="0.25">
      <c r="A34742" s="1">
        <v>0.64278760968543003</v>
      </c>
      <c r="B34742" s="1" t="str">
        <f t="shared" si="542"/>
        <v>0.64278760968543,</v>
      </c>
    </row>
    <row r="34743" spans="1:2" x14ac:dyDescent="0.25">
      <c r="A34743" s="1">
        <v>0.954516858880047</v>
      </c>
      <c r="B34743" s="1" t="str">
        <f t="shared" si="542"/>
        <v>0.954516858880047,</v>
      </c>
    </row>
    <row r="34744" spans="1:2" x14ac:dyDescent="0.25">
      <c r="A34744" s="1">
        <v>0.96452921629794397</v>
      </c>
      <c r="B34744" s="1" t="str">
        <f t="shared" si="542"/>
        <v>0.964529216297944,</v>
      </c>
    </row>
    <row r="34745" spans="1:2" x14ac:dyDescent="0.25">
      <c r="A34745" s="1">
        <v>0.66965983751121205</v>
      </c>
      <c r="B34745" s="1" t="str">
        <f t="shared" si="542"/>
        <v>0.669659837511212,</v>
      </c>
    </row>
    <row r="34746" spans="1:2" x14ac:dyDescent="0.25">
      <c r="A34746" s="1">
        <v>0.163115114445575</v>
      </c>
      <c r="B34746" s="1" t="str">
        <f t="shared" si="542"/>
        <v>0.163115114445575,</v>
      </c>
    </row>
    <row r="34747" spans="1:2" x14ac:dyDescent="0.25">
      <c r="A34747" s="1">
        <v>-0.39498929022748902</v>
      </c>
      <c r="B34747" s="1" t="str">
        <f t="shared" si="542"/>
        <v>-0.394989290227489,</v>
      </c>
    </row>
    <row r="34748" spans="1:2" x14ac:dyDescent="0.25">
      <c r="A34748" s="1">
        <v>-0.82824001649254597</v>
      </c>
      <c r="B34748" s="1" t="str">
        <f t="shared" si="542"/>
        <v>-0.828240016492546,</v>
      </c>
    </row>
    <row r="34749" spans="1:2" x14ac:dyDescent="0.25">
      <c r="A34749" s="1">
        <v>-0.99968918200073598</v>
      </c>
      <c r="B34749" s="1" t="str">
        <f t="shared" si="542"/>
        <v>-0.999689182000736,</v>
      </c>
    </row>
    <row r="34750" spans="1:2" x14ac:dyDescent="0.25">
      <c r="A34750" s="1">
        <v>-0.85514276300687897</v>
      </c>
      <c r="B34750" s="1" t="str">
        <f t="shared" si="542"/>
        <v>-0.855142763006879,</v>
      </c>
    </row>
    <row r="34751" spans="1:2" x14ac:dyDescent="0.25">
      <c r="A34751" s="1">
        <v>-0.440290991014958</v>
      </c>
      <c r="B34751" s="1" t="str">
        <f t="shared" si="542"/>
        <v>-0.440290991014958,</v>
      </c>
    </row>
    <row r="34752" spans="1:2" x14ac:dyDescent="0.25">
      <c r="A34752" s="1">
        <v>0.11373404759</v>
      </c>
      <c r="B34752" s="1" t="str">
        <f t="shared" si="542"/>
        <v>0.11373404759,</v>
      </c>
    </row>
    <row r="34753" spans="1:2" x14ac:dyDescent="0.25">
      <c r="A34753" s="1">
        <v>0.63180845524578899</v>
      </c>
      <c r="B34753" s="1" t="str">
        <f t="shared" si="542"/>
        <v>0.631808455245789,</v>
      </c>
    </row>
    <row r="34754" spans="1:2" x14ac:dyDescent="0.25">
      <c r="A34754" s="1">
        <v>0.95017210709529698</v>
      </c>
      <c r="B34754" s="1" t="str">
        <f t="shared" ref="B34754:B34817" si="543">A34754&amp;","</f>
        <v>0.950172107095297,</v>
      </c>
    </row>
    <row r="34755" spans="1:2" x14ac:dyDescent="0.25">
      <c r="A34755" s="1">
        <v>0.96819221640670095</v>
      </c>
      <c r="B34755" s="1" t="str">
        <f t="shared" si="543"/>
        <v>0.968192216406701,</v>
      </c>
    </row>
    <row r="34756" spans="1:2" x14ac:dyDescent="0.25">
      <c r="A34756" s="1">
        <v>0.680172737771916</v>
      </c>
      <c r="B34756" s="1" t="str">
        <f t="shared" si="543"/>
        <v>0.680172737771916,</v>
      </c>
    </row>
    <row r="34757" spans="1:2" x14ac:dyDescent="0.25">
      <c r="A34757" s="1">
        <v>0.17715485192776201</v>
      </c>
      <c r="B34757" s="1" t="str">
        <f t="shared" si="543"/>
        <v>0.177154851927762,</v>
      </c>
    </row>
    <row r="34758" spans="1:2" x14ac:dyDescent="0.25">
      <c r="A34758" s="1">
        <v>-0.381860589947007</v>
      </c>
      <c r="B34758" s="1" t="str">
        <f t="shared" si="543"/>
        <v>-0.381860589947007,</v>
      </c>
    </row>
    <row r="34759" spans="1:2" x14ac:dyDescent="0.25">
      <c r="A34759" s="1">
        <v>-0.82017225459663501</v>
      </c>
      <c r="B34759" s="1" t="str">
        <f t="shared" si="543"/>
        <v>-0.820172254596635,</v>
      </c>
    </row>
    <row r="34760" spans="1:2" x14ac:dyDescent="0.25">
      <c r="A34760" s="1">
        <v>-0.99923252826384301</v>
      </c>
      <c r="B34760" s="1" t="str">
        <f t="shared" si="543"/>
        <v>-0.999232528263843,</v>
      </c>
    </row>
    <row r="34761" spans="1:2" x14ac:dyDescent="0.25">
      <c r="A34761" s="1">
        <v>-0.86244156286074702</v>
      </c>
      <c r="B34761" s="1" t="str">
        <f t="shared" si="543"/>
        <v>-0.862441562860747,</v>
      </c>
    </row>
    <row r="34762" spans="1:2" x14ac:dyDescent="0.25">
      <c r="A34762" s="1">
        <v>-0.45303813884364902</v>
      </c>
      <c r="B34762" s="1" t="str">
        <f t="shared" si="543"/>
        <v>-0.453038138843649,</v>
      </c>
    </row>
    <row r="34763" spans="1:2" x14ac:dyDescent="0.25">
      <c r="A34763" s="1">
        <v>9.9567846592697795E-2</v>
      </c>
      <c r="B34763" s="1" t="str">
        <f t="shared" si="543"/>
        <v>0.0995678465926978,</v>
      </c>
    </row>
    <row r="34764" spans="1:2" x14ac:dyDescent="0.25">
      <c r="A34764" s="1">
        <v>0.62070104984018304</v>
      </c>
      <c r="B34764" s="1" t="str">
        <f t="shared" si="543"/>
        <v>0.620701049840183,</v>
      </c>
    </row>
    <row r="34765" spans="1:2" x14ac:dyDescent="0.25">
      <c r="A34765" s="1">
        <v>0.94563447962133995</v>
      </c>
      <c r="B34765" s="1" t="str">
        <f t="shared" si="543"/>
        <v>0.94563447962134,</v>
      </c>
    </row>
    <row r="34766" spans="1:2" x14ac:dyDescent="0.25">
      <c r="A34766" s="1">
        <v>0.97165868292152602</v>
      </c>
      <c r="B34766" s="1" t="str">
        <f t="shared" si="543"/>
        <v>0.971658682921526,</v>
      </c>
    </row>
    <row r="34767" spans="1:2" x14ac:dyDescent="0.25">
      <c r="A34767" s="1">
        <v>0.69054756959081598</v>
      </c>
      <c r="B34767" s="1" t="str">
        <f t="shared" si="543"/>
        <v>0.690547569590816,</v>
      </c>
    </row>
    <row r="34768" spans="1:2" x14ac:dyDescent="0.25">
      <c r="A34768" s="1">
        <v>0.19115862870314301</v>
      </c>
      <c r="B34768" s="1" t="str">
        <f t="shared" si="543"/>
        <v>0.191158628703143,</v>
      </c>
    </row>
    <row r="34769" spans="1:2" x14ac:dyDescent="0.25">
      <c r="A34769" s="1">
        <v>-0.36865437568071302</v>
      </c>
      <c r="B34769" s="1" t="str">
        <f t="shared" si="543"/>
        <v>-0.368654375680713,</v>
      </c>
    </row>
    <row r="34770" spans="1:2" x14ac:dyDescent="0.25">
      <c r="A34770" s="1">
        <v>-0.81193800571511399</v>
      </c>
      <c r="B34770" s="1" t="str">
        <f t="shared" si="543"/>
        <v>-0.811938005715114,</v>
      </c>
    </row>
    <row r="34771" spans="1:2" x14ac:dyDescent="0.25">
      <c r="A34771" s="1">
        <v>-0.99857304005091796</v>
      </c>
      <c r="B34771" s="1" t="str">
        <f t="shared" si="543"/>
        <v>-0.998573040050918,</v>
      </c>
    </row>
    <row r="34772" spans="1:2" x14ac:dyDescent="0.25">
      <c r="A34772" s="1">
        <v>-0.86956529547294403</v>
      </c>
      <c r="B34772" s="1" t="str">
        <f t="shared" si="543"/>
        <v>-0.869565295472944,</v>
      </c>
    </row>
    <row r="34773" spans="1:2" x14ac:dyDescent="0.25">
      <c r="A34773" s="1">
        <v>-0.465693324340334</v>
      </c>
      <c r="B34773" s="1" t="str">
        <f t="shared" si="543"/>
        <v>-0.465693324340334,</v>
      </c>
    </row>
    <row r="34774" spans="1:2" x14ac:dyDescent="0.25">
      <c r="A34774" s="1">
        <v>8.53814342917978E-2</v>
      </c>
      <c r="B34774" s="1" t="str">
        <f t="shared" si="543"/>
        <v>0.0853814342917978,</v>
      </c>
    </row>
    <row r="34775" spans="1:2" x14ac:dyDescent="0.25">
      <c r="A34775" s="1">
        <v>0.60946764816378396</v>
      </c>
      <c r="B34775" s="1" t="str">
        <f t="shared" si="543"/>
        <v>0.609467648163784,</v>
      </c>
    </row>
    <row r="34776" spans="1:2" x14ac:dyDescent="0.25">
      <c r="A34776" s="1">
        <v>0.94090489755346696</v>
      </c>
      <c r="B34776" s="1" t="str">
        <f t="shared" si="543"/>
        <v>0.940904897553467,</v>
      </c>
    </row>
    <row r="34777" spans="1:2" x14ac:dyDescent="0.25">
      <c r="A34777" s="1">
        <v>0.97492791218250197</v>
      </c>
      <c r="B34777" s="1" t="str">
        <f t="shared" si="543"/>
        <v>0.974927912182502,</v>
      </c>
    </row>
    <row r="34778" spans="1:2" x14ac:dyDescent="0.25">
      <c r="A34778" s="1">
        <v>0.70078222697534698</v>
      </c>
      <c r="B34778" s="1" t="str">
        <f t="shared" si="543"/>
        <v>0.700782226975347,</v>
      </c>
    </row>
    <row r="34779" spans="1:2" x14ac:dyDescent="0.25">
      <c r="A34779" s="1">
        <v>0.20512360213776401</v>
      </c>
      <c r="B34779" s="1" t="str">
        <f t="shared" si="543"/>
        <v>0.205123602137764,</v>
      </c>
    </row>
    <row r="34780" spans="1:2" x14ac:dyDescent="0.25">
      <c r="A34780" s="1">
        <v>-0.35537332816488798</v>
      </c>
      <c r="B34780" s="1" t="str">
        <f t="shared" si="543"/>
        <v>-0.355373328164888,</v>
      </c>
    </row>
    <row r="34781" spans="1:2" x14ac:dyDescent="0.25">
      <c r="A34781" s="1">
        <v>-0.80353894132238801</v>
      </c>
      <c r="B34781" s="1" t="str">
        <f t="shared" si="543"/>
        <v>-0.803538941322388,</v>
      </c>
    </row>
    <row r="34782" spans="1:2" x14ac:dyDescent="0.25">
      <c r="A34782" s="1">
        <v>-0.99771085123189396</v>
      </c>
      <c r="B34782" s="1" t="str">
        <f t="shared" si="543"/>
        <v>-0.997710851231894,</v>
      </c>
    </row>
    <row r="34783" spans="1:2" x14ac:dyDescent="0.25">
      <c r="A34783" s="1">
        <v>-0.87651251479334602</v>
      </c>
      <c r="B34783" s="1" t="str">
        <f t="shared" si="543"/>
        <v>-0.876512514793346,</v>
      </c>
    </row>
    <row r="34784" spans="1:2" x14ac:dyDescent="0.25">
      <c r="A34784" s="1">
        <v>-0.47825397862235702</v>
      </c>
      <c r="B34784" s="1" t="str">
        <f t="shared" si="543"/>
        <v>-0.478253978622357,</v>
      </c>
    </row>
    <row r="34785" spans="1:2" x14ac:dyDescent="0.25">
      <c r="A34785" s="1">
        <v>7.11776903945259E-2</v>
      </c>
      <c r="B34785" s="1" t="str">
        <f t="shared" si="543"/>
        <v>0.0711776903945259,</v>
      </c>
    </row>
    <row r="34786" spans="1:2" x14ac:dyDescent="0.25">
      <c r="A34786" s="1">
        <v>0.59811053049069396</v>
      </c>
      <c r="B34786" s="1" t="str">
        <f t="shared" si="543"/>
        <v>0.598110530490694,</v>
      </c>
    </row>
    <row r="34787" spans="1:2" x14ac:dyDescent="0.25">
      <c r="A34787" s="1">
        <v>0.93598432095207595</v>
      </c>
      <c r="B34787" s="1" t="str">
        <f t="shared" si="543"/>
        <v>0.935984320952076,</v>
      </c>
    </row>
    <row r="34788" spans="1:2" x14ac:dyDescent="0.25">
      <c r="A34788" s="1">
        <v>0.97799924056715304</v>
      </c>
      <c r="B34788" s="1" t="str">
        <f t="shared" si="543"/>
        <v>0.977999240567153,</v>
      </c>
    </row>
    <row r="34789" spans="1:2" x14ac:dyDescent="0.25">
      <c r="A34789" s="1">
        <v>0.71087463238968995</v>
      </c>
      <c r="B34789" s="1" t="str">
        <f t="shared" si="543"/>
        <v>0.71087463238969,</v>
      </c>
    </row>
    <row r="34790" spans="1:2" x14ac:dyDescent="0.25">
      <c r="A34790" s="1">
        <v>0.219046937477963</v>
      </c>
      <c r="B34790" s="1" t="str">
        <f t="shared" si="543"/>
        <v>0.219046937477963,</v>
      </c>
    </row>
    <row r="34791" spans="1:2" x14ac:dyDescent="0.25">
      <c r="A34791" s="1">
        <v>-0.34202014332288899</v>
      </c>
      <c r="B34791" s="1" t="str">
        <f t="shared" si="543"/>
        <v>-0.342020143322889,</v>
      </c>
    </row>
    <row r="34792" spans="1:2" x14ac:dyDescent="0.25">
      <c r="A34792" s="1">
        <v>-0.79497676634676495</v>
      </c>
      <c r="B34792" s="1" t="str">
        <f t="shared" si="543"/>
        <v>-0.794976766346765,</v>
      </c>
    </row>
    <row r="34793" spans="1:2" x14ac:dyDescent="0.25">
      <c r="A34793" s="1">
        <v>-0.99664613682226899</v>
      </c>
      <c r="B34793" s="1" t="str">
        <f t="shared" si="543"/>
        <v>-0.996646136822269,</v>
      </c>
    </row>
    <row r="34794" spans="1:2" x14ac:dyDescent="0.25">
      <c r="A34794" s="1">
        <v>-0.88328181060760702</v>
      </c>
      <c r="B34794" s="1" t="str">
        <f t="shared" si="543"/>
        <v>-0.883281810607607,</v>
      </c>
    </row>
    <row r="34795" spans="1:2" x14ac:dyDescent="0.25">
      <c r="A34795" s="1">
        <v>-0.49071755200558798</v>
      </c>
      <c r="B34795" s="1" t="str">
        <f t="shared" si="543"/>
        <v>-0.490717552005588,</v>
      </c>
    </row>
    <row r="34796" spans="1:2" x14ac:dyDescent="0.25">
      <c r="A34796" s="1">
        <v>5.6959498111738997E-2</v>
      </c>
      <c r="B34796" s="1" t="str">
        <f t="shared" si="543"/>
        <v>0.056959498111739,</v>
      </c>
    </row>
    <row r="34797" spans="1:2" x14ac:dyDescent="0.25">
      <c r="A34797" s="1">
        <v>0.58663200219649703</v>
      </c>
      <c r="B34797" s="1" t="str">
        <f t="shared" si="543"/>
        <v>0.586632002196497,</v>
      </c>
    </row>
    <row r="34798" spans="1:2" x14ac:dyDescent="0.25">
      <c r="A34798" s="1">
        <v>0.93087374864247496</v>
      </c>
      <c r="B34798" s="1" t="str">
        <f t="shared" si="543"/>
        <v>0.930873748642475,</v>
      </c>
    </row>
    <row r="34799" spans="1:2" x14ac:dyDescent="0.25">
      <c r="A34799" s="1">
        <v>0.98087204462799404</v>
      </c>
      <c r="B34799" s="1" t="str">
        <f t="shared" si="543"/>
        <v>0.980872044627994,</v>
      </c>
    </row>
    <row r="34800" spans="1:2" x14ac:dyDescent="0.25">
      <c r="A34800" s="1">
        <v>0.72082273717379297</v>
      </c>
      <c r="B34800" s="1" t="str">
        <f t="shared" si="543"/>
        <v>0.720822737173793,</v>
      </c>
    </row>
    <row r="34801" spans="1:2" x14ac:dyDescent="0.25">
      <c r="A34801" s="1">
        <v>0.23292580842220501</v>
      </c>
      <c r="B34801" s="1" t="str">
        <f t="shared" si="543"/>
        <v>0.232925808422205,</v>
      </c>
    </row>
    <row r="34802" spans="1:2" x14ac:dyDescent="0.25">
      <c r="A34802" s="1">
        <v>-0.328597531721251</v>
      </c>
      <c r="B34802" s="1" t="str">
        <f t="shared" si="543"/>
        <v>-0.328597531721251,</v>
      </c>
    </row>
    <row r="34803" spans="1:2" x14ac:dyDescent="0.25">
      <c r="A34803" s="1">
        <v>-0.78625321882641497</v>
      </c>
      <c r="B34803" s="1" t="str">
        <f t="shared" si="543"/>
        <v>-0.786253218826415,</v>
      </c>
    </row>
    <row r="34804" spans="1:2" x14ac:dyDescent="0.25">
      <c r="A34804" s="1">
        <v>-0.99537911294889703</v>
      </c>
      <c r="B34804" s="1" t="str">
        <f t="shared" si="543"/>
        <v>-0.995379112948897,</v>
      </c>
    </row>
    <row r="34805" spans="1:2" x14ac:dyDescent="0.25">
      <c r="A34805" s="1">
        <v>-0.88987180881277805</v>
      </c>
      <c r="B34805" s="1" t="str">
        <f t="shared" si="543"/>
        <v>-0.889871808812778,</v>
      </c>
    </row>
    <row r="34806" spans="1:2" x14ac:dyDescent="0.25">
      <c r="A34806" s="1">
        <v>-0.50308151449959404</v>
      </c>
      <c r="B34806" s="1" t="str">
        <f t="shared" si="543"/>
        <v>-0.503081514499594,</v>
      </c>
    </row>
    <row r="34807" spans="1:2" x14ac:dyDescent="0.25">
      <c r="A34807" s="1">
        <v>4.2729743612581098E-2</v>
      </c>
      <c r="B34807" s="1" t="str">
        <f t="shared" si="543"/>
        <v>0.0427297436125811,</v>
      </c>
    </row>
    <row r="34808" spans="1:2" x14ac:dyDescent="0.25">
      <c r="A34808" s="1">
        <v>0.57503439332241901</v>
      </c>
      <c r="B34808" s="1" t="str">
        <f t="shared" si="543"/>
        <v>0.575034393322419,</v>
      </c>
    </row>
    <row r="34809" spans="1:2" x14ac:dyDescent="0.25">
      <c r="A34809" s="1">
        <v>0.92557421802631301</v>
      </c>
      <c r="B34809" s="1" t="str">
        <f t="shared" si="543"/>
        <v>0.925574218026313,</v>
      </c>
    </row>
    <row r="34810" spans="1:2" x14ac:dyDescent="0.25">
      <c r="A34810" s="1">
        <v>0.98354574121083105</v>
      </c>
      <c r="B34810" s="1" t="str">
        <f t="shared" si="543"/>
        <v>0.983545741210831,</v>
      </c>
    </row>
    <row r="34811" spans="1:2" x14ac:dyDescent="0.25">
      <c r="A34811" s="1">
        <v>0.73062452195674199</v>
      </c>
      <c r="B34811" s="1" t="str">
        <f t="shared" si="543"/>
        <v>0.730624521956742,</v>
      </c>
    </row>
    <row r="34812" spans="1:2" x14ac:dyDescent="0.25">
      <c r="A34812" s="1">
        <v>0.24675739769127</v>
      </c>
      <c r="B34812" s="1" t="str">
        <f t="shared" si="543"/>
        <v>0.24675739769127,</v>
      </c>
    </row>
    <row r="34813" spans="1:2" x14ac:dyDescent="0.25">
      <c r="A34813" s="1">
        <v>-0.31510821801946498</v>
      </c>
      <c r="B34813" s="1" t="str">
        <f t="shared" si="543"/>
        <v>-0.315108218019465,</v>
      </c>
    </row>
    <row r="34814" spans="1:2" x14ac:dyDescent="0.25">
      <c r="A34814" s="1">
        <v>-0.77737006955656496</v>
      </c>
      <c r="B34814" s="1" t="str">
        <f t="shared" si="543"/>
        <v>-0.777370069556565,</v>
      </c>
    </row>
    <row r="34815" spans="1:2" x14ac:dyDescent="0.25">
      <c r="A34815" s="1">
        <v>-0.99391003680529</v>
      </c>
      <c r="B34815" s="1" t="str">
        <f t="shared" si="543"/>
        <v>-0.99391003680529,</v>
      </c>
    </row>
    <row r="34816" spans="1:2" x14ac:dyDescent="0.25">
      <c r="A34816" s="1">
        <v>-0.89628117170337496</v>
      </c>
      <c r="B34816" s="1" t="str">
        <f t="shared" si="543"/>
        <v>-0.896281171703375,</v>
      </c>
    </row>
    <row r="34817" spans="1:2" x14ac:dyDescent="0.25">
      <c r="A34817" s="1">
        <v>-0.51534335634978001</v>
      </c>
      <c r="B34817" s="1" t="str">
        <f t="shared" si="543"/>
        <v>-0.51534335634978,</v>
      </c>
    </row>
    <row r="34818" spans="1:2" x14ac:dyDescent="0.25">
      <c r="A34818" s="1">
        <v>2.8491315387798099E-2</v>
      </c>
      <c r="B34818" s="1" t="str">
        <f t="shared" ref="B34818:B34881" si="544">A34818&amp;","</f>
        <v>0.0284913153877981,</v>
      </c>
    </row>
    <row r="34819" spans="1:2" x14ac:dyDescent="0.25">
      <c r="A34819" s="1">
        <v>0.56332005806132401</v>
      </c>
      <c r="B34819" s="1" t="str">
        <f t="shared" si="544"/>
        <v>0.563320058061324,</v>
      </c>
    </row>
    <row r="34820" spans="1:2" x14ac:dyDescent="0.25">
      <c r="A34820" s="1">
        <v>0.92008680485272898</v>
      </c>
      <c r="B34820" s="1" t="str">
        <f t="shared" si="544"/>
        <v>0.920086804852729,</v>
      </c>
    </row>
    <row r="34821" spans="1:2" x14ac:dyDescent="0.25">
      <c r="A34821" s="1">
        <v>0.98601978758341102</v>
      </c>
      <c r="B34821" s="1" t="str">
        <f t="shared" si="544"/>
        <v>0.986019787583411,</v>
      </c>
    </row>
    <row r="34822" spans="1:2" x14ac:dyDescent="0.25">
      <c r="A34822" s="1">
        <v>0.74027799707664899</v>
      </c>
      <c r="B34822" s="1" t="str">
        <f t="shared" si="544"/>
        <v>0.740277997076649,</v>
      </c>
    </row>
    <row r="34823" spans="1:2" x14ac:dyDescent="0.25">
      <c r="A34823" s="1">
        <v>0.26053889761424398</v>
      </c>
      <c r="B34823" s="1" t="str">
        <f t="shared" si="544"/>
        <v>0.260538897614244,</v>
      </c>
    </row>
    <row r="34824" spans="1:2" x14ac:dyDescent="0.25">
      <c r="A34824" s="1">
        <v>-0.30155494041689701</v>
      </c>
      <c r="B34824" s="1" t="str">
        <f t="shared" si="544"/>
        <v>-0.301554940416897,</v>
      </c>
    </row>
    <row r="34825" spans="1:2" x14ac:dyDescent="0.25">
      <c r="A34825" s="1">
        <v>-0.76832912173004098</v>
      </c>
      <c r="B34825" s="1" t="str">
        <f t="shared" si="544"/>
        <v>-0.768329121730041,</v>
      </c>
    </row>
    <row r="34826" spans="1:2" x14ac:dyDescent="0.25">
      <c r="A34826" s="1">
        <v>-0.99223920659960496</v>
      </c>
      <c r="B34826" s="1" t="str">
        <f t="shared" si="544"/>
        <v>-0.992239206599605,</v>
      </c>
    </row>
    <row r="34827" spans="1:2" x14ac:dyDescent="0.25">
      <c r="A34827" s="1">
        <v>-0.90250859823955598</v>
      </c>
      <c r="B34827" s="1" t="str">
        <f t="shared" si="544"/>
        <v>-0.902508598239556,</v>
      </c>
    </row>
    <row r="34828" spans="1:2" x14ac:dyDescent="0.25">
      <c r="A34828" s="1">
        <v>-0.52750058850909298</v>
      </c>
      <c r="B34828" s="1" t="str">
        <f t="shared" si="544"/>
        <v>-0.527500588509093,</v>
      </c>
    </row>
    <row r="34829" spans="1:2" x14ac:dyDescent="0.25">
      <c r="A34829" s="1">
        <v>1.42471037069827E-2</v>
      </c>
      <c r="B34829" s="1" t="str">
        <f t="shared" si="544"/>
        <v>0.0142471037069827,</v>
      </c>
    </row>
    <row r="34830" spans="1:2" x14ac:dyDescent="0.25">
      <c r="A34830" s="1">
        <v>0.551491374315215</v>
      </c>
      <c r="B34830" s="1" t="str">
        <f t="shared" si="544"/>
        <v>0.551491374315215,</v>
      </c>
    </row>
    <row r="34831" spans="1:2" x14ac:dyDescent="0.25">
      <c r="A34831" s="1">
        <v>0.91441262301450699</v>
      </c>
      <c r="B34831" s="1" t="str">
        <f t="shared" si="544"/>
        <v>0.914412623014507,</v>
      </c>
    </row>
    <row r="34832" spans="1:2" x14ac:dyDescent="0.25">
      <c r="A34832" s="1">
        <v>0.98829368153769503</v>
      </c>
      <c r="B34832" s="1" t="str">
        <f t="shared" si="544"/>
        <v>0.988293681537695,</v>
      </c>
    </row>
    <row r="34833" spans="1:2" x14ac:dyDescent="0.25">
      <c r="A34833" s="1">
        <v>0.749781202969517</v>
      </c>
      <c r="B34833" s="1" t="str">
        <f t="shared" si="544"/>
        <v>0.749781202969517,</v>
      </c>
    </row>
    <row r="34834" spans="1:2" x14ac:dyDescent="0.25">
      <c r="A34834" s="1">
        <v>0.27426751067726501</v>
      </c>
      <c r="B34834" s="1" t="str">
        <f t="shared" si="544"/>
        <v>0.274267510677265,</v>
      </c>
    </row>
    <row r="34835" spans="1:2" x14ac:dyDescent="0.25">
      <c r="A34835" s="1">
        <v>-0.287940450100449</v>
      </c>
      <c r="B34835" s="1" t="str">
        <f t="shared" si="544"/>
        <v>-0.287940450100449,</v>
      </c>
    </row>
    <row r="34836" spans="1:2" x14ac:dyDescent="0.25">
      <c r="A34836" s="1">
        <v>-0.75913221057361002</v>
      </c>
      <c r="B34836" s="1" t="str">
        <f t="shared" si="544"/>
        <v>-0.75913221057361,</v>
      </c>
    </row>
    <row r="34837" spans="1:2" x14ac:dyDescent="0.25">
      <c r="A34837" s="1">
        <v>-0.99036696149461301</v>
      </c>
      <c r="B34837" s="1" t="str">
        <f t="shared" si="544"/>
        <v>-0.990366961494613,</v>
      </c>
    </row>
    <row r="34838" spans="1:2" x14ac:dyDescent="0.25">
      <c r="A34838" s="1">
        <v>-0.90855282431753803</v>
      </c>
      <c r="B34838" s="1" t="str">
        <f t="shared" si="544"/>
        <v>-0.908552824317538,</v>
      </c>
    </row>
    <row r="34839" spans="1:2" x14ac:dyDescent="0.25">
      <c r="A34839" s="1">
        <v>-0.53955074318710505</v>
      </c>
      <c r="B34839" s="1" t="str">
        <f t="shared" si="544"/>
        <v>-0.539550743187105,</v>
      </c>
    </row>
    <row r="34840" spans="1:2" x14ac:dyDescent="0.25">
      <c r="A34840" s="1">
        <v>-83.082019592193504</v>
      </c>
      <c r="B34840" s="1" t="str">
        <f t="shared" si="544"/>
        <v>-83.0820195921935,</v>
      </c>
    </row>
    <row r="34841" spans="1:2" x14ac:dyDescent="0.25">
      <c r="A34841" s="1">
        <v>0.53955074318570595</v>
      </c>
      <c r="B34841" s="1" t="str">
        <f t="shared" si="544"/>
        <v>0.539550743185706,</v>
      </c>
    </row>
    <row r="34842" spans="1:2" x14ac:dyDescent="0.25">
      <c r="A34842" s="1">
        <v>0.90855282431532403</v>
      </c>
      <c r="B34842" s="1" t="str">
        <f t="shared" si="544"/>
        <v>0.908552824315324,</v>
      </c>
    </row>
    <row r="34843" spans="1:2" x14ac:dyDescent="0.25">
      <c r="A34843" s="1">
        <v>0.99036696149534598</v>
      </c>
      <c r="B34843" s="1" t="str">
        <f t="shared" si="544"/>
        <v>0.990366961495346,</v>
      </c>
    </row>
    <row r="34844" spans="1:2" x14ac:dyDescent="0.25">
      <c r="A34844" s="1">
        <v>0.75913221057705904</v>
      </c>
      <c r="B34844" s="1" t="str">
        <f t="shared" si="544"/>
        <v>0.759132210577059,</v>
      </c>
    </row>
    <row r="34845" spans="1:2" x14ac:dyDescent="0.25">
      <c r="A34845" s="1">
        <v>0.28794045010552399</v>
      </c>
      <c r="B34845" s="1" t="str">
        <f t="shared" si="544"/>
        <v>0.287940450105524,</v>
      </c>
    </row>
    <row r="34846" spans="1:2" x14ac:dyDescent="0.25">
      <c r="A34846" s="1">
        <v>-0.27426751067216898</v>
      </c>
      <c r="B34846" s="1" t="str">
        <f t="shared" si="544"/>
        <v>-0.274267510672169,</v>
      </c>
    </row>
    <row r="34847" spans="1:2" x14ac:dyDescent="0.25">
      <c r="A34847" s="1">
        <v>-0.74978120296601003</v>
      </c>
      <c r="B34847" s="1" t="str">
        <f t="shared" si="544"/>
        <v>-0.74978120296601,</v>
      </c>
    </row>
    <row r="34848" spans="1:2" x14ac:dyDescent="0.25">
      <c r="A34848" s="1">
        <v>-0.98829368153633101</v>
      </c>
      <c r="B34848" s="1" t="str">
        <f t="shared" si="544"/>
        <v>-0.988293681536331,</v>
      </c>
    </row>
    <row r="34849" spans="1:2" x14ac:dyDescent="0.25">
      <c r="A34849" s="1">
        <v>-0.91441262301665205</v>
      </c>
      <c r="B34849" s="1" t="str">
        <f t="shared" si="544"/>
        <v>-0.914412623016652,</v>
      </c>
    </row>
    <row r="34850" spans="1:2" x14ac:dyDescent="0.25">
      <c r="A34850" s="1">
        <v>-0.551491374316601</v>
      </c>
      <c r="B34850" s="1" t="str">
        <f t="shared" si="544"/>
        <v>-0.551491374316601,</v>
      </c>
    </row>
    <row r="34851" spans="1:2" x14ac:dyDescent="0.25">
      <c r="A34851" s="1">
        <v>-1.4247103708644101E-2</v>
      </c>
      <c r="B34851" s="1" t="str">
        <f t="shared" si="544"/>
        <v>-0.0142471037086441,</v>
      </c>
    </row>
    <row r="34852" spans="1:2" x14ac:dyDescent="0.25">
      <c r="A34852" s="1">
        <v>0.527500588507682</v>
      </c>
      <c r="B34852" s="1" t="str">
        <f t="shared" si="544"/>
        <v>0.527500588507682,</v>
      </c>
    </row>
    <row r="34853" spans="1:2" x14ac:dyDescent="0.25">
      <c r="A34853" s="1">
        <v>0.902508598238841</v>
      </c>
      <c r="B34853" s="1" t="str">
        <f t="shared" si="544"/>
        <v>0.902508598238841,</v>
      </c>
    </row>
    <row r="34854" spans="1:2" x14ac:dyDescent="0.25">
      <c r="A34854" s="1">
        <v>0.99223920660026399</v>
      </c>
      <c r="B34854" s="1" t="str">
        <f t="shared" si="544"/>
        <v>0.992239206600264,</v>
      </c>
    </row>
    <row r="34855" spans="1:2" x14ac:dyDescent="0.25">
      <c r="A34855" s="1">
        <v>0.76832912173343304</v>
      </c>
      <c r="B34855" s="1" t="str">
        <f t="shared" si="544"/>
        <v>0.768329121733433,</v>
      </c>
    </row>
    <row r="34856" spans="1:2" x14ac:dyDescent="0.25">
      <c r="A34856" s="1">
        <v>0.30155494042195002</v>
      </c>
      <c r="B34856" s="1" t="str">
        <f t="shared" si="544"/>
        <v>0.30155494042195,</v>
      </c>
    </row>
    <row r="34857" spans="1:2" x14ac:dyDescent="0.25">
      <c r="A34857" s="1">
        <v>-0.26053889761263999</v>
      </c>
      <c r="B34857" s="1" t="str">
        <f t="shared" si="544"/>
        <v>-0.26053889761264,</v>
      </c>
    </row>
    <row r="34858" spans="1:2" x14ac:dyDescent="0.25">
      <c r="A34858" s="1">
        <v>-0.74027799707553199</v>
      </c>
      <c r="B34858" s="1" t="str">
        <f t="shared" si="544"/>
        <v>-0.740277997075532,</v>
      </c>
    </row>
    <row r="34859" spans="1:2" x14ac:dyDescent="0.25">
      <c r="A34859" s="1">
        <v>-0.98601978758252695</v>
      </c>
      <c r="B34859" s="1" t="str">
        <f t="shared" si="544"/>
        <v>-0.986019787582527,</v>
      </c>
    </row>
    <row r="34860" spans="1:2" x14ac:dyDescent="0.25">
      <c r="A34860" s="1">
        <v>-0.92008680485480399</v>
      </c>
      <c r="B34860" s="1" t="str">
        <f t="shared" si="544"/>
        <v>-0.920086804854804,</v>
      </c>
    </row>
    <row r="34861" spans="1:2" x14ac:dyDescent="0.25">
      <c r="A34861" s="1">
        <v>-0.56332005806570196</v>
      </c>
      <c r="B34861" s="1" t="str">
        <f t="shared" si="544"/>
        <v>-0.563320058065702,</v>
      </c>
    </row>
    <row r="34862" spans="1:2" x14ac:dyDescent="0.25">
      <c r="A34862" s="1">
        <v>-2.84913153930955E-2</v>
      </c>
      <c r="B34862" s="1" t="str">
        <f t="shared" si="544"/>
        <v>-0.0284913153930955,</v>
      </c>
    </row>
    <row r="34863" spans="1:2" x14ac:dyDescent="0.25">
      <c r="A34863" s="1">
        <v>0.51534335634523798</v>
      </c>
      <c r="B34863" s="1" t="str">
        <f t="shared" si="544"/>
        <v>0.515343356345238,</v>
      </c>
    </row>
    <row r="34864" spans="1:2" x14ac:dyDescent="0.25">
      <c r="A34864" s="1">
        <v>0.89628117170102395</v>
      </c>
      <c r="B34864" s="1" t="str">
        <f t="shared" si="544"/>
        <v>0.896281171701024,</v>
      </c>
    </row>
    <row r="34865" spans="1:2" x14ac:dyDescent="0.25">
      <c r="A34865" s="1">
        <v>0.99391003680587398</v>
      </c>
      <c r="B34865" s="1" t="str">
        <f t="shared" si="544"/>
        <v>0.993910036805874,</v>
      </c>
    </row>
    <row r="34866" spans="1:2" x14ac:dyDescent="0.25">
      <c r="A34866" s="1">
        <v>0.77737006956218702</v>
      </c>
      <c r="B34866" s="1" t="str">
        <f t="shared" si="544"/>
        <v>0.777370069562187,</v>
      </c>
    </row>
    <row r="34867" spans="1:2" x14ac:dyDescent="0.25">
      <c r="A34867" s="1">
        <v>0.31510821802794697</v>
      </c>
      <c r="B34867" s="1" t="str">
        <f t="shared" si="544"/>
        <v>0.315108218027947,</v>
      </c>
    </row>
    <row r="34868" spans="1:2" x14ac:dyDescent="0.25">
      <c r="A34868" s="1">
        <v>-0.246757397686134</v>
      </c>
      <c r="B34868" s="1" t="str">
        <f t="shared" si="544"/>
        <v>-0.246757397686134,</v>
      </c>
    </row>
    <row r="34869" spans="1:2" x14ac:dyDescent="0.25">
      <c r="A34869" s="1">
        <v>-0.730624521953124</v>
      </c>
      <c r="B34869" s="1" t="str">
        <f t="shared" si="544"/>
        <v>-0.730624521953124,</v>
      </c>
    </row>
    <row r="34870" spans="1:2" x14ac:dyDescent="0.25">
      <c r="A34870" s="1">
        <v>-0.98354574120987304</v>
      </c>
      <c r="B34870" s="1" t="str">
        <f t="shared" si="544"/>
        <v>-0.983545741209873,</v>
      </c>
    </row>
    <row r="34871" spans="1:2" x14ac:dyDescent="0.25">
      <c r="A34871" s="1">
        <v>-0.92557421802831896</v>
      </c>
      <c r="B34871" s="1" t="str">
        <f t="shared" si="544"/>
        <v>-0.925574218028319,</v>
      </c>
    </row>
    <row r="34872" spans="1:2" x14ac:dyDescent="0.25">
      <c r="A34872" s="1">
        <v>-0.57503439332675399</v>
      </c>
      <c r="B34872" s="1" t="str">
        <f t="shared" si="544"/>
        <v>-0.575034393326754,</v>
      </c>
    </row>
    <row r="34873" spans="1:2" x14ac:dyDescent="0.25">
      <c r="A34873" s="1">
        <v>-4.2729743617875897E-2</v>
      </c>
      <c r="B34873" s="1" t="str">
        <f t="shared" si="544"/>
        <v>-0.0427297436178759,</v>
      </c>
    </row>
    <row r="34874" spans="1:2" x14ac:dyDescent="0.25">
      <c r="A34874" s="1">
        <v>0.50308151449815797</v>
      </c>
      <c r="B34874" s="1" t="str">
        <f t="shared" si="544"/>
        <v>0.503081514498158,</v>
      </c>
    </row>
    <row r="34875" spans="1:2" x14ac:dyDescent="0.25">
      <c r="A34875" s="1">
        <v>0.88987180881035999</v>
      </c>
      <c r="B34875" s="1" t="str">
        <f t="shared" si="544"/>
        <v>0.88987180881036,</v>
      </c>
    </row>
    <row r="34876" spans="1:2" x14ac:dyDescent="0.25">
      <c r="A34876" s="1">
        <v>0.99537911294940595</v>
      </c>
      <c r="B34876" s="1" t="str">
        <f t="shared" si="544"/>
        <v>0.995379112949406,</v>
      </c>
    </row>
    <row r="34877" spans="1:2" x14ac:dyDescent="0.25">
      <c r="A34877" s="1">
        <v>0.78625321882969001</v>
      </c>
      <c r="B34877" s="1" t="str">
        <f t="shared" si="544"/>
        <v>0.78625321882969,</v>
      </c>
    </row>
    <row r="34878" spans="1:2" x14ac:dyDescent="0.25">
      <c r="A34878" s="1">
        <v>0.328597531726257</v>
      </c>
      <c r="B34878" s="1" t="str">
        <f t="shared" si="544"/>
        <v>0.328597531726257,</v>
      </c>
    </row>
    <row r="34879" spans="1:2" x14ac:dyDescent="0.25">
      <c r="A34879" s="1">
        <v>-0.23292580841705099</v>
      </c>
      <c r="B34879" s="1" t="str">
        <f t="shared" si="544"/>
        <v>-0.232925808417051,</v>
      </c>
    </row>
    <row r="34880" spans="1:2" x14ac:dyDescent="0.25">
      <c r="A34880" s="1">
        <v>-0.72082273717012002</v>
      </c>
      <c r="B34880" s="1" t="str">
        <f t="shared" si="544"/>
        <v>-0.72082273717012,</v>
      </c>
    </row>
    <row r="34881" spans="1:2" x14ac:dyDescent="0.25">
      <c r="A34881" s="1">
        <v>-0.98087204462696198</v>
      </c>
      <c r="B34881" s="1" t="str">
        <f t="shared" si="544"/>
        <v>-0.980872044626962,</v>
      </c>
    </row>
    <row r="34882" spans="1:2" x14ac:dyDescent="0.25">
      <c r="A34882" s="1">
        <v>-0.93087374864441097</v>
      </c>
      <c r="B34882" s="1" t="str">
        <f t="shared" ref="B34882:B34945" si="545">A34882&amp;","</f>
        <v>-0.930873748644411,</v>
      </c>
    </row>
    <row r="34883" spans="1:2" x14ac:dyDescent="0.25">
      <c r="A34883" s="1">
        <v>-0.58663200220078904</v>
      </c>
      <c r="B34883" s="1" t="str">
        <f t="shared" si="545"/>
        <v>-0.586632002200789,</v>
      </c>
    </row>
    <row r="34884" spans="1:2" x14ac:dyDescent="0.25">
      <c r="A34884" s="1">
        <v>-5.6959498120662103E-2</v>
      </c>
      <c r="B34884" s="1" t="str">
        <f t="shared" si="545"/>
        <v>-0.0569594981206621,</v>
      </c>
    </row>
    <row r="34885" spans="1:2" x14ac:dyDescent="0.25">
      <c r="A34885" s="1">
        <v>0.49071755200097</v>
      </c>
      <c r="B34885" s="1" t="str">
        <f t="shared" si="545"/>
        <v>0.49071755200097,</v>
      </c>
    </row>
    <row r="34886" spans="1:2" x14ac:dyDescent="0.25">
      <c r="A34886" s="1">
        <v>0.88328181060512201</v>
      </c>
      <c r="B34886" s="1" t="str">
        <f t="shared" si="545"/>
        <v>0.883281810605122,</v>
      </c>
    </row>
    <row r="34887" spans="1:2" x14ac:dyDescent="0.25">
      <c r="A34887" s="1">
        <v>0.99664613682270298</v>
      </c>
      <c r="B34887" s="1" t="str">
        <f t="shared" si="545"/>
        <v>0.996646136822703,</v>
      </c>
    </row>
    <row r="34888" spans="1:2" x14ac:dyDescent="0.25">
      <c r="A34888" s="1">
        <v>0.79497676634998005</v>
      </c>
      <c r="B34888" s="1" t="str">
        <f t="shared" si="545"/>
        <v>0.79497676634998,</v>
      </c>
    </row>
    <row r="34889" spans="1:2" x14ac:dyDescent="0.25">
      <c r="A34889" s="1">
        <v>0.34202014332786901</v>
      </c>
      <c r="B34889" s="1" t="str">
        <f t="shared" si="545"/>
        <v>0.342020143327869,</v>
      </c>
    </row>
    <row r="34890" spans="1:2" x14ac:dyDescent="0.25">
      <c r="A34890" s="1">
        <v>-0.219046937472792</v>
      </c>
      <c r="B34890" s="1" t="str">
        <f t="shared" si="545"/>
        <v>-0.219046937472792,</v>
      </c>
    </row>
    <row r="34891" spans="1:2" x14ac:dyDescent="0.25">
      <c r="A34891" s="1">
        <v>-0.71087463238596305</v>
      </c>
      <c r="B34891" s="1" t="str">
        <f t="shared" si="545"/>
        <v>-0.710874632385963,</v>
      </c>
    </row>
    <row r="34892" spans="1:2" x14ac:dyDescent="0.25">
      <c r="A34892" s="1">
        <v>-0.97799924056680598</v>
      </c>
      <c r="B34892" s="1" t="str">
        <f t="shared" si="545"/>
        <v>-0.977999240566806,</v>
      </c>
    </row>
    <row r="34893" spans="1:2" x14ac:dyDescent="0.25">
      <c r="A34893" s="1">
        <v>-0.93598432095266104</v>
      </c>
      <c r="B34893" s="1" t="str">
        <f t="shared" si="545"/>
        <v>-0.935984320952661,</v>
      </c>
    </row>
    <row r="34894" spans="1:2" x14ac:dyDescent="0.25">
      <c r="A34894" s="1">
        <v>-0.598110530492026</v>
      </c>
      <c r="B34894" s="1" t="str">
        <f t="shared" si="545"/>
        <v>-0.598110530492026,</v>
      </c>
    </row>
    <row r="34895" spans="1:2" x14ac:dyDescent="0.25">
      <c r="A34895" s="1">
        <v>-7.1177690399812102E-2</v>
      </c>
      <c r="B34895" s="1" t="str">
        <f t="shared" si="545"/>
        <v>-0.0711776903998121,</v>
      </c>
    </row>
    <row r="34896" spans="1:2" x14ac:dyDescent="0.25">
      <c r="A34896" s="1">
        <v>0.47825397861770302</v>
      </c>
      <c r="B34896" s="1" t="str">
        <f t="shared" si="545"/>
        <v>0.478253978617703,</v>
      </c>
    </row>
    <row r="34897" spans="1:2" x14ac:dyDescent="0.25">
      <c r="A34897" s="1">
        <v>0.87651251479079395</v>
      </c>
      <c r="B34897" s="1" t="str">
        <f t="shared" si="545"/>
        <v>0.876512514790794,</v>
      </c>
    </row>
    <row r="34898" spans="1:2" x14ac:dyDescent="0.25">
      <c r="A34898" s="1">
        <v>0.997710851232253</v>
      </c>
      <c r="B34898" s="1" t="str">
        <f t="shared" si="545"/>
        <v>0.997710851232253,</v>
      </c>
    </row>
    <row r="34899" spans="1:2" x14ac:dyDescent="0.25">
      <c r="A34899" s="1">
        <v>0.80353894132554204</v>
      </c>
      <c r="B34899" s="1" t="str">
        <f t="shared" si="545"/>
        <v>0.803538941325542,</v>
      </c>
    </row>
    <row r="34900" spans="1:2" x14ac:dyDescent="0.25">
      <c r="A34900" s="1">
        <v>0.35537332816984102</v>
      </c>
      <c r="B34900" s="1" t="str">
        <f t="shared" si="545"/>
        <v>0.355373328169841,</v>
      </c>
    </row>
    <row r="34901" spans="1:2" x14ac:dyDescent="0.25">
      <c r="A34901" s="1">
        <v>-0.20512360213257699</v>
      </c>
      <c r="B34901" s="1" t="str">
        <f t="shared" si="545"/>
        <v>-0.205123602132577,</v>
      </c>
    </row>
    <row r="34902" spans="1:2" x14ac:dyDescent="0.25">
      <c r="A34902" s="1">
        <v>-0.700782226971566</v>
      </c>
      <c r="B34902" s="1" t="str">
        <f t="shared" si="545"/>
        <v>-0.700782226971566,</v>
      </c>
    </row>
    <row r="34903" spans="1:2" x14ac:dyDescent="0.25">
      <c r="A34903" s="1">
        <v>-0.97492791218132202</v>
      </c>
      <c r="B34903" s="1" t="str">
        <f t="shared" si="545"/>
        <v>-0.974927912181322,</v>
      </c>
    </row>
    <row r="34904" spans="1:2" x14ac:dyDescent="0.25">
      <c r="A34904" s="1">
        <v>-0.94090489755526197</v>
      </c>
      <c r="B34904" s="1" t="str">
        <f t="shared" si="545"/>
        <v>-0.940904897555262,</v>
      </c>
    </row>
    <row r="34905" spans="1:2" x14ac:dyDescent="0.25">
      <c r="A34905" s="1">
        <v>-0.60946764816798604</v>
      </c>
      <c r="B34905" s="1" t="str">
        <f t="shared" si="545"/>
        <v>-0.609467648167986,</v>
      </c>
    </row>
    <row r="34906" spans="1:2" x14ac:dyDescent="0.25">
      <c r="A34906" s="1">
        <v>-8.5381434297077993E-2</v>
      </c>
      <c r="B34906" s="1" t="str">
        <f t="shared" si="545"/>
        <v>-0.085381434297078,</v>
      </c>
    </row>
    <row r="34907" spans="1:2" x14ac:dyDescent="0.25">
      <c r="A34907" s="1">
        <v>0.46569332433564398</v>
      </c>
      <c r="B34907" s="1" t="str">
        <f t="shared" si="545"/>
        <v>0.465693324335644,</v>
      </c>
    </row>
    <row r="34908" spans="1:2" x14ac:dyDescent="0.25">
      <c r="A34908" s="1">
        <v>0.86956529547032702</v>
      </c>
      <c r="B34908" s="1" t="str">
        <f t="shared" si="545"/>
        <v>0.869565295470327,</v>
      </c>
    </row>
    <row r="34909" spans="1:2" x14ac:dyDescent="0.25">
      <c r="A34909" s="1">
        <v>0.99857304005120096</v>
      </c>
      <c r="B34909" s="1" t="str">
        <f t="shared" si="545"/>
        <v>0.998573040051201,</v>
      </c>
    </row>
    <row r="34910" spans="1:2" x14ac:dyDescent="0.25">
      <c r="A34910" s="1">
        <v>0.81193800571608399</v>
      </c>
      <c r="B34910" s="1" t="str">
        <f t="shared" si="545"/>
        <v>0.811938005716084,</v>
      </c>
    </row>
    <row r="34911" spans="1:2" x14ac:dyDescent="0.25">
      <c r="A34911" s="1">
        <v>0.36865437568225801</v>
      </c>
      <c r="B34911" s="1" t="str">
        <f t="shared" si="545"/>
        <v>0.368654375682258,</v>
      </c>
    </row>
    <row r="34912" spans="1:2" x14ac:dyDescent="0.25">
      <c r="A34912" s="1">
        <v>-0.19115862869794101</v>
      </c>
      <c r="B34912" s="1" t="str">
        <f t="shared" si="545"/>
        <v>-0.191158628697941,</v>
      </c>
    </row>
    <row r="34913" spans="1:2" x14ac:dyDescent="0.25">
      <c r="A34913" s="1">
        <v>-0.69054756958698305</v>
      </c>
      <c r="B34913" s="1" t="str">
        <f t="shared" si="545"/>
        <v>-0.690547569586983,</v>
      </c>
    </row>
    <row r="34914" spans="1:2" x14ac:dyDescent="0.25">
      <c r="A34914" s="1">
        <v>-0.97165868292027402</v>
      </c>
      <c r="B34914" s="1" t="str">
        <f t="shared" si="545"/>
        <v>-0.971658682920274,</v>
      </c>
    </row>
    <row r="34915" spans="1:2" x14ac:dyDescent="0.25">
      <c r="A34915" s="1">
        <v>-0.94563447962306402</v>
      </c>
      <c r="B34915" s="1" t="str">
        <f t="shared" si="545"/>
        <v>-0.945634479623064,</v>
      </c>
    </row>
    <row r="34916" spans="1:2" x14ac:dyDescent="0.25">
      <c r="A34916" s="1">
        <v>-0.62070104984433805</v>
      </c>
      <c r="B34916" s="1" t="str">
        <f t="shared" si="545"/>
        <v>-0.620701049844338,</v>
      </c>
    </row>
    <row r="34917" spans="1:2" x14ac:dyDescent="0.25">
      <c r="A34917" s="1">
        <v>-9.9567846597971105E-2</v>
      </c>
      <c r="B34917" s="1" t="str">
        <f t="shared" si="545"/>
        <v>-0.0995678465979711,</v>
      </c>
    </row>
    <row r="34918" spans="1:2" x14ac:dyDescent="0.25">
      <c r="A34918" s="1">
        <v>0.45303813883892402</v>
      </c>
      <c r="B34918" s="1" t="str">
        <f t="shared" si="545"/>
        <v>0.453038138838924,</v>
      </c>
    </row>
    <row r="34919" spans="1:2" x14ac:dyDescent="0.25">
      <c r="A34919" s="1">
        <v>0.86244156285622298</v>
      </c>
      <c r="B34919" s="1" t="str">
        <f t="shared" si="545"/>
        <v>0.862441562856223,</v>
      </c>
    </row>
    <row r="34920" spans="1:2" x14ac:dyDescent="0.25">
      <c r="A34920" s="1">
        <v>0.99923252826419295</v>
      </c>
      <c r="B34920" s="1" t="str">
        <f t="shared" si="545"/>
        <v>0.999232528264193,</v>
      </c>
    </row>
    <row r="34921" spans="1:2" x14ac:dyDescent="0.25">
      <c r="A34921" s="1">
        <v>0.82017225459966703</v>
      </c>
      <c r="B34921" s="1" t="str">
        <f t="shared" si="545"/>
        <v>0.820172254599667,</v>
      </c>
    </row>
    <row r="34922" spans="1:2" x14ac:dyDescent="0.25">
      <c r="A34922" s="1">
        <v>0.38186058995190503</v>
      </c>
      <c r="B34922" s="1" t="str">
        <f t="shared" si="545"/>
        <v>0.381860589951905,</v>
      </c>
    </row>
    <row r="34923" spans="1:2" x14ac:dyDescent="0.25">
      <c r="A34923" s="1">
        <v>-0.17715485192254701</v>
      </c>
      <c r="B34923" s="1" t="str">
        <f t="shared" si="545"/>
        <v>-0.177154851922547,</v>
      </c>
    </row>
    <row r="34924" spans="1:2" x14ac:dyDescent="0.25">
      <c r="A34924" s="1">
        <v>-0.680172737768031</v>
      </c>
      <c r="B34924" s="1" t="str">
        <f t="shared" si="545"/>
        <v>-0.680172737768031,</v>
      </c>
    </row>
    <row r="34925" spans="1:2" x14ac:dyDescent="0.25">
      <c r="A34925" s="1">
        <v>-0.96819221640537501</v>
      </c>
      <c r="B34925" s="1" t="str">
        <f t="shared" si="545"/>
        <v>-0.968192216405375,</v>
      </c>
    </row>
    <row r="34926" spans="1:2" x14ac:dyDescent="0.25">
      <c r="A34926" s="1">
        <v>-0.95017210709694899</v>
      </c>
      <c r="B34926" s="1" t="str">
        <f t="shared" si="545"/>
        <v>-0.950172107096949,</v>
      </c>
    </row>
    <row r="34927" spans="1:2" x14ac:dyDescent="0.25">
      <c r="A34927" s="1">
        <v>-0.63180845524989704</v>
      </c>
      <c r="B34927" s="1" t="str">
        <f t="shared" si="545"/>
        <v>-0.631808455249897,</v>
      </c>
    </row>
    <row r="34928" spans="1:2" x14ac:dyDescent="0.25">
      <c r="A34928" s="1">
        <v>-0.11373404759526599</v>
      </c>
      <c r="B34928" s="1" t="str">
        <f t="shared" si="545"/>
        <v>-0.113734047595266,</v>
      </c>
    </row>
    <row r="34929" spans="1:2" x14ac:dyDescent="0.25">
      <c r="A34929" s="1">
        <v>0.44029099101019897</v>
      </c>
      <c r="B34929" s="1" t="str">
        <f t="shared" si="545"/>
        <v>0.440290991010199,</v>
      </c>
    </row>
    <row r="34930" spans="1:2" x14ac:dyDescent="0.25">
      <c r="A34930" s="1">
        <v>0.85514276300413194</v>
      </c>
      <c r="B34930" s="1" t="str">
        <f t="shared" si="545"/>
        <v>0.855142763004132,</v>
      </c>
    </row>
    <row r="34931" spans="1:2" x14ac:dyDescent="0.25">
      <c r="A34931" s="1">
        <v>0.99968918200086798</v>
      </c>
      <c r="B34931" s="1" t="str">
        <f t="shared" si="545"/>
        <v>0.999689182000868,</v>
      </c>
    </row>
    <row r="34932" spans="1:2" x14ac:dyDescent="0.25">
      <c r="A34932" s="1">
        <v>0.82824001649551504</v>
      </c>
      <c r="B34932" s="1" t="str">
        <f t="shared" si="545"/>
        <v>0.828240016495515,</v>
      </c>
    </row>
    <row r="34933" spans="1:2" x14ac:dyDescent="0.25">
      <c r="A34933" s="1">
        <v>0.39498929023235801</v>
      </c>
      <c r="B34933" s="1" t="str">
        <f t="shared" si="545"/>
        <v>0.394989290232358,</v>
      </c>
    </row>
    <row r="34934" spans="1:2" x14ac:dyDescent="0.25">
      <c r="A34934" s="1">
        <v>-0.16311511444034699</v>
      </c>
      <c r="B34934" s="1" t="str">
        <f t="shared" si="545"/>
        <v>-0.163115114440347,</v>
      </c>
    </row>
    <row r="34935" spans="1:2" x14ac:dyDescent="0.25">
      <c r="A34935" s="1">
        <v>-0.66965983750727598</v>
      </c>
      <c r="B34935" s="1" t="str">
        <f t="shared" si="545"/>
        <v>-0.669659837507276,</v>
      </c>
    </row>
    <row r="34936" spans="1:2" x14ac:dyDescent="0.25">
      <c r="A34936" s="1">
        <v>-0.96452921629654498</v>
      </c>
      <c r="B34936" s="1" t="str">
        <f t="shared" si="545"/>
        <v>-0.964529216296545,</v>
      </c>
    </row>
    <row r="34937" spans="1:2" x14ac:dyDescent="0.25">
      <c r="A34937" s="1">
        <v>-0.95451685888271198</v>
      </c>
      <c r="B34937" s="1" t="str">
        <f t="shared" si="545"/>
        <v>-0.954516858882712,</v>
      </c>
    </row>
    <row r="34938" spans="1:2" x14ac:dyDescent="0.25">
      <c r="A34938" s="1">
        <v>-0.64278760968949</v>
      </c>
      <c r="B34938" s="1" t="str">
        <f t="shared" si="545"/>
        <v>-0.64278760968949,</v>
      </c>
    </row>
    <row r="34939" spans="1:2" x14ac:dyDescent="0.25">
      <c r="A34939" s="1">
        <v>-0.12787716168806201</v>
      </c>
      <c r="B34939" s="1" t="str">
        <f t="shared" si="545"/>
        <v>-0.127877161688062,</v>
      </c>
    </row>
    <row r="34940" spans="1:2" x14ac:dyDescent="0.25">
      <c r="A34940" s="1">
        <v>0.42745446839639001</v>
      </c>
      <c r="B34940" s="1" t="str">
        <f t="shared" si="545"/>
        <v>0.42745446839639,</v>
      </c>
    </row>
    <row r="34941" spans="1:2" x14ac:dyDescent="0.25">
      <c r="A34941" s="1">
        <v>0.84767037749384699</v>
      </c>
      <c r="B34941" s="1" t="str">
        <f t="shared" si="545"/>
        <v>0.847670377493847,</v>
      </c>
    </row>
    <row r="34942" spans="1:2" x14ac:dyDescent="0.25">
      <c r="A34942" s="1">
        <v>0.99994290856539103</v>
      </c>
      <c r="B34942" s="1" t="str">
        <f t="shared" si="545"/>
        <v>0.999942908565391,</v>
      </c>
    </row>
    <row r="34943" spans="1:2" x14ac:dyDescent="0.25">
      <c r="A34943" s="1">
        <v>0.83613965373274601</v>
      </c>
      <c r="B34943" s="1" t="str">
        <f t="shared" si="545"/>
        <v>0.836139653732746,</v>
      </c>
    </row>
    <row r="34944" spans="1:2" x14ac:dyDescent="0.25">
      <c r="A34944" s="1">
        <v>0.40803781153534902</v>
      </c>
      <c r="B34944" s="1" t="str">
        <f t="shared" si="545"/>
        <v>0.408037811535349,</v>
      </c>
    </row>
    <row r="34945" spans="1:2" x14ac:dyDescent="0.25">
      <c r="A34945" s="1">
        <v>-0.14904226617420799</v>
      </c>
      <c r="B34945" s="1" t="str">
        <f t="shared" si="545"/>
        <v>-0.149042266174208,</v>
      </c>
    </row>
    <row r="34946" spans="1:2" x14ac:dyDescent="0.25">
      <c r="A34946" s="1">
        <v>-0.65901100281576197</v>
      </c>
      <c r="B34946" s="1" t="str">
        <f t="shared" ref="B34946:B35009" si="546">A34946&amp;","</f>
        <v>-0.659011002815762,</v>
      </c>
    </row>
    <row r="34947" spans="1:2" x14ac:dyDescent="0.25">
      <c r="A34947" s="1">
        <v>-0.96067042614527698</v>
      </c>
      <c r="B34947" s="1" t="str">
        <f t="shared" si="546"/>
        <v>-0.960670426145277,</v>
      </c>
    </row>
    <row r="34948" spans="1:2" x14ac:dyDescent="0.25">
      <c r="A34948" s="1">
        <v>-0.95866785303803503</v>
      </c>
      <c r="B34948" s="1" t="str">
        <f t="shared" si="546"/>
        <v>-0.958667853038035,</v>
      </c>
    </row>
    <row r="34949" spans="1:2" x14ac:dyDescent="0.25">
      <c r="A34949" s="1">
        <v>-0.65363628450164701</v>
      </c>
      <c r="B34949" s="1" t="str">
        <f t="shared" si="546"/>
        <v>-0.653636284501647,</v>
      </c>
    </row>
    <row r="34950" spans="1:2" x14ac:dyDescent="0.25">
      <c r="A34950" s="1">
        <v>-0.141994317961879</v>
      </c>
      <c r="B34950" s="1" t="str">
        <f t="shared" si="546"/>
        <v>-0.141994317961879,</v>
      </c>
    </row>
    <row r="34951" spans="1:2" x14ac:dyDescent="0.25">
      <c r="A34951" s="1">
        <v>0.41453117668662798</v>
      </c>
      <c r="B34951" s="1" t="str">
        <f t="shared" si="546"/>
        <v>0.414531176686628,</v>
      </c>
    </row>
    <row r="34952" spans="1:2" x14ac:dyDescent="0.25">
      <c r="A34952" s="1">
        <v>0.84002592315070301</v>
      </c>
      <c r="B34952" s="1" t="str">
        <f t="shared" si="546"/>
        <v>0.840025923150703,</v>
      </c>
    </row>
    <row r="34953" spans="1:2" x14ac:dyDescent="0.25">
      <c r="A34953" s="1">
        <v>0.99999365645360905</v>
      </c>
      <c r="B34953" s="1" t="str">
        <f t="shared" si="546"/>
        <v>0.999993656453609,</v>
      </c>
    </row>
    <row r="34954" spans="1:2" x14ac:dyDescent="0.25">
      <c r="A34954" s="1">
        <v>0.84386956275981695</v>
      </c>
      <c r="B34954" s="1" t="str">
        <f t="shared" si="546"/>
        <v>0.843869562759817,</v>
      </c>
    </row>
    <row r="34955" spans="1:2" x14ac:dyDescent="0.25">
      <c r="A34955" s="1">
        <v>0.42100350513471402</v>
      </c>
      <c r="B34955" s="1" t="str">
        <f t="shared" si="546"/>
        <v>0.421003505134714,</v>
      </c>
    </row>
    <row r="34956" spans="1:2" x14ac:dyDescent="0.25">
      <c r="A34956" s="1">
        <v>-0.13493916377891399</v>
      </c>
      <c r="B34956" s="1" t="str">
        <f t="shared" si="546"/>
        <v>-0.134939163778914,</v>
      </c>
    </row>
    <row r="34957" spans="1:2" x14ac:dyDescent="0.25">
      <c r="A34957" s="1">
        <v>-0.64822839530593601</v>
      </c>
      <c r="B34957" s="1" t="str">
        <f t="shared" si="546"/>
        <v>-0.648228395305936,</v>
      </c>
    </row>
    <row r="34958" spans="1:2" x14ac:dyDescent="0.25">
      <c r="A34958" s="1">
        <v>-0.95661662924931801</v>
      </c>
      <c r="B34958" s="1" t="str">
        <f t="shared" si="546"/>
        <v>-0.956616629249318,</v>
      </c>
    </row>
    <row r="34959" spans="1:2" x14ac:dyDescent="0.25">
      <c r="A34959" s="1">
        <v>-0.96262424695052695</v>
      </c>
      <c r="B34959" s="1" t="str">
        <f t="shared" si="546"/>
        <v>-0.962624246950527,</v>
      </c>
    </row>
    <row r="34960" spans="1:2" x14ac:dyDescent="0.25">
      <c r="A34960" s="1">
        <v>-0.66435227750826797</v>
      </c>
      <c r="B34960" s="1" t="str">
        <f t="shared" si="546"/>
        <v>-0.664352277508268,</v>
      </c>
    </row>
    <row r="34961" spans="1:2" x14ac:dyDescent="0.25">
      <c r="A34961" s="1">
        <v>-0.15608265076782599</v>
      </c>
      <c r="B34961" s="1" t="str">
        <f t="shared" si="546"/>
        <v>-0.156082650767826,</v>
      </c>
    </row>
    <row r="34962" spans="1:2" x14ac:dyDescent="0.25">
      <c r="A34962" s="1">
        <v>0.40152373918665701</v>
      </c>
      <c r="B34962" s="1" t="str">
        <f t="shared" si="546"/>
        <v>0.401523739186657,</v>
      </c>
    </row>
    <row r="34963" spans="1:2" x14ac:dyDescent="0.25">
      <c r="A34963" s="1">
        <v>0.83221095172060999</v>
      </c>
      <c r="B34963" s="1" t="str">
        <f t="shared" si="546"/>
        <v>0.83221095172061,</v>
      </c>
    </row>
    <row r="34964" spans="1:2" x14ac:dyDescent="0.25">
      <c r="A34964" s="1">
        <v>0.999841415364221</v>
      </c>
      <c r="B34964" s="1" t="str">
        <f t="shared" si="546"/>
        <v>0.999841415364221,</v>
      </c>
    </row>
    <row r="34965" spans="1:2" x14ac:dyDescent="0.25">
      <c r="A34965" s="1">
        <v>0.85142817448044605</v>
      </c>
      <c r="B34965" s="1" t="str">
        <f t="shared" si="546"/>
        <v>0.851428174480446,</v>
      </c>
    </row>
    <row r="34966" spans="1:2" x14ac:dyDescent="0.25">
      <c r="A34966" s="1">
        <v>0.43388373912087003</v>
      </c>
      <c r="B34966" s="1" t="str">
        <f t="shared" si="546"/>
        <v>0.43388373912087,</v>
      </c>
    </row>
    <row r="34967" spans="1:2" x14ac:dyDescent="0.25">
      <c r="A34967" s="1">
        <v>-0.120808670046962</v>
      </c>
      <c r="B34967" s="1" t="str">
        <f t="shared" si="546"/>
        <v>-0.120808670046962,</v>
      </c>
    </row>
    <row r="34968" spans="1:2" x14ac:dyDescent="0.25">
      <c r="A34968" s="1">
        <v>-0.63731420374215597</v>
      </c>
      <c r="B34968" s="1" t="str">
        <f t="shared" si="546"/>
        <v>-0.637314203742156,</v>
      </c>
    </row>
    <row r="34969" spans="1:2" x14ac:dyDescent="0.25">
      <c r="A34969" s="1">
        <v>-0.95236864848997504</v>
      </c>
      <c r="B34969" s="1" t="str">
        <f t="shared" si="546"/>
        <v>-0.952368648489975,</v>
      </c>
    </row>
    <row r="34970" spans="1:2" x14ac:dyDescent="0.25">
      <c r="A34970" s="1">
        <v>-0.96638523751275995</v>
      </c>
      <c r="B34970" s="1" t="str">
        <f t="shared" si="546"/>
        <v>-0.96638523751276,</v>
      </c>
    </row>
    <row r="34971" spans="1:2" x14ac:dyDescent="0.25">
      <c r="A34971" s="1">
        <v>-0.67493341347256297</v>
      </c>
      <c r="B34971" s="1" t="str">
        <f t="shared" si="546"/>
        <v>-0.674933413472563,</v>
      </c>
    </row>
    <row r="34972" spans="1:2" x14ac:dyDescent="0.25">
      <c r="A34972" s="1">
        <v>-0.17013930032226601</v>
      </c>
      <c r="B34972" s="1" t="str">
        <f t="shared" si="546"/>
        <v>-0.170139300322266,</v>
      </c>
    </row>
    <row r="34973" spans="1:2" x14ac:dyDescent="0.25">
      <c r="A34973" s="1">
        <v>0.38843479626967198</v>
      </c>
      <c r="B34973" s="1" t="str">
        <f t="shared" si="546"/>
        <v>0.388434796269672,</v>
      </c>
    </row>
    <row r="34974" spans="1:2" x14ac:dyDescent="0.25">
      <c r="A34974" s="1">
        <v>0.82422704956862303</v>
      </c>
      <c r="B34974" s="1" t="str">
        <f t="shared" si="546"/>
        <v>0.824227049568623,</v>
      </c>
    </row>
    <row r="34975" spans="1:2" x14ac:dyDescent="0.25">
      <c r="A34975" s="1">
        <v>0.99948621620064704</v>
      </c>
      <c r="B34975" s="1" t="str">
        <f t="shared" si="546"/>
        <v>0.999486216200647,</v>
      </c>
    </row>
    <row r="34976" spans="1:2" x14ac:dyDescent="0.25">
      <c r="A34976" s="1">
        <v>0.85881395456817</v>
      </c>
      <c r="B34976" s="1" t="str">
        <f t="shared" si="546"/>
        <v>0.85881395456817,</v>
      </c>
    </row>
    <row r="34977" spans="1:2" x14ac:dyDescent="0.25">
      <c r="A34977" s="1">
        <v>0.446675898928448</v>
      </c>
      <c r="B34977" s="1" t="str">
        <f t="shared" si="546"/>
        <v>0.446675898928448,</v>
      </c>
    </row>
    <row r="34978" spans="1:2" x14ac:dyDescent="0.25">
      <c r="A34978" s="1">
        <v>-0.106653653334641</v>
      </c>
      <c r="B34978" s="1" t="str">
        <f t="shared" si="546"/>
        <v>-0.106653653334641,</v>
      </c>
    </row>
    <row r="34979" spans="1:2" x14ac:dyDescent="0.25">
      <c r="A34979" s="1">
        <v>-0.62627064360190099</v>
      </c>
      <c r="B34979" s="1" t="str">
        <f t="shared" si="546"/>
        <v>-0.626270643601901,</v>
      </c>
    </row>
    <row r="34980" spans="1:2" x14ac:dyDescent="0.25">
      <c r="A34980" s="1">
        <v>-0.94792734616714802</v>
      </c>
      <c r="B34980" s="1" t="str">
        <f t="shared" si="546"/>
        <v>-0.947927346167148,</v>
      </c>
    </row>
    <row r="34981" spans="1:2" x14ac:dyDescent="0.25">
      <c r="A34981" s="1">
        <v>-0.96995006127834005</v>
      </c>
      <c r="B34981" s="1" t="str">
        <f t="shared" si="546"/>
        <v>-0.96995006127834,</v>
      </c>
    </row>
    <row r="34982" spans="1:2" x14ac:dyDescent="0.25">
      <c r="A34982" s="1">
        <v>-0.68537754452153299</v>
      </c>
      <c r="B34982" s="1" t="str">
        <f t="shared" si="546"/>
        <v>-0.685377544521533,</v>
      </c>
    </row>
    <row r="34983" spans="1:2" x14ac:dyDescent="0.25">
      <c r="A34983" s="1">
        <v>-0.18416141324782301</v>
      </c>
      <c r="B34983" s="1" t="str">
        <f t="shared" si="546"/>
        <v>-0.184161413247823,</v>
      </c>
    </row>
    <row r="34984" spans="1:2" x14ac:dyDescent="0.25">
      <c r="A34984" s="1">
        <v>0.37526700487703502</v>
      </c>
      <c r="B34984" s="1" t="str">
        <f t="shared" si="546"/>
        <v>0.375267004877035,</v>
      </c>
    </row>
    <row r="34985" spans="1:2" x14ac:dyDescent="0.25">
      <c r="A34985" s="1">
        <v>0.81607583734915701</v>
      </c>
      <c r="B34985" s="1" t="str">
        <f t="shared" si="546"/>
        <v>0.816075837349157,</v>
      </c>
    </row>
    <row r="34986" spans="1:2" x14ac:dyDescent="0.25">
      <c r="A34986" s="1">
        <v>0.998928131064859</v>
      </c>
      <c r="B34986" s="1" t="str">
        <f t="shared" si="546"/>
        <v>0.998928131064859,</v>
      </c>
    </row>
    <row r="34987" spans="1:2" x14ac:dyDescent="0.25">
      <c r="A34987" s="1">
        <v>0.86602540378530102</v>
      </c>
      <c r="B34987" s="1" t="str">
        <f t="shared" si="546"/>
        <v>0.866025403785301,</v>
      </c>
    </row>
    <row r="34988" spans="1:2" x14ac:dyDescent="0.25">
      <c r="A34988" s="1">
        <v>0.45937738788006599</v>
      </c>
      <c r="B34988" s="1" t="str">
        <f t="shared" si="546"/>
        <v>0.459377387880066,</v>
      </c>
    </row>
    <row r="34989" spans="1:2" x14ac:dyDescent="0.25">
      <c r="A34989" s="1">
        <v>-9.2476986961698204E-2</v>
      </c>
      <c r="B34989" s="1" t="str">
        <f t="shared" si="546"/>
        <v>-0.0924769869616982,</v>
      </c>
    </row>
    <row r="34990" spans="1:2" x14ac:dyDescent="0.25">
      <c r="A34990" s="1">
        <v>-0.61509995661186501</v>
      </c>
      <c r="B34990" s="1" t="str">
        <f t="shared" si="546"/>
        <v>-0.615099956611865,</v>
      </c>
    </row>
    <row r="34991" spans="1:2" x14ac:dyDescent="0.25">
      <c r="A34991" s="1">
        <v>-0.94329362381849802</v>
      </c>
      <c r="B34991" s="1" t="str">
        <f t="shared" si="546"/>
        <v>-0.943293623818498,</v>
      </c>
    </row>
    <row r="34992" spans="1:2" x14ac:dyDescent="0.25">
      <c r="A34992" s="1">
        <v>-0.97331799462540103</v>
      </c>
      <c r="B34992" s="1" t="str">
        <f t="shared" si="546"/>
        <v>-0.973317994625401,</v>
      </c>
    </row>
    <row r="34993" spans="1:2" x14ac:dyDescent="0.25">
      <c r="A34993" s="1">
        <v>-0.695682550606191</v>
      </c>
      <c r="B34993" s="1" t="str">
        <f t="shared" si="546"/>
        <v>-0.695682550606191,</v>
      </c>
    </row>
    <row r="34994" spans="1:2" x14ac:dyDescent="0.25">
      <c r="A34994" s="1">
        <v>-0.198146143202828</v>
      </c>
      <c r="B34994" s="1" t="str">
        <f t="shared" si="546"/>
        <v>-0.198146143202828,</v>
      </c>
    </row>
    <row r="34995" spans="1:2" x14ac:dyDescent="0.25">
      <c r="A34995" s="1">
        <v>0.36202303793216001</v>
      </c>
      <c r="B34995" s="1" t="str">
        <f t="shared" si="546"/>
        <v>0.36202303793216,</v>
      </c>
    </row>
    <row r="34996" spans="1:2" x14ac:dyDescent="0.25">
      <c r="A34996" s="1">
        <v>0.80775896967894301</v>
      </c>
      <c r="B34996" s="1" t="str">
        <f t="shared" si="546"/>
        <v>0.807758969678943,</v>
      </c>
    </row>
    <row r="34997" spans="1:2" x14ac:dyDescent="0.25">
      <c r="A34997" s="1">
        <v>0.99816727324270904</v>
      </c>
      <c r="B34997" s="1" t="str">
        <f t="shared" si="546"/>
        <v>0.998167273242709,</v>
      </c>
    </row>
    <row r="34998" spans="1:2" x14ac:dyDescent="0.25">
      <c r="A34998" s="1">
        <v>0.87306105827594105</v>
      </c>
      <c r="B34998" s="1" t="str">
        <f t="shared" si="546"/>
        <v>0.873061058275941,</v>
      </c>
    </row>
    <row r="34999" spans="1:2" x14ac:dyDescent="0.25">
      <c r="A34999" s="1">
        <v>0.47198562769383501</v>
      </c>
      <c r="B34999" s="1" t="str">
        <f t="shared" si="546"/>
        <v>0.471985627693835,</v>
      </c>
    </row>
    <row r="35000" spans="1:2" x14ac:dyDescent="0.25">
      <c r="A35000" s="1">
        <v>-7.8281548667879994E-2</v>
      </c>
      <c r="B35000" s="1" t="str">
        <f t="shared" si="546"/>
        <v>-0.07828154866788,</v>
      </c>
    </row>
    <row r="35001" spans="1:2" x14ac:dyDescent="0.25">
      <c r="A35001" s="1">
        <v>-0.60380441032417298</v>
      </c>
      <c r="B35001" s="1" t="str">
        <f t="shared" si="546"/>
        <v>-0.603804410324173,</v>
      </c>
    </row>
    <row r="35002" spans="1:2" x14ac:dyDescent="0.25">
      <c r="A35002" s="1">
        <v>-0.93846842204928704</v>
      </c>
      <c r="B35002" s="1" t="str">
        <f t="shared" si="546"/>
        <v>-0.938468422049287,</v>
      </c>
    </row>
    <row r="35003" spans="1:2" x14ac:dyDescent="0.25">
      <c r="A35003" s="1">
        <v>-0.97648835389281996</v>
      </c>
      <c r="B35003" s="1" t="str">
        <f t="shared" si="546"/>
        <v>-0.97648835389282,</v>
      </c>
    </row>
    <row r="35004" spans="1:2" x14ac:dyDescent="0.25">
      <c r="A35004" s="1">
        <v>-0.70584633990009604</v>
      </c>
      <c r="B35004" s="1" t="str">
        <f t="shared" si="546"/>
        <v>-0.705846339900096,</v>
      </c>
    </row>
    <row r="35005" spans="1:2" x14ac:dyDescent="0.25">
      <c r="A35005" s="1">
        <v>-0.21209065141609601</v>
      </c>
      <c r="B35005" s="1" t="str">
        <f t="shared" si="546"/>
        <v>-0.212090651416096,</v>
      </c>
    </row>
    <row r="35006" spans="1:2" x14ac:dyDescent="0.25">
      <c r="A35006" s="1">
        <v>0.34870558383817002</v>
      </c>
      <c r="B35006" s="1" t="str">
        <f t="shared" si="546"/>
        <v>0.34870558383817,</v>
      </c>
    </row>
    <row r="35007" spans="1:2" x14ac:dyDescent="0.25">
      <c r="A35007" s="1">
        <v>0.79927813480115695</v>
      </c>
      <c r="B35007" s="1" t="str">
        <f t="shared" si="546"/>
        <v>0.799278134801157,</v>
      </c>
    </row>
    <row r="35008" spans="1:2" x14ac:dyDescent="0.25">
      <c r="A35008" s="1">
        <v>0.997203797180925</v>
      </c>
      <c r="B35008" s="1" t="str">
        <f t="shared" si="546"/>
        <v>0.997203797180925,</v>
      </c>
    </row>
    <row r="35009" spans="1:2" x14ac:dyDescent="0.25">
      <c r="A35009" s="1">
        <v>0.879919489870718</v>
      </c>
      <c r="B35009" s="1" t="str">
        <f t="shared" si="546"/>
        <v>0.879919489870718,</v>
      </c>
    </row>
    <row r="35010" spans="1:2" x14ac:dyDescent="0.25">
      <c r="A35010" s="1">
        <v>0.48449805901981002</v>
      </c>
      <c r="B35010" s="1" t="str">
        <f t="shared" ref="B35010:B35073" si="547">A35010&amp;","</f>
        <v>0.48449805901981,</v>
      </c>
    </row>
    <row r="35011" spans="1:2" x14ac:dyDescent="0.25">
      <c r="A35011" s="1">
        <v>-6.4070219978105303E-2</v>
      </c>
      <c r="B35011" s="1" t="str">
        <f t="shared" si="547"/>
        <v>-0.0640702199781053,</v>
      </c>
    </row>
    <row r="35012" spans="1:2" x14ac:dyDescent="0.25">
      <c r="A35012" s="1">
        <v>-0.59238629761615702</v>
      </c>
      <c r="B35012" s="1" t="str">
        <f t="shared" si="547"/>
        <v>-0.592386297616157,</v>
      </c>
    </row>
    <row r="35013" spans="1:2" x14ac:dyDescent="0.25">
      <c r="A35013" s="1">
        <v>-0.93345272032487903</v>
      </c>
      <c r="B35013" s="1" t="str">
        <f t="shared" si="547"/>
        <v>-0.933452720324879,</v>
      </c>
    </row>
    <row r="35014" spans="1:2" x14ac:dyDescent="0.25">
      <c r="A35014" s="1">
        <v>-0.97946049553103298</v>
      </c>
      <c r="B35014" s="1" t="str">
        <f t="shared" si="547"/>
        <v>-0.979460495531033,</v>
      </c>
    </row>
    <row r="35015" spans="1:2" x14ac:dyDescent="0.25">
      <c r="A35015" s="1">
        <v>-0.71586684926080002</v>
      </c>
      <c r="B35015" s="1" t="str">
        <f t="shared" si="547"/>
        <v>-0.7158668492608,</v>
      </c>
    </row>
    <row r="35016" spans="1:2" x14ac:dyDescent="0.25">
      <c r="A35016" s="1">
        <v>-0.22599210729532601</v>
      </c>
      <c r="B35016" s="1" t="str">
        <f t="shared" si="547"/>
        <v>-0.225992107295326,</v>
      </c>
    </row>
    <row r="35017" spans="1:2" x14ac:dyDescent="0.25">
      <c r="A35017" s="1">
        <v>0.33531734590180701</v>
      </c>
      <c r="B35017" s="1" t="str">
        <f t="shared" si="547"/>
        <v>0.335317345901807,</v>
      </c>
    </row>
    <row r="35018" spans="1:2" x14ac:dyDescent="0.25">
      <c r="A35018" s="1">
        <v>0.79063505424272196</v>
      </c>
      <c r="B35018" s="1" t="str">
        <f t="shared" si="547"/>
        <v>0.790635054242722,</v>
      </c>
    </row>
    <row r="35019" spans="1:2" x14ac:dyDescent="0.25">
      <c r="A35019" s="1">
        <v>0.99603789845577095</v>
      </c>
      <c r="B35019" s="1" t="str">
        <f t="shared" si="547"/>
        <v>0.996037898455771,</v>
      </c>
    </row>
    <row r="35020" spans="1:2" x14ac:dyDescent="0.25">
      <c r="A35020" s="1">
        <v>0.88659930637478401</v>
      </c>
      <c r="B35020" s="1" t="str">
        <f t="shared" si="547"/>
        <v>0.886599306374784,</v>
      </c>
    </row>
    <row r="35021" spans="1:2" x14ac:dyDescent="0.25">
      <c r="A35021" s="1">
        <v>0.49691214195623601</v>
      </c>
      <c r="B35021" s="1" t="str">
        <f t="shared" si="547"/>
        <v>0.496912141956236,</v>
      </c>
    </row>
    <row r="35022" spans="1:2" x14ac:dyDescent="0.25">
      <c r="A35022" s="1">
        <v>-4.9845885657377999E-2</v>
      </c>
      <c r="B35022" s="1" t="str">
        <f t="shared" si="547"/>
        <v>-0.049845885657378,</v>
      </c>
    </row>
    <row r="35023" spans="1:2" x14ac:dyDescent="0.25">
      <c r="A35023" s="1">
        <v>-0.58084793625641395</v>
      </c>
      <c r="B35023" s="1" t="str">
        <f t="shared" si="547"/>
        <v>-0.580847936256414,</v>
      </c>
    </row>
    <row r="35024" spans="1:2" x14ac:dyDescent="0.25">
      <c r="A35024" s="1">
        <v>-0.92824753678510596</v>
      </c>
      <c r="B35024" s="1" t="str">
        <f t="shared" si="547"/>
        <v>-0.928247536785106,</v>
      </c>
    </row>
    <row r="35025" spans="1:2" x14ac:dyDescent="0.25">
      <c r="A35025" s="1">
        <v>-0.98223381622338402</v>
      </c>
      <c r="B35025" s="1" t="str">
        <f t="shared" si="547"/>
        <v>-0.982233816223384,</v>
      </c>
    </row>
    <row r="35026" spans="1:2" x14ac:dyDescent="0.25">
      <c r="A35026" s="1">
        <v>-0.72574204461983605</v>
      </c>
      <c r="B35026" s="1" t="str">
        <f t="shared" si="547"/>
        <v>-0.725742044619836,</v>
      </c>
    </row>
    <row r="35027" spans="1:2" x14ac:dyDescent="0.25">
      <c r="A35027" s="1">
        <v>-0.239847688976735</v>
      </c>
      <c r="B35027" s="1" t="str">
        <f t="shared" si="547"/>
        <v>-0.239847688976735,</v>
      </c>
    </row>
    <row r="35028" spans="1:2" x14ac:dyDescent="0.25">
      <c r="A35028" s="1">
        <v>0.321861041808432</v>
      </c>
      <c r="B35028" s="1" t="str">
        <f t="shared" si="547"/>
        <v>0.321861041808432,</v>
      </c>
    </row>
    <row r="35029" spans="1:2" x14ac:dyDescent="0.25">
      <c r="A35029" s="1">
        <v>0.78183148246711898</v>
      </c>
      <c r="B35029" s="1" t="str">
        <f t="shared" si="547"/>
        <v>0.781831482467119,</v>
      </c>
    </row>
    <row r="35030" spans="1:2" x14ac:dyDescent="0.25">
      <c r="A35030" s="1">
        <v>0.99466981373371199</v>
      </c>
      <c r="B35030" s="1" t="str">
        <f t="shared" si="547"/>
        <v>0.994669813733712,</v>
      </c>
    </row>
    <row r="35031" spans="1:2" x14ac:dyDescent="0.25">
      <c r="A35031" s="1">
        <v>0.89309915184877597</v>
      </c>
      <c r="B35031" s="1" t="str">
        <f t="shared" si="547"/>
        <v>0.893099151848776,</v>
      </c>
    </row>
    <row r="35032" spans="1:2" x14ac:dyDescent="0.25">
      <c r="A35032" s="1">
        <v>0.50922535656199297</v>
      </c>
      <c r="B35032" s="1" t="str">
        <f t="shared" si="547"/>
        <v>0.509225356561993,</v>
      </c>
    </row>
    <row r="35033" spans="1:2" x14ac:dyDescent="0.25">
      <c r="A35033" s="1">
        <v>-3.5611433110731401E-2</v>
      </c>
      <c r="B35033" s="1" t="str">
        <f t="shared" si="547"/>
        <v>-0.0356114331107314,</v>
      </c>
    </row>
    <row r="35034" spans="1:2" x14ac:dyDescent="0.25">
      <c r="A35034" s="1">
        <v>-0.56919166842296998</v>
      </c>
      <c r="B35034" s="1" t="str">
        <f t="shared" si="547"/>
        <v>-0.56919166842297,</v>
      </c>
    </row>
    <row r="35035" spans="1:2" x14ac:dyDescent="0.25">
      <c r="A35035" s="1">
        <v>-0.92285392803295596</v>
      </c>
      <c r="B35035" s="1" t="str">
        <f t="shared" si="547"/>
        <v>-0.922853928032956,</v>
      </c>
    </row>
    <row r="35036" spans="1:2" x14ac:dyDescent="0.25">
      <c r="A35036" s="1">
        <v>-0.98480775301277002</v>
      </c>
      <c r="B35036" s="1" t="str">
        <f t="shared" si="547"/>
        <v>-0.98480775301277,</v>
      </c>
    </row>
    <row r="35037" spans="1:2" x14ac:dyDescent="0.25">
      <c r="A35037" s="1">
        <v>-0.73546992140867895</v>
      </c>
      <c r="B35037" s="1" t="str">
        <f t="shared" si="547"/>
        <v>-0.735469921408679,</v>
      </c>
    </row>
    <row r="35038" spans="1:2" x14ac:dyDescent="0.25">
      <c r="A35038" s="1">
        <v>-0.25365458391212198</v>
      </c>
      <c r="B35038" s="1" t="str">
        <f t="shared" si="547"/>
        <v>-0.253654583912122,</v>
      </c>
    </row>
    <row r="35039" spans="1:2" x14ac:dyDescent="0.25">
      <c r="A35039" s="1">
        <v>0.30833940305678198</v>
      </c>
      <c r="B35039" s="1" t="str">
        <f t="shared" si="547"/>
        <v>0.308339403056782,</v>
      </c>
    </row>
    <row r="35040" spans="1:2" x14ac:dyDescent="0.25">
      <c r="A35040" s="1">
        <v>0.77286920650922597</v>
      </c>
      <c r="B35040" s="1" t="str">
        <f t="shared" si="547"/>
        <v>0.772869206509226,</v>
      </c>
    </row>
    <row r="35041" spans="1:2" x14ac:dyDescent="0.25">
      <c r="A35041" s="1">
        <v>0.99309982072193104</v>
      </c>
      <c r="B35041" s="1" t="str">
        <f t="shared" si="547"/>
        <v>0.993099820721931,</v>
      </c>
    </row>
    <row r="35042" spans="1:2" x14ac:dyDescent="0.25">
      <c r="A35042" s="1">
        <v>0.89941770689224698</v>
      </c>
      <c r="B35042" s="1" t="str">
        <f t="shared" si="547"/>
        <v>0.899417706892247,</v>
      </c>
    </row>
    <row r="35043" spans="1:2" x14ac:dyDescent="0.25">
      <c r="A35043" s="1">
        <v>0.52143520338377303</v>
      </c>
      <c r="B35043" s="1" t="str">
        <f t="shared" si="547"/>
        <v>0.521435203383773,</v>
      </c>
    </row>
    <row r="35044" spans="1:2" x14ac:dyDescent="0.25">
      <c r="A35044" s="1">
        <v>-2.1369751782558601E-2</v>
      </c>
      <c r="B35044" s="1" t="str">
        <f t="shared" si="547"/>
        <v>-0.0213697517825586,</v>
      </c>
    </row>
    <row r="35045" spans="1:2" x14ac:dyDescent="0.25">
      <c r="A35045" s="1">
        <v>-0.55741986021574996</v>
      </c>
      <c r="B35045" s="1" t="str">
        <f t="shared" si="547"/>
        <v>-0.55741986021575,</v>
      </c>
    </row>
    <row r="35046" spans="1:2" x14ac:dyDescent="0.25">
      <c r="A35046" s="1">
        <v>-0.91727298891429898</v>
      </c>
      <c r="B35046" s="1" t="str">
        <f t="shared" si="547"/>
        <v>-0.917272988914299,</v>
      </c>
    </row>
    <row r="35047" spans="1:2" x14ac:dyDescent="0.25">
      <c r="A35047" s="1">
        <v>-0.98718178341508001</v>
      </c>
      <c r="B35047" s="1" t="str">
        <f t="shared" si="547"/>
        <v>-0.98718178341508,</v>
      </c>
    </row>
    <row r="35048" spans="1:2" x14ac:dyDescent="0.25">
      <c r="A35048" s="1">
        <v>-0.74504850496303798</v>
      </c>
      <c r="B35048" s="1" t="str">
        <f t="shared" si="547"/>
        <v>-0.745048504963038,</v>
      </c>
    </row>
    <row r="35049" spans="1:2" x14ac:dyDescent="0.25">
      <c r="A35049" s="1">
        <v>-0.26740998943622002</v>
      </c>
      <c r="B35049" s="1" t="str">
        <f t="shared" si="547"/>
        <v>-0.26740998943622,</v>
      </c>
    </row>
    <row r="35050" spans="1:2" x14ac:dyDescent="0.25">
      <c r="A35050" s="1">
        <v>0.294755174407897</v>
      </c>
      <c r="B35050" s="1" t="str">
        <f t="shared" si="547"/>
        <v>0.294755174407897,</v>
      </c>
    </row>
    <row r="35051" spans="1:2" x14ac:dyDescent="0.25">
      <c r="A35051" s="1">
        <v>0.76375004562604298</v>
      </c>
      <c r="B35051" s="1" t="str">
        <f t="shared" si="547"/>
        <v>0.763750045626043,</v>
      </c>
    </row>
    <row r="35052" spans="1:2" x14ac:dyDescent="0.25">
      <c r="A35052" s="1">
        <v>0.99132823811405002</v>
      </c>
      <c r="B35052" s="1" t="str">
        <f t="shared" si="547"/>
        <v>0.99132823811405,</v>
      </c>
    </row>
    <row r="35053" spans="1:2" x14ac:dyDescent="0.25">
      <c r="A35053" s="1">
        <v>0.90555368889358101</v>
      </c>
      <c r="B35053" s="1" t="str">
        <f t="shared" si="547"/>
        <v>0.905553688893581,</v>
      </c>
    </row>
    <row r="35054" spans="1:2" x14ac:dyDescent="0.25">
      <c r="A35054" s="1">
        <v>0.53353920392906196</v>
      </c>
      <c r="B35054" s="1" t="str">
        <f t="shared" si="547"/>
        <v>0.533539203929062,</v>
      </c>
    </row>
    <row r="35055" spans="1:2" x14ac:dyDescent="0.25">
      <c r="A35055" s="1">
        <v>-7.1237326100751404E-3</v>
      </c>
      <c r="B35055" s="1" t="str">
        <f t="shared" si="547"/>
        <v>-0.00712373261007514,</v>
      </c>
    </row>
    <row r="35056" spans="1:2" x14ac:dyDescent="0.25">
      <c r="A35056" s="1">
        <v>-0.54553490120924897</v>
      </c>
      <c r="B35056" s="1" t="str">
        <f t="shared" si="547"/>
        <v>-0.545534901209249,</v>
      </c>
    </row>
    <row r="35057" spans="1:2" x14ac:dyDescent="0.25">
      <c r="A35057" s="1">
        <v>-0.911505852311145</v>
      </c>
      <c r="B35057" s="1" t="str">
        <f t="shared" si="547"/>
        <v>-0.911505852311145,</v>
      </c>
    </row>
    <row r="35058" spans="1:2" x14ac:dyDescent="0.25">
      <c r="A35058" s="1">
        <v>-0.989355425524723</v>
      </c>
      <c r="B35058" s="1" t="str">
        <f t="shared" si="547"/>
        <v>-0.989355425524723,</v>
      </c>
    </row>
    <row r="35059" spans="1:2" x14ac:dyDescent="0.25">
      <c r="A35059" s="1">
        <v>-0.75447585092130798</v>
      </c>
      <c r="B35059" s="1" t="str">
        <f t="shared" si="547"/>
        <v>-0.754475850921308,</v>
      </c>
    </row>
    <row r="35060" spans="1:2" x14ac:dyDescent="0.25">
      <c r="A35060" s="1">
        <v>-0.28111111333561201</v>
      </c>
      <c r="B35060" s="1" t="str">
        <f t="shared" si="547"/>
        <v>-0.281111113335612,</v>
      </c>
    </row>
    <row r="35061" spans="1:2" x14ac:dyDescent="0.25">
      <c r="A35061" s="1">
        <v>0.28111111332795302</v>
      </c>
      <c r="B35061" s="1" t="str">
        <f t="shared" si="547"/>
        <v>0.281111113327953,</v>
      </c>
    </row>
    <row r="35062" spans="1:2" x14ac:dyDescent="0.25">
      <c r="A35062" s="1">
        <v>0.75447585091845704</v>
      </c>
      <c r="B35062" s="1" t="str">
        <f t="shared" si="547"/>
        <v>0.754475850918457,</v>
      </c>
    </row>
    <row r="35063" spans="1:2" x14ac:dyDescent="0.25">
      <c r="A35063" s="1">
        <v>0.98935542552409095</v>
      </c>
      <c r="B35063" s="1" t="str">
        <f t="shared" si="547"/>
        <v>0.989355425524091,</v>
      </c>
    </row>
    <row r="35064" spans="1:2" x14ac:dyDescent="0.25">
      <c r="A35064" s="1">
        <v>0.91150585231293102</v>
      </c>
      <c r="B35064" s="1" t="str">
        <f t="shared" si="547"/>
        <v>0.911505852312931,</v>
      </c>
    </row>
    <row r="35065" spans="1:2" x14ac:dyDescent="0.25">
      <c r="A35065" s="1">
        <v>0.54553490121288895</v>
      </c>
      <c r="B35065" s="1" t="str">
        <f t="shared" si="547"/>
        <v>0.545534901212889,</v>
      </c>
    </row>
    <row r="35066" spans="1:2" x14ac:dyDescent="0.25">
      <c r="A35066" s="1">
        <v>7.1237326144181099E-3</v>
      </c>
      <c r="B35066" s="1" t="str">
        <f t="shared" si="547"/>
        <v>0.00712373261441811,</v>
      </c>
    </row>
    <row r="35067" spans="1:2" x14ac:dyDescent="0.25">
      <c r="A35067" s="1">
        <v>-0.53353920392538901</v>
      </c>
      <c r="B35067" s="1" t="str">
        <f t="shared" si="547"/>
        <v>-0.533539203925389,</v>
      </c>
    </row>
    <row r="35068" spans="1:2" x14ac:dyDescent="0.25">
      <c r="A35068" s="1">
        <v>-0.90555368889173804</v>
      </c>
      <c r="B35068" s="1" t="str">
        <f t="shared" si="547"/>
        <v>-0.905553688891738,</v>
      </c>
    </row>
    <row r="35069" spans="1:2" x14ac:dyDescent="0.25">
      <c r="A35069" s="1">
        <v>-0.99132823811462001</v>
      </c>
      <c r="B35069" s="1" t="str">
        <f t="shared" si="547"/>
        <v>-0.99132823811462,</v>
      </c>
    </row>
    <row r="35070" spans="1:2" x14ac:dyDescent="0.25">
      <c r="A35070" s="1">
        <v>-0.76375004562884596</v>
      </c>
      <c r="B35070" s="1" t="str">
        <f t="shared" si="547"/>
        <v>-0.763750045628846,</v>
      </c>
    </row>
    <row r="35071" spans="1:2" x14ac:dyDescent="0.25">
      <c r="A35071" s="1">
        <v>-0.29475517441552301</v>
      </c>
      <c r="B35071" s="1" t="str">
        <f t="shared" si="547"/>
        <v>-0.294755174415523,</v>
      </c>
    </row>
    <row r="35072" spans="1:2" x14ac:dyDescent="0.25">
      <c r="A35072" s="1">
        <v>0.26740998942853</v>
      </c>
      <c r="B35072" s="1" t="str">
        <f t="shared" si="547"/>
        <v>0.26740998942853,</v>
      </c>
    </row>
    <row r="35073" spans="1:2" x14ac:dyDescent="0.25">
      <c r="A35073" s="1">
        <v>0.74504850495771402</v>
      </c>
      <c r="B35073" s="1" t="str">
        <f t="shared" si="547"/>
        <v>0.745048504957714,</v>
      </c>
    </row>
    <row r="35074" spans="1:2" x14ac:dyDescent="0.25">
      <c r="A35074" s="1">
        <v>0.98718178341380602</v>
      </c>
      <c r="B35074" s="1" t="str">
        <f t="shared" ref="B35074:B35137" si="548">A35074&amp;","</f>
        <v>0.987181783413806,</v>
      </c>
    </row>
    <row r="35075" spans="1:2" x14ac:dyDescent="0.25">
      <c r="A35075" s="1">
        <v>0.91727298891747699</v>
      </c>
      <c r="B35075" s="1" t="str">
        <f t="shared" si="548"/>
        <v>0.917272988917477,</v>
      </c>
    </row>
    <row r="35076" spans="1:2" x14ac:dyDescent="0.25">
      <c r="A35076" s="1">
        <v>0.557419860222376</v>
      </c>
      <c r="B35076" s="1" t="str">
        <f t="shared" si="548"/>
        <v>0.557419860222376,</v>
      </c>
    </row>
    <row r="35077" spans="1:2" x14ac:dyDescent="0.25">
      <c r="A35077" s="1">
        <v>2.1369751790537898E-2</v>
      </c>
      <c r="B35077" s="1" t="str">
        <f t="shared" si="548"/>
        <v>0.0213697517905379,</v>
      </c>
    </row>
    <row r="35078" spans="1:2" x14ac:dyDescent="0.25">
      <c r="A35078" s="1">
        <v>-0.52143520337696303</v>
      </c>
      <c r="B35078" s="1" t="str">
        <f t="shared" si="548"/>
        <v>-0.521435203376963,</v>
      </c>
    </row>
    <row r="35079" spans="1:2" x14ac:dyDescent="0.25">
      <c r="A35079" s="1">
        <v>-0.89941770688875899</v>
      </c>
      <c r="B35079" s="1" t="str">
        <f t="shared" si="548"/>
        <v>-0.899417706888759,</v>
      </c>
    </row>
    <row r="35080" spans="1:2" x14ac:dyDescent="0.25">
      <c r="A35080" s="1">
        <v>-0.99309982072244096</v>
      </c>
      <c r="B35080" s="1" t="str">
        <f t="shared" si="548"/>
        <v>-0.993099820722441,</v>
      </c>
    </row>
    <row r="35081" spans="1:2" x14ac:dyDescent="0.25">
      <c r="A35081" s="1">
        <v>-0.77286920651198199</v>
      </c>
      <c r="B35081" s="1" t="str">
        <f t="shared" si="548"/>
        <v>-0.772869206511982,</v>
      </c>
    </row>
    <row r="35082" spans="1:2" x14ac:dyDescent="0.25">
      <c r="A35082" s="1">
        <v>-0.30833940306091401</v>
      </c>
      <c r="B35082" s="1" t="str">
        <f t="shared" si="548"/>
        <v>-0.308339403060914,</v>
      </c>
    </row>
    <row r="35083" spans="1:2" x14ac:dyDescent="0.25">
      <c r="A35083" s="1">
        <v>0.25365458390792101</v>
      </c>
      <c r="B35083" s="1" t="str">
        <f t="shared" si="548"/>
        <v>0.253654583907921,</v>
      </c>
    </row>
    <row r="35084" spans="1:2" x14ac:dyDescent="0.25">
      <c r="A35084" s="1">
        <v>0.73546992140573597</v>
      </c>
      <c r="B35084" s="1" t="str">
        <f t="shared" si="548"/>
        <v>0.735469921405736,</v>
      </c>
    </row>
    <row r="35085" spans="1:2" x14ac:dyDescent="0.25">
      <c r="A35085" s="1">
        <v>0.98480775301201595</v>
      </c>
      <c r="B35085" s="1" t="str">
        <f t="shared" si="548"/>
        <v>0.984807753012016,</v>
      </c>
    </row>
    <row r="35086" spans="1:2" x14ac:dyDescent="0.25">
      <c r="A35086" s="1">
        <v>0.92285392803322797</v>
      </c>
      <c r="B35086" s="1" t="str">
        <f t="shared" si="548"/>
        <v>0.922853928033228,</v>
      </c>
    </row>
    <row r="35087" spans="1:2" x14ac:dyDescent="0.25">
      <c r="A35087" s="1">
        <v>0.56919166842354896</v>
      </c>
      <c r="B35087" s="1" t="str">
        <f t="shared" si="548"/>
        <v>0.569191668423549,</v>
      </c>
    </row>
    <row r="35088" spans="1:2" x14ac:dyDescent="0.25">
      <c r="A35088" s="1">
        <v>3.5611433115071797E-2</v>
      </c>
      <c r="B35088" s="1" t="str">
        <f t="shared" si="548"/>
        <v>0.0356114331150718,</v>
      </c>
    </row>
    <row r="35089" spans="1:2" x14ac:dyDescent="0.25">
      <c r="A35089" s="1">
        <v>-0.50922535655825496</v>
      </c>
      <c r="B35089" s="1" t="str">
        <f t="shared" si="548"/>
        <v>-0.509225356558255,</v>
      </c>
    </row>
    <row r="35090" spans="1:2" x14ac:dyDescent="0.25">
      <c r="A35090" s="1">
        <v>-0.89309915184682198</v>
      </c>
      <c r="B35090" s="1" t="str">
        <f t="shared" si="548"/>
        <v>-0.893099151846822,</v>
      </c>
    </row>
    <row r="35091" spans="1:2" x14ac:dyDescent="0.25">
      <c r="A35091" s="1">
        <v>-0.99466981373415997</v>
      </c>
      <c r="B35091" s="1" t="str">
        <f t="shared" si="548"/>
        <v>-0.99466981373416,</v>
      </c>
    </row>
    <row r="35092" spans="1:2" x14ac:dyDescent="0.25">
      <c r="A35092" s="1">
        <v>-0.78183148246982703</v>
      </c>
      <c r="B35092" s="1" t="str">
        <f t="shared" si="548"/>
        <v>-0.781831482469827,</v>
      </c>
    </row>
    <row r="35093" spans="1:2" x14ac:dyDescent="0.25">
      <c r="A35093" s="1">
        <v>-0.32186104181254399</v>
      </c>
      <c r="B35093" s="1" t="str">
        <f t="shared" si="548"/>
        <v>-0.321861041812544,</v>
      </c>
    </row>
    <row r="35094" spans="1:2" x14ac:dyDescent="0.25">
      <c r="A35094" s="1">
        <v>0.23984768897251901</v>
      </c>
      <c r="B35094" s="1" t="str">
        <f t="shared" si="548"/>
        <v>0.239847688972519,</v>
      </c>
    </row>
    <row r="35095" spans="1:2" x14ac:dyDescent="0.25">
      <c r="A35095" s="1">
        <v>0.72574204461434499</v>
      </c>
      <c r="B35095" s="1" t="str">
        <f t="shared" si="548"/>
        <v>0.725742044614345,</v>
      </c>
    </row>
    <row r="35096" spans="1:2" x14ac:dyDescent="0.25">
      <c r="A35096" s="1">
        <v>0.98223381622188599</v>
      </c>
      <c r="B35096" s="1" t="str">
        <f t="shared" si="548"/>
        <v>0.982233816221886,</v>
      </c>
    </row>
    <row r="35097" spans="1:2" x14ac:dyDescent="0.25">
      <c r="A35097" s="1">
        <v>0.92824753678807503</v>
      </c>
      <c r="B35097" s="1" t="str">
        <f t="shared" si="548"/>
        <v>0.928247536788075,</v>
      </c>
    </row>
    <row r="35098" spans="1:2" x14ac:dyDescent="0.25">
      <c r="A35098" s="1">
        <v>0.58084793626291098</v>
      </c>
      <c r="B35098" s="1" t="str">
        <f t="shared" si="548"/>
        <v>0.580847936262911,</v>
      </c>
    </row>
    <row r="35099" spans="1:2" x14ac:dyDescent="0.25">
      <c r="A35099" s="1">
        <v>4.9845885661715598E-2</v>
      </c>
      <c r="B35099" s="1" t="str">
        <f t="shared" si="548"/>
        <v>0.0498458856617156,</v>
      </c>
    </row>
    <row r="35100" spans="1:2" x14ac:dyDescent="0.25">
      <c r="A35100" s="1">
        <v>-0.49691214195246702</v>
      </c>
      <c r="B35100" s="1" t="str">
        <f t="shared" si="548"/>
        <v>-0.496912141952467,</v>
      </c>
    </row>
    <row r="35101" spans="1:2" x14ac:dyDescent="0.25">
      <c r="A35101" s="1">
        <v>-0.88659930637277495</v>
      </c>
      <c r="B35101" s="1" t="str">
        <f t="shared" si="548"/>
        <v>-0.886599306372775,</v>
      </c>
    </row>
    <row r="35102" spans="1:2" x14ac:dyDescent="0.25">
      <c r="A35102" s="1">
        <v>-0.99603789845615698</v>
      </c>
      <c r="B35102" s="1" t="str">
        <f t="shared" si="548"/>
        <v>-0.996037898456157,</v>
      </c>
    </row>
    <row r="35103" spans="1:2" x14ac:dyDescent="0.25">
      <c r="A35103" s="1">
        <v>-0.79063505424538105</v>
      </c>
      <c r="B35103" s="1" t="str">
        <f t="shared" si="548"/>
        <v>-0.790635054245381,</v>
      </c>
    </row>
    <row r="35104" spans="1:2" x14ac:dyDescent="0.25">
      <c r="A35104" s="1">
        <v>-0.33531734590247098</v>
      </c>
      <c r="B35104" s="1" t="str">
        <f t="shared" si="548"/>
        <v>-0.335317345902471,</v>
      </c>
    </row>
    <row r="35105" spans="1:2" x14ac:dyDescent="0.25">
      <c r="A35105" s="1">
        <v>0.22599210729463901</v>
      </c>
      <c r="B35105" s="1" t="str">
        <f t="shared" si="548"/>
        <v>0.225992107294639,</v>
      </c>
    </row>
    <row r="35106" spans="1:2" x14ac:dyDescent="0.25">
      <c r="A35106" s="1">
        <v>0.715866849257767</v>
      </c>
      <c r="B35106" s="1" t="str">
        <f t="shared" si="548"/>
        <v>0.715866849257767,</v>
      </c>
    </row>
    <row r="35107" spans="1:2" x14ac:dyDescent="0.25">
      <c r="A35107" s="1">
        <v>0.97946049553015702</v>
      </c>
      <c r="B35107" s="1" t="str">
        <f t="shared" si="548"/>
        <v>0.979460495530157,</v>
      </c>
    </row>
    <row r="35108" spans="1:2" x14ac:dyDescent="0.25">
      <c r="A35108" s="1">
        <v>0.933452720326437</v>
      </c>
      <c r="B35108" s="1" t="str">
        <f t="shared" si="548"/>
        <v>0.933452720326437,</v>
      </c>
    </row>
    <row r="35109" spans="1:2" x14ac:dyDescent="0.25">
      <c r="A35109" s="1">
        <v>0.592386297619656</v>
      </c>
      <c r="B35109" s="1" t="str">
        <f t="shared" si="548"/>
        <v>0.592386297619656,</v>
      </c>
    </row>
    <row r="35110" spans="1:2" x14ac:dyDescent="0.25">
      <c r="A35110" s="1">
        <v>6.4070219982439502E-2</v>
      </c>
      <c r="B35110" s="1" t="str">
        <f t="shared" si="548"/>
        <v>0.0640702199824395,</v>
      </c>
    </row>
    <row r="35111" spans="1:2" x14ac:dyDescent="0.25">
      <c r="A35111" s="1">
        <v>-0.48449805901601101</v>
      </c>
      <c r="B35111" s="1" t="str">
        <f t="shared" si="548"/>
        <v>-0.484498059016011,</v>
      </c>
    </row>
    <row r="35112" spans="1:2" x14ac:dyDescent="0.25">
      <c r="A35112" s="1">
        <v>-0.87991948986865498</v>
      </c>
      <c r="B35112" s="1" t="str">
        <f t="shared" si="548"/>
        <v>-0.879919489868655,</v>
      </c>
    </row>
    <row r="35113" spans="1:2" x14ac:dyDescent="0.25">
      <c r="A35113" s="1">
        <v>-0.99720379718152197</v>
      </c>
      <c r="B35113" s="1" t="str">
        <f t="shared" si="548"/>
        <v>-0.997203797181522,</v>
      </c>
    </row>
    <row r="35114" spans="1:2" x14ac:dyDescent="0.25">
      <c r="A35114" s="1">
        <v>-0.799278134805954</v>
      </c>
      <c r="B35114" s="1" t="str">
        <f t="shared" si="548"/>
        <v>-0.799278134805954,</v>
      </c>
    </row>
    <row r="35115" spans="1:2" x14ac:dyDescent="0.25">
      <c r="A35115" s="1">
        <v>-0.34870558384224098</v>
      </c>
      <c r="B35115" s="1" t="str">
        <f t="shared" si="548"/>
        <v>-0.348705583842241,</v>
      </c>
    </row>
    <row r="35116" spans="1:2" x14ac:dyDescent="0.25">
      <c r="A35116" s="1">
        <v>0.21209065141185099</v>
      </c>
      <c r="B35116" s="1" t="str">
        <f t="shared" si="548"/>
        <v>0.212090651411851,</v>
      </c>
    </row>
    <row r="35117" spans="1:2" x14ac:dyDescent="0.25">
      <c r="A35117" s="1">
        <v>0.70584633989701895</v>
      </c>
      <c r="B35117" s="1" t="str">
        <f t="shared" si="548"/>
        <v>0.705846339897019,</v>
      </c>
    </row>
    <row r="35118" spans="1:2" x14ac:dyDescent="0.25">
      <c r="A35118" s="1">
        <v>0.97648835389188404</v>
      </c>
      <c r="B35118" s="1" t="str">
        <f t="shared" si="548"/>
        <v>0.976488353891884,</v>
      </c>
    </row>
    <row r="35119" spans="1:2" x14ac:dyDescent="0.25">
      <c r="A35119" s="1">
        <v>0.93846842205078695</v>
      </c>
      <c r="B35119" s="1" t="str">
        <f t="shared" si="548"/>
        <v>0.938468422050787,</v>
      </c>
    </row>
    <row r="35120" spans="1:2" x14ac:dyDescent="0.25">
      <c r="A35120" s="1">
        <v>0.60380441032763499</v>
      </c>
      <c r="B35120" s="1" t="str">
        <f t="shared" si="548"/>
        <v>0.603804410327635,</v>
      </c>
    </row>
    <row r="35121" spans="1:2" x14ac:dyDescent="0.25">
      <c r="A35121" s="1">
        <v>7.8281548672209697E-2</v>
      </c>
      <c r="B35121" s="1" t="str">
        <f t="shared" si="548"/>
        <v>0.0782815486722097,</v>
      </c>
    </row>
    <row r="35122" spans="1:2" x14ac:dyDescent="0.25">
      <c r="A35122" s="1">
        <v>-0.47198562769000602</v>
      </c>
      <c r="B35122" s="1" t="str">
        <f t="shared" si="548"/>
        <v>-0.471985627690006,</v>
      </c>
    </row>
    <row r="35123" spans="1:2" x14ac:dyDescent="0.25">
      <c r="A35123" s="1">
        <v>-0.87306105827382297</v>
      </c>
      <c r="B35123" s="1" t="str">
        <f t="shared" si="548"/>
        <v>-0.873061058273823,</v>
      </c>
    </row>
    <row r="35124" spans="1:2" x14ac:dyDescent="0.25">
      <c r="A35124" s="1">
        <v>-0.99816727324297105</v>
      </c>
      <c r="B35124" s="1" t="str">
        <f t="shared" si="548"/>
        <v>-0.998167273242971,</v>
      </c>
    </row>
    <row r="35125" spans="1:2" x14ac:dyDescent="0.25">
      <c r="A35125" s="1">
        <v>-0.80775896968150296</v>
      </c>
      <c r="B35125" s="1" t="str">
        <f t="shared" si="548"/>
        <v>-0.807758969681503,</v>
      </c>
    </row>
    <row r="35126" spans="1:2" x14ac:dyDescent="0.25">
      <c r="A35126" s="1">
        <v>-0.36202303793620799</v>
      </c>
      <c r="B35126" s="1" t="str">
        <f t="shared" si="548"/>
        <v>-0.362023037936208,</v>
      </c>
    </row>
    <row r="35127" spans="1:2" x14ac:dyDescent="0.25">
      <c r="A35127" s="1">
        <v>0.19814614319857099</v>
      </c>
      <c r="B35127" s="1" t="str">
        <f t="shared" si="548"/>
        <v>0.198146143198571,</v>
      </c>
    </row>
    <row r="35128" spans="1:2" x14ac:dyDescent="0.25">
      <c r="A35128" s="1">
        <v>0.69568255060307205</v>
      </c>
      <c r="B35128" s="1" t="str">
        <f t="shared" si="548"/>
        <v>0.695682550603072,</v>
      </c>
    </row>
    <row r="35129" spans="1:2" x14ac:dyDescent="0.25">
      <c r="A35129" s="1">
        <v>0.97331799462440505</v>
      </c>
      <c r="B35129" s="1" t="str">
        <f t="shared" si="548"/>
        <v>0.973317994624405,</v>
      </c>
    </row>
    <row r="35130" spans="1:2" x14ac:dyDescent="0.25">
      <c r="A35130" s="1">
        <v>0.94329362382114801</v>
      </c>
      <c r="B35130" s="1" t="str">
        <f t="shared" si="548"/>
        <v>0.943293623821148,</v>
      </c>
    </row>
    <row r="35131" spans="1:2" x14ac:dyDescent="0.25">
      <c r="A35131" s="1">
        <v>0.61509995661815797</v>
      </c>
      <c r="B35131" s="1" t="str">
        <f t="shared" si="548"/>
        <v>0.615099956618158,</v>
      </c>
    </row>
    <row r="35132" spans="1:2" x14ac:dyDescent="0.25">
      <c r="A35132" s="1">
        <v>9.2476986969645097E-2</v>
      </c>
      <c r="B35132" s="1" t="str">
        <f t="shared" si="548"/>
        <v>0.0924769869696451,</v>
      </c>
    </row>
    <row r="35133" spans="1:2" x14ac:dyDescent="0.25">
      <c r="A35133" s="1">
        <v>-0.45937738787620802</v>
      </c>
      <c r="B35133" s="1" t="str">
        <f t="shared" si="548"/>
        <v>-0.459377387876208,</v>
      </c>
    </row>
    <row r="35134" spans="1:2" x14ac:dyDescent="0.25">
      <c r="A35134" s="1">
        <v>-0.86602540378312898</v>
      </c>
      <c r="B35134" s="1" t="str">
        <f t="shared" si="548"/>
        <v>-0.866025403783129,</v>
      </c>
    </row>
    <row r="35135" spans="1:2" x14ac:dyDescent="0.25">
      <c r="A35135" s="1">
        <v>-0.99892813106506095</v>
      </c>
      <c r="B35135" s="1" t="str">
        <f t="shared" si="548"/>
        <v>-0.998928131065061,</v>
      </c>
    </row>
    <row r="35136" spans="1:2" x14ac:dyDescent="0.25">
      <c r="A35136" s="1">
        <v>-0.816075837351667</v>
      </c>
      <c r="B35136" s="1" t="str">
        <f t="shared" si="548"/>
        <v>-0.816075837351667,</v>
      </c>
    </row>
    <row r="35137" spans="1:2" x14ac:dyDescent="0.25">
      <c r="A35137" s="1">
        <v>-0.37526700488106102</v>
      </c>
      <c r="B35137" s="1" t="str">
        <f t="shared" si="548"/>
        <v>-0.375267004881061,</v>
      </c>
    </row>
    <row r="35138" spans="1:2" x14ac:dyDescent="0.25">
      <c r="A35138" s="1">
        <v>0.18416141324355401</v>
      </c>
      <c r="B35138" s="1" t="str">
        <f t="shared" ref="B35138:B35201" si="549">A35138&amp;","</f>
        <v>0.184161413243554,</v>
      </c>
    </row>
    <row r="35139" spans="1:2" x14ac:dyDescent="0.25">
      <c r="A35139" s="1">
        <v>0.68537754452101896</v>
      </c>
      <c r="B35139" s="1" t="str">
        <f t="shared" si="549"/>
        <v>0.685377544521019,</v>
      </c>
    </row>
    <row r="35140" spans="1:2" x14ac:dyDescent="0.25">
      <c r="A35140" s="1">
        <v>0.96995006127816796</v>
      </c>
      <c r="B35140" s="1" t="str">
        <f t="shared" si="549"/>
        <v>0.969950061278168,</v>
      </c>
    </row>
    <row r="35141" spans="1:2" x14ac:dyDescent="0.25">
      <c r="A35141" s="1">
        <v>0.94792734616853103</v>
      </c>
      <c r="B35141" s="1" t="str">
        <f t="shared" si="549"/>
        <v>0.947927346168531,</v>
      </c>
    </row>
    <row r="35142" spans="1:2" x14ac:dyDescent="0.25">
      <c r="A35142" s="1">
        <v>0.62627064360528695</v>
      </c>
      <c r="B35142" s="1" t="str">
        <f t="shared" si="549"/>
        <v>0.626270643605287,</v>
      </c>
    </row>
    <row r="35143" spans="1:2" x14ac:dyDescent="0.25">
      <c r="A35143" s="1">
        <v>0.106653653338959</v>
      </c>
      <c r="B35143" s="1" t="str">
        <f t="shared" si="549"/>
        <v>0.106653653338959,</v>
      </c>
    </row>
    <row r="35144" spans="1:2" x14ac:dyDescent="0.25">
      <c r="A35144" s="1">
        <v>-0.446675898924562</v>
      </c>
      <c r="B35144" s="1" t="str">
        <f t="shared" si="549"/>
        <v>-0.446675898924562,</v>
      </c>
    </row>
    <row r="35145" spans="1:2" x14ac:dyDescent="0.25">
      <c r="A35145" s="1">
        <v>-0.858813954565945</v>
      </c>
      <c r="B35145" s="1" t="str">
        <f t="shared" si="549"/>
        <v>-0.858813954565945,</v>
      </c>
    </row>
    <row r="35146" spans="1:2" x14ac:dyDescent="0.25">
      <c r="A35146" s="1">
        <v>-0.99948621620078604</v>
      </c>
      <c r="B35146" s="1" t="str">
        <f t="shared" si="549"/>
        <v>-0.999486216200786,</v>
      </c>
    </row>
    <row r="35147" spans="1:2" x14ac:dyDescent="0.25">
      <c r="A35147" s="1">
        <v>-0.82422704957108195</v>
      </c>
      <c r="B35147" s="1" t="str">
        <f t="shared" si="549"/>
        <v>-0.824227049571082,</v>
      </c>
    </row>
    <row r="35148" spans="1:2" x14ac:dyDescent="0.25">
      <c r="A35148" s="1">
        <v>-0.38843479627702598</v>
      </c>
      <c r="B35148" s="1" t="str">
        <f t="shared" si="549"/>
        <v>-0.388434796277026,</v>
      </c>
    </row>
    <row r="35149" spans="1:2" x14ac:dyDescent="0.25">
      <c r="A35149" s="1">
        <v>0.170139300314401</v>
      </c>
      <c r="B35149" s="1" t="str">
        <f t="shared" si="549"/>
        <v>0.170139300314401,</v>
      </c>
    </row>
    <row r="35150" spans="1:2" x14ac:dyDescent="0.25">
      <c r="A35150" s="1">
        <v>0.67493341346935798</v>
      </c>
      <c r="B35150" s="1" t="str">
        <f t="shared" si="549"/>
        <v>0.674933413469358,</v>
      </c>
    </row>
    <row r="35151" spans="1:2" x14ac:dyDescent="0.25">
      <c r="A35151" s="1">
        <v>0.96638523751164296</v>
      </c>
      <c r="B35151" s="1" t="str">
        <f t="shared" si="549"/>
        <v>0.966385237511643,</v>
      </c>
    </row>
    <row r="35152" spans="1:2" x14ac:dyDescent="0.25">
      <c r="A35152" s="1">
        <v>0.95236864849129899</v>
      </c>
      <c r="B35152" s="1" t="str">
        <f t="shared" si="549"/>
        <v>0.952368648491299,</v>
      </c>
    </row>
    <row r="35153" spans="1:2" x14ac:dyDescent="0.25">
      <c r="A35153" s="1">
        <v>0.63731420374550296</v>
      </c>
      <c r="B35153" s="1" t="str">
        <f t="shared" si="549"/>
        <v>0.637314203745503,</v>
      </c>
    </row>
    <row r="35154" spans="1:2" x14ac:dyDescent="0.25">
      <c r="A35154" s="1">
        <v>0.12080867005127301</v>
      </c>
      <c r="B35154" s="1" t="str">
        <f t="shared" si="549"/>
        <v>0.120808670051273,</v>
      </c>
    </row>
    <row r="35155" spans="1:2" x14ac:dyDescent="0.25">
      <c r="A35155" s="1">
        <v>-0.43388373911695699</v>
      </c>
      <c r="B35155" s="1" t="str">
        <f t="shared" si="549"/>
        <v>-0.433883739116957,</v>
      </c>
    </row>
    <row r="35156" spans="1:2" x14ac:dyDescent="0.25">
      <c r="A35156" s="1">
        <v>-0.85142817447816799</v>
      </c>
      <c r="B35156" s="1" t="str">
        <f t="shared" si="549"/>
        <v>-0.851428174478168,</v>
      </c>
    </row>
    <row r="35157" spans="1:2" x14ac:dyDescent="0.25">
      <c r="A35157" s="1">
        <v>-0.99984141536423299</v>
      </c>
      <c r="B35157" s="1" t="str">
        <f t="shared" si="549"/>
        <v>-0.999841415364233,</v>
      </c>
    </row>
    <row r="35158" spans="1:2" x14ac:dyDescent="0.25">
      <c r="A35158" s="1">
        <v>-0.83221095172100101</v>
      </c>
      <c r="B35158" s="1" t="str">
        <f t="shared" si="549"/>
        <v>-0.832210951721001,</v>
      </c>
    </row>
    <row r="35159" spans="1:2" x14ac:dyDescent="0.25">
      <c r="A35159" s="1">
        <v>-0.401523739190635</v>
      </c>
      <c r="B35159" s="1" t="str">
        <f t="shared" si="549"/>
        <v>-0.401523739190635,</v>
      </c>
    </row>
    <row r="35160" spans="1:2" x14ac:dyDescent="0.25">
      <c r="A35160" s="1">
        <v>0.156082650763536</v>
      </c>
      <c r="B35160" s="1" t="str">
        <f t="shared" si="549"/>
        <v>0.156082650763536,</v>
      </c>
    </row>
    <row r="35161" spans="1:2" x14ac:dyDescent="0.25">
      <c r="A35161" s="1">
        <v>0.66435227750502202</v>
      </c>
      <c r="B35161" s="1" t="str">
        <f t="shared" si="549"/>
        <v>0.664352277505022,</v>
      </c>
    </row>
    <row r="35162" spans="1:2" x14ac:dyDescent="0.25">
      <c r="A35162" s="1">
        <v>0.962624246949351</v>
      </c>
      <c r="B35162" s="1" t="str">
        <f t="shared" si="549"/>
        <v>0.962624246949351,</v>
      </c>
    </row>
    <row r="35163" spans="1:2" x14ac:dyDescent="0.25">
      <c r="A35163" s="1">
        <v>0.95661662925058299</v>
      </c>
      <c r="B35163" s="1" t="str">
        <f t="shared" si="549"/>
        <v>0.956616629250583,</v>
      </c>
    </row>
    <row r="35164" spans="1:2" x14ac:dyDescent="0.25">
      <c r="A35164" s="1">
        <v>0.64822839530924303</v>
      </c>
      <c r="B35164" s="1" t="str">
        <f t="shared" si="549"/>
        <v>0.648228395309243,</v>
      </c>
    </row>
    <row r="35165" spans="1:2" x14ac:dyDescent="0.25">
      <c r="A35165" s="1">
        <v>0.134939163786822</v>
      </c>
      <c r="B35165" s="1" t="str">
        <f t="shared" si="549"/>
        <v>0.134939163786822,</v>
      </c>
    </row>
    <row r="35166" spans="1:2" x14ac:dyDescent="0.25">
      <c r="A35166" s="1">
        <v>-0.42100350512747498</v>
      </c>
      <c r="B35166" s="1" t="str">
        <f t="shared" si="549"/>
        <v>-0.421003505127475,</v>
      </c>
    </row>
    <row r="35167" spans="1:2" x14ac:dyDescent="0.25">
      <c r="A35167" s="1">
        <v>-0.84386956275553504</v>
      </c>
      <c r="B35167" s="1" t="str">
        <f t="shared" si="549"/>
        <v>-0.843869562755535,</v>
      </c>
    </row>
    <row r="35168" spans="1:2" x14ac:dyDescent="0.25">
      <c r="A35168" s="1">
        <v>-0.99999365645362404</v>
      </c>
      <c r="B35168" s="1" t="str">
        <f t="shared" si="549"/>
        <v>-0.999993656453624,</v>
      </c>
    </row>
    <row r="35169" spans="1:2" x14ac:dyDescent="0.25">
      <c r="A35169" s="1">
        <v>-0.84002592315306002</v>
      </c>
      <c r="B35169" s="1" t="str">
        <f t="shared" si="549"/>
        <v>-0.84002592315306,</v>
      </c>
    </row>
    <row r="35170" spans="1:2" x14ac:dyDescent="0.25">
      <c r="A35170" s="1">
        <v>-0.414531176693891</v>
      </c>
      <c r="B35170" s="1" t="str">
        <f t="shared" si="549"/>
        <v>-0.414531176693891,</v>
      </c>
    </row>
    <row r="35171" spans="1:2" x14ac:dyDescent="0.25">
      <c r="A35171" s="1">
        <v>0.14199431795397899</v>
      </c>
      <c r="B35171" s="1" t="str">
        <f t="shared" si="549"/>
        <v>0.141994317953979,</v>
      </c>
    </row>
    <row r="35172" spans="1:2" x14ac:dyDescent="0.25">
      <c r="A35172" s="1">
        <v>0.65363628449560596</v>
      </c>
      <c r="B35172" s="1" t="str">
        <f t="shared" si="549"/>
        <v>0.653636284495606,</v>
      </c>
    </row>
    <row r="35173" spans="1:2" x14ac:dyDescent="0.25">
      <c r="A35173" s="1">
        <v>0.95866785303576396</v>
      </c>
      <c r="B35173" s="1" t="str">
        <f t="shared" si="549"/>
        <v>0.958667853035764,</v>
      </c>
    </row>
    <row r="35174" spans="1:2" x14ac:dyDescent="0.25">
      <c r="A35174" s="1">
        <v>0.96067042614648301</v>
      </c>
      <c r="B35174" s="1" t="str">
        <f t="shared" si="549"/>
        <v>0.960670426146483,</v>
      </c>
    </row>
    <row r="35175" spans="1:2" x14ac:dyDescent="0.25">
      <c r="A35175" s="1">
        <v>0.65901100281902902</v>
      </c>
      <c r="B35175" s="1" t="str">
        <f t="shared" si="549"/>
        <v>0.659011002819029,</v>
      </c>
    </row>
    <row r="35176" spans="1:2" x14ac:dyDescent="0.25">
      <c r="A35176" s="1">
        <v>0.149042266178502</v>
      </c>
      <c r="B35176" s="1" t="str">
        <f t="shared" si="549"/>
        <v>0.149042266178502,</v>
      </c>
    </row>
    <row r="35177" spans="1:2" x14ac:dyDescent="0.25">
      <c r="A35177" s="1">
        <v>-0.40803781153138302</v>
      </c>
      <c r="B35177" s="1" t="str">
        <f t="shared" si="549"/>
        <v>-0.408037811531383,</v>
      </c>
    </row>
    <row r="35178" spans="1:2" x14ac:dyDescent="0.25">
      <c r="A35178" s="1">
        <v>-0.83613965373036303</v>
      </c>
      <c r="B35178" s="1" t="str">
        <f t="shared" si="549"/>
        <v>-0.836139653730363,</v>
      </c>
    </row>
    <row r="35179" spans="1:2" x14ac:dyDescent="0.25">
      <c r="A35179" s="1">
        <v>-0.99994290856534396</v>
      </c>
      <c r="B35179" s="1" t="str">
        <f t="shared" si="549"/>
        <v>-0.999942908565344,</v>
      </c>
    </row>
    <row r="35180" spans="1:2" x14ac:dyDescent="0.25">
      <c r="A35180" s="1">
        <v>-0.84767037749615204</v>
      </c>
      <c r="B35180" s="1" t="str">
        <f t="shared" si="549"/>
        <v>-0.847670377496152,</v>
      </c>
    </row>
    <row r="35181" spans="1:2" x14ac:dyDescent="0.25">
      <c r="A35181" s="1">
        <v>-0.42745446840031698</v>
      </c>
      <c r="B35181" s="1" t="str">
        <f t="shared" si="549"/>
        <v>-0.427454468400317,</v>
      </c>
    </row>
    <row r="35182" spans="1:2" x14ac:dyDescent="0.25">
      <c r="A35182" s="1">
        <v>0.12787716168375499</v>
      </c>
      <c r="B35182" s="1" t="str">
        <f t="shared" si="549"/>
        <v>0.127877161683755,</v>
      </c>
    </row>
    <row r="35183" spans="1:2" x14ac:dyDescent="0.25">
      <c r="A35183" s="1">
        <v>0.642787609683376</v>
      </c>
      <c r="B35183" s="1" t="str">
        <f t="shared" si="549"/>
        <v>0.642787609683376,</v>
      </c>
    </row>
    <row r="35184" spans="1:2" x14ac:dyDescent="0.25">
      <c r="A35184" s="1">
        <v>0.954516858880332</v>
      </c>
      <c r="B35184" s="1" t="str">
        <f t="shared" si="549"/>
        <v>0.954516858880332,</v>
      </c>
    </row>
    <row r="35185" spans="1:2" x14ac:dyDescent="0.25">
      <c r="A35185" s="1">
        <v>0.96452921629769195</v>
      </c>
      <c r="B35185" s="1" t="str">
        <f t="shared" si="549"/>
        <v>0.964529216297692,</v>
      </c>
    </row>
    <row r="35186" spans="1:2" x14ac:dyDescent="0.25">
      <c r="A35186" s="1">
        <v>0.66965983751050095</v>
      </c>
      <c r="B35186" s="1" t="str">
        <f t="shared" si="549"/>
        <v>0.669659837510501,</v>
      </c>
    </row>
    <row r="35187" spans="1:2" x14ac:dyDescent="0.25">
      <c r="A35187" s="1">
        <v>0.163115114444632</v>
      </c>
      <c r="B35187" s="1" t="str">
        <f t="shared" si="549"/>
        <v>0.163115114444632,</v>
      </c>
    </row>
    <row r="35188" spans="1:2" x14ac:dyDescent="0.25">
      <c r="A35188" s="1">
        <v>-0.39498929022836798</v>
      </c>
      <c r="B35188" s="1" t="str">
        <f t="shared" si="549"/>
        <v>-0.394989290228368,</v>
      </c>
    </row>
    <row r="35189" spans="1:2" x14ac:dyDescent="0.25">
      <c r="A35189" s="1">
        <v>-0.82824001649308199</v>
      </c>
      <c r="B35189" s="1" t="str">
        <f t="shared" si="549"/>
        <v>-0.828240016493082,</v>
      </c>
    </row>
    <row r="35190" spans="1:2" x14ac:dyDescent="0.25">
      <c r="A35190" s="1">
        <v>-0.99968918200075996</v>
      </c>
      <c r="B35190" s="1" t="str">
        <f t="shared" si="549"/>
        <v>-0.99968918200076,</v>
      </c>
    </row>
    <row r="35191" spans="1:2" x14ac:dyDescent="0.25">
      <c r="A35191" s="1">
        <v>-0.85514276300638303</v>
      </c>
      <c r="B35191" s="1" t="str">
        <f t="shared" si="549"/>
        <v>-0.855142763006383,</v>
      </c>
    </row>
    <row r="35192" spans="1:2" x14ac:dyDescent="0.25">
      <c r="A35192" s="1">
        <v>-0.44029099101409902</v>
      </c>
      <c r="B35192" s="1" t="str">
        <f t="shared" si="549"/>
        <v>-0.440290991014099,</v>
      </c>
    </row>
    <row r="35193" spans="1:2" x14ac:dyDescent="0.25">
      <c r="A35193" s="1">
        <v>0.113734047590951</v>
      </c>
      <c r="B35193" s="1" t="str">
        <f t="shared" si="549"/>
        <v>0.113734047590951,</v>
      </c>
    </row>
    <row r="35194" spans="1:2" x14ac:dyDescent="0.25">
      <c r="A35194" s="1">
        <v>0.63180845524370999</v>
      </c>
      <c r="B35194" s="1" t="str">
        <f t="shared" si="549"/>
        <v>0.63180845524371,</v>
      </c>
    </row>
    <row r="35195" spans="1:2" x14ac:dyDescent="0.25">
      <c r="A35195" s="1">
        <v>0.95017210709446098</v>
      </c>
      <c r="B35195" s="1" t="str">
        <f t="shared" si="549"/>
        <v>0.950172107094461,</v>
      </c>
    </row>
    <row r="35196" spans="1:2" x14ac:dyDescent="0.25">
      <c r="A35196" s="1">
        <v>0.96819221640737196</v>
      </c>
      <c r="B35196" s="1" t="str">
        <f t="shared" si="549"/>
        <v>0.968192216407372,</v>
      </c>
    </row>
    <row r="35197" spans="1:2" x14ac:dyDescent="0.25">
      <c r="A35197" s="1">
        <v>0.68017273777388199</v>
      </c>
      <c r="B35197" s="1" t="str">
        <f t="shared" si="549"/>
        <v>0.680172737773882,</v>
      </c>
    </row>
    <row r="35198" spans="1:2" x14ac:dyDescent="0.25">
      <c r="A35198" s="1">
        <v>0.17715485193040101</v>
      </c>
      <c r="B35198" s="1" t="str">
        <f t="shared" si="549"/>
        <v>0.177154851930401,</v>
      </c>
    </row>
    <row r="35199" spans="1:2" x14ac:dyDescent="0.25">
      <c r="A35199" s="1">
        <v>-0.38186058994452898</v>
      </c>
      <c r="B35199" s="1" t="str">
        <f t="shared" si="549"/>
        <v>-0.381860589944529,</v>
      </c>
    </row>
    <row r="35200" spans="1:2" x14ac:dyDescent="0.25">
      <c r="A35200" s="1">
        <v>-0.82017225459510101</v>
      </c>
      <c r="B35200" s="1" t="str">
        <f t="shared" si="549"/>
        <v>-0.820172254595101,</v>
      </c>
    </row>
    <row r="35201" spans="1:2" x14ac:dyDescent="0.25">
      <c r="A35201" s="1">
        <v>-0.99923252826387998</v>
      </c>
      <c r="B35201" s="1" t="str">
        <f t="shared" si="549"/>
        <v>-0.99923252826388,</v>
      </c>
    </row>
    <row r="35202" spans="1:2" x14ac:dyDescent="0.25">
      <c r="A35202" s="1">
        <v>-0.86244156286026197</v>
      </c>
      <c r="B35202" s="1" t="str">
        <f t="shared" ref="B35202:B35265" si="550">A35202&amp;","</f>
        <v>-0.862441562860262,</v>
      </c>
    </row>
    <row r="35203" spans="1:2" x14ac:dyDescent="0.25">
      <c r="A35203" s="1">
        <v>-0.45303813884279598</v>
      </c>
      <c r="B35203" s="1" t="str">
        <f t="shared" si="550"/>
        <v>-0.453038138842796,</v>
      </c>
    </row>
    <row r="35204" spans="1:2" x14ac:dyDescent="0.25">
      <c r="A35204" s="1">
        <v>9.9567846593649603E-2</v>
      </c>
      <c r="B35204" s="1" t="str">
        <f t="shared" si="550"/>
        <v>0.0995678465936496,</v>
      </c>
    </row>
    <row r="35205" spans="1:2" x14ac:dyDescent="0.25">
      <c r="A35205" s="1">
        <v>0.62070104984093299</v>
      </c>
      <c r="B35205" s="1" t="str">
        <f t="shared" si="550"/>
        <v>0.620701049840933,</v>
      </c>
    </row>
    <row r="35206" spans="1:2" x14ac:dyDescent="0.25">
      <c r="A35206" s="1">
        <v>0.94563447962165204</v>
      </c>
      <c r="B35206" s="1" t="str">
        <f t="shared" si="550"/>
        <v>0.945634479621652,</v>
      </c>
    </row>
    <row r="35207" spans="1:2" x14ac:dyDescent="0.25">
      <c r="A35207" s="1">
        <v>0.97165868292129998</v>
      </c>
      <c r="B35207" s="1" t="str">
        <f t="shared" si="550"/>
        <v>0.9716586829213,</v>
      </c>
    </row>
    <row r="35208" spans="1:2" x14ac:dyDescent="0.25">
      <c r="A35208" s="1">
        <v>0.69054756959012398</v>
      </c>
      <c r="B35208" s="1" t="str">
        <f t="shared" si="550"/>
        <v>0.690547569590124,</v>
      </c>
    </row>
    <row r="35209" spans="1:2" x14ac:dyDescent="0.25">
      <c r="A35209" s="1">
        <v>0.19115862870220399</v>
      </c>
      <c r="B35209" s="1" t="str">
        <f t="shared" si="550"/>
        <v>0.191158628702204,</v>
      </c>
    </row>
    <row r="35210" spans="1:2" x14ac:dyDescent="0.25">
      <c r="A35210" s="1">
        <v>-0.36865437568160297</v>
      </c>
      <c r="B35210" s="1" t="str">
        <f t="shared" si="550"/>
        <v>-0.368654375681603,</v>
      </c>
    </row>
    <row r="35211" spans="1:2" x14ac:dyDescent="0.25">
      <c r="A35211" s="1">
        <v>-0.81193800571567298</v>
      </c>
      <c r="B35211" s="1" t="str">
        <f t="shared" si="550"/>
        <v>-0.811938005715673,</v>
      </c>
    </row>
    <row r="35212" spans="1:2" x14ac:dyDescent="0.25">
      <c r="A35212" s="1">
        <v>-0.99857304005096903</v>
      </c>
      <c r="B35212" s="1" t="str">
        <f t="shared" si="550"/>
        <v>-0.998573040050969,</v>
      </c>
    </row>
    <row r="35213" spans="1:2" x14ac:dyDescent="0.25">
      <c r="A35213" s="1">
        <v>-0.86956529547247097</v>
      </c>
      <c r="B35213" s="1" t="str">
        <f t="shared" si="550"/>
        <v>-0.869565295472471,</v>
      </c>
    </row>
    <row r="35214" spans="1:2" x14ac:dyDescent="0.25">
      <c r="A35214" s="1">
        <v>-0.46569332433948701</v>
      </c>
      <c r="B35214" s="1" t="str">
        <f t="shared" si="550"/>
        <v>-0.465693324339487,</v>
      </c>
    </row>
    <row r="35215" spans="1:2" x14ac:dyDescent="0.25">
      <c r="A35215" s="1">
        <v>8.5381434292750802E-2</v>
      </c>
      <c r="B35215" s="1" t="str">
        <f t="shared" si="550"/>
        <v>0.0853814342927508,</v>
      </c>
    </row>
    <row r="35216" spans="1:2" x14ac:dyDescent="0.25">
      <c r="A35216" s="1">
        <v>0.60946764816454302</v>
      </c>
      <c r="B35216" s="1" t="str">
        <f t="shared" si="550"/>
        <v>0.609467648164543,</v>
      </c>
    </row>
    <row r="35217" spans="1:2" x14ac:dyDescent="0.25">
      <c r="A35217" s="1">
        <v>0.94090489755379103</v>
      </c>
      <c r="B35217" s="1" t="str">
        <f t="shared" si="550"/>
        <v>0.940904897553791,</v>
      </c>
    </row>
    <row r="35218" spans="1:2" x14ac:dyDescent="0.25">
      <c r="A35218" s="1">
        <v>0.97492791218309804</v>
      </c>
      <c r="B35218" s="1" t="str">
        <f t="shared" si="550"/>
        <v>0.974927912183098,</v>
      </c>
    </row>
    <row r="35219" spans="1:2" x14ac:dyDescent="0.25">
      <c r="A35219" s="1">
        <v>0.70078222697726</v>
      </c>
      <c r="B35219" s="1" t="str">
        <f t="shared" si="550"/>
        <v>0.70078222697726,</v>
      </c>
    </row>
    <row r="35220" spans="1:2" x14ac:dyDescent="0.25">
      <c r="A35220" s="1">
        <v>0.20512360214038799</v>
      </c>
      <c r="B35220" s="1" t="str">
        <f t="shared" si="550"/>
        <v>0.205123602140388,</v>
      </c>
    </row>
    <row r="35221" spans="1:2" x14ac:dyDescent="0.25">
      <c r="A35221" s="1">
        <v>-0.35537332816238099</v>
      </c>
      <c r="B35221" s="1" t="str">
        <f t="shared" si="550"/>
        <v>-0.355373328162381,</v>
      </c>
    </row>
    <row r="35222" spans="1:2" x14ac:dyDescent="0.25">
      <c r="A35222" s="1">
        <v>-0.80353894132079196</v>
      </c>
      <c r="B35222" s="1" t="str">
        <f t="shared" si="550"/>
        <v>-0.803538941320792,</v>
      </c>
    </row>
    <row r="35223" spans="1:2" x14ac:dyDescent="0.25">
      <c r="A35223" s="1">
        <v>-0.99771085123195902</v>
      </c>
      <c r="B35223" s="1" t="str">
        <f t="shared" si="550"/>
        <v>-0.997710851231959,</v>
      </c>
    </row>
    <row r="35224" spans="1:2" x14ac:dyDescent="0.25">
      <c r="A35224" s="1">
        <v>-0.87651251479288494</v>
      </c>
      <c r="B35224" s="1" t="str">
        <f t="shared" si="550"/>
        <v>-0.876512514792885,</v>
      </c>
    </row>
    <row r="35225" spans="1:2" x14ac:dyDescent="0.25">
      <c r="A35225" s="1">
        <v>-0.47825397862151697</v>
      </c>
      <c r="B35225" s="1" t="str">
        <f t="shared" si="550"/>
        <v>-0.478253978621517,</v>
      </c>
    </row>
    <row r="35226" spans="1:2" x14ac:dyDescent="0.25">
      <c r="A35226" s="1">
        <v>7.1177690395479998E-2</v>
      </c>
      <c r="B35226" s="1" t="str">
        <f t="shared" si="550"/>
        <v>0.07117769039548,</v>
      </c>
    </row>
    <row r="35227" spans="1:2" x14ac:dyDescent="0.25">
      <c r="A35227" s="1">
        <v>0.59811053049146101</v>
      </c>
      <c r="B35227" s="1" t="str">
        <f t="shared" si="550"/>
        <v>0.598110530491461,</v>
      </c>
    </row>
    <row r="35228" spans="1:2" x14ac:dyDescent="0.25">
      <c r="A35228" s="1">
        <v>0.93598432095241302</v>
      </c>
      <c r="B35228" s="1" t="str">
        <f t="shared" si="550"/>
        <v>0.935984320952413,</v>
      </c>
    </row>
    <row r="35229" spans="1:2" x14ac:dyDescent="0.25">
      <c r="A35229" s="1">
        <v>0.97799924056771204</v>
      </c>
      <c r="B35229" s="1" t="str">
        <f t="shared" si="550"/>
        <v>0.977999240567712,</v>
      </c>
    </row>
    <row r="35230" spans="1:2" x14ac:dyDescent="0.25">
      <c r="A35230" s="1">
        <v>0.71087463238901705</v>
      </c>
      <c r="B35230" s="1" t="str">
        <f t="shared" si="550"/>
        <v>0.710874632389017,</v>
      </c>
    </row>
    <row r="35231" spans="1:2" x14ac:dyDescent="0.25">
      <c r="A35231" s="1">
        <v>0.21904693747703</v>
      </c>
      <c r="B35231" s="1" t="str">
        <f t="shared" si="550"/>
        <v>0.21904693747703,</v>
      </c>
    </row>
    <row r="35232" spans="1:2" x14ac:dyDescent="0.25">
      <c r="A35232" s="1">
        <v>-0.342020143323788</v>
      </c>
      <c r="B35232" s="1" t="str">
        <f t="shared" si="550"/>
        <v>-0.342020143323788,</v>
      </c>
    </row>
    <row r="35233" spans="1:2" x14ac:dyDescent="0.25">
      <c r="A35233" s="1">
        <v>-0.79497676634734504</v>
      </c>
      <c r="B35233" s="1" t="str">
        <f t="shared" si="550"/>
        <v>-0.794976766347345,</v>
      </c>
    </row>
    <row r="35234" spans="1:2" x14ac:dyDescent="0.25">
      <c r="A35234" s="1">
        <v>-0.99664613682234704</v>
      </c>
      <c r="B35234" s="1" t="str">
        <f t="shared" si="550"/>
        <v>-0.996646136822347,</v>
      </c>
    </row>
    <row r="35235" spans="1:2" x14ac:dyDescent="0.25">
      <c r="A35235" s="1">
        <v>-0.88328181060715805</v>
      </c>
      <c r="B35235" s="1" t="str">
        <f t="shared" si="550"/>
        <v>-0.883281810607158,</v>
      </c>
    </row>
    <row r="35236" spans="1:2" x14ac:dyDescent="0.25">
      <c r="A35236" s="1">
        <v>-0.490717552007924</v>
      </c>
      <c r="B35236" s="1" t="str">
        <f t="shared" si="550"/>
        <v>-0.490717552007924,</v>
      </c>
    </row>
    <row r="35237" spans="1:2" x14ac:dyDescent="0.25">
      <c r="A35237" s="1">
        <v>5.6959498112693997E-2</v>
      </c>
      <c r="B35237" s="1" t="str">
        <f t="shared" si="550"/>
        <v>0.056959498112694,</v>
      </c>
    </row>
    <row r="35238" spans="1:2" x14ac:dyDescent="0.25">
      <c r="A35238" s="1">
        <v>0.58663200219727196</v>
      </c>
      <c r="B35238" s="1" t="str">
        <f t="shared" si="550"/>
        <v>0.586632002197272,</v>
      </c>
    </row>
    <row r="35239" spans="1:2" x14ac:dyDescent="0.25">
      <c r="A35239" s="1">
        <v>0.93087374864282502</v>
      </c>
      <c r="B35239" s="1" t="str">
        <f t="shared" si="550"/>
        <v>0.930873748642825,</v>
      </c>
    </row>
    <row r="35240" spans="1:2" x14ac:dyDescent="0.25">
      <c r="A35240" s="1">
        <v>0.98087204462780697</v>
      </c>
      <c r="B35240" s="1" t="str">
        <f t="shared" si="550"/>
        <v>0.980872044627807,</v>
      </c>
    </row>
    <row r="35241" spans="1:2" x14ac:dyDescent="0.25">
      <c r="A35241" s="1">
        <v>0.72082273717312995</v>
      </c>
      <c r="B35241" s="1" t="str">
        <f t="shared" si="550"/>
        <v>0.72082273717313,</v>
      </c>
    </row>
    <row r="35242" spans="1:2" x14ac:dyDescent="0.25">
      <c r="A35242" s="1">
        <v>0.232925808421275</v>
      </c>
      <c r="B35242" s="1" t="str">
        <f t="shared" si="550"/>
        <v>0.232925808421275,</v>
      </c>
    </row>
    <row r="35243" spans="1:2" x14ac:dyDescent="0.25">
      <c r="A35243" s="1">
        <v>-0.328597531722155</v>
      </c>
      <c r="B35243" s="1" t="str">
        <f t="shared" si="550"/>
        <v>-0.328597531722155,</v>
      </c>
    </row>
    <row r="35244" spans="1:2" x14ac:dyDescent="0.25">
      <c r="A35244" s="1">
        <v>-0.78625321882700605</v>
      </c>
      <c r="B35244" s="1" t="str">
        <f t="shared" si="550"/>
        <v>-0.786253218827006,</v>
      </c>
    </row>
    <row r="35245" spans="1:2" x14ac:dyDescent="0.25">
      <c r="A35245" s="1">
        <v>-0.99537911294898895</v>
      </c>
      <c r="B35245" s="1" t="str">
        <f t="shared" si="550"/>
        <v>-0.995379112948989,</v>
      </c>
    </row>
    <row r="35246" spans="1:2" x14ac:dyDescent="0.25">
      <c r="A35246" s="1">
        <v>-0.88987180881234196</v>
      </c>
      <c r="B35246" s="1" t="str">
        <f t="shared" si="550"/>
        <v>-0.889871808812342,</v>
      </c>
    </row>
    <row r="35247" spans="1:2" x14ac:dyDescent="0.25">
      <c r="A35247" s="1">
        <v>-0.50308151450191096</v>
      </c>
      <c r="B35247" s="1" t="str">
        <f t="shared" si="550"/>
        <v>-0.503081514501911,</v>
      </c>
    </row>
    <row r="35248" spans="1:2" x14ac:dyDescent="0.25">
      <c r="A35248" s="1">
        <v>4.2729743613536798E-2</v>
      </c>
      <c r="B35248" s="1" t="str">
        <f t="shared" si="550"/>
        <v>0.0427297436135368,</v>
      </c>
    </row>
    <row r="35249" spans="1:2" x14ac:dyDescent="0.25">
      <c r="A35249" s="1">
        <v>0.57503439332320105</v>
      </c>
      <c r="B35249" s="1" t="str">
        <f t="shared" si="550"/>
        <v>0.575034393323201,</v>
      </c>
    </row>
    <row r="35250" spans="1:2" x14ac:dyDescent="0.25">
      <c r="A35250" s="1">
        <v>0.92557421802667506</v>
      </c>
      <c r="B35250" s="1" t="str">
        <f t="shared" si="550"/>
        <v>0.925574218026675,</v>
      </c>
    </row>
    <row r="35251" spans="1:2" x14ac:dyDescent="0.25">
      <c r="A35251" s="1">
        <v>0.98354574121065796</v>
      </c>
      <c r="B35251" s="1" t="str">
        <f t="shared" si="550"/>
        <v>0.983545741210658,</v>
      </c>
    </row>
    <row r="35252" spans="1:2" x14ac:dyDescent="0.25">
      <c r="A35252" s="1">
        <v>0.73062452195608896</v>
      </c>
      <c r="B35252" s="1" t="str">
        <f t="shared" si="550"/>
        <v>0.730624521956089,</v>
      </c>
    </row>
    <row r="35253" spans="1:2" x14ac:dyDescent="0.25">
      <c r="A35253" s="1">
        <v>0.24675739769034299</v>
      </c>
      <c r="B35253" s="1" t="str">
        <f t="shared" si="550"/>
        <v>0.246757397690343,</v>
      </c>
    </row>
    <row r="35254" spans="1:2" x14ac:dyDescent="0.25">
      <c r="A35254" s="1">
        <v>-0.31510821802037298</v>
      </c>
      <c r="B35254" s="1" t="str">
        <f t="shared" si="550"/>
        <v>-0.315108218020373,</v>
      </c>
    </row>
    <row r="35255" spans="1:2" x14ac:dyDescent="0.25">
      <c r="A35255" s="1">
        <v>-0.77737006955716603</v>
      </c>
      <c r="B35255" s="1" t="str">
        <f t="shared" si="550"/>
        <v>-0.777370069557166,</v>
      </c>
    </row>
    <row r="35256" spans="1:2" x14ac:dyDescent="0.25">
      <c r="A35256" s="1">
        <v>-0.99391003680539602</v>
      </c>
      <c r="B35256" s="1" t="str">
        <f t="shared" si="550"/>
        <v>-0.993910036805396,</v>
      </c>
    </row>
    <row r="35257" spans="1:2" x14ac:dyDescent="0.25">
      <c r="A35257" s="1">
        <v>-0.89628117170294996</v>
      </c>
      <c r="B35257" s="1" t="str">
        <f t="shared" si="550"/>
        <v>-0.89628117170295,</v>
      </c>
    </row>
    <row r="35258" spans="1:2" x14ac:dyDescent="0.25">
      <c r="A35258" s="1">
        <v>-0.51534335634896</v>
      </c>
      <c r="B35258" s="1" t="str">
        <f t="shared" si="550"/>
        <v>-0.51534335634896,</v>
      </c>
    </row>
    <row r="35259" spans="1:2" x14ac:dyDescent="0.25">
      <c r="A35259" s="1">
        <v>2.8491315388754199E-2</v>
      </c>
      <c r="B35259" s="1" t="str">
        <f t="shared" si="550"/>
        <v>0.0284913153887542,</v>
      </c>
    </row>
    <row r="35260" spans="1:2" x14ac:dyDescent="0.25">
      <c r="A35260" s="1">
        <v>0.56332005806211405</v>
      </c>
      <c r="B35260" s="1" t="str">
        <f t="shared" si="550"/>
        <v>0.563320058062114,</v>
      </c>
    </row>
    <row r="35261" spans="1:2" x14ac:dyDescent="0.25">
      <c r="A35261" s="1">
        <v>0.92008680485310301</v>
      </c>
      <c r="B35261" s="1" t="str">
        <f t="shared" si="550"/>
        <v>0.920086804853103,</v>
      </c>
    </row>
    <row r="35262" spans="1:2" x14ac:dyDescent="0.25">
      <c r="A35262" s="1">
        <v>0.98601978758325104</v>
      </c>
      <c r="B35262" s="1" t="str">
        <f t="shared" si="550"/>
        <v>0.986019787583251,</v>
      </c>
    </row>
    <row r="35263" spans="1:2" x14ac:dyDescent="0.25">
      <c r="A35263" s="1">
        <v>0.74027799707600594</v>
      </c>
      <c r="B35263" s="1" t="str">
        <f t="shared" si="550"/>
        <v>0.740277997076006,</v>
      </c>
    </row>
    <row r="35264" spans="1:2" x14ac:dyDescent="0.25">
      <c r="A35264" s="1">
        <v>0.260538897613321</v>
      </c>
      <c r="B35264" s="1" t="str">
        <f t="shared" si="550"/>
        <v>0.260538897613321,</v>
      </c>
    </row>
    <row r="35265" spans="1:2" x14ac:dyDescent="0.25">
      <c r="A35265" s="1">
        <v>-0.301554940417809</v>
      </c>
      <c r="B35265" s="1" t="str">
        <f t="shared" si="550"/>
        <v>-0.301554940417809,</v>
      </c>
    </row>
    <row r="35266" spans="1:2" x14ac:dyDescent="0.25">
      <c r="A35266" s="1">
        <v>-0.76832912173065304</v>
      </c>
      <c r="B35266" s="1" t="str">
        <f t="shared" ref="B35266:B35329" si="551">A35266&amp;","</f>
        <v>-0.768329121730653,</v>
      </c>
    </row>
    <row r="35267" spans="1:2" x14ac:dyDescent="0.25">
      <c r="A35267" s="1">
        <v>-0.99223920659972398</v>
      </c>
      <c r="B35267" s="1" t="str">
        <f t="shared" si="551"/>
        <v>-0.992239206599724,</v>
      </c>
    </row>
    <row r="35268" spans="1:2" x14ac:dyDescent="0.25">
      <c r="A35268" s="1">
        <v>-0.90250859824071095</v>
      </c>
      <c r="B35268" s="1" t="str">
        <f t="shared" si="551"/>
        <v>-0.902508598240711,</v>
      </c>
    </row>
    <row r="35269" spans="1:2" x14ac:dyDescent="0.25">
      <c r="A35269" s="1">
        <v>-0.52750058851137105</v>
      </c>
      <c r="B35269" s="1" t="str">
        <f t="shared" si="551"/>
        <v>-0.527500588511371,</v>
      </c>
    </row>
    <row r="35270" spans="1:2" x14ac:dyDescent="0.25">
      <c r="A35270" s="1">
        <v>1.42471037043015E-2</v>
      </c>
      <c r="B35270" s="1" t="str">
        <f t="shared" si="551"/>
        <v>0.0142471037043015,</v>
      </c>
    </row>
    <row r="35271" spans="1:2" x14ac:dyDescent="0.25">
      <c r="A35271" s="1">
        <v>0.55149137431297901</v>
      </c>
      <c r="B35271" s="1" t="str">
        <f t="shared" si="551"/>
        <v>0.551491374312979,</v>
      </c>
    </row>
    <row r="35272" spans="1:2" x14ac:dyDescent="0.25">
      <c r="A35272" s="1">
        <v>0.91441262301489401</v>
      </c>
      <c r="B35272" s="1" t="str">
        <f t="shared" si="551"/>
        <v>0.914412623014894,</v>
      </c>
    </row>
    <row r="35273" spans="1:2" x14ac:dyDescent="0.25">
      <c r="A35273" s="1">
        <v>0.98829368153754904</v>
      </c>
      <c r="B35273" s="1" t="str">
        <f t="shared" si="551"/>
        <v>0.988293681537549,</v>
      </c>
    </row>
    <row r="35274" spans="1:2" x14ac:dyDescent="0.25">
      <c r="A35274" s="1">
        <v>0.74978120296888395</v>
      </c>
      <c r="B35274" s="1" t="str">
        <f t="shared" si="551"/>
        <v>0.749781202968884,</v>
      </c>
    </row>
    <row r="35275" spans="1:2" x14ac:dyDescent="0.25">
      <c r="A35275" s="1">
        <v>0.27426751067634503</v>
      </c>
      <c r="B35275" s="1" t="str">
        <f t="shared" si="551"/>
        <v>0.274267510676345,</v>
      </c>
    </row>
    <row r="35276" spans="1:2" x14ac:dyDescent="0.25">
      <c r="A35276" s="1">
        <v>-0.28794045010136499</v>
      </c>
      <c r="B35276" s="1" t="str">
        <f t="shared" si="551"/>
        <v>-0.287940450101365,</v>
      </c>
    </row>
    <row r="35277" spans="1:2" x14ac:dyDescent="0.25">
      <c r="A35277" s="1">
        <v>-0.75913221057423197</v>
      </c>
      <c r="B35277" s="1" t="str">
        <f t="shared" si="551"/>
        <v>-0.759132210574232,</v>
      </c>
    </row>
    <row r="35278" spans="1:2" x14ac:dyDescent="0.25">
      <c r="A35278" s="1">
        <v>-0.99036696149474501</v>
      </c>
      <c r="B35278" s="1" t="str">
        <f t="shared" si="551"/>
        <v>-0.990366961494745,</v>
      </c>
    </row>
    <row r="35279" spans="1:2" x14ac:dyDescent="0.25">
      <c r="A35279" s="1">
        <v>-0.90855282431713902</v>
      </c>
      <c r="B35279" s="1" t="str">
        <f t="shared" si="551"/>
        <v>-0.908552824317139,</v>
      </c>
    </row>
    <row r="35280" spans="1:2" x14ac:dyDescent="0.25">
      <c r="A35280" s="1">
        <v>-0.53955074318630003</v>
      </c>
      <c r="B35280" s="1" t="str">
        <f t="shared" si="551"/>
        <v>-0.5395507431863,</v>
      </c>
    </row>
    <row r="35281" spans="1:2" x14ac:dyDescent="0.25">
      <c r="A35281" s="1">
        <v>12.5720750318622</v>
      </c>
      <c r="B35281" s="1" t="str">
        <f t="shared" si="551"/>
        <v>12.5720750318622,</v>
      </c>
    </row>
    <row r="35282" spans="1:2" x14ac:dyDescent="0.25">
      <c r="A35282" s="1">
        <v>0.53955074318344798</v>
      </c>
      <c r="B35282" s="1" t="str">
        <f t="shared" si="551"/>
        <v>0.539550743183448,</v>
      </c>
    </row>
    <row r="35283" spans="1:2" x14ac:dyDescent="0.25">
      <c r="A35283" s="1">
        <v>0.90855282431572404</v>
      </c>
      <c r="B35283" s="1" t="str">
        <f t="shared" si="551"/>
        <v>0.908552824315724,</v>
      </c>
    </row>
    <row r="35284" spans="1:2" x14ac:dyDescent="0.25">
      <c r="A35284" s="1">
        <v>0.99036696149521397</v>
      </c>
      <c r="B35284" s="1" t="str">
        <f t="shared" si="551"/>
        <v>0.990366961495214,</v>
      </c>
    </row>
    <row r="35285" spans="1:2" x14ac:dyDescent="0.25">
      <c r="A35285" s="1">
        <v>0.75913221057643698</v>
      </c>
      <c r="B35285" s="1" t="str">
        <f t="shared" si="551"/>
        <v>0.759132210576437,</v>
      </c>
    </row>
    <row r="35286" spans="1:2" x14ac:dyDescent="0.25">
      <c r="A35286" s="1">
        <v>0.287940450104608</v>
      </c>
      <c r="B35286" s="1" t="str">
        <f t="shared" si="551"/>
        <v>0.287940450104608,</v>
      </c>
    </row>
    <row r="35287" spans="1:2" x14ac:dyDescent="0.25">
      <c r="A35287" s="1">
        <v>-0.27426751067308902</v>
      </c>
      <c r="B35287" s="1" t="str">
        <f t="shared" si="551"/>
        <v>-0.274267510673089,</v>
      </c>
    </row>
    <row r="35288" spans="1:2" x14ac:dyDescent="0.25">
      <c r="A35288" s="1">
        <v>-0.74978120296664297</v>
      </c>
      <c r="B35288" s="1" t="str">
        <f t="shared" si="551"/>
        <v>-0.749781202966643,</v>
      </c>
    </row>
    <row r="35289" spans="1:2" x14ac:dyDescent="0.25">
      <c r="A35289" s="1">
        <v>-0.98829368153647701</v>
      </c>
      <c r="B35289" s="1" t="str">
        <f t="shared" si="551"/>
        <v>-0.988293681536477,</v>
      </c>
    </row>
    <row r="35290" spans="1:2" x14ac:dyDescent="0.25">
      <c r="A35290" s="1">
        <v>-0.91441262301773696</v>
      </c>
      <c r="B35290" s="1" t="str">
        <f t="shared" si="551"/>
        <v>-0.914412623017737,</v>
      </c>
    </row>
    <row r="35291" spans="1:2" x14ac:dyDescent="0.25">
      <c r="A35291" s="1">
        <v>-0.55149137431883799</v>
      </c>
      <c r="B35291" s="1" t="str">
        <f t="shared" si="551"/>
        <v>-0.551491374318838,</v>
      </c>
    </row>
    <row r="35292" spans="1:2" x14ac:dyDescent="0.25">
      <c r="A35292" s="1">
        <v>-1.42471037113253E-2</v>
      </c>
      <c r="B35292" s="1" t="str">
        <f t="shared" si="551"/>
        <v>-0.0142471037113253,</v>
      </c>
    </row>
    <row r="35293" spans="1:2" x14ac:dyDescent="0.25">
      <c r="A35293" s="1">
        <v>0.52750058850540404</v>
      </c>
      <c r="B35293" s="1" t="str">
        <f t="shared" si="551"/>
        <v>0.527500588505404,</v>
      </c>
    </row>
    <row r="35294" spans="1:2" x14ac:dyDescent="0.25">
      <c r="A35294" s="1">
        <v>0.90250859823768603</v>
      </c>
      <c r="B35294" s="1" t="str">
        <f t="shared" si="551"/>
        <v>0.902508598237686,</v>
      </c>
    </row>
    <row r="35295" spans="1:2" x14ac:dyDescent="0.25">
      <c r="A35295" s="1">
        <v>0.99223920660059794</v>
      </c>
      <c r="B35295" s="1" t="str">
        <f t="shared" si="551"/>
        <v>0.992239206600598,</v>
      </c>
    </row>
    <row r="35296" spans="1:2" x14ac:dyDescent="0.25">
      <c r="A35296" s="1">
        <v>0.768329121735149</v>
      </c>
      <c r="B35296" s="1" t="str">
        <f t="shared" si="551"/>
        <v>0.768329121735149,</v>
      </c>
    </row>
    <row r="35297" spans="1:2" x14ac:dyDescent="0.25">
      <c r="A35297" s="1">
        <v>0.30155494042450698</v>
      </c>
      <c r="B35297" s="1" t="str">
        <f t="shared" si="551"/>
        <v>0.301554940424507,</v>
      </c>
    </row>
    <row r="35298" spans="1:2" x14ac:dyDescent="0.25">
      <c r="A35298" s="1">
        <v>-0.260538897610051</v>
      </c>
      <c r="B35298" s="1" t="str">
        <f t="shared" si="551"/>
        <v>-0.260538897610051,</v>
      </c>
    </row>
    <row r="35299" spans="1:2" x14ac:dyDescent="0.25">
      <c r="A35299" s="1">
        <v>-0.74027799707372899</v>
      </c>
      <c r="B35299" s="1" t="str">
        <f t="shared" si="551"/>
        <v>-0.740277997073729,</v>
      </c>
    </row>
    <row r="35300" spans="1:2" x14ac:dyDescent="0.25">
      <c r="A35300" s="1">
        <v>-0.98601978758268705</v>
      </c>
      <c r="B35300" s="1" t="str">
        <f t="shared" si="551"/>
        <v>-0.986019787582687,</v>
      </c>
    </row>
    <row r="35301" spans="1:2" x14ac:dyDescent="0.25">
      <c r="A35301" s="1">
        <v>-0.92008680485442995</v>
      </c>
      <c r="B35301" s="1" t="str">
        <f t="shared" si="551"/>
        <v>-0.92008680485443,</v>
      </c>
    </row>
    <row r="35302" spans="1:2" x14ac:dyDescent="0.25">
      <c r="A35302" s="1">
        <v>-0.56332005806491203</v>
      </c>
      <c r="B35302" s="1" t="str">
        <f t="shared" si="551"/>
        <v>-0.563320058064912,</v>
      </c>
    </row>
    <row r="35303" spans="1:2" x14ac:dyDescent="0.25">
      <c r="A35303" s="1">
        <v>-2.8491315392139401E-2</v>
      </c>
      <c r="B35303" s="1" t="str">
        <f t="shared" si="551"/>
        <v>-0.0284913153921394,</v>
      </c>
    </row>
    <row r="35304" spans="1:2" x14ac:dyDescent="0.25">
      <c r="A35304" s="1">
        <v>0.51534335634605799</v>
      </c>
      <c r="B35304" s="1" t="str">
        <f t="shared" si="551"/>
        <v>0.515343356346058,</v>
      </c>
    </row>
    <row r="35305" spans="1:2" x14ac:dyDescent="0.25">
      <c r="A35305" s="1">
        <v>0.89628117170144905</v>
      </c>
      <c r="B35305" s="1" t="str">
        <f t="shared" si="551"/>
        <v>0.896281171701449,</v>
      </c>
    </row>
    <row r="35306" spans="1:2" x14ac:dyDescent="0.25">
      <c r="A35306" s="1">
        <v>0.99391003680616996</v>
      </c>
      <c r="B35306" s="1" t="str">
        <f t="shared" si="551"/>
        <v>0.99391003680617,</v>
      </c>
    </row>
    <row r="35307" spans="1:2" x14ac:dyDescent="0.25">
      <c r="A35307" s="1">
        <v>0.77737006956158505</v>
      </c>
      <c r="B35307" s="1" t="str">
        <f t="shared" si="551"/>
        <v>0.777370069561585,</v>
      </c>
    </row>
    <row r="35308" spans="1:2" x14ac:dyDescent="0.25">
      <c r="A35308" s="1">
        <v>0.31510821802703898</v>
      </c>
      <c r="B35308" s="1" t="str">
        <f t="shared" si="551"/>
        <v>0.315108218027039,</v>
      </c>
    </row>
    <row r="35309" spans="1:2" x14ac:dyDescent="0.25">
      <c r="A35309" s="1">
        <v>-0.24675739768706101</v>
      </c>
      <c r="B35309" s="1" t="str">
        <f t="shared" si="551"/>
        <v>-0.246757397687061,</v>
      </c>
    </row>
    <row r="35310" spans="1:2" x14ac:dyDescent="0.25">
      <c r="A35310" s="1">
        <v>-0.73062452195377703</v>
      </c>
      <c r="B35310" s="1" t="str">
        <f t="shared" si="551"/>
        <v>-0.730624521953777,</v>
      </c>
    </row>
    <row r="35311" spans="1:2" x14ac:dyDescent="0.25">
      <c r="A35311" s="1">
        <v>-0.98354574121004601</v>
      </c>
      <c r="B35311" s="1" t="str">
        <f t="shared" si="551"/>
        <v>-0.983545741210046,</v>
      </c>
    </row>
    <row r="35312" spans="1:2" x14ac:dyDescent="0.25">
      <c r="A35312" s="1">
        <v>-0.92557421802795703</v>
      </c>
      <c r="B35312" s="1" t="str">
        <f t="shared" si="551"/>
        <v>-0.925574218027957,</v>
      </c>
    </row>
    <row r="35313" spans="1:2" x14ac:dyDescent="0.25">
      <c r="A35313" s="1">
        <v>-0.57503439332597195</v>
      </c>
      <c r="B35313" s="1" t="str">
        <f t="shared" si="551"/>
        <v>-0.575034393325972,</v>
      </c>
    </row>
    <row r="35314" spans="1:2" x14ac:dyDescent="0.25">
      <c r="A35314" s="1">
        <v>-4.2729743616920203E-2</v>
      </c>
      <c r="B35314" s="1" t="str">
        <f t="shared" si="551"/>
        <v>-0.0427297436169202,</v>
      </c>
    </row>
    <row r="35315" spans="1:2" x14ac:dyDescent="0.25">
      <c r="A35315" s="1">
        <v>0.50308151449898397</v>
      </c>
      <c r="B35315" s="1" t="str">
        <f t="shared" si="551"/>
        <v>0.503081514498984,</v>
      </c>
    </row>
    <row r="35316" spans="1:2" x14ac:dyDescent="0.25">
      <c r="A35316" s="1">
        <v>0.88987180881079697</v>
      </c>
      <c r="B35316" s="1" t="str">
        <f t="shared" si="551"/>
        <v>0.889871808810797,</v>
      </c>
    </row>
    <row r="35317" spans="1:2" x14ac:dyDescent="0.25">
      <c r="A35317" s="1">
        <v>0.99537911294966297</v>
      </c>
      <c r="B35317" s="1" t="str">
        <f t="shared" si="551"/>
        <v>0.995379112949663,</v>
      </c>
    </row>
    <row r="35318" spans="1:2" x14ac:dyDescent="0.25">
      <c r="A35318" s="1">
        <v>0.78625321883134702</v>
      </c>
      <c r="B35318" s="1" t="str">
        <f t="shared" si="551"/>
        <v>0.786253218831347,</v>
      </c>
    </row>
    <row r="35319" spans="1:2" x14ac:dyDescent="0.25">
      <c r="A35319" s="1">
        <v>0.32859753172878903</v>
      </c>
      <c r="B35319" s="1" t="str">
        <f t="shared" si="551"/>
        <v>0.328597531728789,</v>
      </c>
    </row>
    <row r="35320" spans="1:2" x14ac:dyDescent="0.25">
      <c r="A35320" s="1">
        <v>-0.23292580841444399</v>
      </c>
      <c r="B35320" s="1" t="str">
        <f t="shared" si="551"/>
        <v>-0.232925808414444,</v>
      </c>
    </row>
    <row r="35321" spans="1:2" x14ac:dyDescent="0.25">
      <c r="A35321" s="1">
        <v>-0.72082273716826095</v>
      </c>
      <c r="B35321" s="1" t="str">
        <f t="shared" si="551"/>
        <v>-0.720822737168261,</v>
      </c>
    </row>
    <row r="35322" spans="1:2" x14ac:dyDescent="0.25">
      <c r="A35322" s="1">
        <v>-0.98087204462643995</v>
      </c>
      <c r="B35322" s="1" t="str">
        <f t="shared" si="551"/>
        <v>-0.98087204462644,</v>
      </c>
    </row>
    <row r="35323" spans="1:2" x14ac:dyDescent="0.25">
      <c r="A35323" s="1">
        <v>-0.93087374864539096</v>
      </c>
      <c r="B35323" s="1" t="str">
        <f t="shared" si="551"/>
        <v>-0.930873748645391,</v>
      </c>
    </row>
    <row r="35324" spans="1:2" x14ac:dyDescent="0.25">
      <c r="A35324" s="1">
        <v>-0.58663200220295997</v>
      </c>
      <c r="B35324" s="1" t="str">
        <f t="shared" si="551"/>
        <v>-0.58663200220296,</v>
      </c>
    </row>
    <row r="35325" spans="1:2" x14ac:dyDescent="0.25">
      <c r="A35325" s="1">
        <v>-5.6959498119707103E-2</v>
      </c>
      <c r="B35325" s="1" t="str">
        <f t="shared" si="551"/>
        <v>-0.0569594981197071,</v>
      </c>
    </row>
    <row r="35326" spans="1:2" x14ac:dyDescent="0.25">
      <c r="A35326" s="1">
        <v>0.490717552001804</v>
      </c>
      <c r="B35326" s="1" t="str">
        <f t="shared" si="551"/>
        <v>0.490717552001804,</v>
      </c>
    </row>
    <row r="35327" spans="1:2" x14ac:dyDescent="0.25">
      <c r="A35327" s="1">
        <v>0.88328181060557098</v>
      </c>
      <c r="B35327" s="1" t="str">
        <f t="shared" si="551"/>
        <v>0.883281810605571,</v>
      </c>
    </row>
    <row r="35328" spans="1:2" x14ac:dyDescent="0.25">
      <c r="A35328" s="1">
        <v>0.99664613682262404</v>
      </c>
      <c r="B35328" s="1" t="str">
        <f t="shared" si="551"/>
        <v>0.996646136822624,</v>
      </c>
    </row>
    <row r="35329" spans="1:2" x14ac:dyDescent="0.25">
      <c r="A35329" s="1">
        <v>0.79497676634939896</v>
      </c>
      <c r="B35329" s="1" t="str">
        <f t="shared" si="551"/>
        <v>0.794976766349399,</v>
      </c>
    </row>
    <row r="35330" spans="1:2" x14ac:dyDescent="0.25">
      <c r="A35330" s="1">
        <v>0.34202014332697001</v>
      </c>
      <c r="B35330" s="1" t="str">
        <f t="shared" ref="B35330:B35393" si="552">A35330&amp;","</f>
        <v>0.34202014332697,</v>
      </c>
    </row>
    <row r="35331" spans="1:2" x14ac:dyDescent="0.25">
      <c r="A35331" s="1">
        <v>-0.219046937473725</v>
      </c>
      <c r="B35331" s="1" t="str">
        <f t="shared" si="552"/>
        <v>-0.219046937473725,</v>
      </c>
    </row>
    <row r="35332" spans="1:2" x14ac:dyDescent="0.25">
      <c r="A35332" s="1">
        <v>-0.71087463238663495</v>
      </c>
      <c r="B35332" s="1" t="str">
        <f t="shared" si="552"/>
        <v>-0.710874632386635,</v>
      </c>
    </row>
    <row r="35333" spans="1:2" x14ac:dyDescent="0.25">
      <c r="A35333" s="1">
        <v>-0.97799924056700605</v>
      </c>
      <c r="B35333" s="1" t="str">
        <f t="shared" si="552"/>
        <v>-0.977999240567006,</v>
      </c>
    </row>
    <row r="35334" spans="1:2" x14ac:dyDescent="0.25">
      <c r="A35334" s="1">
        <v>-0.93598432095232398</v>
      </c>
      <c r="B35334" s="1" t="str">
        <f t="shared" si="552"/>
        <v>-0.935984320952324,</v>
      </c>
    </row>
    <row r="35335" spans="1:2" x14ac:dyDescent="0.25">
      <c r="A35335" s="1">
        <v>-0.59811053049417495</v>
      </c>
      <c r="B35335" s="1" t="str">
        <f t="shared" si="552"/>
        <v>-0.598110530494175,</v>
      </c>
    </row>
    <row r="35336" spans="1:2" x14ac:dyDescent="0.25">
      <c r="A35336" s="1">
        <v>-7.1177690398858004E-2</v>
      </c>
      <c r="B35336" s="1" t="str">
        <f t="shared" si="552"/>
        <v>-0.071177690398858,</v>
      </c>
    </row>
    <row r="35337" spans="1:2" x14ac:dyDescent="0.25">
      <c r="A35337" s="1">
        <v>0.47825397861854302</v>
      </c>
      <c r="B35337" s="1" t="str">
        <f t="shared" si="552"/>
        <v>0.478253978618543,</v>
      </c>
    </row>
    <row r="35338" spans="1:2" x14ac:dyDescent="0.25">
      <c r="A35338" s="1">
        <v>0.87651251479125503</v>
      </c>
      <c r="B35338" s="1" t="str">
        <f t="shared" si="552"/>
        <v>0.876512514791255,</v>
      </c>
    </row>
    <row r="35339" spans="1:2" x14ac:dyDescent="0.25">
      <c r="A35339" s="1">
        <v>0.99771085123218795</v>
      </c>
      <c r="B35339" s="1" t="str">
        <f t="shared" si="552"/>
        <v>0.997710851232188,</v>
      </c>
    </row>
    <row r="35340" spans="1:2" x14ac:dyDescent="0.25">
      <c r="A35340" s="1">
        <v>0.80353894132497306</v>
      </c>
      <c r="B35340" s="1" t="str">
        <f t="shared" si="552"/>
        <v>0.803538941324973,</v>
      </c>
    </row>
    <row r="35341" spans="1:2" x14ac:dyDescent="0.25">
      <c r="A35341" s="1">
        <v>0.35537332816894701</v>
      </c>
      <c r="B35341" s="1" t="str">
        <f t="shared" si="552"/>
        <v>0.355373328168947,</v>
      </c>
    </row>
    <row r="35342" spans="1:2" x14ac:dyDescent="0.25">
      <c r="A35342" s="1">
        <v>-0.20512360212995201</v>
      </c>
      <c r="B35342" s="1" t="str">
        <f t="shared" si="552"/>
        <v>-0.205123602129952,</v>
      </c>
    </row>
    <row r="35343" spans="1:2" x14ac:dyDescent="0.25">
      <c r="A35343" s="1">
        <v>-0.70078222696965298</v>
      </c>
      <c r="B35343" s="1" t="str">
        <f t="shared" si="552"/>
        <v>-0.700782226969653,</v>
      </c>
    </row>
    <row r="35344" spans="1:2" x14ac:dyDescent="0.25">
      <c r="A35344" s="1">
        <v>-0.97492791218072605</v>
      </c>
      <c r="B35344" s="1" t="str">
        <f t="shared" si="552"/>
        <v>-0.974927912180726,</v>
      </c>
    </row>
    <row r="35345" spans="1:2" x14ac:dyDescent="0.25">
      <c r="A35345" s="1">
        <v>-0.94090489755617002</v>
      </c>
      <c r="B35345" s="1" t="str">
        <f t="shared" si="552"/>
        <v>-0.94090489755617,</v>
      </c>
    </row>
    <row r="35346" spans="1:2" x14ac:dyDescent="0.25">
      <c r="A35346" s="1">
        <v>-0.60946764817011201</v>
      </c>
      <c r="B35346" s="1" t="str">
        <f t="shared" si="552"/>
        <v>-0.609467648170112,</v>
      </c>
    </row>
    <row r="35347" spans="1:2" x14ac:dyDescent="0.25">
      <c r="A35347" s="1">
        <v>-8.5381434299749703E-2</v>
      </c>
      <c r="B35347" s="1" t="str">
        <f t="shared" si="552"/>
        <v>-0.0853814342997497,</v>
      </c>
    </row>
    <row r="35348" spans="1:2" x14ac:dyDescent="0.25">
      <c r="A35348" s="1">
        <v>0.46569332433649102</v>
      </c>
      <c r="B35348" s="1" t="str">
        <f t="shared" si="552"/>
        <v>0.465693324336491,</v>
      </c>
    </row>
    <row r="35349" spans="1:2" x14ac:dyDescent="0.25">
      <c r="A35349" s="1">
        <v>0.86956529547079897</v>
      </c>
      <c r="B35349" s="1" t="str">
        <f t="shared" si="552"/>
        <v>0.869565295470799,</v>
      </c>
    </row>
    <row r="35350" spans="1:2" x14ac:dyDescent="0.25">
      <c r="A35350" s="1">
        <v>0.99857304005115</v>
      </c>
      <c r="B35350" s="1" t="str">
        <f t="shared" si="552"/>
        <v>0.99857304005115,</v>
      </c>
    </row>
    <row r="35351" spans="1:2" x14ac:dyDescent="0.25">
      <c r="A35351" s="1">
        <v>0.81193800571552599</v>
      </c>
      <c r="B35351" s="1" t="str">
        <f t="shared" si="552"/>
        <v>0.811938005715526,</v>
      </c>
    </row>
    <row r="35352" spans="1:2" x14ac:dyDescent="0.25">
      <c r="A35352" s="1">
        <v>0.368654375681369</v>
      </c>
      <c r="B35352" s="1" t="str">
        <f t="shared" si="552"/>
        <v>0.368654375681369,</v>
      </c>
    </row>
    <row r="35353" spans="1:2" x14ac:dyDescent="0.25">
      <c r="A35353" s="1">
        <v>-0.19115862869888001</v>
      </c>
      <c r="B35353" s="1" t="str">
        <f t="shared" si="552"/>
        <v>-0.19115862869888,</v>
      </c>
    </row>
    <row r="35354" spans="1:2" x14ac:dyDescent="0.25">
      <c r="A35354" s="1">
        <v>-0.69054756958767505</v>
      </c>
      <c r="B35354" s="1" t="str">
        <f t="shared" si="552"/>
        <v>-0.690547569587675,</v>
      </c>
    </row>
    <row r="35355" spans="1:2" x14ac:dyDescent="0.25">
      <c r="A35355" s="1">
        <v>-0.97165868292049995</v>
      </c>
      <c r="B35355" s="1" t="str">
        <f t="shared" si="552"/>
        <v>-0.9716586829205,</v>
      </c>
    </row>
    <row r="35356" spans="1:2" x14ac:dyDescent="0.25">
      <c r="A35356" s="1">
        <v>-0.94563447962275304</v>
      </c>
      <c r="B35356" s="1" t="str">
        <f t="shared" si="552"/>
        <v>-0.945634479622753,</v>
      </c>
    </row>
    <row r="35357" spans="1:2" x14ac:dyDescent="0.25">
      <c r="A35357" s="1">
        <v>-0.62070104984358798</v>
      </c>
      <c r="B35357" s="1" t="str">
        <f t="shared" si="552"/>
        <v>-0.620701049843588,</v>
      </c>
    </row>
    <row r="35358" spans="1:2" x14ac:dyDescent="0.25">
      <c r="A35358" s="1">
        <v>-9.9567846597019297E-2</v>
      </c>
      <c r="B35358" s="1" t="str">
        <f t="shared" si="552"/>
        <v>-0.0995678465970193,</v>
      </c>
    </row>
    <row r="35359" spans="1:2" x14ac:dyDescent="0.25">
      <c r="A35359" s="1">
        <v>0.45303813883653399</v>
      </c>
      <c r="B35359" s="1" t="str">
        <f t="shared" si="552"/>
        <v>0.453038138836534,</v>
      </c>
    </row>
    <row r="35360" spans="1:2" x14ac:dyDescent="0.25">
      <c r="A35360" s="1">
        <v>0.86244156285670703</v>
      </c>
      <c r="B35360" s="1" t="str">
        <f t="shared" si="552"/>
        <v>0.862441562856707,</v>
      </c>
    </row>
    <row r="35361" spans="1:2" x14ac:dyDescent="0.25">
      <c r="A35361" s="1">
        <v>0.99923252826415498</v>
      </c>
      <c r="B35361" s="1" t="str">
        <f t="shared" si="552"/>
        <v>0.999232528264155,</v>
      </c>
    </row>
    <row r="35362" spans="1:2" x14ac:dyDescent="0.25">
      <c r="A35362" s="1">
        <v>0.82017225459912002</v>
      </c>
      <c r="B35362" s="1" t="str">
        <f t="shared" si="552"/>
        <v>0.82017225459912,</v>
      </c>
    </row>
    <row r="35363" spans="1:2" x14ac:dyDescent="0.25">
      <c r="A35363" s="1">
        <v>0.38186058995102101</v>
      </c>
      <c r="B35363" s="1" t="str">
        <f t="shared" si="552"/>
        <v>0.381860589951021,</v>
      </c>
    </row>
    <row r="35364" spans="1:2" x14ac:dyDescent="0.25">
      <c r="A35364" s="1">
        <v>-0.17715485192348801</v>
      </c>
      <c r="B35364" s="1" t="str">
        <f t="shared" si="552"/>
        <v>-0.177154851923488,</v>
      </c>
    </row>
    <row r="35365" spans="1:2" x14ac:dyDescent="0.25">
      <c r="A35365" s="1">
        <v>-0.68017273776873199</v>
      </c>
      <c r="B35365" s="1" t="str">
        <f t="shared" si="552"/>
        <v>-0.680172737768732,</v>
      </c>
    </row>
    <row r="35366" spans="1:2" x14ac:dyDescent="0.25">
      <c r="A35366" s="1">
        <v>-0.96819221640561504</v>
      </c>
      <c r="B35366" s="1" t="str">
        <f t="shared" si="552"/>
        <v>-0.968192216405615,</v>
      </c>
    </row>
    <row r="35367" spans="1:2" x14ac:dyDescent="0.25">
      <c r="A35367" s="1">
        <v>-0.95017210709665101</v>
      </c>
      <c r="B35367" s="1" t="str">
        <f t="shared" si="552"/>
        <v>-0.950172107096651,</v>
      </c>
    </row>
    <row r="35368" spans="1:2" x14ac:dyDescent="0.25">
      <c r="A35368" s="1">
        <v>-0.63180845524915497</v>
      </c>
      <c r="B35368" s="1" t="str">
        <f t="shared" si="552"/>
        <v>-0.631808455249155,</v>
      </c>
    </row>
    <row r="35369" spans="1:2" x14ac:dyDescent="0.25">
      <c r="A35369" s="1">
        <v>-0.113734047594315</v>
      </c>
      <c r="B35369" s="1" t="str">
        <f t="shared" si="552"/>
        <v>-0.113734047594315,</v>
      </c>
    </row>
    <row r="35370" spans="1:2" x14ac:dyDescent="0.25">
      <c r="A35370" s="1">
        <v>0.44029099101105801</v>
      </c>
      <c r="B35370" s="1" t="str">
        <f t="shared" si="552"/>
        <v>0.440290991011058,</v>
      </c>
    </row>
    <row r="35371" spans="1:2" x14ac:dyDescent="0.25">
      <c r="A35371" s="1">
        <v>0.85514276300462699</v>
      </c>
      <c r="B35371" s="1" t="str">
        <f t="shared" si="552"/>
        <v>0.855142763004627,</v>
      </c>
    </row>
    <row r="35372" spans="1:2" x14ac:dyDescent="0.25">
      <c r="A35372" s="1">
        <v>0.999689182000844</v>
      </c>
      <c r="B35372" s="1" t="str">
        <f t="shared" si="552"/>
        <v>0.999689182000844,</v>
      </c>
    </row>
    <row r="35373" spans="1:2" x14ac:dyDescent="0.25">
      <c r="A35373" s="1">
        <v>0.82824001649497903</v>
      </c>
      <c r="B35373" s="1" t="str">
        <f t="shared" si="552"/>
        <v>0.828240016494979,</v>
      </c>
    </row>
    <row r="35374" spans="1:2" x14ac:dyDescent="0.25">
      <c r="A35374" s="1">
        <v>0.394989290231479</v>
      </c>
      <c r="B35374" s="1" t="str">
        <f t="shared" si="552"/>
        <v>0.394989290231479,</v>
      </c>
    </row>
    <row r="35375" spans="1:2" x14ac:dyDescent="0.25">
      <c r="A35375" s="1">
        <v>-0.16311511444129001</v>
      </c>
      <c r="B35375" s="1" t="str">
        <f t="shared" si="552"/>
        <v>-0.16311511444129,</v>
      </c>
    </row>
    <row r="35376" spans="1:2" x14ac:dyDescent="0.25">
      <c r="A35376" s="1">
        <v>-0.66965983750798597</v>
      </c>
      <c r="B35376" s="1" t="str">
        <f t="shared" si="552"/>
        <v>-0.669659837507986,</v>
      </c>
    </row>
    <row r="35377" spans="1:2" x14ac:dyDescent="0.25">
      <c r="A35377" s="1">
        <v>-0.96452921629583799</v>
      </c>
      <c r="B35377" s="1" t="str">
        <f t="shared" si="552"/>
        <v>-0.964529216295838,</v>
      </c>
    </row>
    <row r="35378" spans="1:2" x14ac:dyDescent="0.25">
      <c r="A35378" s="1">
        <v>-0.95451685888242699</v>
      </c>
      <c r="B35378" s="1" t="str">
        <f t="shared" si="552"/>
        <v>-0.954516858882427,</v>
      </c>
    </row>
    <row r="35379" spans="1:2" x14ac:dyDescent="0.25">
      <c r="A35379" s="1">
        <v>-0.64278760968875703</v>
      </c>
      <c r="B35379" s="1" t="str">
        <f t="shared" si="552"/>
        <v>-0.642787609688757,</v>
      </c>
    </row>
    <row r="35380" spans="1:2" x14ac:dyDescent="0.25">
      <c r="A35380" s="1">
        <v>-0.12787716168711399</v>
      </c>
      <c r="B35380" s="1" t="str">
        <f t="shared" si="552"/>
        <v>-0.127877161687114,</v>
      </c>
    </row>
    <row r="35381" spans="1:2" x14ac:dyDescent="0.25">
      <c r="A35381" s="1">
        <v>0.42745446839725498</v>
      </c>
      <c r="B35381" s="1" t="str">
        <f t="shared" si="552"/>
        <v>0.427454468397255,</v>
      </c>
    </row>
    <row r="35382" spans="1:2" x14ac:dyDescent="0.25">
      <c r="A35382" s="1">
        <v>0.84767037749435503</v>
      </c>
      <c r="B35382" s="1" t="str">
        <f t="shared" si="552"/>
        <v>0.847670377494355,</v>
      </c>
    </row>
    <row r="35383" spans="1:2" x14ac:dyDescent="0.25">
      <c r="A35383" s="1">
        <v>0.99994290856538104</v>
      </c>
      <c r="B35383" s="1" t="str">
        <f t="shared" si="552"/>
        <v>0.999942908565381,</v>
      </c>
    </row>
    <row r="35384" spans="1:2" x14ac:dyDescent="0.25">
      <c r="A35384" s="1">
        <v>0.83613965373222099</v>
      </c>
      <c r="B35384" s="1" t="str">
        <f t="shared" si="552"/>
        <v>0.836139653732221,</v>
      </c>
    </row>
    <row r="35385" spans="1:2" x14ac:dyDescent="0.25">
      <c r="A35385" s="1">
        <v>0.40803781153447499</v>
      </c>
      <c r="B35385" s="1" t="str">
        <f t="shared" si="552"/>
        <v>0.408037811534475,</v>
      </c>
    </row>
    <row r="35386" spans="1:2" x14ac:dyDescent="0.25">
      <c r="A35386" s="1">
        <v>-0.14904226617515401</v>
      </c>
      <c r="B35386" s="1" t="str">
        <f t="shared" si="552"/>
        <v>-0.149042266175154,</v>
      </c>
    </row>
    <row r="35387" spans="1:2" x14ac:dyDescent="0.25">
      <c r="A35387" s="1">
        <v>-0.65901100281648195</v>
      </c>
      <c r="B35387" s="1" t="str">
        <f t="shared" si="552"/>
        <v>-0.659011002816482,</v>
      </c>
    </row>
    <row r="35388" spans="1:2" x14ac:dyDescent="0.25">
      <c r="A35388" s="1">
        <v>-0.96067042614453302</v>
      </c>
      <c r="B35388" s="1" t="str">
        <f t="shared" si="552"/>
        <v>-0.960670426144533,</v>
      </c>
    </row>
    <row r="35389" spans="1:2" x14ac:dyDescent="0.25">
      <c r="A35389" s="1">
        <v>-0.95866785303776203</v>
      </c>
      <c r="B35389" s="1" t="str">
        <f t="shared" si="552"/>
        <v>-0.958667853037762,</v>
      </c>
    </row>
    <row r="35390" spans="1:2" x14ac:dyDescent="0.25">
      <c r="A35390" s="1">
        <v>-0.65363628450092304</v>
      </c>
      <c r="B35390" s="1" t="str">
        <f t="shared" si="552"/>
        <v>-0.653636284500923,</v>
      </c>
    </row>
    <row r="35391" spans="1:2" x14ac:dyDescent="0.25">
      <c r="A35391" s="1">
        <v>-0.14199431796093301</v>
      </c>
      <c r="B35391" s="1" t="str">
        <f t="shared" si="552"/>
        <v>-0.141994317960933,</v>
      </c>
    </row>
    <row r="35392" spans="1:2" x14ac:dyDescent="0.25">
      <c r="A35392" s="1">
        <v>0.414531176687498</v>
      </c>
      <c r="B35392" s="1" t="str">
        <f t="shared" si="552"/>
        <v>0.414531176687498,</v>
      </c>
    </row>
    <row r="35393" spans="1:2" x14ac:dyDescent="0.25">
      <c r="A35393" s="1">
        <v>0.84002592314924796</v>
      </c>
      <c r="B35393" s="1" t="str">
        <f t="shared" si="552"/>
        <v>0.840025923149248,</v>
      </c>
    </row>
    <row r="35394" spans="1:2" x14ac:dyDescent="0.25">
      <c r="A35394" s="1">
        <v>0.99999365645359894</v>
      </c>
      <c r="B35394" s="1" t="str">
        <f t="shared" ref="B35394:B35457" si="553">A35394&amp;","</f>
        <v>0.999993656453599,</v>
      </c>
    </row>
    <row r="35395" spans="1:2" x14ac:dyDescent="0.25">
      <c r="A35395" s="1">
        <v>0.84386956275930403</v>
      </c>
      <c r="B35395" s="1" t="str">
        <f t="shared" si="553"/>
        <v>0.843869562759304,</v>
      </c>
    </row>
    <row r="35396" spans="1:2" x14ac:dyDescent="0.25">
      <c r="A35396" s="1">
        <v>0.42100350513384599</v>
      </c>
      <c r="B35396" s="1" t="str">
        <f t="shared" si="553"/>
        <v>0.421003505133846,</v>
      </c>
    </row>
    <row r="35397" spans="1:2" x14ac:dyDescent="0.25">
      <c r="A35397" s="1">
        <v>-0.13493916377986201</v>
      </c>
      <c r="B35397" s="1" t="str">
        <f t="shared" si="553"/>
        <v>-0.134939163779862,</v>
      </c>
    </row>
    <row r="35398" spans="1:2" x14ac:dyDescent="0.25">
      <c r="A35398" s="1">
        <v>-0.64822839530666398</v>
      </c>
      <c r="B35398" s="1" t="str">
        <f t="shared" si="553"/>
        <v>-0.648228395306664,</v>
      </c>
    </row>
    <row r="35399" spans="1:2" x14ac:dyDescent="0.25">
      <c r="A35399" s="1">
        <v>-0.95661662924959701</v>
      </c>
      <c r="B35399" s="1" t="str">
        <f t="shared" si="553"/>
        <v>-0.956616629249597,</v>
      </c>
    </row>
    <row r="35400" spans="1:2" x14ac:dyDescent="0.25">
      <c r="A35400" s="1">
        <v>-0.96262424695026805</v>
      </c>
      <c r="B35400" s="1" t="str">
        <f t="shared" si="553"/>
        <v>-0.962624246950268,</v>
      </c>
    </row>
    <row r="35401" spans="1:2" x14ac:dyDescent="0.25">
      <c r="A35401" s="1">
        <v>-0.66435227750755299</v>
      </c>
      <c r="B35401" s="1" t="str">
        <f t="shared" si="553"/>
        <v>-0.664352277507553,</v>
      </c>
    </row>
    <row r="35402" spans="1:2" x14ac:dyDescent="0.25">
      <c r="A35402" s="1">
        <v>-0.15608265076688099</v>
      </c>
      <c r="B35402" s="1" t="str">
        <f t="shared" si="553"/>
        <v>-0.156082650766881,</v>
      </c>
    </row>
    <row r="35403" spans="1:2" x14ac:dyDescent="0.25">
      <c r="A35403" s="1">
        <v>0.40152373918753298</v>
      </c>
      <c r="B35403" s="1" t="str">
        <f t="shared" si="553"/>
        <v>0.401523739187533,</v>
      </c>
    </row>
    <row r="35404" spans="1:2" x14ac:dyDescent="0.25">
      <c r="A35404" s="1">
        <v>0.83221095172114101</v>
      </c>
      <c r="B35404" s="1" t="str">
        <f t="shared" si="553"/>
        <v>0.832210951721141,</v>
      </c>
    </row>
    <row r="35405" spans="1:2" x14ac:dyDescent="0.25">
      <c r="A35405" s="1">
        <v>0.99984141536417304</v>
      </c>
      <c r="B35405" s="1" t="str">
        <f t="shared" si="553"/>
        <v>0.999841415364173,</v>
      </c>
    </row>
    <row r="35406" spans="1:2" x14ac:dyDescent="0.25">
      <c r="A35406" s="1">
        <v>0.85142817447994501</v>
      </c>
      <c r="B35406" s="1" t="str">
        <f t="shared" si="553"/>
        <v>0.851428174479945,</v>
      </c>
    </row>
    <row r="35407" spans="1:2" x14ac:dyDescent="0.25">
      <c r="A35407" s="1">
        <v>0.43388373912000799</v>
      </c>
      <c r="B35407" s="1" t="str">
        <f t="shared" si="553"/>
        <v>0.433883739120008,</v>
      </c>
    </row>
    <row r="35408" spans="1:2" x14ac:dyDescent="0.25">
      <c r="A35408" s="1">
        <v>-0.120808670047911</v>
      </c>
      <c r="B35408" s="1" t="str">
        <f t="shared" si="553"/>
        <v>-0.120808670047911,</v>
      </c>
    </row>
    <row r="35409" spans="1:2" x14ac:dyDescent="0.25">
      <c r="A35409" s="1">
        <v>-0.63731420374289305</v>
      </c>
      <c r="B35409" s="1" t="str">
        <f t="shared" si="553"/>
        <v>-0.637314203742893,</v>
      </c>
    </row>
    <row r="35410" spans="1:2" x14ac:dyDescent="0.25">
      <c r="A35410" s="1">
        <v>-0.95236864849026703</v>
      </c>
      <c r="B35410" s="1" t="str">
        <f t="shared" si="553"/>
        <v>-0.952368648490267,</v>
      </c>
    </row>
    <row r="35411" spans="1:2" x14ac:dyDescent="0.25">
      <c r="A35411" s="1">
        <v>-0.96638523751251404</v>
      </c>
      <c r="B35411" s="1" t="str">
        <f t="shared" si="553"/>
        <v>-0.966385237512514,</v>
      </c>
    </row>
    <row r="35412" spans="1:2" x14ac:dyDescent="0.25">
      <c r="A35412" s="1">
        <v>-0.67493341347454205</v>
      </c>
      <c r="B35412" s="1" t="str">
        <f t="shared" si="553"/>
        <v>-0.674933413474542,</v>
      </c>
    </row>
    <row r="35413" spans="1:2" x14ac:dyDescent="0.25">
      <c r="A35413" s="1">
        <v>-0.17013930032132399</v>
      </c>
      <c r="B35413" s="1" t="str">
        <f t="shared" si="553"/>
        <v>-0.170139300321324,</v>
      </c>
    </row>
    <row r="35414" spans="1:2" x14ac:dyDescent="0.25">
      <c r="A35414" s="1">
        <v>0.388434796270553</v>
      </c>
      <c r="B35414" s="1" t="str">
        <f t="shared" si="553"/>
        <v>0.388434796270553,</v>
      </c>
    </row>
    <row r="35415" spans="1:2" x14ac:dyDescent="0.25">
      <c r="A35415" s="1">
        <v>0.82422704956710402</v>
      </c>
      <c r="B35415" s="1" t="str">
        <f t="shared" si="553"/>
        <v>0.824227049567104,</v>
      </c>
    </row>
    <row r="35416" spans="1:2" x14ac:dyDescent="0.25">
      <c r="A35416" s="1">
        <v>0.999486216200561</v>
      </c>
      <c r="B35416" s="1" t="str">
        <f t="shared" si="553"/>
        <v>0.999486216200561,</v>
      </c>
    </row>
    <row r="35417" spans="1:2" x14ac:dyDescent="0.25">
      <c r="A35417" s="1">
        <v>0.85881395456954401</v>
      </c>
      <c r="B35417" s="1" t="str">
        <f t="shared" si="553"/>
        <v>0.858813954569544,</v>
      </c>
    </row>
    <row r="35418" spans="1:2" x14ac:dyDescent="0.25">
      <c r="A35418" s="1">
        <v>0.44667589893084703</v>
      </c>
      <c r="B35418" s="1" t="str">
        <f t="shared" si="553"/>
        <v>0.446675898930847,</v>
      </c>
    </row>
    <row r="35419" spans="1:2" x14ac:dyDescent="0.25">
      <c r="A35419" s="1">
        <v>-0.106653653331975</v>
      </c>
      <c r="B35419" s="1" t="str">
        <f t="shared" si="553"/>
        <v>-0.106653653331975,</v>
      </c>
    </row>
    <row r="35420" spans="1:2" x14ac:dyDescent="0.25">
      <c r="A35420" s="1">
        <v>-0.62627064359981099</v>
      </c>
      <c r="B35420" s="1" t="str">
        <f t="shared" si="553"/>
        <v>-0.626270643599811,</v>
      </c>
    </row>
    <row r="35421" spans="1:2" x14ac:dyDescent="0.25">
      <c r="A35421" s="1">
        <v>-0.94792734616629404</v>
      </c>
      <c r="B35421" s="1" t="str">
        <f t="shared" si="553"/>
        <v>-0.947927346166294,</v>
      </c>
    </row>
    <row r="35422" spans="1:2" x14ac:dyDescent="0.25">
      <c r="A35422" s="1">
        <v>-0.96995006127899197</v>
      </c>
      <c r="B35422" s="1" t="str">
        <f t="shared" si="553"/>
        <v>-0.969950061278992,</v>
      </c>
    </row>
    <row r="35423" spans="1:2" x14ac:dyDescent="0.25">
      <c r="A35423" s="1">
        <v>-0.68537754452348498</v>
      </c>
      <c r="B35423" s="1" t="str">
        <f t="shared" si="553"/>
        <v>-0.685377544523485,</v>
      </c>
    </row>
    <row r="35424" spans="1:2" x14ac:dyDescent="0.25">
      <c r="A35424" s="1">
        <v>-0.18416141324688301</v>
      </c>
      <c r="B35424" s="1" t="str">
        <f t="shared" si="553"/>
        <v>-0.184161413246883,</v>
      </c>
    </row>
    <row r="35425" spans="1:2" x14ac:dyDescent="0.25">
      <c r="A35425" s="1">
        <v>0.37526700487792197</v>
      </c>
      <c r="B35425" s="1" t="str">
        <f t="shared" si="553"/>
        <v>0.375267004877922,</v>
      </c>
    </row>
    <row r="35426" spans="1:2" x14ac:dyDescent="0.25">
      <c r="A35426" s="1">
        <v>0.81607583734970901</v>
      </c>
      <c r="B35426" s="1" t="str">
        <f t="shared" si="553"/>
        <v>0.816075837349709,</v>
      </c>
    </row>
    <row r="35427" spans="1:2" x14ac:dyDescent="0.25">
      <c r="A35427" s="1">
        <v>0.99892813106490397</v>
      </c>
      <c r="B35427" s="1" t="str">
        <f t="shared" si="553"/>
        <v>0.998928131064904,</v>
      </c>
    </row>
    <row r="35428" spans="1:2" x14ac:dyDescent="0.25">
      <c r="A35428" s="1">
        <v>0.86602540378482296</v>
      </c>
      <c r="B35428" s="1" t="str">
        <f t="shared" si="553"/>
        <v>0.866025403784823,</v>
      </c>
    </row>
    <row r="35429" spans="1:2" x14ac:dyDescent="0.25">
      <c r="A35429" s="1">
        <v>0.459377387879216</v>
      </c>
      <c r="B35429" s="1" t="str">
        <f t="shared" si="553"/>
        <v>0.459377387879216,</v>
      </c>
    </row>
    <row r="35430" spans="1:2" x14ac:dyDescent="0.25">
      <c r="A35430" s="1">
        <v>-9.2476986962650706E-2</v>
      </c>
      <c r="B35430" s="1" t="str">
        <f t="shared" si="553"/>
        <v>-0.0924769869626507,</v>
      </c>
    </row>
    <row r="35431" spans="1:2" x14ac:dyDescent="0.25">
      <c r="A35431" s="1">
        <v>-0.61509995661261996</v>
      </c>
      <c r="B35431" s="1" t="str">
        <f t="shared" si="553"/>
        <v>-0.61509995661262,</v>
      </c>
    </row>
    <row r="35432" spans="1:2" x14ac:dyDescent="0.25">
      <c r="A35432" s="1">
        <v>-0.94329362381881598</v>
      </c>
      <c r="B35432" s="1" t="str">
        <f t="shared" si="553"/>
        <v>-0.943293623818816,</v>
      </c>
    </row>
    <row r="35433" spans="1:2" x14ac:dyDescent="0.25">
      <c r="A35433" s="1">
        <v>-0.97331799462518198</v>
      </c>
      <c r="B35433" s="1" t="str">
        <f t="shared" si="553"/>
        <v>-0.973317994625182,</v>
      </c>
    </row>
    <row r="35434" spans="1:2" x14ac:dyDescent="0.25">
      <c r="A35434" s="1">
        <v>-0.69568255060550399</v>
      </c>
      <c r="B35434" s="1" t="str">
        <f t="shared" si="553"/>
        <v>-0.695682550605504,</v>
      </c>
    </row>
    <row r="35435" spans="1:2" x14ac:dyDescent="0.25">
      <c r="A35435" s="1">
        <v>-0.19814614320189</v>
      </c>
      <c r="B35435" s="1" t="str">
        <f t="shared" si="553"/>
        <v>-0.19814614320189,</v>
      </c>
    </row>
    <row r="35436" spans="1:2" x14ac:dyDescent="0.25">
      <c r="A35436" s="1">
        <v>0.36202303793305102</v>
      </c>
      <c r="B35436" s="1" t="str">
        <f t="shared" si="553"/>
        <v>0.362023037933051,</v>
      </c>
    </row>
    <row r="35437" spans="1:2" x14ac:dyDescent="0.25">
      <c r="A35437" s="1">
        <v>0.807758969679507</v>
      </c>
      <c r="B35437" s="1" t="str">
        <f t="shared" si="553"/>
        <v>0.807758969679507,</v>
      </c>
    </row>
    <row r="35438" spans="1:2" x14ac:dyDescent="0.25">
      <c r="A35438" s="1">
        <v>0.998167273242766</v>
      </c>
      <c r="B35438" s="1" t="str">
        <f t="shared" si="553"/>
        <v>0.998167273242766,</v>
      </c>
    </row>
    <row r="35439" spans="1:2" x14ac:dyDescent="0.25">
      <c r="A35439" s="1">
        <v>0.87306105827547498</v>
      </c>
      <c r="B35439" s="1" t="str">
        <f t="shared" si="553"/>
        <v>0.873061058275475,</v>
      </c>
    </row>
    <row r="35440" spans="1:2" x14ac:dyDescent="0.25">
      <c r="A35440" s="1">
        <v>0.47198562769299202</v>
      </c>
      <c r="B35440" s="1" t="str">
        <f t="shared" si="553"/>
        <v>0.471985627692992,</v>
      </c>
    </row>
    <row r="35441" spans="1:2" x14ac:dyDescent="0.25">
      <c r="A35441" s="1">
        <v>-7.8281548665206702E-2</v>
      </c>
      <c r="B35441" s="1" t="str">
        <f t="shared" si="553"/>
        <v>-0.0782815486652067,</v>
      </c>
    </row>
    <row r="35442" spans="1:2" x14ac:dyDescent="0.25">
      <c r="A35442" s="1">
        <v>-0.60380441032203502</v>
      </c>
      <c r="B35442" s="1" t="str">
        <f t="shared" si="553"/>
        <v>-0.603804410322035,</v>
      </c>
    </row>
    <row r="35443" spans="1:2" x14ac:dyDescent="0.25">
      <c r="A35443" s="1">
        <v>-0.93846842204836101</v>
      </c>
      <c r="B35443" s="1" t="str">
        <f t="shared" si="553"/>
        <v>-0.938468422048361,</v>
      </c>
    </row>
    <row r="35444" spans="1:2" x14ac:dyDescent="0.25">
      <c r="A35444" s="1">
        <v>-0.97648835389339805</v>
      </c>
      <c r="B35444" s="1" t="str">
        <f t="shared" si="553"/>
        <v>-0.976488353893398,</v>
      </c>
    </row>
    <row r="35445" spans="1:2" x14ac:dyDescent="0.25">
      <c r="A35445" s="1">
        <v>-0.70584633990199497</v>
      </c>
      <c r="B35445" s="1" t="str">
        <f t="shared" si="553"/>
        <v>-0.705846339901995,</v>
      </c>
    </row>
    <row r="35446" spans="1:2" x14ac:dyDescent="0.25">
      <c r="A35446" s="1">
        <v>-0.212090651418716</v>
      </c>
      <c r="B35446" s="1" t="str">
        <f t="shared" si="553"/>
        <v>-0.212090651418716,</v>
      </c>
    </row>
    <row r="35447" spans="1:2" x14ac:dyDescent="0.25">
      <c r="A35447" s="1">
        <v>0.34870558383565697</v>
      </c>
      <c r="B35447" s="1" t="str">
        <f t="shared" si="553"/>
        <v>0.348705583835657,</v>
      </c>
    </row>
    <row r="35448" spans="1:2" x14ac:dyDescent="0.25">
      <c r="A35448" s="1">
        <v>0.79927813480173204</v>
      </c>
      <c r="B35448" s="1" t="str">
        <f t="shared" si="553"/>
        <v>0.799278134801732,</v>
      </c>
    </row>
    <row r="35449" spans="1:2" x14ac:dyDescent="0.25">
      <c r="A35449" s="1">
        <v>0.99720379718099705</v>
      </c>
      <c r="B35449" s="1" t="str">
        <f t="shared" si="553"/>
        <v>0.997203797180997,</v>
      </c>
    </row>
    <row r="35450" spans="1:2" x14ac:dyDescent="0.25">
      <c r="A35450" s="1">
        <v>0.87991948987026403</v>
      </c>
      <c r="B35450" s="1" t="str">
        <f t="shared" si="553"/>
        <v>0.879919489870264,</v>
      </c>
    </row>
    <row r="35451" spans="1:2" x14ac:dyDescent="0.25">
      <c r="A35451" s="1">
        <v>0.48449805901897303</v>
      </c>
      <c r="B35451" s="1" t="str">
        <f t="shared" si="553"/>
        <v>0.484498059018973,</v>
      </c>
    </row>
    <row r="35452" spans="1:2" x14ac:dyDescent="0.25">
      <c r="A35452" s="1">
        <v>-6.40702199790599E-2</v>
      </c>
      <c r="B35452" s="1" t="str">
        <f t="shared" si="553"/>
        <v>-0.0640702199790599,</v>
      </c>
    </row>
    <row r="35453" spans="1:2" x14ac:dyDescent="0.25">
      <c r="A35453" s="1">
        <v>-0.59238629761692796</v>
      </c>
      <c r="B35453" s="1" t="str">
        <f t="shared" si="553"/>
        <v>-0.592386297616928,</v>
      </c>
    </row>
    <row r="35454" spans="1:2" x14ac:dyDescent="0.25">
      <c r="A35454" s="1">
        <v>-0.93345272032522197</v>
      </c>
      <c r="B35454" s="1" t="str">
        <f t="shared" si="553"/>
        <v>-0.933452720325222,</v>
      </c>
    </row>
    <row r="35455" spans="1:2" x14ac:dyDescent="0.25">
      <c r="A35455" s="1">
        <v>-0.97946049553084003</v>
      </c>
      <c r="B35455" s="1" t="str">
        <f t="shared" si="553"/>
        <v>-0.97946049553084,</v>
      </c>
    </row>
    <row r="35456" spans="1:2" x14ac:dyDescent="0.25">
      <c r="A35456" s="1">
        <v>-0.715866849260132</v>
      </c>
      <c r="B35456" s="1" t="str">
        <f t="shared" si="553"/>
        <v>-0.715866849260132,</v>
      </c>
    </row>
    <row r="35457" spans="1:2" x14ac:dyDescent="0.25">
      <c r="A35457" s="1">
        <v>-0.22599210729439401</v>
      </c>
      <c r="B35457" s="1" t="str">
        <f t="shared" si="553"/>
        <v>-0.225992107294394,</v>
      </c>
    </row>
    <row r="35458" spans="1:2" x14ac:dyDescent="0.25">
      <c r="A35458" s="1">
        <v>0.33531734589928103</v>
      </c>
      <c r="B35458" s="1" t="str">
        <f t="shared" ref="B35458:B35521" si="554">A35458&amp;","</f>
        <v>0.335317345899281,</v>
      </c>
    </row>
    <row r="35459" spans="1:2" x14ac:dyDescent="0.25">
      <c r="A35459" s="1">
        <v>0.79063505424330704</v>
      </c>
      <c r="B35459" s="1" t="str">
        <f t="shared" si="554"/>
        <v>0.790635054243307,</v>
      </c>
    </row>
    <row r="35460" spans="1:2" x14ac:dyDescent="0.25">
      <c r="A35460" s="1">
        <v>0.996037898455856</v>
      </c>
      <c r="B35460" s="1" t="str">
        <f t="shared" si="554"/>
        <v>0.996037898455856,</v>
      </c>
    </row>
    <row r="35461" spans="1:2" x14ac:dyDescent="0.25">
      <c r="A35461" s="1">
        <v>0.88659930637434103</v>
      </c>
      <c r="B35461" s="1" t="str">
        <f t="shared" si="554"/>
        <v>0.886599306374341,</v>
      </c>
    </row>
    <row r="35462" spans="1:2" x14ac:dyDescent="0.25">
      <c r="A35462" s="1">
        <v>0.49691214195540601</v>
      </c>
      <c r="B35462" s="1" t="str">
        <f t="shared" si="554"/>
        <v>0.496912141955406,</v>
      </c>
    </row>
    <row r="35463" spans="1:2" x14ac:dyDescent="0.25">
      <c r="A35463" s="1">
        <v>-4.9845885658333297E-2</v>
      </c>
      <c r="B35463" s="1" t="str">
        <f t="shared" si="554"/>
        <v>-0.0498458856583333,</v>
      </c>
    </row>
    <row r="35464" spans="1:2" x14ac:dyDescent="0.25">
      <c r="A35464" s="1">
        <v>-0.580847936257193</v>
      </c>
      <c r="B35464" s="1" t="str">
        <f t="shared" si="554"/>
        <v>-0.580847936257193,</v>
      </c>
    </row>
    <row r="35465" spans="1:2" x14ac:dyDescent="0.25">
      <c r="A35465" s="1">
        <v>-0.92824753678410898</v>
      </c>
      <c r="B35465" s="1" t="str">
        <f t="shared" si="554"/>
        <v>-0.928247536784109,</v>
      </c>
    </row>
    <row r="35466" spans="1:2" x14ac:dyDescent="0.25">
      <c r="A35466" s="1">
        <v>-0.98223381622388695</v>
      </c>
      <c r="B35466" s="1" t="str">
        <f t="shared" si="554"/>
        <v>-0.982233816223887,</v>
      </c>
    </row>
    <row r="35467" spans="1:2" x14ac:dyDescent="0.25">
      <c r="A35467" s="1">
        <v>-0.72574204462168102</v>
      </c>
      <c r="B35467" s="1" t="str">
        <f t="shared" si="554"/>
        <v>-0.725742044621681,</v>
      </c>
    </row>
    <row r="35468" spans="1:2" x14ac:dyDescent="0.25">
      <c r="A35468" s="1">
        <v>-0.239847688979338</v>
      </c>
      <c r="B35468" s="1" t="str">
        <f t="shared" si="554"/>
        <v>-0.239847688979338,</v>
      </c>
    </row>
    <row r="35469" spans="1:2" x14ac:dyDescent="0.25">
      <c r="A35469" s="1">
        <v>0.32186104180589298</v>
      </c>
      <c r="B35469" s="1" t="str">
        <f t="shared" si="554"/>
        <v>0.321861041805893,</v>
      </c>
    </row>
    <row r="35470" spans="1:2" x14ac:dyDescent="0.25">
      <c r="A35470" s="1">
        <v>0.78183148246544798</v>
      </c>
      <c r="B35470" s="1" t="str">
        <f t="shared" si="554"/>
        <v>0.781831482465448,</v>
      </c>
    </row>
    <row r="35471" spans="1:2" x14ac:dyDescent="0.25">
      <c r="A35471" s="1">
        <v>0.99466981373343599</v>
      </c>
      <c r="B35471" s="1" t="str">
        <f t="shared" si="554"/>
        <v>0.994669813733436,</v>
      </c>
    </row>
    <row r="35472" spans="1:2" x14ac:dyDescent="0.25">
      <c r="A35472" s="1">
        <v>0.89309915184998201</v>
      </c>
      <c r="B35472" s="1" t="str">
        <f t="shared" si="554"/>
        <v>0.893099151849982,</v>
      </c>
    </row>
    <row r="35473" spans="1:2" x14ac:dyDescent="0.25">
      <c r="A35473" s="1">
        <v>0.50922535656116996</v>
      </c>
      <c r="B35473" s="1" t="str">
        <f t="shared" si="554"/>
        <v>0.50922535656117,</v>
      </c>
    </row>
    <row r="35474" spans="1:2" x14ac:dyDescent="0.25">
      <c r="A35474" s="1">
        <v>-3.56114331116874E-2</v>
      </c>
      <c r="B35474" s="1" t="str">
        <f t="shared" si="554"/>
        <v>-0.0356114331116874,</v>
      </c>
    </row>
    <row r="35475" spans="1:2" x14ac:dyDescent="0.25">
      <c r="A35475" s="1">
        <v>-0.56919166842375601</v>
      </c>
      <c r="B35475" s="1" t="str">
        <f t="shared" si="554"/>
        <v>-0.569191668423756,</v>
      </c>
    </row>
    <row r="35476" spans="1:2" x14ac:dyDescent="0.25">
      <c r="A35476" s="1">
        <v>-0.92285392803192401</v>
      </c>
      <c r="B35476" s="1" t="str">
        <f t="shared" si="554"/>
        <v>-0.922853928031924,</v>
      </c>
    </row>
    <row r="35477" spans="1:2" x14ac:dyDescent="0.25">
      <c r="A35477" s="1">
        <v>-0.98480775301260404</v>
      </c>
      <c r="B35477" s="1" t="str">
        <f t="shared" si="554"/>
        <v>-0.984807753012604,</v>
      </c>
    </row>
    <row r="35478" spans="1:2" x14ac:dyDescent="0.25">
      <c r="A35478" s="1">
        <v>-0.73546992140803102</v>
      </c>
      <c r="B35478" s="1" t="str">
        <f t="shared" si="554"/>
        <v>-0.735469921408031,</v>
      </c>
    </row>
    <row r="35479" spans="1:2" x14ac:dyDescent="0.25">
      <c r="A35479" s="1">
        <v>-0.253654583911197</v>
      </c>
      <c r="B35479" s="1" t="str">
        <f t="shared" si="554"/>
        <v>-0.253654583911197,</v>
      </c>
    </row>
    <row r="35480" spans="1:2" x14ac:dyDescent="0.25">
      <c r="A35480" s="1">
        <v>0.30833940305769197</v>
      </c>
      <c r="B35480" s="1" t="str">
        <f t="shared" si="554"/>
        <v>0.308339403057692,</v>
      </c>
    </row>
    <row r="35481" spans="1:2" x14ac:dyDescent="0.25">
      <c r="A35481" s="1">
        <v>0.77286920650983304</v>
      </c>
      <c r="B35481" s="1" t="str">
        <f t="shared" si="554"/>
        <v>0.772869206509833,</v>
      </c>
    </row>
    <row r="35482" spans="1:2" x14ac:dyDescent="0.25">
      <c r="A35482" s="1">
        <v>0.99309982072161695</v>
      </c>
      <c r="B35482" s="1" t="str">
        <f t="shared" si="554"/>
        <v>0.993099820721617,</v>
      </c>
    </row>
    <row r="35483" spans="1:2" x14ac:dyDescent="0.25">
      <c r="A35483" s="1">
        <v>0.89941770689182898</v>
      </c>
      <c r="B35483" s="1" t="str">
        <f t="shared" si="554"/>
        <v>0.899417706891829,</v>
      </c>
    </row>
    <row r="35484" spans="1:2" x14ac:dyDescent="0.25">
      <c r="A35484" s="1">
        <v>0.52143520338295701</v>
      </c>
      <c r="B35484" s="1" t="str">
        <f t="shared" si="554"/>
        <v>0.521435203382957,</v>
      </c>
    </row>
    <row r="35485" spans="1:2" x14ac:dyDescent="0.25">
      <c r="A35485" s="1">
        <v>-2.1369751783514902E-2</v>
      </c>
      <c r="B35485" s="1" t="str">
        <f t="shared" si="554"/>
        <v>-0.0213697517835149,</v>
      </c>
    </row>
    <row r="35486" spans="1:2" x14ac:dyDescent="0.25">
      <c r="A35486" s="1">
        <v>-0.55741986021654399</v>
      </c>
      <c r="B35486" s="1" t="str">
        <f t="shared" si="554"/>
        <v>-0.557419860216544,</v>
      </c>
    </row>
    <row r="35487" spans="1:2" x14ac:dyDescent="0.25">
      <c r="A35487" s="1">
        <v>-0.91727298891468001</v>
      </c>
      <c r="B35487" s="1" t="str">
        <f t="shared" si="554"/>
        <v>-0.91727298891468,</v>
      </c>
    </row>
    <row r="35488" spans="1:2" x14ac:dyDescent="0.25">
      <c r="A35488" s="1">
        <v>-0.98718178341492702</v>
      </c>
      <c r="B35488" s="1" t="str">
        <f t="shared" si="554"/>
        <v>-0.987181783414927,</v>
      </c>
    </row>
    <row r="35489" spans="1:2" x14ac:dyDescent="0.25">
      <c r="A35489" s="1">
        <v>-0.74504850496240005</v>
      </c>
      <c r="B35489" s="1" t="str">
        <f t="shared" si="554"/>
        <v>-0.7450485049624,</v>
      </c>
    </row>
    <row r="35490" spans="1:2" x14ac:dyDescent="0.25">
      <c r="A35490" s="1">
        <v>-0.26740998943529798</v>
      </c>
      <c r="B35490" s="1" t="str">
        <f t="shared" si="554"/>
        <v>-0.267409989435298,</v>
      </c>
    </row>
    <row r="35491" spans="1:2" x14ac:dyDescent="0.25">
      <c r="A35491" s="1">
        <v>0.29475517440881099</v>
      </c>
      <c r="B35491" s="1" t="str">
        <f t="shared" si="554"/>
        <v>0.294755174408811,</v>
      </c>
    </row>
    <row r="35492" spans="1:2" x14ac:dyDescent="0.25">
      <c r="A35492" s="1">
        <v>0.76375004562666005</v>
      </c>
      <c r="B35492" s="1" t="str">
        <f t="shared" si="554"/>
        <v>0.76375004562666,</v>
      </c>
    </row>
    <row r="35493" spans="1:2" x14ac:dyDescent="0.25">
      <c r="A35493" s="1">
        <v>0.99132823811417503</v>
      </c>
      <c r="B35493" s="1" t="str">
        <f t="shared" si="554"/>
        <v>0.991328238114175,</v>
      </c>
    </row>
    <row r="35494" spans="1:2" x14ac:dyDescent="0.25">
      <c r="A35494" s="1">
        <v>0.90555368889471799</v>
      </c>
      <c r="B35494" s="1" t="str">
        <f t="shared" si="554"/>
        <v>0.905553688894718,</v>
      </c>
    </row>
    <row r="35495" spans="1:2" x14ac:dyDescent="0.25">
      <c r="A35495" s="1">
        <v>0.53353920392825305</v>
      </c>
      <c r="B35495" s="1" t="str">
        <f t="shared" si="554"/>
        <v>0.533539203928253,</v>
      </c>
    </row>
    <row r="35496" spans="1:2" x14ac:dyDescent="0.25">
      <c r="A35496" s="1">
        <v>-7.1237326110316504E-3</v>
      </c>
      <c r="B35496" s="1" t="str">
        <f t="shared" si="554"/>
        <v>-0.00712373261103165,</v>
      </c>
    </row>
    <row r="35497" spans="1:2" x14ac:dyDescent="0.25">
      <c r="A35497" s="1">
        <v>-0.54553490121005099</v>
      </c>
      <c r="B35497" s="1" t="str">
        <f t="shared" si="554"/>
        <v>-0.545534901210051,</v>
      </c>
    </row>
    <row r="35498" spans="1:2" x14ac:dyDescent="0.25">
      <c r="A35498" s="1">
        <v>-0.91150585231153902</v>
      </c>
      <c r="B35498" s="1" t="str">
        <f t="shared" si="554"/>
        <v>-0.911505852311539,</v>
      </c>
    </row>
    <row r="35499" spans="1:2" x14ac:dyDescent="0.25">
      <c r="A35499" s="1">
        <v>-0.989355425524584</v>
      </c>
      <c r="B35499" s="1" t="str">
        <f t="shared" si="554"/>
        <v>-0.989355425524584,</v>
      </c>
    </row>
    <row r="35500" spans="1:2" x14ac:dyDescent="0.25">
      <c r="A35500" s="1">
        <v>-0.75447585092306801</v>
      </c>
      <c r="B35500" s="1" t="str">
        <f t="shared" si="554"/>
        <v>-0.754475850923068,</v>
      </c>
    </row>
    <row r="35501" spans="1:2" x14ac:dyDescent="0.25">
      <c r="A35501" s="1">
        <v>-0.28111111333469402</v>
      </c>
      <c r="B35501" s="1" t="str">
        <f t="shared" si="554"/>
        <v>-0.281111113334694,</v>
      </c>
    </row>
    <row r="35502" spans="1:2" x14ac:dyDescent="0.25">
      <c r="A35502" s="1">
        <v>0.28111111332887101</v>
      </c>
      <c r="B35502" s="1" t="str">
        <f t="shared" si="554"/>
        <v>0.281111113328871,</v>
      </c>
    </row>
    <row r="35503" spans="1:2" x14ac:dyDescent="0.25">
      <c r="A35503" s="1">
        <v>0.75447585091908498</v>
      </c>
      <c r="B35503" s="1" t="str">
        <f t="shared" si="554"/>
        <v>0.754475850919085,</v>
      </c>
    </row>
    <row r="35504" spans="1:2" x14ac:dyDescent="0.25">
      <c r="A35504" s="1">
        <v>0.98935542552422995</v>
      </c>
      <c r="B35504" s="1" t="str">
        <f t="shared" si="554"/>
        <v>0.98935542552423,</v>
      </c>
    </row>
    <row r="35505" spans="1:2" x14ac:dyDescent="0.25">
      <c r="A35505" s="1">
        <v>0.911505852312538</v>
      </c>
      <c r="B35505" s="1" t="str">
        <f t="shared" si="554"/>
        <v>0.911505852312538,</v>
      </c>
    </row>
    <row r="35506" spans="1:2" x14ac:dyDescent="0.25">
      <c r="A35506" s="1">
        <v>0.54553490121208803</v>
      </c>
      <c r="B35506" s="1" t="str">
        <f t="shared" si="554"/>
        <v>0.545534901212088,</v>
      </c>
    </row>
    <row r="35507" spans="1:2" x14ac:dyDescent="0.25">
      <c r="A35507" s="1">
        <v>7.1237326134615904E-3</v>
      </c>
      <c r="B35507" s="1" t="str">
        <f t="shared" si="554"/>
        <v>0.00712373261346159,</v>
      </c>
    </row>
    <row r="35508" spans="1:2" x14ac:dyDescent="0.25">
      <c r="A35508" s="1">
        <v>-0.53353920392619802</v>
      </c>
      <c r="B35508" s="1" t="str">
        <f t="shared" si="554"/>
        <v>-0.533539203926198,</v>
      </c>
    </row>
    <row r="35509" spans="1:2" x14ac:dyDescent="0.25">
      <c r="A35509" s="1">
        <v>-0.90555368889214405</v>
      </c>
      <c r="B35509" s="1" t="str">
        <f t="shared" si="554"/>
        <v>-0.905553688892144,</v>
      </c>
    </row>
    <row r="35510" spans="1:2" x14ac:dyDescent="0.25">
      <c r="A35510" s="1">
        <v>-0.991328238114495</v>
      </c>
      <c r="B35510" s="1" t="str">
        <f t="shared" si="554"/>
        <v>-0.991328238114495,</v>
      </c>
    </row>
    <row r="35511" spans="1:2" x14ac:dyDescent="0.25">
      <c r="A35511" s="1">
        <v>-0.76375004563057702</v>
      </c>
      <c r="B35511" s="1" t="str">
        <f t="shared" si="554"/>
        <v>-0.763750045630577,</v>
      </c>
    </row>
    <row r="35512" spans="1:2" x14ac:dyDescent="0.25">
      <c r="A35512" s="1">
        <v>-0.29475517441460902</v>
      </c>
      <c r="B35512" s="1" t="str">
        <f t="shared" si="554"/>
        <v>-0.294755174414609,</v>
      </c>
    </row>
    <row r="35513" spans="1:2" x14ac:dyDescent="0.25">
      <c r="A35513" s="1">
        <v>0.26740998942945099</v>
      </c>
      <c r="B35513" s="1" t="str">
        <f t="shared" si="554"/>
        <v>0.267409989429451,</v>
      </c>
    </row>
    <row r="35514" spans="1:2" x14ac:dyDescent="0.25">
      <c r="A35514" s="1">
        <v>0.74504850495835195</v>
      </c>
      <c r="B35514" s="1" t="str">
        <f t="shared" si="554"/>
        <v>0.745048504958352,</v>
      </c>
    </row>
    <row r="35515" spans="1:2" x14ac:dyDescent="0.25">
      <c r="A35515" s="1">
        <v>0.98718178341395901</v>
      </c>
      <c r="B35515" s="1" t="str">
        <f t="shared" si="554"/>
        <v>0.987181783413959,</v>
      </c>
    </row>
    <row r="35516" spans="1:2" x14ac:dyDescent="0.25">
      <c r="A35516" s="1">
        <v>0.91727298891709597</v>
      </c>
      <c r="B35516" s="1" t="str">
        <f t="shared" si="554"/>
        <v>0.917272988917096,</v>
      </c>
    </row>
    <row r="35517" spans="1:2" x14ac:dyDescent="0.25">
      <c r="A35517" s="1">
        <v>0.55741986022158196</v>
      </c>
      <c r="B35517" s="1" t="str">
        <f t="shared" si="554"/>
        <v>0.557419860221582,</v>
      </c>
    </row>
    <row r="35518" spans="1:2" x14ac:dyDescent="0.25">
      <c r="A35518" s="1">
        <v>2.13697517895815E-2</v>
      </c>
      <c r="B35518" s="1" t="str">
        <f t="shared" si="554"/>
        <v>0.0213697517895815,</v>
      </c>
    </row>
    <row r="35519" spans="1:2" x14ac:dyDescent="0.25">
      <c r="A35519" s="1">
        <v>-0.52143520337777904</v>
      </c>
      <c r="B35519" s="1" t="str">
        <f t="shared" si="554"/>
        <v>-0.521435203377779,</v>
      </c>
    </row>
    <row r="35520" spans="1:2" x14ac:dyDescent="0.25">
      <c r="A35520" s="1">
        <v>-0.89941770688917699</v>
      </c>
      <c r="B35520" s="1" t="str">
        <f t="shared" si="554"/>
        <v>-0.899417706889177,</v>
      </c>
    </row>
    <row r="35521" spans="1:2" x14ac:dyDescent="0.25">
      <c r="A35521" s="1">
        <v>-0.99309982072232805</v>
      </c>
      <c r="B35521" s="1" t="str">
        <f t="shared" si="554"/>
        <v>-0.993099820722328,</v>
      </c>
    </row>
    <row r="35522" spans="1:2" x14ac:dyDescent="0.25">
      <c r="A35522" s="1">
        <v>-0.77286920651137503</v>
      </c>
      <c r="B35522" s="1" t="str">
        <f t="shared" ref="B35522:B35585" si="555">A35522&amp;","</f>
        <v>-0.772869206511375,</v>
      </c>
    </row>
    <row r="35523" spans="1:2" x14ac:dyDescent="0.25">
      <c r="A35523" s="1">
        <v>-0.30833940306000401</v>
      </c>
      <c r="B35523" s="1" t="str">
        <f t="shared" si="555"/>
        <v>-0.308339403060004,</v>
      </c>
    </row>
    <row r="35524" spans="1:2" x14ac:dyDescent="0.25">
      <c r="A35524" s="1">
        <v>0.25365458390884599</v>
      </c>
      <c r="B35524" s="1" t="str">
        <f t="shared" si="555"/>
        <v>0.253654583908846,</v>
      </c>
    </row>
    <row r="35525" spans="1:2" x14ac:dyDescent="0.25">
      <c r="A35525" s="1">
        <v>0.73546992140638401</v>
      </c>
      <c r="B35525" s="1" t="str">
        <f t="shared" si="555"/>
        <v>0.735469921406384,</v>
      </c>
    </row>
    <row r="35526" spans="1:2" x14ac:dyDescent="0.25">
      <c r="A35526" s="1">
        <v>0.98480775301218204</v>
      </c>
      <c r="B35526" s="1" t="str">
        <f t="shared" si="555"/>
        <v>0.984807753012182,</v>
      </c>
    </row>
    <row r="35527" spans="1:2" x14ac:dyDescent="0.25">
      <c r="A35527" s="1">
        <v>0.92285392803286004</v>
      </c>
      <c r="B35527" s="1" t="str">
        <f t="shared" si="555"/>
        <v>0.92285392803286,</v>
      </c>
    </row>
    <row r="35528" spans="1:2" x14ac:dyDescent="0.25">
      <c r="A35528" s="1">
        <v>0.56919166842276303</v>
      </c>
      <c r="B35528" s="1" t="str">
        <f t="shared" si="555"/>
        <v>0.569191668422763,</v>
      </c>
    </row>
    <row r="35529" spans="1:2" x14ac:dyDescent="0.25">
      <c r="A35529" s="1">
        <v>3.5611433114115798E-2</v>
      </c>
      <c r="B35529" s="1" t="str">
        <f t="shared" si="555"/>
        <v>0.0356114331141158,</v>
      </c>
    </row>
    <row r="35530" spans="1:2" x14ac:dyDescent="0.25">
      <c r="A35530" s="1">
        <v>-0.50922535655907797</v>
      </c>
      <c r="B35530" s="1" t="str">
        <f t="shared" si="555"/>
        <v>-0.509225356559078,</v>
      </c>
    </row>
    <row r="35531" spans="1:2" x14ac:dyDescent="0.25">
      <c r="A35531" s="1">
        <v>-0.89309915184725197</v>
      </c>
      <c r="B35531" s="1" t="str">
        <f t="shared" si="555"/>
        <v>-0.893099151847252,</v>
      </c>
    </row>
    <row r="35532" spans="1:2" x14ac:dyDescent="0.25">
      <c r="A35532" s="1">
        <v>-0.99466981373406105</v>
      </c>
      <c r="B35532" s="1" t="str">
        <f t="shared" si="555"/>
        <v>-0.994669813734061,</v>
      </c>
    </row>
    <row r="35533" spans="1:2" x14ac:dyDescent="0.25">
      <c r="A35533" s="1">
        <v>-0.78183148246923095</v>
      </c>
      <c r="B35533" s="1" t="str">
        <f t="shared" si="555"/>
        <v>-0.781831482469231,</v>
      </c>
    </row>
    <row r="35534" spans="1:2" x14ac:dyDescent="0.25">
      <c r="A35534" s="1">
        <v>-0.32186104181163799</v>
      </c>
      <c r="B35534" s="1" t="str">
        <f t="shared" si="555"/>
        <v>-0.321861041811638,</v>
      </c>
    </row>
    <row r="35535" spans="1:2" x14ac:dyDescent="0.25">
      <c r="A35535" s="1">
        <v>0.23984768896991601</v>
      </c>
      <c r="B35535" s="1" t="str">
        <f t="shared" si="555"/>
        <v>0.239847688969916,</v>
      </c>
    </row>
    <row r="35536" spans="1:2" x14ac:dyDescent="0.25">
      <c r="A35536" s="1">
        <v>0.72574204461500302</v>
      </c>
      <c r="B35536" s="1" t="str">
        <f t="shared" si="555"/>
        <v>0.725742044615003,</v>
      </c>
    </row>
    <row r="35537" spans="1:2" x14ac:dyDescent="0.25">
      <c r="A35537" s="1">
        <v>0.98223381622206496</v>
      </c>
      <c r="B35537" s="1" t="str">
        <f t="shared" si="555"/>
        <v>0.982233816222065,</v>
      </c>
    </row>
    <row r="35538" spans="1:2" x14ac:dyDescent="0.25">
      <c r="A35538" s="1">
        <v>0.92824753678771899</v>
      </c>
      <c r="B35538" s="1" t="str">
        <f t="shared" si="555"/>
        <v>0.928247536787719,</v>
      </c>
    </row>
    <row r="35539" spans="1:2" x14ac:dyDescent="0.25">
      <c r="A35539" s="1">
        <v>0.58084793626213205</v>
      </c>
      <c r="B35539" s="1" t="str">
        <f t="shared" si="555"/>
        <v>0.580847936262132,</v>
      </c>
    </row>
    <row r="35540" spans="1:2" x14ac:dyDescent="0.25">
      <c r="A35540" s="1">
        <v>4.9845885664393699E-2</v>
      </c>
      <c r="B35540" s="1" t="str">
        <f t="shared" si="555"/>
        <v>0.0498458856643937,</v>
      </c>
    </row>
    <row r="35541" spans="1:2" x14ac:dyDescent="0.25">
      <c r="A35541" s="1">
        <v>-0.49691214195014</v>
      </c>
      <c r="B35541" s="1" t="str">
        <f t="shared" si="555"/>
        <v>-0.49691214195014,</v>
      </c>
    </row>
    <row r="35542" spans="1:2" x14ac:dyDescent="0.25">
      <c r="A35542" s="1">
        <v>-0.88659930637153395</v>
      </c>
      <c r="B35542" s="1" t="str">
        <f t="shared" si="555"/>
        <v>-0.886599306371534,</v>
      </c>
    </row>
    <row r="35543" spans="1:2" x14ac:dyDescent="0.25">
      <c r="A35543" s="1">
        <v>-0.99603789845639601</v>
      </c>
      <c r="B35543" s="1" t="str">
        <f t="shared" si="555"/>
        <v>-0.996037898456396,</v>
      </c>
    </row>
    <row r="35544" spans="1:2" x14ac:dyDescent="0.25">
      <c r="A35544" s="1">
        <v>-0.79063505424702296</v>
      </c>
      <c r="B35544" s="1" t="str">
        <f t="shared" si="555"/>
        <v>-0.790635054247023,</v>
      </c>
    </row>
    <row r="35545" spans="1:2" x14ac:dyDescent="0.25">
      <c r="A35545" s="1">
        <v>-0.33531734590499801</v>
      </c>
      <c r="B35545" s="1" t="str">
        <f t="shared" si="555"/>
        <v>-0.335317345904998,</v>
      </c>
    </row>
    <row r="35546" spans="1:2" x14ac:dyDescent="0.25">
      <c r="A35546" s="1">
        <v>0.22599210729202701</v>
      </c>
      <c r="B35546" s="1" t="str">
        <f t="shared" si="555"/>
        <v>0.225992107292027,</v>
      </c>
    </row>
    <row r="35547" spans="1:2" x14ac:dyDescent="0.25">
      <c r="A35547" s="1">
        <v>0.71586684925843502</v>
      </c>
      <c r="B35547" s="1" t="str">
        <f t="shared" si="555"/>
        <v>0.715866849258435,</v>
      </c>
    </row>
    <row r="35548" spans="1:2" x14ac:dyDescent="0.25">
      <c r="A35548" s="1">
        <v>0.97946049553034997</v>
      </c>
      <c r="B35548" s="1" t="str">
        <f t="shared" si="555"/>
        <v>0.97946049553035,</v>
      </c>
    </row>
    <row r="35549" spans="1:2" x14ac:dyDescent="0.25">
      <c r="A35549" s="1">
        <v>0.93345272032609405</v>
      </c>
      <c r="B35549" s="1" t="str">
        <f t="shared" si="555"/>
        <v>0.933452720326094,</v>
      </c>
    </row>
    <row r="35550" spans="1:2" x14ac:dyDescent="0.25">
      <c r="A35550" s="1">
        <v>0.59238629761888495</v>
      </c>
      <c r="B35550" s="1" t="str">
        <f t="shared" si="555"/>
        <v>0.592386297618885,</v>
      </c>
    </row>
    <row r="35551" spans="1:2" x14ac:dyDescent="0.25">
      <c r="A35551" s="1">
        <v>6.4070219981484905E-2</v>
      </c>
      <c r="B35551" s="1" t="str">
        <f t="shared" si="555"/>
        <v>0.0640702199814849,</v>
      </c>
    </row>
    <row r="35552" spans="1:2" x14ac:dyDescent="0.25">
      <c r="A35552" s="1">
        <v>-0.484498059016847</v>
      </c>
      <c r="B35552" s="1" t="str">
        <f t="shared" si="555"/>
        <v>-0.484498059016847,</v>
      </c>
    </row>
    <row r="35553" spans="1:2" x14ac:dyDescent="0.25">
      <c r="A35553" s="1">
        <v>-0.879919489867381</v>
      </c>
      <c r="B35553" s="1" t="str">
        <f t="shared" si="555"/>
        <v>-0.879919489867381,</v>
      </c>
    </row>
    <row r="35554" spans="1:2" x14ac:dyDescent="0.25">
      <c r="A35554" s="1">
        <v>-0.99720379718145002</v>
      </c>
      <c r="B35554" s="1" t="str">
        <f t="shared" si="555"/>
        <v>-0.99720379718145,</v>
      </c>
    </row>
    <row r="35555" spans="1:2" x14ac:dyDescent="0.25">
      <c r="A35555" s="1">
        <v>-0.79927813480537901</v>
      </c>
      <c r="B35555" s="1" t="str">
        <f t="shared" si="555"/>
        <v>-0.799278134805379,</v>
      </c>
    </row>
    <row r="35556" spans="1:2" x14ac:dyDescent="0.25">
      <c r="A35556" s="1">
        <v>-0.34870558384134398</v>
      </c>
      <c r="B35556" s="1" t="str">
        <f t="shared" si="555"/>
        <v>-0.348705583841344,</v>
      </c>
    </row>
    <row r="35557" spans="1:2" x14ac:dyDescent="0.25">
      <c r="A35557" s="1">
        <v>0.21209065141278599</v>
      </c>
      <c r="B35557" s="1" t="str">
        <f t="shared" si="555"/>
        <v>0.212090651412786,</v>
      </c>
    </row>
    <row r="35558" spans="1:2" x14ac:dyDescent="0.25">
      <c r="A35558" s="1">
        <v>0.70584633989769696</v>
      </c>
      <c r="B35558" s="1" t="str">
        <f t="shared" si="555"/>
        <v>0.705846339897697,</v>
      </c>
    </row>
    <row r="35559" spans="1:2" x14ac:dyDescent="0.25">
      <c r="A35559" s="1">
        <v>0.97648835389208999</v>
      </c>
      <c r="B35559" s="1" t="str">
        <f t="shared" si="555"/>
        <v>0.97648835389209,</v>
      </c>
    </row>
    <row r="35560" spans="1:2" x14ac:dyDescent="0.25">
      <c r="A35560" s="1">
        <v>0.938468422050457</v>
      </c>
      <c r="B35560" s="1" t="str">
        <f t="shared" si="555"/>
        <v>0.938468422050457,</v>
      </c>
    </row>
    <row r="35561" spans="1:2" x14ac:dyDescent="0.25">
      <c r="A35561" s="1">
        <v>0.60380441032687204</v>
      </c>
      <c r="B35561" s="1" t="str">
        <f t="shared" si="555"/>
        <v>0.603804410326872,</v>
      </c>
    </row>
    <row r="35562" spans="1:2" x14ac:dyDescent="0.25">
      <c r="A35562" s="1">
        <v>7.8281548671256099E-2</v>
      </c>
      <c r="B35562" s="1" t="str">
        <f t="shared" si="555"/>
        <v>0.0782815486712561,</v>
      </c>
    </row>
    <row r="35563" spans="1:2" x14ac:dyDescent="0.25">
      <c r="A35563" s="1">
        <v>-0.47198562769084901</v>
      </c>
      <c r="B35563" s="1" t="str">
        <f t="shared" si="555"/>
        <v>-0.471985627690849,</v>
      </c>
    </row>
    <row r="35564" spans="1:2" x14ac:dyDescent="0.25">
      <c r="A35564" s="1">
        <v>-0.87306105827251601</v>
      </c>
      <c r="B35564" s="1" t="str">
        <f t="shared" si="555"/>
        <v>-0.873061058272516,</v>
      </c>
    </row>
    <row r="35565" spans="1:2" x14ac:dyDescent="0.25">
      <c r="A35565" s="1">
        <v>-0.99816727324313403</v>
      </c>
      <c r="B35565" s="1" t="str">
        <f t="shared" si="555"/>
        <v>-0.998167273243134,</v>
      </c>
    </row>
    <row r="35566" spans="1:2" x14ac:dyDescent="0.25">
      <c r="A35566" s="1">
        <v>-0.80775896968308403</v>
      </c>
      <c r="B35566" s="1" t="str">
        <f t="shared" si="555"/>
        <v>-0.807758969683084,</v>
      </c>
    </row>
    <row r="35567" spans="1:2" x14ac:dyDescent="0.25">
      <c r="A35567" s="1">
        <v>-0.36202303793870799</v>
      </c>
      <c r="B35567" s="1" t="str">
        <f t="shared" si="555"/>
        <v>-0.362023037938708,</v>
      </c>
    </row>
    <row r="35568" spans="1:2" x14ac:dyDescent="0.25">
      <c r="A35568" s="1">
        <v>0.19814614319594301</v>
      </c>
      <c r="B35568" s="1" t="str">
        <f t="shared" si="555"/>
        <v>0.198146143195943,</v>
      </c>
    </row>
    <row r="35569" spans="1:2" x14ac:dyDescent="0.25">
      <c r="A35569" s="1">
        <v>0.69568255060114603</v>
      </c>
      <c r="B35569" s="1" t="str">
        <f t="shared" si="555"/>
        <v>0.695682550601146,</v>
      </c>
    </row>
    <row r="35570" spans="1:2" x14ac:dyDescent="0.25">
      <c r="A35570" s="1">
        <v>0.97331799462378898</v>
      </c>
      <c r="B35570" s="1" t="str">
        <f t="shared" si="555"/>
        <v>0.973317994623789,</v>
      </c>
    </row>
    <row r="35571" spans="1:2" x14ac:dyDescent="0.25">
      <c r="A35571" s="1">
        <v>0.94329362382083004</v>
      </c>
      <c r="B35571" s="1" t="str">
        <f t="shared" si="555"/>
        <v>0.94329362382083,</v>
      </c>
    </row>
    <row r="35572" spans="1:2" x14ac:dyDescent="0.25">
      <c r="A35572" s="1">
        <v>0.61509995661740402</v>
      </c>
      <c r="B35572" s="1" t="str">
        <f t="shared" si="555"/>
        <v>0.615099956617404,</v>
      </c>
    </row>
    <row r="35573" spans="1:2" x14ac:dyDescent="0.25">
      <c r="A35573" s="1">
        <v>9.2476986968692707E-2</v>
      </c>
      <c r="B35573" s="1" t="str">
        <f t="shared" si="555"/>
        <v>0.0924769869686927,</v>
      </c>
    </row>
    <row r="35574" spans="1:2" x14ac:dyDescent="0.25">
      <c r="A35574" s="1">
        <v>-0.45937738787705801</v>
      </c>
      <c r="B35574" s="1" t="str">
        <f t="shared" si="555"/>
        <v>-0.459377387877058,</v>
      </c>
    </row>
    <row r="35575" spans="1:2" x14ac:dyDescent="0.25">
      <c r="A35575" s="1">
        <v>-0.86602540378360804</v>
      </c>
      <c r="B35575" s="1" t="str">
        <f t="shared" si="555"/>
        <v>-0.866025403783608,</v>
      </c>
    </row>
    <row r="35576" spans="1:2" x14ac:dyDescent="0.25">
      <c r="A35576" s="1">
        <v>-0.99892813106501599</v>
      </c>
      <c r="B35576" s="1" t="str">
        <f t="shared" si="555"/>
        <v>-0.998928131065016,</v>
      </c>
    </row>
    <row r="35577" spans="1:2" x14ac:dyDescent="0.25">
      <c r="A35577" s="1">
        <v>-0.816075837351114</v>
      </c>
      <c r="B35577" s="1" t="str">
        <f t="shared" si="555"/>
        <v>-0.816075837351114,</v>
      </c>
    </row>
    <row r="35578" spans="1:2" x14ac:dyDescent="0.25">
      <c r="A35578" s="1">
        <v>-0.375267004880175</v>
      </c>
      <c r="B35578" s="1" t="str">
        <f t="shared" si="555"/>
        <v>-0.375267004880175,</v>
      </c>
    </row>
    <row r="35579" spans="1:2" x14ac:dyDescent="0.25">
      <c r="A35579" s="1">
        <v>0.184161413244495</v>
      </c>
      <c r="B35579" s="1" t="str">
        <f t="shared" si="555"/>
        <v>0.184161413244495,</v>
      </c>
    </row>
    <row r="35580" spans="1:2" x14ac:dyDescent="0.25">
      <c r="A35580" s="1">
        <v>0.68537754452171595</v>
      </c>
      <c r="B35580" s="1" t="str">
        <f t="shared" si="555"/>
        <v>0.685377544521716,</v>
      </c>
    </row>
    <row r="35581" spans="1:2" x14ac:dyDescent="0.25">
      <c r="A35581" s="1">
        <v>0.969950061278401</v>
      </c>
      <c r="B35581" s="1" t="str">
        <f t="shared" si="555"/>
        <v>0.969950061278401,</v>
      </c>
    </row>
    <row r="35582" spans="1:2" x14ac:dyDescent="0.25">
      <c r="A35582" s="1">
        <v>0.94792734616822605</v>
      </c>
      <c r="B35582" s="1" t="str">
        <f t="shared" si="555"/>
        <v>0.947927346168226,</v>
      </c>
    </row>
    <row r="35583" spans="1:2" x14ac:dyDescent="0.25">
      <c r="A35583" s="1">
        <v>0.62627064360454099</v>
      </c>
      <c r="B35583" s="1" t="str">
        <f t="shared" si="555"/>
        <v>0.626270643604541,</v>
      </c>
    </row>
    <row r="35584" spans="1:2" x14ac:dyDescent="0.25">
      <c r="A35584" s="1">
        <v>0.106653653338008</v>
      </c>
      <c r="B35584" s="1" t="str">
        <f t="shared" si="555"/>
        <v>0.106653653338008,</v>
      </c>
    </row>
    <row r="35585" spans="1:2" x14ac:dyDescent="0.25">
      <c r="A35585" s="1">
        <v>-0.44667589892541798</v>
      </c>
      <c r="B35585" s="1" t="str">
        <f t="shared" si="555"/>
        <v>-0.446675898925418,</v>
      </c>
    </row>
    <row r="35586" spans="1:2" x14ac:dyDescent="0.25">
      <c r="A35586" s="1">
        <v>-0.85881395456643495</v>
      </c>
      <c r="B35586" s="1" t="str">
        <f t="shared" ref="B35586:B35649" si="556">A35586&amp;","</f>
        <v>-0.858813954566435,</v>
      </c>
    </row>
    <row r="35587" spans="1:2" x14ac:dyDescent="0.25">
      <c r="A35587" s="1">
        <v>-0.99948621620075495</v>
      </c>
      <c r="B35587" s="1" t="str">
        <f t="shared" si="556"/>
        <v>-0.999486216200755,</v>
      </c>
    </row>
    <row r="35588" spans="1:2" x14ac:dyDescent="0.25">
      <c r="A35588" s="1">
        <v>-0.82422704957259996</v>
      </c>
      <c r="B35588" s="1" t="str">
        <f t="shared" si="556"/>
        <v>-0.8242270495726,</v>
      </c>
    </row>
    <row r="35589" spans="1:2" x14ac:dyDescent="0.25">
      <c r="A35589" s="1">
        <v>-0.38843479627949701</v>
      </c>
      <c r="B35589" s="1" t="str">
        <f t="shared" si="556"/>
        <v>-0.388434796279497,</v>
      </c>
    </row>
    <row r="35590" spans="1:2" x14ac:dyDescent="0.25">
      <c r="A35590" s="1">
        <v>0.170139300311759</v>
      </c>
      <c r="B35590" s="1" t="str">
        <f t="shared" si="556"/>
        <v>0.170139300311759,</v>
      </c>
    </row>
    <row r="35591" spans="1:2" x14ac:dyDescent="0.25">
      <c r="A35591" s="1">
        <v>0.67493341346738001</v>
      </c>
      <c r="B35591" s="1" t="str">
        <f t="shared" si="556"/>
        <v>0.67493341346738,</v>
      </c>
    </row>
    <row r="35592" spans="1:2" x14ac:dyDescent="0.25">
      <c r="A35592" s="1">
        <v>0.96638523751095395</v>
      </c>
      <c r="B35592" s="1" t="str">
        <f t="shared" si="556"/>
        <v>0.966385237510954,</v>
      </c>
    </row>
    <row r="35593" spans="1:2" x14ac:dyDescent="0.25">
      <c r="A35593" s="1">
        <v>0.952368648492117</v>
      </c>
      <c r="B35593" s="1" t="str">
        <f t="shared" si="556"/>
        <v>0.952368648492117,</v>
      </c>
    </row>
    <row r="35594" spans="1:2" x14ac:dyDescent="0.25">
      <c r="A35594" s="1">
        <v>0.63731420374756897</v>
      </c>
      <c r="B35594" s="1" t="str">
        <f t="shared" si="556"/>
        <v>0.637314203747569,</v>
      </c>
    </row>
    <row r="35595" spans="1:2" x14ac:dyDescent="0.25">
      <c r="A35595" s="1">
        <v>0.120808670053935</v>
      </c>
      <c r="B35595" s="1" t="str">
        <f t="shared" si="556"/>
        <v>0.120808670053935,</v>
      </c>
    </row>
    <row r="35596" spans="1:2" x14ac:dyDescent="0.25">
      <c r="A35596" s="1">
        <v>-0.43388373911454098</v>
      </c>
      <c r="B35596" s="1" t="str">
        <f t="shared" si="556"/>
        <v>-0.433883739114541,</v>
      </c>
    </row>
    <row r="35597" spans="1:2" x14ac:dyDescent="0.25">
      <c r="A35597" s="1">
        <v>-0.851428174476762</v>
      </c>
      <c r="B35597" s="1" t="str">
        <f t="shared" si="556"/>
        <v>-0.851428174476762,</v>
      </c>
    </row>
    <row r="35598" spans="1:2" x14ac:dyDescent="0.25">
      <c r="A35598" s="1">
        <v>-0.999841415364216</v>
      </c>
      <c r="B35598" s="1" t="str">
        <f t="shared" si="556"/>
        <v>-0.999841415364216,</v>
      </c>
    </row>
    <row r="35599" spans="1:2" x14ac:dyDescent="0.25">
      <c r="A35599" s="1">
        <v>-0.83221095172248805</v>
      </c>
      <c r="B35599" s="1" t="str">
        <f t="shared" si="556"/>
        <v>-0.832210951722488,</v>
      </c>
    </row>
    <row r="35600" spans="1:2" x14ac:dyDescent="0.25">
      <c r="A35600" s="1">
        <v>-0.40152373918975898</v>
      </c>
      <c r="B35600" s="1" t="str">
        <f t="shared" si="556"/>
        <v>-0.401523739189759,</v>
      </c>
    </row>
    <row r="35601" spans="1:2" x14ac:dyDescent="0.25">
      <c r="A35601" s="1">
        <v>0.156082650764481</v>
      </c>
      <c r="B35601" s="1" t="str">
        <f t="shared" si="556"/>
        <v>0.156082650764481,</v>
      </c>
    </row>
    <row r="35602" spans="1:2" x14ac:dyDescent="0.25">
      <c r="A35602" s="1">
        <v>0.664352277505737</v>
      </c>
      <c r="B35602" s="1" t="str">
        <f t="shared" si="556"/>
        <v>0.664352277505737,</v>
      </c>
    </row>
    <row r="35603" spans="1:2" x14ac:dyDescent="0.25">
      <c r="A35603" s="1">
        <v>0.96262424694961002</v>
      </c>
      <c r="B35603" s="1" t="str">
        <f t="shared" si="556"/>
        <v>0.96262424694961,</v>
      </c>
    </row>
    <row r="35604" spans="1:2" x14ac:dyDescent="0.25">
      <c r="A35604" s="1">
        <v>0.956616629250305</v>
      </c>
      <c r="B35604" s="1" t="str">
        <f t="shared" si="556"/>
        <v>0.956616629250305,</v>
      </c>
    </row>
    <row r="35605" spans="1:2" x14ac:dyDescent="0.25">
      <c r="A35605" s="1">
        <v>0.64822839530851395</v>
      </c>
      <c r="B35605" s="1" t="str">
        <f t="shared" si="556"/>
        <v>0.648228395308514,</v>
      </c>
    </row>
    <row r="35606" spans="1:2" x14ac:dyDescent="0.25">
      <c r="A35606" s="1">
        <v>0.13493916378587401</v>
      </c>
      <c r="B35606" s="1" t="str">
        <f t="shared" si="556"/>
        <v>0.134939163785874,</v>
      </c>
    </row>
    <row r="35607" spans="1:2" x14ac:dyDescent="0.25">
      <c r="A35607" s="1">
        <v>-0.421003505128342</v>
      </c>
      <c r="B35607" s="1" t="str">
        <f t="shared" si="556"/>
        <v>-0.421003505128342,</v>
      </c>
    </row>
    <row r="35608" spans="1:2" x14ac:dyDescent="0.25">
      <c r="A35608" s="1">
        <v>-0.84386956275604796</v>
      </c>
      <c r="B35608" s="1" t="str">
        <f t="shared" si="556"/>
        <v>-0.843869562756048,</v>
      </c>
    </row>
    <row r="35609" spans="1:2" x14ac:dyDescent="0.25">
      <c r="A35609" s="1">
        <v>-0.99999365645362104</v>
      </c>
      <c r="B35609" s="1" t="str">
        <f t="shared" si="556"/>
        <v>-0.999993656453621,</v>
      </c>
    </row>
    <row r="35610" spans="1:2" x14ac:dyDescent="0.25">
      <c r="A35610" s="1">
        <v>-0.84002592315253999</v>
      </c>
      <c r="B35610" s="1" t="str">
        <f t="shared" si="556"/>
        <v>-0.84002592315254,</v>
      </c>
    </row>
    <row r="35611" spans="1:2" x14ac:dyDescent="0.25">
      <c r="A35611" s="1">
        <v>-0.41453117669302098</v>
      </c>
      <c r="B35611" s="1" t="str">
        <f t="shared" si="556"/>
        <v>-0.414531176693021,</v>
      </c>
    </row>
    <row r="35612" spans="1:2" x14ac:dyDescent="0.25">
      <c r="A35612" s="1">
        <v>0.14199431795492601</v>
      </c>
      <c r="B35612" s="1" t="str">
        <f t="shared" si="556"/>
        <v>0.141994317954926,</v>
      </c>
    </row>
    <row r="35613" spans="1:2" x14ac:dyDescent="0.25">
      <c r="A35613" s="1">
        <v>0.65363628449633004</v>
      </c>
      <c r="B35613" s="1" t="str">
        <f t="shared" si="556"/>
        <v>0.65363628449633,</v>
      </c>
    </row>
    <row r="35614" spans="1:2" x14ac:dyDescent="0.25">
      <c r="A35614" s="1">
        <v>0.95866785303603597</v>
      </c>
      <c r="B35614" s="1" t="str">
        <f t="shared" si="556"/>
        <v>0.958667853036036,</v>
      </c>
    </row>
    <row r="35615" spans="1:2" x14ac:dyDescent="0.25">
      <c r="A35615" s="1">
        <v>0.960670426146218</v>
      </c>
      <c r="B35615" s="1" t="str">
        <f t="shared" si="556"/>
        <v>0.960670426146218,</v>
      </c>
    </row>
    <row r="35616" spans="1:2" x14ac:dyDescent="0.25">
      <c r="A35616" s="1">
        <v>0.65901100281830904</v>
      </c>
      <c r="B35616" s="1" t="str">
        <f t="shared" si="556"/>
        <v>0.659011002818309,</v>
      </c>
    </row>
    <row r="35617" spans="1:2" x14ac:dyDescent="0.25">
      <c r="A35617" s="1">
        <v>0.14904226618115399</v>
      </c>
      <c r="B35617" s="1" t="str">
        <f t="shared" si="556"/>
        <v>0.149042266181154,</v>
      </c>
    </row>
    <row r="35618" spans="1:2" x14ac:dyDescent="0.25">
      <c r="A35618" s="1">
        <v>-0.40803781152893498</v>
      </c>
      <c r="B35618" s="1" t="str">
        <f t="shared" si="556"/>
        <v>-0.408037811528935,</v>
      </c>
    </row>
    <row r="35619" spans="1:2" x14ac:dyDescent="0.25">
      <c r="A35619" s="1">
        <v>-0.83613965373088805</v>
      </c>
      <c r="B35619" s="1" t="str">
        <f t="shared" si="556"/>
        <v>-0.836139653730888,</v>
      </c>
    </row>
    <row r="35620" spans="1:2" x14ac:dyDescent="0.25">
      <c r="A35620" s="1">
        <v>-0.99994290856535495</v>
      </c>
      <c r="B35620" s="1" t="str">
        <f t="shared" si="556"/>
        <v>-0.999942908565355,</v>
      </c>
    </row>
    <row r="35621" spans="1:2" x14ac:dyDescent="0.25">
      <c r="A35621" s="1">
        <v>-0.847670377495644</v>
      </c>
      <c r="B35621" s="1" t="str">
        <f t="shared" si="556"/>
        <v>-0.847670377495644,</v>
      </c>
    </row>
    <row r="35622" spans="1:2" x14ac:dyDescent="0.25">
      <c r="A35622" s="1">
        <v>-0.427454468399452</v>
      </c>
      <c r="B35622" s="1" t="str">
        <f t="shared" si="556"/>
        <v>-0.427454468399452,</v>
      </c>
    </row>
    <row r="35623" spans="1:2" x14ac:dyDescent="0.25">
      <c r="A35623" s="1">
        <v>0.127877161681096</v>
      </c>
      <c r="B35623" s="1" t="str">
        <f t="shared" si="556"/>
        <v>0.127877161681096,</v>
      </c>
    </row>
    <row r="35624" spans="1:2" x14ac:dyDescent="0.25">
      <c r="A35624" s="1">
        <v>0.64278760968410897</v>
      </c>
      <c r="B35624" s="1" t="str">
        <f t="shared" si="556"/>
        <v>0.642787609684109,</v>
      </c>
    </row>
    <row r="35625" spans="1:2" x14ac:dyDescent="0.25">
      <c r="A35625" s="1">
        <v>0.95451685888061699</v>
      </c>
      <c r="B35625" s="1" t="str">
        <f t="shared" si="556"/>
        <v>0.954516858880617,</v>
      </c>
    </row>
    <row r="35626" spans="1:2" x14ac:dyDescent="0.25">
      <c r="A35626" s="1">
        <v>0.96452921629743904</v>
      </c>
      <c r="B35626" s="1" t="str">
        <f t="shared" si="556"/>
        <v>0.964529216297439,</v>
      </c>
    </row>
    <row r="35627" spans="1:2" x14ac:dyDescent="0.25">
      <c r="A35627" s="1">
        <v>0.66965983750979097</v>
      </c>
      <c r="B35627" s="1" t="str">
        <f t="shared" si="556"/>
        <v>0.669659837509791,</v>
      </c>
    </row>
    <row r="35628" spans="1:2" x14ac:dyDescent="0.25">
      <c r="A35628" s="1">
        <v>0.16311511444368801</v>
      </c>
      <c r="B35628" s="1" t="str">
        <f t="shared" si="556"/>
        <v>0.163115114443688,</v>
      </c>
    </row>
    <row r="35629" spans="1:2" x14ac:dyDescent="0.25">
      <c r="A35629" s="1">
        <v>-0.394989290229247</v>
      </c>
      <c r="B35629" s="1" t="str">
        <f t="shared" si="556"/>
        <v>-0.394989290229247,</v>
      </c>
    </row>
    <row r="35630" spans="1:2" x14ac:dyDescent="0.25">
      <c r="A35630" s="1">
        <v>-0.828240016493618</v>
      </c>
      <c r="B35630" s="1" t="str">
        <f t="shared" si="556"/>
        <v>-0.828240016493618,</v>
      </c>
    </row>
    <row r="35631" spans="1:2" x14ac:dyDescent="0.25">
      <c r="A35631" s="1">
        <v>-0.99968918200078405</v>
      </c>
      <c r="B35631" s="1" t="str">
        <f t="shared" si="556"/>
        <v>-0.999689182000784,</v>
      </c>
    </row>
    <row r="35632" spans="1:2" x14ac:dyDescent="0.25">
      <c r="A35632" s="1">
        <v>-0.85514276300588699</v>
      </c>
      <c r="B35632" s="1" t="str">
        <f t="shared" si="556"/>
        <v>-0.855142763005887,</v>
      </c>
    </row>
    <row r="35633" spans="1:2" x14ac:dyDescent="0.25">
      <c r="A35633" s="1">
        <v>-0.44029099101323999</v>
      </c>
      <c r="B35633" s="1" t="str">
        <f t="shared" si="556"/>
        <v>-0.44029099101324,</v>
      </c>
    </row>
    <row r="35634" spans="1:2" x14ac:dyDescent="0.25">
      <c r="A35634" s="1">
        <v>0.11373404758828699</v>
      </c>
      <c r="B35634" s="1" t="str">
        <f t="shared" si="556"/>
        <v>0.113734047588287,</v>
      </c>
    </row>
    <row r="35635" spans="1:2" x14ac:dyDescent="0.25">
      <c r="A35635" s="1">
        <v>0.63180845524445195</v>
      </c>
      <c r="B35635" s="1" t="str">
        <f t="shared" si="556"/>
        <v>0.631808455244452,</v>
      </c>
    </row>
    <row r="35636" spans="1:2" x14ac:dyDescent="0.25">
      <c r="A35636" s="1">
        <v>0.95017210709475897</v>
      </c>
      <c r="B35636" s="1" t="str">
        <f t="shared" si="556"/>
        <v>0.950172107094759,</v>
      </c>
    </row>
    <row r="35637" spans="1:2" x14ac:dyDescent="0.25">
      <c r="A35637" s="1">
        <v>0.96819221640713304</v>
      </c>
      <c r="B35637" s="1" t="str">
        <f t="shared" si="556"/>
        <v>0.968192216407133,</v>
      </c>
    </row>
    <row r="35638" spans="1:2" x14ac:dyDescent="0.25">
      <c r="A35638" s="1">
        <v>0.68017273777317999</v>
      </c>
      <c r="B35638" s="1" t="str">
        <f t="shared" si="556"/>
        <v>0.68017273777318,</v>
      </c>
    </row>
    <row r="35639" spans="1:2" x14ac:dyDescent="0.25">
      <c r="A35639" s="1">
        <v>0.17715485192946001</v>
      </c>
      <c r="B35639" s="1" t="str">
        <f t="shared" si="556"/>
        <v>0.17715485192946,</v>
      </c>
    </row>
    <row r="35640" spans="1:2" x14ac:dyDescent="0.25">
      <c r="A35640" s="1">
        <v>-0.381860589945413</v>
      </c>
      <c r="B35640" s="1" t="str">
        <f t="shared" si="556"/>
        <v>-0.381860589945413,</v>
      </c>
    </row>
    <row r="35641" spans="1:2" x14ac:dyDescent="0.25">
      <c r="A35641" s="1">
        <v>-0.82017225459564802</v>
      </c>
      <c r="B35641" s="1" t="str">
        <f t="shared" si="556"/>
        <v>-0.820172254595648,</v>
      </c>
    </row>
    <row r="35642" spans="1:2" x14ac:dyDescent="0.25">
      <c r="A35642" s="1">
        <v>-0.99923252826391795</v>
      </c>
      <c r="B35642" s="1" t="str">
        <f t="shared" si="556"/>
        <v>-0.999232528263918,</v>
      </c>
    </row>
    <row r="35643" spans="1:2" x14ac:dyDescent="0.25">
      <c r="A35643" s="1">
        <v>-0.86244156285977802</v>
      </c>
      <c r="B35643" s="1" t="str">
        <f t="shared" si="556"/>
        <v>-0.862441562859778,</v>
      </c>
    </row>
    <row r="35644" spans="1:2" x14ac:dyDescent="0.25">
      <c r="A35644" s="1">
        <v>-0.45303813884194299</v>
      </c>
      <c r="B35644" s="1" t="str">
        <f t="shared" si="556"/>
        <v>-0.453038138841943,</v>
      </c>
    </row>
    <row r="35645" spans="1:2" x14ac:dyDescent="0.25">
      <c r="A35645" s="1">
        <v>9.9567846594601397E-2</v>
      </c>
      <c r="B35645" s="1" t="str">
        <f t="shared" si="556"/>
        <v>0.0995678465946014,</v>
      </c>
    </row>
    <row r="35646" spans="1:2" x14ac:dyDescent="0.25">
      <c r="A35646" s="1">
        <v>0.62070104984168295</v>
      </c>
      <c r="B35646" s="1" t="str">
        <f t="shared" si="556"/>
        <v>0.620701049841683,</v>
      </c>
    </row>
    <row r="35647" spans="1:2" x14ac:dyDescent="0.25">
      <c r="A35647" s="1">
        <v>0.94563447962196301</v>
      </c>
      <c r="B35647" s="1" t="str">
        <f t="shared" si="556"/>
        <v>0.945634479621963,</v>
      </c>
    </row>
    <row r="35648" spans="1:2" x14ac:dyDescent="0.25">
      <c r="A35648" s="1">
        <v>0.97165868292107405</v>
      </c>
      <c r="B35648" s="1" t="str">
        <f t="shared" si="556"/>
        <v>0.971658682921074,</v>
      </c>
    </row>
    <row r="35649" spans="1:2" x14ac:dyDescent="0.25">
      <c r="A35649" s="1">
        <v>0.69054756958943198</v>
      </c>
      <c r="B35649" s="1" t="str">
        <f t="shared" si="556"/>
        <v>0.690547569589432,</v>
      </c>
    </row>
    <row r="35650" spans="1:2" x14ac:dyDescent="0.25">
      <c r="A35650" s="1">
        <v>0.19115862870126499</v>
      </c>
      <c r="B35650" s="1" t="str">
        <f t="shared" ref="B35650:B35713" si="557">A35650&amp;","</f>
        <v>0.191158628701265,</v>
      </c>
    </row>
    <row r="35651" spans="1:2" x14ac:dyDescent="0.25">
      <c r="A35651" s="1">
        <v>-0.36865437568249199</v>
      </c>
      <c r="B35651" s="1" t="str">
        <f t="shared" si="557"/>
        <v>-0.368654375682492,</v>
      </c>
    </row>
    <row r="35652" spans="1:2" x14ac:dyDescent="0.25">
      <c r="A35652" s="1">
        <v>-0.81193800571410801</v>
      </c>
      <c r="B35652" s="1" t="str">
        <f t="shared" si="557"/>
        <v>-0.811938005714108,</v>
      </c>
    </row>
    <row r="35653" spans="1:2" x14ac:dyDescent="0.25">
      <c r="A35653" s="1">
        <v>-0.99857304005101999</v>
      </c>
      <c r="B35653" s="1" t="str">
        <f t="shared" si="557"/>
        <v>-0.99857304005102,</v>
      </c>
    </row>
    <row r="35654" spans="1:2" x14ac:dyDescent="0.25">
      <c r="A35654" s="1">
        <v>-0.86956529547199901</v>
      </c>
      <c r="B35654" s="1" t="str">
        <f t="shared" si="557"/>
        <v>-0.869565295471999,</v>
      </c>
    </row>
    <row r="35655" spans="1:2" x14ac:dyDescent="0.25">
      <c r="A35655" s="1">
        <v>-0.46569332433864102</v>
      </c>
      <c r="B35655" s="1" t="str">
        <f t="shared" si="557"/>
        <v>-0.465693324338641,</v>
      </c>
    </row>
    <row r="35656" spans="1:2" x14ac:dyDescent="0.25">
      <c r="A35656" s="1">
        <v>8.5381434293703901E-2</v>
      </c>
      <c r="B35656" s="1" t="str">
        <f t="shared" si="557"/>
        <v>0.0853814342937039,</v>
      </c>
    </row>
    <row r="35657" spans="1:2" x14ac:dyDescent="0.25">
      <c r="A35657" s="1">
        <v>0.60946764816530097</v>
      </c>
      <c r="B35657" s="1" t="str">
        <f t="shared" si="557"/>
        <v>0.609467648165301,</v>
      </c>
    </row>
    <row r="35658" spans="1:2" x14ac:dyDescent="0.25">
      <c r="A35658" s="1">
        <v>0.94090489755411499</v>
      </c>
      <c r="B35658" s="1" t="str">
        <f t="shared" si="557"/>
        <v>0.940904897554115,</v>
      </c>
    </row>
    <row r="35659" spans="1:2" x14ac:dyDescent="0.25">
      <c r="A35659" s="1">
        <v>0.97492791218288499</v>
      </c>
      <c r="B35659" s="1" t="str">
        <f t="shared" si="557"/>
        <v>0.974927912182885,</v>
      </c>
    </row>
    <row r="35660" spans="1:2" x14ac:dyDescent="0.25">
      <c r="A35660" s="1">
        <v>0.70078222697657699</v>
      </c>
      <c r="B35660" s="1" t="str">
        <f t="shared" si="557"/>
        <v>0.700782226976577,</v>
      </c>
    </row>
    <row r="35661" spans="1:2" x14ac:dyDescent="0.25">
      <c r="A35661" s="1">
        <v>0.20512360213945199</v>
      </c>
      <c r="B35661" s="1" t="str">
        <f t="shared" si="557"/>
        <v>0.205123602139452,</v>
      </c>
    </row>
    <row r="35662" spans="1:2" x14ac:dyDescent="0.25">
      <c r="A35662" s="1">
        <v>-0.35537332816327499</v>
      </c>
      <c r="B35662" s="1" t="str">
        <f t="shared" si="557"/>
        <v>-0.355373328163275,</v>
      </c>
    </row>
    <row r="35663" spans="1:2" x14ac:dyDescent="0.25">
      <c r="A35663" s="1">
        <v>-0.80353894132136106</v>
      </c>
      <c r="B35663" s="1" t="str">
        <f t="shared" si="557"/>
        <v>-0.803538941321361,</v>
      </c>
    </row>
    <row r="35664" spans="1:2" x14ac:dyDescent="0.25">
      <c r="A35664" s="1">
        <v>-0.99771085123177805</v>
      </c>
      <c r="B35664" s="1" t="str">
        <f t="shared" si="557"/>
        <v>-0.997710851231778,</v>
      </c>
    </row>
    <row r="35665" spans="1:2" x14ac:dyDescent="0.25">
      <c r="A35665" s="1">
        <v>-0.87651251479417602</v>
      </c>
      <c r="B35665" s="1" t="str">
        <f t="shared" si="557"/>
        <v>-0.876512514794176,</v>
      </c>
    </row>
    <row r="35666" spans="1:2" x14ac:dyDescent="0.25">
      <c r="A35666" s="1">
        <v>-0.47825397862387198</v>
      </c>
      <c r="B35666" s="1" t="str">
        <f t="shared" si="557"/>
        <v>-0.478253978623872,</v>
      </c>
    </row>
    <row r="35667" spans="1:2" x14ac:dyDescent="0.25">
      <c r="A35667" s="1">
        <v>7.1177690392805401E-2</v>
      </c>
      <c r="B35667" s="1" t="str">
        <f t="shared" si="557"/>
        <v>0.0711776903928054,</v>
      </c>
    </row>
    <row r="35668" spans="1:2" x14ac:dyDescent="0.25">
      <c r="A35668" s="1">
        <v>0.59811053048931195</v>
      </c>
      <c r="B35668" s="1" t="str">
        <f t="shared" si="557"/>
        <v>0.598110530489312,</v>
      </c>
    </row>
    <row r="35669" spans="1:2" x14ac:dyDescent="0.25">
      <c r="A35669" s="1">
        <v>0.935984320951468</v>
      </c>
      <c r="B35669" s="1" t="str">
        <f t="shared" si="557"/>
        <v>0.935984320951468,</v>
      </c>
    </row>
    <row r="35670" spans="1:2" x14ac:dyDescent="0.25">
      <c r="A35670" s="1">
        <v>0.97799924056751297</v>
      </c>
      <c r="B35670" s="1" t="str">
        <f t="shared" si="557"/>
        <v>0.977999240567513,</v>
      </c>
    </row>
    <row r="35671" spans="1:2" x14ac:dyDescent="0.25">
      <c r="A35671" s="1">
        <v>0.71087463238834503</v>
      </c>
      <c r="B35671" s="1" t="str">
        <f t="shared" si="557"/>
        <v>0.710874632388345,</v>
      </c>
    </row>
    <row r="35672" spans="1:2" x14ac:dyDescent="0.25">
      <c r="A35672" s="1">
        <v>0.21904693747609599</v>
      </c>
      <c r="B35672" s="1" t="str">
        <f t="shared" si="557"/>
        <v>0.219046937476096,</v>
      </c>
    </row>
    <row r="35673" spans="1:2" x14ac:dyDescent="0.25">
      <c r="A35673" s="1">
        <v>-0.342020143324687</v>
      </c>
      <c r="B35673" s="1" t="str">
        <f t="shared" si="557"/>
        <v>-0.342020143324687,</v>
      </c>
    </row>
    <row r="35674" spans="1:2" x14ac:dyDescent="0.25">
      <c r="A35674" s="1">
        <v>-0.79497676634792502</v>
      </c>
      <c r="B35674" s="1" t="str">
        <f t="shared" si="557"/>
        <v>-0.794976766347925,</v>
      </c>
    </row>
    <row r="35675" spans="1:2" x14ac:dyDescent="0.25">
      <c r="A35675" s="1">
        <v>-0.99664613682242598</v>
      </c>
      <c r="B35675" s="1" t="str">
        <f t="shared" si="557"/>
        <v>-0.996646136822426,</v>
      </c>
    </row>
    <row r="35676" spans="1:2" x14ac:dyDescent="0.25">
      <c r="A35676" s="1">
        <v>-0.88328181060841604</v>
      </c>
      <c r="B35676" s="1" t="str">
        <f t="shared" si="557"/>
        <v>-0.883281810608416,</v>
      </c>
    </row>
    <row r="35677" spans="1:2" x14ac:dyDescent="0.25">
      <c r="A35677" s="1">
        <v>-0.490717552007091</v>
      </c>
      <c r="B35677" s="1" t="str">
        <f t="shared" si="557"/>
        <v>-0.490717552007091,</v>
      </c>
    </row>
    <row r="35678" spans="1:2" x14ac:dyDescent="0.25">
      <c r="A35678" s="1">
        <v>5.6959498113648997E-2</v>
      </c>
      <c r="B35678" s="1" t="str">
        <f t="shared" si="557"/>
        <v>0.056959498113649,</v>
      </c>
    </row>
    <row r="35679" spans="1:2" x14ac:dyDescent="0.25">
      <c r="A35679" s="1">
        <v>0.58663200219804601</v>
      </c>
      <c r="B35679" s="1" t="str">
        <f t="shared" si="557"/>
        <v>0.586632002198046,</v>
      </c>
    </row>
    <row r="35680" spans="1:2" x14ac:dyDescent="0.25">
      <c r="A35680" s="1">
        <v>0.93087374864317396</v>
      </c>
      <c r="B35680" s="1" t="str">
        <f t="shared" si="557"/>
        <v>0.930873748643174,</v>
      </c>
    </row>
    <row r="35681" spans="1:2" x14ac:dyDescent="0.25">
      <c r="A35681" s="1">
        <v>0.98087204462762101</v>
      </c>
      <c r="B35681" s="1" t="str">
        <f t="shared" si="557"/>
        <v>0.980872044627621,</v>
      </c>
    </row>
    <row r="35682" spans="1:2" x14ac:dyDescent="0.25">
      <c r="A35682" s="1">
        <v>0.72082273717246703</v>
      </c>
      <c r="B35682" s="1" t="str">
        <f t="shared" si="557"/>
        <v>0.720822737172467,</v>
      </c>
    </row>
    <row r="35683" spans="1:2" x14ac:dyDescent="0.25">
      <c r="A35683" s="1">
        <v>0.23292580842034499</v>
      </c>
      <c r="B35683" s="1" t="str">
        <f t="shared" si="557"/>
        <v>0.232925808420345,</v>
      </c>
    </row>
    <row r="35684" spans="1:2" x14ac:dyDescent="0.25">
      <c r="A35684" s="1">
        <v>-0.328597531723058</v>
      </c>
      <c r="B35684" s="1" t="str">
        <f t="shared" si="557"/>
        <v>-0.328597531723058,</v>
      </c>
    </row>
    <row r="35685" spans="1:2" x14ac:dyDescent="0.25">
      <c r="A35685" s="1">
        <v>-0.78625321882759702</v>
      </c>
      <c r="B35685" s="1" t="str">
        <f t="shared" si="557"/>
        <v>-0.786253218827597,</v>
      </c>
    </row>
    <row r="35686" spans="1:2" x14ac:dyDescent="0.25">
      <c r="A35686" s="1">
        <v>-0.99537911294908099</v>
      </c>
      <c r="B35686" s="1" t="str">
        <f t="shared" si="557"/>
        <v>-0.995379112949081,</v>
      </c>
    </row>
    <row r="35687" spans="1:2" x14ac:dyDescent="0.25">
      <c r="A35687" s="1">
        <v>-0.88987180881356498</v>
      </c>
      <c r="B35687" s="1" t="str">
        <f t="shared" si="557"/>
        <v>-0.889871808813565,</v>
      </c>
    </row>
    <row r="35688" spans="1:2" x14ac:dyDescent="0.25">
      <c r="A35688" s="1">
        <v>-0.503081514504229</v>
      </c>
      <c r="B35688" s="1" t="str">
        <f t="shared" si="557"/>
        <v>-0.503081514504229,</v>
      </c>
    </row>
    <row r="35689" spans="1:2" x14ac:dyDescent="0.25">
      <c r="A35689" s="1">
        <v>4.2729743610857802E-2</v>
      </c>
      <c r="B35689" s="1" t="str">
        <f t="shared" si="557"/>
        <v>0.0427297436108578,</v>
      </c>
    </row>
    <row r="35690" spans="1:2" x14ac:dyDescent="0.25">
      <c r="A35690" s="1">
        <v>0.57503439332100703</v>
      </c>
      <c r="B35690" s="1" t="str">
        <f t="shared" si="557"/>
        <v>0.575034393321007,</v>
      </c>
    </row>
    <row r="35691" spans="1:2" x14ac:dyDescent="0.25">
      <c r="A35691" s="1">
        <v>0.92557421802565998</v>
      </c>
      <c r="B35691" s="1" t="str">
        <f t="shared" si="557"/>
        <v>0.92557421802566,</v>
      </c>
    </row>
    <row r="35692" spans="1:2" x14ac:dyDescent="0.25">
      <c r="A35692" s="1">
        <v>0.98354574121114302</v>
      </c>
      <c r="B35692" s="1" t="str">
        <f t="shared" si="557"/>
        <v>0.983545741211143,</v>
      </c>
    </row>
    <row r="35693" spans="1:2" x14ac:dyDescent="0.25">
      <c r="A35693" s="1">
        <v>0.73062452195792005</v>
      </c>
      <c r="B35693" s="1" t="str">
        <f t="shared" si="557"/>
        <v>0.73062452195792,</v>
      </c>
    </row>
    <row r="35694" spans="1:2" x14ac:dyDescent="0.25">
      <c r="A35694" s="1">
        <v>0.246757397692941</v>
      </c>
      <c r="B35694" s="1" t="str">
        <f t="shared" si="557"/>
        <v>0.246757397692941,</v>
      </c>
    </row>
    <row r="35695" spans="1:2" x14ac:dyDescent="0.25">
      <c r="A35695" s="1">
        <v>-0.31510821802128097</v>
      </c>
      <c r="B35695" s="1" t="str">
        <f t="shared" si="557"/>
        <v>-0.315108218021281,</v>
      </c>
    </row>
    <row r="35696" spans="1:2" x14ac:dyDescent="0.25">
      <c r="A35696" s="1">
        <v>-0.777370069557768</v>
      </c>
      <c r="B35696" s="1" t="str">
        <f t="shared" si="557"/>
        <v>-0.777370069557768,</v>
      </c>
    </row>
    <row r="35697" spans="1:2" x14ac:dyDescent="0.25">
      <c r="A35697" s="1">
        <v>-0.99391003680550105</v>
      </c>
      <c r="B35697" s="1" t="str">
        <f t="shared" si="557"/>
        <v>-0.993910036805501,</v>
      </c>
    </row>
    <row r="35698" spans="1:2" x14ac:dyDescent="0.25">
      <c r="A35698" s="1">
        <v>-0.89628117170252597</v>
      </c>
      <c r="B35698" s="1" t="str">
        <f t="shared" si="557"/>
        <v>-0.896281171702526,</v>
      </c>
    </row>
    <row r="35699" spans="1:2" x14ac:dyDescent="0.25">
      <c r="A35699" s="1">
        <v>-0.51534335634813999</v>
      </c>
      <c r="B35699" s="1" t="str">
        <f t="shared" si="557"/>
        <v>-0.51534335634814,</v>
      </c>
    </row>
    <row r="35700" spans="1:2" x14ac:dyDescent="0.25">
      <c r="A35700" s="1">
        <v>2.8491315389710399E-2</v>
      </c>
      <c r="B35700" s="1" t="str">
        <f t="shared" si="557"/>
        <v>0.0284913153897104,</v>
      </c>
    </row>
    <row r="35701" spans="1:2" x14ac:dyDescent="0.25">
      <c r="A35701" s="1">
        <v>0.56332005806290397</v>
      </c>
      <c r="B35701" s="1" t="str">
        <f t="shared" si="557"/>
        <v>0.563320058062904,</v>
      </c>
    </row>
    <row r="35702" spans="1:2" x14ac:dyDescent="0.25">
      <c r="A35702" s="1">
        <v>0.92008680485347805</v>
      </c>
      <c r="B35702" s="1" t="str">
        <f t="shared" si="557"/>
        <v>0.920086804853478,</v>
      </c>
    </row>
    <row r="35703" spans="1:2" x14ac:dyDescent="0.25">
      <c r="A35703" s="1">
        <v>0.98601978758309206</v>
      </c>
      <c r="B35703" s="1" t="str">
        <f t="shared" si="557"/>
        <v>0.986019787583092,</v>
      </c>
    </row>
    <row r="35704" spans="1:2" x14ac:dyDescent="0.25">
      <c r="A35704" s="1">
        <v>0.74027799707536301</v>
      </c>
      <c r="B35704" s="1" t="str">
        <f t="shared" si="557"/>
        <v>0.740277997075363,</v>
      </c>
    </row>
    <row r="35705" spans="1:2" x14ac:dyDescent="0.25">
      <c r="A35705" s="1">
        <v>0.26053889761590998</v>
      </c>
      <c r="B35705" s="1" t="str">
        <f t="shared" si="557"/>
        <v>0.26053889761591,</v>
      </c>
    </row>
    <row r="35706" spans="1:2" x14ac:dyDescent="0.25">
      <c r="A35706" s="1">
        <v>-0.301554940418721</v>
      </c>
      <c r="B35706" s="1" t="str">
        <f t="shared" si="557"/>
        <v>-0.301554940418721,</v>
      </c>
    </row>
    <row r="35707" spans="1:2" x14ac:dyDescent="0.25">
      <c r="A35707" s="1">
        <v>-0.768329121731265</v>
      </c>
      <c r="B35707" s="1" t="str">
        <f t="shared" si="557"/>
        <v>-0.768329121731265,</v>
      </c>
    </row>
    <row r="35708" spans="1:2" x14ac:dyDescent="0.25">
      <c r="A35708" s="1">
        <v>-0.99223920659984299</v>
      </c>
      <c r="B35708" s="1" t="str">
        <f t="shared" si="557"/>
        <v>-0.992239206599843,</v>
      </c>
    </row>
    <row r="35709" spans="1:2" x14ac:dyDescent="0.25">
      <c r="A35709" s="1">
        <v>-0.90250859824029905</v>
      </c>
      <c r="B35709" s="1" t="str">
        <f t="shared" si="557"/>
        <v>-0.902508598240299,</v>
      </c>
    </row>
    <row r="35710" spans="1:2" x14ac:dyDescent="0.25">
      <c r="A35710" s="1">
        <v>-0.52750058851055903</v>
      </c>
      <c r="B35710" s="1" t="str">
        <f t="shared" si="557"/>
        <v>-0.527500588510559,</v>
      </c>
    </row>
    <row r="35711" spans="1:2" x14ac:dyDescent="0.25">
      <c r="A35711" s="1">
        <v>1.4247103701620301E-2</v>
      </c>
      <c r="B35711" s="1" t="str">
        <f t="shared" si="557"/>
        <v>0.0142471037016203,</v>
      </c>
    </row>
    <row r="35712" spans="1:2" x14ac:dyDescent="0.25">
      <c r="A35712" s="1">
        <v>0.55149137431074202</v>
      </c>
      <c r="B35712" s="1" t="str">
        <f t="shared" si="557"/>
        <v>0.551491374310742,</v>
      </c>
    </row>
    <row r="35713" spans="1:2" x14ac:dyDescent="0.25">
      <c r="A35713" s="1">
        <v>0.91441262301380799</v>
      </c>
      <c r="B35713" s="1" t="str">
        <f t="shared" si="557"/>
        <v>0.914412623013808,</v>
      </c>
    </row>
    <row r="35714" spans="1:2" x14ac:dyDescent="0.25">
      <c r="A35714" s="1">
        <v>0.98829368153795805</v>
      </c>
      <c r="B35714" s="1" t="str">
        <f t="shared" ref="B35714:B35777" si="558">A35714&amp;","</f>
        <v>0.988293681537958,</v>
      </c>
    </row>
    <row r="35715" spans="1:2" x14ac:dyDescent="0.25">
      <c r="A35715" s="1">
        <v>0.74978120297065798</v>
      </c>
      <c r="B35715" s="1" t="str">
        <f t="shared" si="558"/>
        <v>0.749781202970658,</v>
      </c>
    </row>
    <row r="35716" spans="1:2" x14ac:dyDescent="0.25">
      <c r="A35716" s="1">
        <v>0.27426751067892402</v>
      </c>
      <c r="B35716" s="1" t="str">
        <f t="shared" si="558"/>
        <v>0.274267510678924,</v>
      </c>
    </row>
    <row r="35717" spans="1:2" x14ac:dyDescent="0.25">
      <c r="A35717" s="1">
        <v>-0.28794045009879699</v>
      </c>
      <c r="B35717" s="1" t="str">
        <f t="shared" si="558"/>
        <v>-0.287940450098797,</v>
      </c>
    </row>
    <row r="35718" spans="1:2" x14ac:dyDescent="0.25">
      <c r="A35718" s="1">
        <v>-0.75913221057248703</v>
      </c>
      <c r="B35718" s="1" t="str">
        <f t="shared" si="558"/>
        <v>-0.759132210572487,</v>
      </c>
    </row>
    <row r="35719" spans="1:2" x14ac:dyDescent="0.25">
      <c r="A35719" s="1">
        <v>-0.99036696149437398</v>
      </c>
      <c r="B35719" s="1" t="str">
        <f t="shared" si="558"/>
        <v>-0.990366961494374,</v>
      </c>
    </row>
    <row r="35720" spans="1:2" x14ac:dyDescent="0.25">
      <c r="A35720" s="1">
        <v>-0.90855282431825901</v>
      </c>
      <c r="B35720" s="1" t="str">
        <f t="shared" si="558"/>
        <v>-0.908552824318259,</v>
      </c>
    </row>
    <row r="35721" spans="1:2" x14ac:dyDescent="0.25">
      <c r="A35721" s="1">
        <v>-0.539550743188557</v>
      </c>
      <c r="B35721" s="1" t="str">
        <f t="shared" si="558"/>
        <v>-0.539550743188557,</v>
      </c>
    </row>
    <row r="35722" spans="1:2" x14ac:dyDescent="0.25">
      <c r="A35722" s="1">
        <v>-255.57171105325301</v>
      </c>
      <c r="B35722" s="1" t="str">
        <f t="shared" si="558"/>
        <v>-255.571711053253,</v>
      </c>
    </row>
    <row r="35723" spans="1:2" x14ac:dyDescent="0.25">
      <c r="A35723" s="1">
        <v>0.539550743184254</v>
      </c>
      <c r="B35723" s="1" t="str">
        <f t="shared" si="558"/>
        <v>0.539550743184254,</v>
      </c>
    </row>
    <row r="35724" spans="1:2" x14ac:dyDescent="0.25">
      <c r="A35724" s="1">
        <v>0.90855282431612305</v>
      </c>
      <c r="B35724" s="1" t="str">
        <f t="shared" si="558"/>
        <v>0.908552824316123,</v>
      </c>
    </row>
    <row r="35725" spans="1:2" x14ac:dyDescent="0.25">
      <c r="A35725" s="1">
        <v>0.99036696149508097</v>
      </c>
      <c r="B35725" s="1" t="str">
        <f t="shared" si="558"/>
        <v>0.990366961495081,</v>
      </c>
    </row>
    <row r="35726" spans="1:2" x14ac:dyDescent="0.25">
      <c r="A35726" s="1">
        <v>0.75913221057581404</v>
      </c>
      <c r="B35726" s="1" t="str">
        <f t="shared" si="558"/>
        <v>0.759132210575814,</v>
      </c>
    </row>
    <row r="35727" spans="1:2" x14ac:dyDescent="0.25">
      <c r="A35727" s="1">
        <v>0.28794045010369201</v>
      </c>
      <c r="B35727" s="1" t="str">
        <f t="shared" si="558"/>
        <v>0.287940450103692,</v>
      </c>
    </row>
    <row r="35728" spans="1:2" x14ac:dyDescent="0.25">
      <c r="A35728" s="1">
        <v>-0.27426751067400801</v>
      </c>
      <c r="B35728" s="1" t="str">
        <f t="shared" si="558"/>
        <v>-0.274267510674008,</v>
      </c>
    </row>
    <row r="35729" spans="1:2" x14ac:dyDescent="0.25">
      <c r="A35729" s="1">
        <v>-0.74978120296486905</v>
      </c>
      <c r="B35729" s="1" t="str">
        <f t="shared" si="558"/>
        <v>-0.749781202964869,</v>
      </c>
    </row>
    <row r="35730" spans="1:2" x14ac:dyDescent="0.25">
      <c r="A35730" s="1">
        <v>-0.988293681536623</v>
      </c>
      <c r="B35730" s="1" t="str">
        <f t="shared" si="558"/>
        <v>-0.988293681536623,</v>
      </c>
    </row>
    <row r="35731" spans="1:2" x14ac:dyDescent="0.25">
      <c r="A35731" s="1">
        <v>-0.91441262301735005</v>
      </c>
      <c r="B35731" s="1" t="str">
        <f t="shared" si="558"/>
        <v>-0.91441262301735,</v>
      </c>
    </row>
    <row r="35732" spans="1:2" x14ac:dyDescent="0.25">
      <c r="A35732" s="1">
        <v>-0.55149137431803996</v>
      </c>
      <c r="B35732" s="1" t="str">
        <f t="shared" si="558"/>
        <v>-0.55149137431804,</v>
      </c>
    </row>
    <row r="35733" spans="1:2" x14ac:dyDescent="0.25">
      <c r="A35733" s="1">
        <v>-1.42471037103689E-2</v>
      </c>
      <c r="B35733" s="1" t="str">
        <f t="shared" si="558"/>
        <v>-0.0142471037103689,</v>
      </c>
    </row>
    <row r="35734" spans="1:2" x14ac:dyDescent="0.25">
      <c r="A35734" s="1">
        <v>0.52750058850621595</v>
      </c>
      <c r="B35734" s="1" t="str">
        <f t="shared" si="558"/>
        <v>0.527500588506216,</v>
      </c>
    </row>
    <row r="35735" spans="1:2" x14ac:dyDescent="0.25">
      <c r="A35735" s="1">
        <v>0.90250859823809804</v>
      </c>
      <c r="B35735" s="1" t="str">
        <f t="shared" si="558"/>
        <v>0.902508598238098,</v>
      </c>
    </row>
    <row r="35736" spans="1:2" x14ac:dyDescent="0.25">
      <c r="A35736" s="1">
        <v>0.99223920660047904</v>
      </c>
      <c r="B35736" s="1" t="str">
        <f t="shared" si="558"/>
        <v>0.992239206600479,</v>
      </c>
    </row>
    <row r="35737" spans="1:2" x14ac:dyDescent="0.25">
      <c r="A35737" s="1">
        <v>0.76832912173453705</v>
      </c>
      <c r="B35737" s="1" t="str">
        <f t="shared" si="558"/>
        <v>0.768329121734537,</v>
      </c>
    </row>
    <row r="35738" spans="1:2" x14ac:dyDescent="0.25">
      <c r="A35738" s="1">
        <v>0.30155494042359499</v>
      </c>
      <c r="B35738" s="1" t="str">
        <f t="shared" si="558"/>
        <v>0.301554940423595,</v>
      </c>
    </row>
    <row r="35739" spans="1:2" x14ac:dyDescent="0.25">
      <c r="A35739" s="1">
        <v>-0.26053889761097498</v>
      </c>
      <c r="B35739" s="1" t="str">
        <f t="shared" si="558"/>
        <v>-0.260538897610975,</v>
      </c>
    </row>
    <row r="35740" spans="1:2" x14ac:dyDescent="0.25">
      <c r="A35740" s="1">
        <v>-0.74027799707192599</v>
      </c>
      <c r="B35740" s="1" t="str">
        <f t="shared" si="558"/>
        <v>-0.740277997071926,</v>
      </c>
    </row>
    <row r="35741" spans="1:2" x14ac:dyDescent="0.25">
      <c r="A35741" s="1">
        <v>-0.98601978758223996</v>
      </c>
      <c r="B35741" s="1" t="str">
        <f t="shared" si="558"/>
        <v>-0.98601978758224,</v>
      </c>
    </row>
    <row r="35742" spans="1:2" x14ac:dyDescent="0.25">
      <c r="A35742" s="1">
        <v>-0.92008680485548</v>
      </c>
      <c r="B35742" s="1" t="str">
        <f t="shared" si="558"/>
        <v>-0.92008680485548,</v>
      </c>
    </row>
    <row r="35743" spans="1:2" x14ac:dyDescent="0.25">
      <c r="A35743" s="1">
        <v>-0.56332005806712704</v>
      </c>
      <c r="B35743" s="1" t="str">
        <f t="shared" si="558"/>
        <v>-0.563320058067127,</v>
      </c>
    </row>
    <row r="35744" spans="1:2" x14ac:dyDescent="0.25">
      <c r="A35744" s="1">
        <v>-2.84913153911832E-2</v>
      </c>
      <c r="B35744" s="1" t="str">
        <f t="shared" si="558"/>
        <v>-0.0284913153911832,</v>
      </c>
    </row>
    <row r="35745" spans="1:2" x14ac:dyDescent="0.25">
      <c r="A35745" s="1">
        <v>0.515343356346878</v>
      </c>
      <c r="B35745" s="1" t="str">
        <f t="shared" si="558"/>
        <v>0.515343356346878,</v>
      </c>
    </row>
    <row r="35746" spans="1:2" x14ac:dyDescent="0.25">
      <c r="A35746" s="1">
        <v>0.89628117170187305</v>
      </c>
      <c r="B35746" s="1" t="str">
        <f t="shared" si="558"/>
        <v>0.896281171701873,</v>
      </c>
    </row>
    <row r="35747" spans="1:2" x14ac:dyDescent="0.25">
      <c r="A35747" s="1">
        <v>0.99391003680606504</v>
      </c>
      <c r="B35747" s="1" t="str">
        <f t="shared" si="558"/>
        <v>0.993910036806065,</v>
      </c>
    </row>
    <row r="35748" spans="1:2" x14ac:dyDescent="0.25">
      <c r="A35748" s="1">
        <v>0.77737006956098298</v>
      </c>
      <c r="B35748" s="1" t="str">
        <f t="shared" si="558"/>
        <v>0.777370069560983,</v>
      </c>
    </row>
    <row r="35749" spans="1:2" x14ac:dyDescent="0.25">
      <c r="A35749" s="1">
        <v>0.31510821802613198</v>
      </c>
      <c r="B35749" s="1" t="str">
        <f t="shared" si="558"/>
        <v>0.315108218026132,</v>
      </c>
    </row>
    <row r="35750" spans="1:2" x14ac:dyDescent="0.25">
      <c r="A35750" s="1">
        <v>-0.24675739768798799</v>
      </c>
      <c r="B35750" s="1" t="str">
        <f t="shared" si="558"/>
        <v>-0.246757397687988,</v>
      </c>
    </row>
    <row r="35751" spans="1:2" x14ac:dyDescent="0.25">
      <c r="A35751" s="1">
        <v>-0.73062452195442995</v>
      </c>
      <c r="B35751" s="1" t="str">
        <f t="shared" si="558"/>
        <v>-0.73062452195443,</v>
      </c>
    </row>
    <row r="35752" spans="1:2" x14ac:dyDescent="0.25">
      <c r="A35752" s="1">
        <v>-0.98354574121021898</v>
      </c>
      <c r="B35752" s="1" t="str">
        <f t="shared" si="558"/>
        <v>-0.983545741210219,</v>
      </c>
    </row>
    <row r="35753" spans="1:2" x14ac:dyDescent="0.25">
      <c r="A35753" s="1">
        <v>-0.92557421802759499</v>
      </c>
      <c r="B35753" s="1" t="str">
        <f t="shared" si="558"/>
        <v>-0.925574218027595,</v>
      </c>
    </row>
    <row r="35754" spans="1:2" x14ac:dyDescent="0.25">
      <c r="A35754" s="1">
        <v>-0.57503439332518902</v>
      </c>
      <c r="B35754" s="1" t="str">
        <f t="shared" si="558"/>
        <v>-0.575034393325189,</v>
      </c>
    </row>
    <row r="35755" spans="1:2" x14ac:dyDescent="0.25">
      <c r="A35755" s="1">
        <v>-4.2729743615964599E-2</v>
      </c>
      <c r="B35755" s="1" t="str">
        <f t="shared" si="558"/>
        <v>-0.0427297436159646,</v>
      </c>
    </row>
    <row r="35756" spans="1:2" x14ac:dyDescent="0.25">
      <c r="A35756" s="1">
        <v>0.50308151449981098</v>
      </c>
      <c r="B35756" s="1" t="str">
        <f t="shared" si="558"/>
        <v>0.503081514499811,</v>
      </c>
    </row>
    <row r="35757" spans="1:2" x14ac:dyDescent="0.25">
      <c r="A35757" s="1">
        <v>0.88987180881123296</v>
      </c>
      <c r="B35757" s="1" t="str">
        <f t="shared" si="558"/>
        <v>0.889871808811233,</v>
      </c>
    </row>
    <row r="35758" spans="1:2" x14ac:dyDescent="0.25">
      <c r="A35758" s="1">
        <v>0.99537911294957204</v>
      </c>
      <c r="B35758" s="1" t="str">
        <f t="shared" si="558"/>
        <v>0.995379112949572,</v>
      </c>
    </row>
    <row r="35759" spans="1:2" x14ac:dyDescent="0.25">
      <c r="A35759" s="1">
        <v>0.78625321883075605</v>
      </c>
      <c r="B35759" s="1" t="str">
        <f t="shared" si="558"/>
        <v>0.786253218830756,</v>
      </c>
    </row>
    <row r="35760" spans="1:2" x14ac:dyDescent="0.25">
      <c r="A35760" s="1">
        <v>0.32859753172788603</v>
      </c>
      <c r="B35760" s="1" t="str">
        <f t="shared" si="558"/>
        <v>0.328597531727886,</v>
      </c>
    </row>
    <row r="35761" spans="1:2" x14ac:dyDescent="0.25">
      <c r="A35761" s="1">
        <v>-0.232925808415374</v>
      </c>
      <c r="B35761" s="1" t="str">
        <f t="shared" si="558"/>
        <v>-0.232925808415374,</v>
      </c>
    </row>
    <row r="35762" spans="1:2" x14ac:dyDescent="0.25">
      <c r="A35762" s="1">
        <v>-0.72082273716892398</v>
      </c>
      <c r="B35762" s="1" t="str">
        <f t="shared" si="558"/>
        <v>-0.720822737168924,</v>
      </c>
    </row>
    <row r="35763" spans="1:2" x14ac:dyDescent="0.25">
      <c r="A35763" s="1">
        <v>-0.98087204462662603</v>
      </c>
      <c r="B35763" s="1" t="str">
        <f t="shared" si="558"/>
        <v>-0.980872044626626,</v>
      </c>
    </row>
    <row r="35764" spans="1:2" x14ac:dyDescent="0.25">
      <c r="A35764" s="1">
        <v>-0.93087374864637096</v>
      </c>
      <c r="B35764" s="1" t="str">
        <f t="shared" si="558"/>
        <v>-0.930873748646371,</v>
      </c>
    </row>
    <row r="35765" spans="1:2" x14ac:dyDescent="0.25">
      <c r="A35765" s="1">
        <v>-0.58663200220513201</v>
      </c>
      <c r="B35765" s="1" t="str">
        <f t="shared" si="558"/>
        <v>-0.586632002205132,</v>
      </c>
    </row>
    <row r="35766" spans="1:2" x14ac:dyDescent="0.25">
      <c r="A35766" s="1">
        <v>-5.6959498118752103E-2</v>
      </c>
      <c r="B35766" s="1" t="str">
        <f t="shared" si="558"/>
        <v>-0.0569594981187521,</v>
      </c>
    </row>
    <row r="35767" spans="1:2" x14ac:dyDescent="0.25">
      <c r="A35767" s="1">
        <v>0.490717552002637</v>
      </c>
      <c r="B35767" s="1" t="str">
        <f t="shared" si="558"/>
        <v>0.490717552002637,</v>
      </c>
    </row>
    <row r="35768" spans="1:2" x14ac:dyDescent="0.25">
      <c r="A35768" s="1">
        <v>0.88328181060601896</v>
      </c>
      <c r="B35768" s="1" t="str">
        <f t="shared" si="558"/>
        <v>0.883281810606019,</v>
      </c>
    </row>
    <row r="35769" spans="1:2" x14ac:dyDescent="0.25">
      <c r="A35769" s="1">
        <v>0.99664613682254599</v>
      </c>
      <c r="B35769" s="1" t="str">
        <f t="shared" si="558"/>
        <v>0.996646136822546,</v>
      </c>
    </row>
    <row r="35770" spans="1:2" x14ac:dyDescent="0.25">
      <c r="A35770" s="1">
        <v>0.79497676634881898</v>
      </c>
      <c r="B35770" s="1" t="str">
        <f t="shared" si="558"/>
        <v>0.794976766348819,</v>
      </c>
    </row>
    <row r="35771" spans="1:2" x14ac:dyDescent="0.25">
      <c r="A35771" s="1">
        <v>0.342020143326071</v>
      </c>
      <c r="B35771" s="1" t="str">
        <f t="shared" si="558"/>
        <v>0.342020143326071,</v>
      </c>
    </row>
    <row r="35772" spans="1:2" x14ac:dyDescent="0.25">
      <c r="A35772" s="1">
        <v>-0.219046937474659</v>
      </c>
      <c r="B35772" s="1" t="str">
        <f t="shared" si="558"/>
        <v>-0.219046937474659,</v>
      </c>
    </row>
    <row r="35773" spans="1:2" x14ac:dyDescent="0.25">
      <c r="A35773" s="1">
        <v>-0.71087463238730797</v>
      </c>
      <c r="B35773" s="1" t="str">
        <f t="shared" si="558"/>
        <v>-0.710874632387308,</v>
      </c>
    </row>
    <row r="35774" spans="1:2" x14ac:dyDescent="0.25">
      <c r="A35774" s="1">
        <v>-0.977999240567205</v>
      </c>
      <c r="B35774" s="1" t="str">
        <f t="shared" si="558"/>
        <v>-0.977999240567205,</v>
      </c>
    </row>
    <row r="35775" spans="1:2" x14ac:dyDescent="0.25">
      <c r="A35775" s="1">
        <v>-0.935984320953268</v>
      </c>
      <c r="B35775" s="1" t="str">
        <f t="shared" si="558"/>
        <v>-0.935984320953268,</v>
      </c>
    </row>
    <row r="35776" spans="1:2" x14ac:dyDescent="0.25">
      <c r="A35776" s="1">
        <v>-0.59811053049340801</v>
      </c>
      <c r="B35776" s="1" t="str">
        <f t="shared" si="558"/>
        <v>-0.598110530493408,</v>
      </c>
    </row>
    <row r="35777" spans="1:2" x14ac:dyDescent="0.25">
      <c r="A35777" s="1">
        <v>-7.1177690397903795E-2</v>
      </c>
      <c r="B35777" s="1" t="str">
        <f t="shared" si="558"/>
        <v>-0.0711776903979038,</v>
      </c>
    </row>
    <row r="35778" spans="1:2" x14ac:dyDescent="0.25">
      <c r="A35778" s="1">
        <v>0.47825397861938301</v>
      </c>
      <c r="B35778" s="1" t="str">
        <f t="shared" ref="B35778:B35841" si="559">A35778&amp;","</f>
        <v>0.478253978619383,</v>
      </c>
    </row>
    <row r="35779" spans="1:2" x14ac:dyDescent="0.25">
      <c r="A35779" s="1">
        <v>0.87651251479171499</v>
      </c>
      <c r="B35779" s="1" t="str">
        <f t="shared" si="559"/>
        <v>0.876512514791715,</v>
      </c>
    </row>
    <row r="35780" spans="1:2" x14ac:dyDescent="0.25">
      <c r="A35780" s="1">
        <v>0.997710851232123</v>
      </c>
      <c r="B35780" s="1" t="str">
        <f t="shared" si="559"/>
        <v>0.997710851232123,</v>
      </c>
    </row>
    <row r="35781" spans="1:2" x14ac:dyDescent="0.25">
      <c r="A35781" s="1">
        <v>0.80353894132440395</v>
      </c>
      <c r="B35781" s="1" t="str">
        <f t="shared" si="559"/>
        <v>0.803538941324404,</v>
      </c>
    </row>
    <row r="35782" spans="1:2" x14ac:dyDescent="0.25">
      <c r="A35782" s="1">
        <v>0.35537332817145401</v>
      </c>
      <c r="B35782" s="1" t="str">
        <f t="shared" si="559"/>
        <v>0.355373328171454,</v>
      </c>
    </row>
    <row r="35783" spans="1:2" x14ac:dyDescent="0.25">
      <c r="A35783" s="1">
        <v>-0.20512360213088901</v>
      </c>
      <c r="B35783" s="1" t="str">
        <f t="shared" si="559"/>
        <v>-0.205123602130889,</v>
      </c>
    </row>
    <row r="35784" spans="1:2" x14ac:dyDescent="0.25">
      <c r="A35784" s="1">
        <v>-0.70078222697033599</v>
      </c>
      <c r="B35784" s="1" t="str">
        <f t="shared" si="559"/>
        <v>-0.700782226970336,</v>
      </c>
    </row>
    <row r="35785" spans="1:2" x14ac:dyDescent="0.25">
      <c r="A35785" s="1">
        <v>-0.97492791218093799</v>
      </c>
      <c r="B35785" s="1" t="str">
        <f t="shared" si="559"/>
        <v>-0.974927912180938,</v>
      </c>
    </row>
    <row r="35786" spans="1:2" x14ac:dyDescent="0.25">
      <c r="A35786" s="1">
        <v>-0.94090489755584605</v>
      </c>
      <c r="B35786" s="1" t="str">
        <f t="shared" si="559"/>
        <v>-0.940904897555846,</v>
      </c>
    </row>
    <row r="35787" spans="1:2" x14ac:dyDescent="0.25">
      <c r="A35787" s="1">
        <v>-0.60946764816935295</v>
      </c>
      <c r="B35787" s="1" t="str">
        <f t="shared" si="559"/>
        <v>-0.609467648169353,</v>
      </c>
    </row>
    <row r="35788" spans="1:2" x14ac:dyDescent="0.25">
      <c r="A35788" s="1">
        <v>-8.5381434298796605E-2</v>
      </c>
      <c r="B35788" s="1" t="str">
        <f t="shared" si="559"/>
        <v>-0.0853814342987966,</v>
      </c>
    </row>
    <row r="35789" spans="1:2" x14ac:dyDescent="0.25">
      <c r="A35789" s="1">
        <v>0.46569332433411798</v>
      </c>
      <c r="B35789" s="1" t="str">
        <f t="shared" si="559"/>
        <v>0.465693324334118,</v>
      </c>
    </row>
    <row r="35790" spans="1:2" x14ac:dyDescent="0.25">
      <c r="A35790" s="1">
        <v>0.86956529546947503</v>
      </c>
      <c r="B35790" s="1" t="str">
        <f t="shared" si="559"/>
        <v>0.869565295469475,</v>
      </c>
    </row>
    <row r="35791" spans="1:2" x14ac:dyDescent="0.25">
      <c r="A35791" s="1">
        <v>0.99857304005129299</v>
      </c>
      <c r="B35791" s="1" t="str">
        <f t="shared" si="559"/>
        <v>0.998573040051293,</v>
      </c>
    </row>
    <row r="35792" spans="1:2" x14ac:dyDescent="0.25">
      <c r="A35792" s="1">
        <v>0.81193800571709096</v>
      </c>
      <c r="B35792" s="1" t="str">
        <f t="shared" si="559"/>
        <v>0.811938005717091,</v>
      </c>
    </row>
    <row r="35793" spans="1:2" x14ac:dyDescent="0.25">
      <c r="A35793" s="1">
        <v>0.368654375683861</v>
      </c>
      <c r="B35793" s="1" t="str">
        <f t="shared" si="559"/>
        <v>0.368654375683861,</v>
      </c>
    </row>
    <row r="35794" spans="1:2" x14ac:dyDescent="0.25">
      <c r="A35794" s="1">
        <v>-0.19115862869981901</v>
      </c>
      <c r="B35794" s="1" t="str">
        <f t="shared" si="559"/>
        <v>-0.191158628699819,</v>
      </c>
    </row>
    <row r="35795" spans="1:2" x14ac:dyDescent="0.25">
      <c r="A35795" s="1">
        <v>-0.69054756958836705</v>
      </c>
      <c r="B35795" s="1" t="str">
        <f t="shared" si="559"/>
        <v>-0.690547569588367,</v>
      </c>
    </row>
    <row r="35796" spans="1:2" x14ac:dyDescent="0.25">
      <c r="A35796" s="1">
        <v>-0.97165868292072599</v>
      </c>
      <c r="B35796" s="1" t="str">
        <f t="shared" si="559"/>
        <v>-0.971658682920726,</v>
      </c>
    </row>
    <row r="35797" spans="1:2" x14ac:dyDescent="0.25">
      <c r="A35797" s="1">
        <v>-0.94563447962244196</v>
      </c>
      <c r="B35797" s="1" t="str">
        <f t="shared" si="559"/>
        <v>-0.945634479622442,</v>
      </c>
    </row>
    <row r="35798" spans="1:2" x14ac:dyDescent="0.25">
      <c r="A35798" s="1">
        <v>-0.62070104984283803</v>
      </c>
      <c r="B35798" s="1" t="str">
        <f t="shared" si="559"/>
        <v>-0.620701049842838,</v>
      </c>
    </row>
    <row r="35799" spans="1:2" x14ac:dyDescent="0.25">
      <c r="A35799" s="1">
        <v>-9.9567846596067502E-2</v>
      </c>
      <c r="B35799" s="1" t="str">
        <f t="shared" si="559"/>
        <v>-0.0995678465960675,</v>
      </c>
    </row>
    <row r="35800" spans="1:2" x14ac:dyDescent="0.25">
      <c r="A35800" s="1">
        <v>0.45303813883738597</v>
      </c>
      <c r="B35800" s="1" t="str">
        <f t="shared" si="559"/>
        <v>0.453038138837386,</v>
      </c>
    </row>
    <row r="35801" spans="1:2" x14ac:dyDescent="0.25">
      <c r="A35801" s="1">
        <v>0.86244156285719098</v>
      </c>
      <c r="B35801" s="1" t="str">
        <f t="shared" si="559"/>
        <v>0.862441562857191,</v>
      </c>
    </row>
    <row r="35802" spans="1:2" x14ac:dyDescent="0.25">
      <c r="A35802" s="1">
        <v>0.99923252826411801</v>
      </c>
      <c r="B35802" s="1" t="str">
        <f t="shared" si="559"/>
        <v>0.999232528264118,</v>
      </c>
    </row>
    <row r="35803" spans="1:2" x14ac:dyDescent="0.25">
      <c r="A35803" s="1">
        <v>0.82017225459857201</v>
      </c>
      <c r="B35803" s="1" t="str">
        <f t="shared" si="559"/>
        <v>0.820172254598572,</v>
      </c>
    </row>
    <row r="35804" spans="1:2" x14ac:dyDescent="0.25">
      <c r="A35804" s="1">
        <v>0.381860589950137</v>
      </c>
      <c r="B35804" s="1" t="str">
        <f t="shared" si="559"/>
        <v>0.381860589950137,</v>
      </c>
    </row>
    <row r="35805" spans="1:2" x14ac:dyDescent="0.25">
      <c r="A35805" s="1">
        <v>-0.17715485192442901</v>
      </c>
      <c r="B35805" s="1" t="str">
        <f t="shared" si="559"/>
        <v>-0.177154851924429,</v>
      </c>
    </row>
    <row r="35806" spans="1:2" x14ac:dyDescent="0.25">
      <c r="A35806" s="1">
        <v>-0.68017273776943299</v>
      </c>
      <c r="B35806" s="1" t="str">
        <f t="shared" si="559"/>
        <v>-0.680172737769433,</v>
      </c>
    </row>
    <row r="35807" spans="1:2" x14ac:dyDescent="0.25">
      <c r="A35807" s="1">
        <v>-0.96819221640585396</v>
      </c>
      <c r="B35807" s="1" t="str">
        <f t="shared" si="559"/>
        <v>-0.968192216405854,</v>
      </c>
    </row>
    <row r="35808" spans="1:2" x14ac:dyDescent="0.25">
      <c r="A35808" s="1">
        <v>-0.95017210709635302</v>
      </c>
      <c r="B35808" s="1" t="str">
        <f t="shared" si="559"/>
        <v>-0.950172107096353,</v>
      </c>
    </row>
    <row r="35809" spans="1:2" x14ac:dyDescent="0.25">
      <c r="A35809" s="1">
        <v>-0.631808455248414</v>
      </c>
      <c r="B35809" s="1" t="str">
        <f t="shared" si="559"/>
        <v>-0.631808455248414,</v>
      </c>
    </row>
    <row r="35810" spans="1:2" x14ac:dyDescent="0.25">
      <c r="A35810" s="1">
        <v>-0.113734047593365</v>
      </c>
      <c r="B35810" s="1" t="str">
        <f t="shared" si="559"/>
        <v>-0.113734047593365,</v>
      </c>
    </row>
    <row r="35811" spans="1:2" x14ac:dyDescent="0.25">
      <c r="A35811" s="1">
        <v>0.44029099100865099</v>
      </c>
      <c r="B35811" s="1" t="str">
        <f t="shared" si="559"/>
        <v>0.440290991008651,</v>
      </c>
    </row>
    <row r="35812" spans="1:2" x14ac:dyDescent="0.25">
      <c r="A35812" s="1">
        <v>0.85514276300323699</v>
      </c>
      <c r="B35812" s="1" t="str">
        <f t="shared" si="559"/>
        <v>0.855142763003237,</v>
      </c>
    </row>
    <row r="35813" spans="1:2" x14ac:dyDescent="0.25">
      <c r="A35813" s="1">
        <v>0.99968918200091095</v>
      </c>
      <c r="B35813" s="1" t="str">
        <f t="shared" si="559"/>
        <v>0.999689182000911,</v>
      </c>
    </row>
    <row r="35814" spans="1:2" x14ac:dyDescent="0.25">
      <c r="A35814" s="1">
        <v>0.82824001649648205</v>
      </c>
      <c r="B35814" s="1" t="str">
        <f t="shared" si="559"/>
        <v>0.828240016496482,</v>
      </c>
    </row>
    <row r="35815" spans="1:2" x14ac:dyDescent="0.25">
      <c r="A35815" s="1">
        <v>0.39498929023394203</v>
      </c>
      <c r="B35815" s="1" t="str">
        <f t="shared" si="559"/>
        <v>0.394989290233942,</v>
      </c>
    </row>
    <row r="35816" spans="1:2" x14ac:dyDescent="0.25">
      <c r="A35816" s="1">
        <v>-0.16311511443864499</v>
      </c>
      <c r="B35816" s="1" t="str">
        <f t="shared" si="559"/>
        <v>-0.163115114438645,</v>
      </c>
    </row>
    <row r="35817" spans="1:2" x14ac:dyDescent="0.25">
      <c r="A35817" s="1">
        <v>-0.669659837505995</v>
      </c>
      <c r="B35817" s="1" t="str">
        <f t="shared" si="559"/>
        <v>-0.669659837505995,</v>
      </c>
    </row>
    <row r="35818" spans="1:2" x14ac:dyDescent="0.25">
      <c r="A35818" s="1">
        <v>-0.96452921629609001</v>
      </c>
      <c r="B35818" s="1" t="str">
        <f t="shared" si="559"/>
        <v>-0.96452921629609,</v>
      </c>
    </row>
    <row r="35819" spans="1:2" x14ac:dyDescent="0.25">
      <c r="A35819" s="1">
        <v>-0.95451685888214099</v>
      </c>
      <c r="B35819" s="1" t="str">
        <f t="shared" si="559"/>
        <v>-0.954516858882141,</v>
      </c>
    </row>
    <row r="35820" spans="1:2" x14ac:dyDescent="0.25">
      <c r="A35820" s="1">
        <v>-0.64278760968802495</v>
      </c>
      <c r="B35820" s="1" t="str">
        <f t="shared" si="559"/>
        <v>-0.642787609688025,</v>
      </c>
    </row>
    <row r="35821" spans="1:2" x14ac:dyDescent="0.25">
      <c r="A35821" s="1">
        <v>-0.127877161686165</v>
      </c>
      <c r="B35821" s="1" t="str">
        <f t="shared" si="559"/>
        <v>-0.127877161686165,</v>
      </c>
    </row>
    <row r="35822" spans="1:2" x14ac:dyDescent="0.25">
      <c r="A35822" s="1">
        <v>0.42745446839812001</v>
      </c>
      <c r="B35822" s="1" t="str">
        <f t="shared" si="559"/>
        <v>0.42745446839812,</v>
      </c>
    </row>
    <row r="35823" spans="1:2" x14ac:dyDescent="0.25">
      <c r="A35823" s="1">
        <v>0.84767037749486196</v>
      </c>
      <c r="B35823" s="1" t="str">
        <f t="shared" si="559"/>
        <v>0.847670377494862,</v>
      </c>
    </row>
    <row r="35824" spans="1:2" x14ac:dyDescent="0.25">
      <c r="A35824" s="1">
        <v>0.99994290856537005</v>
      </c>
      <c r="B35824" s="1" t="str">
        <f t="shared" si="559"/>
        <v>0.99994290856537,</v>
      </c>
    </row>
    <row r="35825" spans="1:2" x14ac:dyDescent="0.25">
      <c r="A35825" s="1">
        <v>0.83613965373169596</v>
      </c>
      <c r="B35825" s="1" t="str">
        <f t="shared" si="559"/>
        <v>0.836139653731696,</v>
      </c>
    </row>
    <row r="35826" spans="1:2" x14ac:dyDescent="0.25">
      <c r="A35826" s="1">
        <v>0.40803781153360202</v>
      </c>
      <c r="B35826" s="1" t="str">
        <f t="shared" si="559"/>
        <v>0.408037811533602,</v>
      </c>
    </row>
    <row r="35827" spans="1:2" x14ac:dyDescent="0.25">
      <c r="A35827" s="1">
        <v>-0.149042266176099</v>
      </c>
      <c r="B35827" s="1" t="str">
        <f t="shared" si="559"/>
        <v>-0.149042266176099,</v>
      </c>
    </row>
    <row r="35828" spans="1:2" x14ac:dyDescent="0.25">
      <c r="A35828" s="1">
        <v>-0.65901100281446501</v>
      </c>
      <c r="B35828" s="1" t="str">
        <f t="shared" si="559"/>
        <v>-0.659011002814465,</v>
      </c>
    </row>
    <row r="35829" spans="1:2" x14ac:dyDescent="0.25">
      <c r="A35829" s="1">
        <v>-0.96067042614479803</v>
      </c>
      <c r="B35829" s="1" t="str">
        <f t="shared" si="559"/>
        <v>-0.960670426144798,</v>
      </c>
    </row>
    <row r="35830" spans="1:2" x14ac:dyDescent="0.25">
      <c r="A35830" s="1">
        <v>-0.95866785303749003</v>
      </c>
      <c r="B35830" s="1" t="str">
        <f t="shared" si="559"/>
        <v>-0.95866785303749,</v>
      </c>
    </row>
    <row r="35831" spans="1:2" x14ac:dyDescent="0.25">
      <c r="A35831" s="1">
        <v>-0.65363628450019895</v>
      </c>
      <c r="B35831" s="1" t="str">
        <f t="shared" si="559"/>
        <v>-0.653636284500199,</v>
      </c>
    </row>
    <row r="35832" spans="1:2" x14ac:dyDescent="0.25">
      <c r="A35832" s="1">
        <v>-0.14199431795998599</v>
      </c>
      <c r="B35832" s="1" t="str">
        <f t="shared" si="559"/>
        <v>-0.141994317959986,</v>
      </c>
    </row>
    <row r="35833" spans="1:2" x14ac:dyDescent="0.25">
      <c r="A35833" s="1">
        <v>0.41453117668836897</v>
      </c>
      <c r="B35833" s="1" t="str">
        <f t="shared" si="559"/>
        <v>0.414531176688369,</v>
      </c>
    </row>
    <row r="35834" spans="1:2" x14ac:dyDescent="0.25">
      <c r="A35834" s="1">
        <v>0.84002592314976698</v>
      </c>
      <c r="B35834" s="1" t="str">
        <f t="shared" si="559"/>
        <v>0.840025923149767,</v>
      </c>
    </row>
    <row r="35835" spans="1:2" x14ac:dyDescent="0.25">
      <c r="A35835" s="1">
        <v>0.99999365645358995</v>
      </c>
      <c r="B35835" s="1" t="str">
        <f t="shared" si="559"/>
        <v>0.99999365645359,</v>
      </c>
    </row>
    <row r="35836" spans="1:2" x14ac:dyDescent="0.25">
      <c r="A35836" s="1">
        <v>0.84386956276074299</v>
      </c>
      <c r="B35836" s="1" t="str">
        <f t="shared" si="559"/>
        <v>0.843869562760743,</v>
      </c>
    </row>
    <row r="35837" spans="1:2" x14ac:dyDescent="0.25">
      <c r="A35837" s="1">
        <v>0.42100350513627799</v>
      </c>
      <c r="B35837" s="1" t="str">
        <f t="shared" si="559"/>
        <v>0.421003505136278,</v>
      </c>
    </row>
    <row r="35838" spans="1:2" x14ac:dyDescent="0.25">
      <c r="A35838" s="1">
        <v>-0.134939163777205</v>
      </c>
      <c r="B35838" s="1" t="str">
        <f t="shared" si="559"/>
        <v>-0.134939163777205,</v>
      </c>
    </row>
    <row r="35839" spans="1:2" x14ac:dyDescent="0.25">
      <c r="A35839" s="1">
        <v>-0.64822839530462195</v>
      </c>
      <c r="B35839" s="1" t="str">
        <f t="shared" si="559"/>
        <v>-0.648228395304622,</v>
      </c>
    </row>
    <row r="35840" spans="1:2" x14ac:dyDescent="0.25">
      <c r="A35840" s="1">
        <v>-0.95661662924881496</v>
      </c>
      <c r="B35840" s="1" t="str">
        <f t="shared" si="559"/>
        <v>-0.956616629248815,</v>
      </c>
    </row>
    <row r="35841" spans="1:2" x14ac:dyDescent="0.25">
      <c r="A35841" s="1">
        <v>-0.96262424695099402</v>
      </c>
      <c r="B35841" s="1" t="str">
        <f t="shared" si="559"/>
        <v>-0.962624246950994,</v>
      </c>
    </row>
    <row r="35842" spans="1:2" x14ac:dyDescent="0.25">
      <c r="A35842" s="1">
        <v>-0.66435227750955705</v>
      </c>
      <c r="B35842" s="1" t="str">
        <f t="shared" ref="B35842:B35905" si="560">A35842&amp;","</f>
        <v>-0.664352277509557,</v>
      </c>
    </row>
    <row r="35843" spans="1:2" x14ac:dyDescent="0.25">
      <c r="A35843" s="1">
        <v>-0.15608265076952901</v>
      </c>
      <c r="B35843" s="1" t="str">
        <f t="shared" si="560"/>
        <v>-0.156082650769529,</v>
      </c>
    </row>
    <row r="35844" spans="1:2" x14ac:dyDescent="0.25">
      <c r="A35844" s="1">
        <v>0.401523739185077</v>
      </c>
      <c r="B35844" s="1" t="str">
        <f t="shared" si="560"/>
        <v>0.401523739185077,</v>
      </c>
    </row>
    <row r="35845" spans="1:2" x14ac:dyDescent="0.25">
      <c r="A35845" s="1">
        <v>0.83221095171965398</v>
      </c>
      <c r="B35845" s="1" t="str">
        <f t="shared" si="560"/>
        <v>0.832210951719654,</v>
      </c>
    </row>
    <row r="35846" spans="1:2" x14ac:dyDescent="0.25">
      <c r="A35846" s="1">
        <v>0.99984141536419002</v>
      </c>
      <c r="B35846" s="1" t="str">
        <f t="shared" si="560"/>
        <v>0.99984141536419,</v>
      </c>
    </row>
    <row r="35847" spans="1:2" x14ac:dyDescent="0.25">
      <c r="A35847" s="1">
        <v>0.85142817447944297</v>
      </c>
      <c r="B35847" s="1" t="str">
        <f t="shared" si="560"/>
        <v>0.851428174479443,</v>
      </c>
    </row>
    <row r="35848" spans="1:2" x14ac:dyDescent="0.25">
      <c r="A35848" s="1">
        <v>0.43388373911914602</v>
      </c>
      <c r="B35848" s="1" t="str">
        <f t="shared" si="560"/>
        <v>0.433883739119146,</v>
      </c>
    </row>
    <row r="35849" spans="1:2" x14ac:dyDescent="0.25">
      <c r="A35849" s="1">
        <v>-0.12080867004886101</v>
      </c>
      <c r="B35849" s="1" t="str">
        <f t="shared" si="560"/>
        <v>-0.120808670048861,</v>
      </c>
    </row>
    <row r="35850" spans="1:2" x14ac:dyDescent="0.25">
      <c r="A35850" s="1">
        <v>-0.63731420374363101</v>
      </c>
      <c r="B35850" s="1" t="str">
        <f t="shared" si="560"/>
        <v>-0.637314203743631,</v>
      </c>
    </row>
    <row r="35851" spans="1:2" x14ac:dyDescent="0.25">
      <c r="A35851" s="1">
        <v>-0.95236864849055802</v>
      </c>
      <c r="B35851" s="1" t="str">
        <f t="shared" si="560"/>
        <v>-0.952368648490558,</v>
      </c>
    </row>
    <row r="35852" spans="1:2" x14ac:dyDescent="0.25">
      <c r="A35852" s="1">
        <v>-0.96638523751320304</v>
      </c>
      <c r="B35852" s="1" t="str">
        <f t="shared" si="560"/>
        <v>-0.966385237513203,</v>
      </c>
    </row>
    <row r="35853" spans="1:2" x14ac:dyDescent="0.25">
      <c r="A35853" s="1">
        <v>-0.67493341347383595</v>
      </c>
      <c r="B35853" s="1" t="str">
        <f t="shared" si="560"/>
        <v>-0.674933413473836,</v>
      </c>
    </row>
    <row r="35854" spans="1:2" x14ac:dyDescent="0.25">
      <c r="A35854" s="1">
        <v>-0.17013930032038099</v>
      </c>
      <c r="B35854" s="1" t="str">
        <f t="shared" si="560"/>
        <v>-0.170139300320381,</v>
      </c>
    </row>
    <row r="35855" spans="1:2" x14ac:dyDescent="0.25">
      <c r="A35855" s="1">
        <v>0.38843479627143501</v>
      </c>
      <c r="B35855" s="1" t="str">
        <f t="shared" si="560"/>
        <v>0.388434796271435,</v>
      </c>
    </row>
    <row r="35856" spans="1:2" x14ac:dyDescent="0.25">
      <c r="A35856" s="1">
        <v>0.82422704956764603</v>
      </c>
      <c r="B35856" s="1" t="str">
        <f t="shared" si="560"/>
        <v>0.824227049567646,</v>
      </c>
    </row>
    <row r="35857" spans="1:2" x14ac:dyDescent="0.25">
      <c r="A35857" s="1">
        <v>0.99948621620059197</v>
      </c>
      <c r="B35857" s="1" t="str">
        <f t="shared" si="560"/>
        <v>0.999486216200592,</v>
      </c>
    </row>
    <row r="35858" spans="1:2" x14ac:dyDescent="0.25">
      <c r="A35858" s="1">
        <v>0.85881395456905396</v>
      </c>
      <c r="B35858" s="1" t="str">
        <f t="shared" si="560"/>
        <v>0.858813954569054,</v>
      </c>
    </row>
    <row r="35859" spans="1:2" x14ac:dyDescent="0.25">
      <c r="A35859" s="1">
        <v>0.44667589892999099</v>
      </c>
      <c r="B35859" s="1" t="str">
        <f t="shared" si="560"/>
        <v>0.446675898929991,</v>
      </c>
    </row>
    <row r="35860" spans="1:2" x14ac:dyDescent="0.25">
      <c r="A35860" s="1">
        <v>-0.10665365333292599</v>
      </c>
      <c r="B35860" s="1" t="str">
        <f t="shared" si="560"/>
        <v>-0.106653653332926,</v>
      </c>
    </row>
    <row r="35861" spans="1:2" x14ac:dyDescent="0.25">
      <c r="A35861" s="1">
        <v>-0.62627064360055595</v>
      </c>
      <c r="B35861" s="1" t="str">
        <f t="shared" si="560"/>
        <v>-0.626270643600556,</v>
      </c>
    </row>
    <row r="35862" spans="1:2" x14ac:dyDescent="0.25">
      <c r="A35862" s="1">
        <v>-0.94792734616659902</v>
      </c>
      <c r="B35862" s="1" t="str">
        <f t="shared" si="560"/>
        <v>-0.947927346166599,</v>
      </c>
    </row>
    <row r="35863" spans="1:2" x14ac:dyDescent="0.25">
      <c r="A35863" s="1">
        <v>-0.969950061279645</v>
      </c>
      <c r="B35863" s="1" t="str">
        <f t="shared" si="560"/>
        <v>-0.969950061279645,</v>
      </c>
    </row>
    <row r="35864" spans="1:2" x14ac:dyDescent="0.25">
      <c r="A35864" s="1">
        <v>-0.68537754452543798</v>
      </c>
      <c r="B35864" s="1" t="str">
        <f t="shared" si="560"/>
        <v>-0.685377544525438,</v>
      </c>
    </row>
    <row r="35865" spans="1:2" x14ac:dyDescent="0.25">
      <c r="A35865" s="1">
        <v>-0.18416141324951901</v>
      </c>
      <c r="B35865" s="1" t="str">
        <f t="shared" si="560"/>
        <v>-0.184161413249519,</v>
      </c>
    </row>
    <row r="35866" spans="1:2" x14ac:dyDescent="0.25">
      <c r="A35866" s="1">
        <v>0.37526700487543702</v>
      </c>
      <c r="B35866" s="1" t="str">
        <f t="shared" si="560"/>
        <v>0.375267004875437,</v>
      </c>
    </row>
    <row r="35867" spans="1:2" x14ac:dyDescent="0.25">
      <c r="A35867" s="1">
        <v>0.81607583734816003</v>
      </c>
      <c r="B35867" s="1" t="str">
        <f t="shared" si="560"/>
        <v>0.81607583734816,</v>
      </c>
    </row>
    <row r="35868" spans="1:2" x14ac:dyDescent="0.25">
      <c r="A35868" s="1">
        <v>0.99892813106477996</v>
      </c>
      <c r="B35868" s="1" t="str">
        <f t="shared" si="560"/>
        <v>0.99892813106478,</v>
      </c>
    </row>
    <row r="35869" spans="1:2" x14ac:dyDescent="0.25">
      <c r="A35869" s="1">
        <v>0.86602540378434401</v>
      </c>
      <c r="B35869" s="1" t="str">
        <f t="shared" si="560"/>
        <v>0.866025403784344,</v>
      </c>
    </row>
    <row r="35870" spans="1:2" x14ac:dyDescent="0.25">
      <c r="A35870" s="1">
        <v>0.45937738788159799</v>
      </c>
      <c r="B35870" s="1" t="str">
        <f t="shared" si="560"/>
        <v>0.459377387881598,</v>
      </c>
    </row>
    <row r="35871" spans="1:2" x14ac:dyDescent="0.25">
      <c r="A35871" s="1">
        <v>-9.2476986963603097E-2</v>
      </c>
      <c r="B35871" s="1" t="str">
        <f t="shared" si="560"/>
        <v>-0.0924769869636031,</v>
      </c>
    </row>
    <row r="35872" spans="1:2" x14ac:dyDescent="0.25">
      <c r="A35872" s="1">
        <v>-0.61509995661337402</v>
      </c>
      <c r="B35872" s="1" t="str">
        <f t="shared" si="560"/>
        <v>-0.615099956613374,</v>
      </c>
    </row>
    <row r="35873" spans="1:2" x14ac:dyDescent="0.25">
      <c r="A35873" s="1">
        <v>-0.94329362381913295</v>
      </c>
      <c r="B35873" s="1" t="str">
        <f t="shared" si="560"/>
        <v>-0.943293623819133,</v>
      </c>
    </row>
    <row r="35874" spans="1:2" x14ac:dyDescent="0.25">
      <c r="A35874" s="1">
        <v>-0.97331799462496205</v>
      </c>
      <c r="B35874" s="1" t="str">
        <f t="shared" si="560"/>
        <v>-0.973317994624962,</v>
      </c>
    </row>
    <row r="35875" spans="1:2" x14ac:dyDescent="0.25">
      <c r="A35875" s="1">
        <v>-0.69568255060481698</v>
      </c>
      <c r="B35875" s="1" t="str">
        <f t="shared" si="560"/>
        <v>-0.695682550604817,</v>
      </c>
    </row>
    <row r="35876" spans="1:2" x14ac:dyDescent="0.25">
      <c r="A35876" s="1">
        <v>-0.198146143200953</v>
      </c>
      <c r="B35876" s="1" t="str">
        <f t="shared" si="560"/>
        <v>-0.198146143200953,</v>
      </c>
    </row>
    <row r="35877" spans="1:2" x14ac:dyDescent="0.25">
      <c r="A35877" s="1">
        <v>0.36202303793394303</v>
      </c>
      <c r="B35877" s="1" t="str">
        <f t="shared" si="560"/>
        <v>0.362023037933943,</v>
      </c>
    </row>
    <row r="35878" spans="1:2" x14ac:dyDescent="0.25">
      <c r="A35878" s="1">
        <v>0.80775896968007099</v>
      </c>
      <c r="B35878" s="1" t="str">
        <f t="shared" si="560"/>
        <v>0.807758969680071,</v>
      </c>
    </row>
    <row r="35879" spans="1:2" x14ac:dyDescent="0.25">
      <c r="A35879" s="1">
        <v>0.99816727324282395</v>
      </c>
      <c r="B35879" s="1" t="str">
        <f t="shared" si="560"/>
        <v>0.998167273242824,</v>
      </c>
    </row>
    <row r="35880" spans="1:2" x14ac:dyDescent="0.25">
      <c r="A35880" s="1">
        <v>0.87306105827500802</v>
      </c>
      <c r="B35880" s="1" t="str">
        <f t="shared" si="560"/>
        <v>0.873061058275008,</v>
      </c>
    </row>
    <row r="35881" spans="1:2" x14ac:dyDescent="0.25">
      <c r="A35881" s="1">
        <v>0.47198562769535601</v>
      </c>
      <c r="B35881" s="1" t="str">
        <f t="shared" si="560"/>
        <v>0.471985627695356,</v>
      </c>
    </row>
    <row r="35882" spans="1:2" x14ac:dyDescent="0.25">
      <c r="A35882" s="1">
        <v>-7.8281548666160397E-2</v>
      </c>
      <c r="B35882" s="1" t="str">
        <f t="shared" si="560"/>
        <v>-0.0782815486661604,</v>
      </c>
    </row>
    <row r="35883" spans="1:2" x14ac:dyDescent="0.25">
      <c r="A35883" s="1">
        <v>-0.60380441032279797</v>
      </c>
      <c r="B35883" s="1" t="str">
        <f t="shared" si="560"/>
        <v>-0.603804410322798,</v>
      </c>
    </row>
    <row r="35884" spans="1:2" x14ac:dyDescent="0.25">
      <c r="A35884" s="1">
        <v>-0.93846842204869096</v>
      </c>
      <c r="B35884" s="1" t="str">
        <f t="shared" si="560"/>
        <v>-0.938468422048691,</v>
      </c>
    </row>
    <row r="35885" spans="1:2" x14ac:dyDescent="0.25">
      <c r="A35885" s="1">
        <v>-0.976488353893192</v>
      </c>
      <c r="B35885" s="1" t="str">
        <f t="shared" si="560"/>
        <v>-0.976488353893192,</v>
      </c>
    </row>
    <row r="35886" spans="1:2" x14ac:dyDescent="0.25">
      <c r="A35886" s="1">
        <v>-0.70584633990131795</v>
      </c>
      <c r="B35886" s="1" t="str">
        <f t="shared" si="560"/>
        <v>-0.705846339901318,</v>
      </c>
    </row>
    <row r="35887" spans="1:2" x14ac:dyDescent="0.25">
      <c r="A35887" s="1">
        <v>-0.212090651417781</v>
      </c>
      <c r="B35887" s="1" t="str">
        <f t="shared" si="560"/>
        <v>-0.212090651417781,</v>
      </c>
    </row>
    <row r="35888" spans="1:2" x14ac:dyDescent="0.25">
      <c r="A35888" s="1">
        <v>0.34870558383314398</v>
      </c>
      <c r="B35888" s="1" t="str">
        <f t="shared" si="560"/>
        <v>0.348705583833144,</v>
      </c>
    </row>
    <row r="35889" spans="1:2" x14ac:dyDescent="0.25">
      <c r="A35889" s="1">
        <v>0.799278134800121</v>
      </c>
      <c r="B35889" s="1" t="str">
        <f t="shared" si="560"/>
        <v>0.799278134800121,</v>
      </c>
    </row>
    <row r="35890" spans="1:2" x14ac:dyDescent="0.25">
      <c r="A35890" s="1">
        <v>0.99720379718079599</v>
      </c>
      <c r="B35890" s="1" t="str">
        <f t="shared" si="560"/>
        <v>0.997203797180796,</v>
      </c>
    </row>
    <row r="35891" spans="1:2" x14ac:dyDescent="0.25">
      <c r="A35891" s="1">
        <v>0.87991948986980895</v>
      </c>
      <c r="B35891" s="1" t="str">
        <f t="shared" si="560"/>
        <v>0.879919489869809,</v>
      </c>
    </row>
    <row r="35892" spans="1:2" x14ac:dyDescent="0.25">
      <c r="A35892" s="1">
        <v>0.48449805901813597</v>
      </c>
      <c r="B35892" s="1" t="str">
        <f t="shared" si="560"/>
        <v>0.484498059018136,</v>
      </c>
    </row>
    <row r="35893" spans="1:2" x14ac:dyDescent="0.25">
      <c r="A35893" s="1">
        <v>-6.4070219980014401E-2</v>
      </c>
      <c r="B35893" s="1" t="str">
        <f t="shared" si="560"/>
        <v>-0.0640702199800144,</v>
      </c>
    </row>
    <row r="35894" spans="1:2" x14ac:dyDescent="0.25">
      <c r="A35894" s="1">
        <v>-0.59238629761769801</v>
      </c>
      <c r="B35894" s="1" t="str">
        <f t="shared" si="560"/>
        <v>-0.592386297617698,</v>
      </c>
    </row>
    <row r="35895" spans="1:2" x14ac:dyDescent="0.25">
      <c r="A35895" s="1">
        <v>-0.93345272032556603</v>
      </c>
      <c r="B35895" s="1" t="str">
        <f t="shared" si="560"/>
        <v>-0.933452720325566,</v>
      </c>
    </row>
    <row r="35896" spans="1:2" x14ac:dyDescent="0.25">
      <c r="A35896" s="1">
        <v>-0.97946049553064696</v>
      </c>
      <c r="B35896" s="1" t="str">
        <f t="shared" si="560"/>
        <v>-0.979460495530647,</v>
      </c>
    </row>
    <row r="35897" spans="1:2" x14ac:dyDescent="0.25">
      <c r="A35897" s="1">
        <v>-0.71586684925946398</v>
      </c>
      <c r="B35897" s="1" t="str">
        <f t="shared" si="560"/>
        <v>-0.715866849259464,</v>
      </c>
    </row>
    <row r="35898" spans="1:2" x14ac:dyDescent="0.25">
      <c r="A35898" s="1">
        <v>-0.225992107293462</v>
      </c>
      <c r="B35898" s="1" t="str">
        <f t="shared" si="560"/>
        <v>-0.225992107293462,</v>
      </c>
    </row>
    <row r="35899" spans="1:2" x14ac:dyDescent="0.25">
      <c r="A35899" s="1">
        <v>0.33531734590018197</v>
      </c>
      <c r="B35899" s="1" t="str">
        <f t="shared" si="560"/>
        <v>0.335317345900182,</v>
      </c>
    </row>
    <row r="35900" spans="1:2" x14ac:dyDescent="0.25">
      <c r="A35900" s="1">
        <v>0.79063505424389302</v>
      </c>
      <c r="B35900" s="1" t="str">
        <f t="shared" si="560"/>
        <v>0.790635054243893,</v>
      </c>
    </row>
    <row r="35901" spans="1:2" x14ac:dyDescent="0.25">
      <c r="A35901" s="1">
        <v>0.99603789845594104</v>
      </c>
      <c r="B35901" s="1" t="str">
        <f t="shared" si="560"/>
        <v>0.996037898455941,</v>
      </c>
    </row>
    <row r="35902" spans="1:2" x14ac:dyDescent="0.25">
      <c r="A35902" s="1">
        <v>0.88659930637389905</v>
      </c>
      <c r="B35902" s="1" t="str">
        <f t="shared" si="560"/>
        <v>0.886599306373899,</v>
      </c>
    </row>
    <row r="35903" spans="1:2" x14ac:dyDescent="0.25">
      <c r="A35903" s="1">
        <v>0.496912141954576</v>
      </c>
      <c r="B35903" s="1" t="str">
        <f t="shared" si="560"/>
        <v>0.496912141954576,</v>
      </c>
    </row>
    <row r="35904" spans="1:2" x14ac:dyDescent="0.25">
      <c r="A35904" s="1">
        <v>-4.98458856592887E-2</v>
      </c>
      <c r="B35904" s="1" t="str">
        <f t="shared" si="560"/>
        <v>-0.0498458856592887,</v>
      </c>
    </row>
    <row r="35905" spans="1:2" x14ac:dyDescent="0.25">
      <c r="A35905" s="1">
        <v>-0.58084793625500997</v>
      </c>
      <c r="B35905" s="1" t="str">
        <f t="shared" si="560"/>
        <v>-0.58084793625501,</v>
      </c>
    </row>
    <row r="35906" spans="1:2" x14ac:dyDescent="0.25">
      <c r="A35906" s="1">
        <v>-0.92824753678446403</v>
      </c>
      <c r="B35906" s="1" t="str">
        <f t="shared" ref="B35906:B35969" si="561">A35906&amp;","</f>
        <v>-0.928247536784464,</v>
      </c>
    </row>
    <row r="35907" spans="1:2" x14ac:dyDescent="0.25">
      <c r="A35907" s="1">
        <v>-0.98223381622370698</v>
      </c>
      <c r="B35907" s="1" t="str">
        <f t="shared" si="561"/>
        <v>-0.982233816223707,</v>
      </c>
    </row>
    <row r="35908" spans="1:2" x14ac:dyDescent="0.25">
      <c r="A35908" s="1">
        <v>-0.72574204462102299</v>
      </c>
      <c r="B35908" s="1" t="str">
        <f t="shared" si="561"/>
        <v>-0.725742044621023,</v>
      </c>
    </row>
    <row r="35909" spans="1:2" x14ac:dyDescent="0.25">
      <c r="A35909" s="1">
        <v>-0.23984768897841</v>
      </c>
      <c r="B35909" s="1" t="str">
        <f t="shared" si="561"/>
        <v>-0.23984768897841,</v>
      </c>
    </row>
    <row r="35910" spans="1:2" x14ac:dyDescent="0.25">
      <c r="A35910" s="1">
        <v>0.32186104180679898</v>
      </c>
      <c r="B35910" s="1" t="str">
        <f t="shared" si="561"/>
        <v>0.321861041806799,</v>
      </c>
    </row>
    <row r="35911" spans="1:2" x14ac:dyDescent="0.25">
      <c r="A35911" s="1">
        <v>0.78183148246604395</v>
      </c>
      <c r="B35911" s="1" t="str">
        <f t="shared" si="561"/>
        <v>0.781831482466044,</v>
      </c>
    </row>
    <row r="35912" spans="1:2" x14ac:dyDescent="0.25">
      <c r="A35912" s="1">
        <v>0.99466981373353403</v>
      </c>
      <c r="B35912" s="1" t="str">
        <f t="shared" si="561"/>
        <v>0.994669813733534,</v>
      </c>
    </row>
    <row r="35913" spans="1:2" x14ac:dyDescent="0.25">
      <c r="A35913" s="1">
        <v>0.89309915184955202</v>
      </c>
      <c r="B35913" s="1" t="str">
        <f t="shared" si="561"/>
        <v>0.893099151849552,</v>
      </c>
    </row>
    <row r="35914" spans="1:2" x14ac:dyDescent="0.25">
      <c r="A35914" s="1">
        <v>0.50922535656347701</v>
      </c>
      <c r="B35914" s="1" t="str">
        <f t="shared" si="561"/>
        <v>0.509225356563477,</v>
      </c>
    </row>
    <row r="35915" spans="1:2" x14ac:dyDescent="0.25">
      <c r="A35915" s="1">
        <v>-3.5611433109007599E-2</v>
      </c>
      <c r="B35915" s="1" t="str">
        <f t="shared" si="561"/>
        <v>-0.0356114331090076,</v>
      </c>
    </row>
    <row r="35916" spans="1:2" x14ac:dyDescent="0.25">
      <c r="A35916" s="1">
        <v>-0.569191668421551</v>
      </c>
      <c r="B35916" s="1" t="str">
        <f t="shared" si="561"/>
        <v>-0.569191668421551,</v>
      </c>
    </row>
    <row r="35917" spans="1:2" x14ac:dyDescent="0.25">
      <c r="A35917" s="1">
        <v>-0.92285392803229205</v>
      </c>
      <c r="B35917" s="1" t="str">
        <f t="shared" si="561"/>
        <v>-0.922853928032292,</v>
      </c>
    </row>
    <row r="35918" spans="1:2" x14ac:dyDescent="0.25">
      <c r="A35918" s="1">
        <v>-0.98480775301243795</v>
      </c>
      <c r="B35918" s="1" t="str">
        <f t="shared" si="561"/>
        <v>-0.984807753012438,</v>
      </c>
    </row>
    <row r="35919" spans="1:2" x14ac:dyDescent="0.25">
      <c r="A35919" s="1">
        <v>-0.73546992140738299</v>
      </c>
      <c r="B35919" s="1" t="str">
        <f t="shared" si="561"/>
        <v>-0.735469921407383,</v>
      </c>
    </row>
    <row r="35920" spans="1:2" x14ac:dyDescent="0.25">
      <c r="A35920" s="1">
        <v>-0.25365458391027101</v>
      </c>
      <c r="B35920" s="1" t="str">
        <f t="shared" si="561"/>
        <v>-0.253654583910271,</v>
      </c>
    </row>
    <row r="35921" spans="1:2" x14ac:dyDescent="0.25">
      <c r="A35921" s="1">
        <v>0.30833940305860202</v>
      </c>
      <c r="B35921" s="1" t="str">
        <f t="shared" si="561"/>
        <v>0.308339403058602,</v>
      </c>
    </row>
    <row r="35922" spans="1:2" x14ac:dyDescent="0.25">
      <c r="A35922" s="1">
        <v>0.77286920651044</v>
      </c>
      <c r="B35922" s="1" t="str">
        <f t="shared" si="561"/>
        <v>0.77286920651044,</v>
      </c>
    </row>
    <row r="35923" spans="1:2" x14ac:dyDescent="0.25">
      <c r="A35923" s="1">
        <v>0.99309982072172898</v>
      </c>
      <c r="B35923" s="1" t="str">
        <f t="shared" si="561"/>
        <v>0.993099820721729,</v>
      </c>
    </row>
    <row r="35924" spans="1:2" x14ac:dyDescent="0.25">
      <c r="A35924" s="1">
        <v>0.89941770689141098</v>
      </c>
      <c r="B35924" s="1" t="str">
        <f t="shared" si="561"/>
        <v>0.899417706891411,</v>
      </c>
    </row>
    <row r="35925" spans="1:2" x14ac:dyDescent="0.25">
      <c r="A35925" s="1">
        <v>0.521435203382141</v>
      </c>
      <c r="B35925" s="1" t="str">
        <f t="shared" si="561"/>
        <v>0.521435203382141,</v>
      </c>
    </row>
    <row r="35926" spans="1:2" x14ac:dyDescent="0.25">
      <c r="A35926" s="1">
        <v>-2.13697517844713E-2</v>
      </c>
      <c r="B35926" s="1" t="str">
        <f t="shared" si="561"/>
        <v>-0.0213697517844713,</v>
      </c>
    </row>
    <row r="35927" spans="1:2" x14ac:dyDescent="0.25">
      <c r="A35927" s="1">
        <v>-0.55741986021733902</v>
      </c>
      <c r="B35927" s="1" t="str">
        <f t="shared" si="561"/>
        <v>-0.557419860217339,</v>
      </c>
    </row>
    <row r="35928" spans="1:2" x14ac:dyDescent="0.25">
      <c r="A35928" s="1">
        <v>-0.91727298891506104</v>
      </c>
      <c r="B35928" s="1" t="str">
        <f t="shared" si="561"/>
        <v>-0.917272988915061,</v>
      </c>
    </row>
    <row r="35929" spans="1:2" x14ac:dyDescent="0.25">
      <c r="A35929" s="1">
        <v>-0.98718178341477503</v>
      </c>
      <c r="B35929" s="1" t="str">
        <f t="shared" si="561"/>
        <v>-0.987181783414775,</v>
      </c>
    </row>
    <row r="35930" spans="1:2" x14ac:dyDescent="0.25">
      <c r="A35930" s="1">
        <v>-0.745048504961762</v>
      </c>
      <c r="B35930" s="1" t="str">
        <f t="shared" si="561"/>
        <v>-0.745048504961762,</v>
      </c>
    </row>
    <row r="35931" spans="1:2" x14ac:dyDescent="0.25">
      <c r="A35931" s="1">
        <v>-0.26740998943437699</v>
      </c>
      <c r="B35931" s="1" t="str">
        <f t="shared" si="561"/>
        <v>-0.267409989434377,</v>
      </c>
    </row>
    <row r="35932" spans="1:2" x14ac:dyDescent="0.25">
      <c r="A35932" s="1">
        <v>0.29475517440972498</v>
      </c>
      <c r="B35932" s="1" t="str">
        <f t="shared" si="561"/>
        <v>0.294755174409725,</v>
      </c>
    </row>
    <row r="35933" spans="1:2" x14ac:dyDescent="0.25">
      <c r="A35933" s="1">
        <v>0.763750045627278</v>
      </c>
      <c r="B35933" s="1" t="str">
        <f t="shared" si="561"/>
        <v>0.763750045627278,</v>
      </c>
    </row>
    <row r="35934" spans="1:2" x14ac:dyDescent="0.25">
      <c r="A35934" s="1">
        <v>0.99132823811382298</v>
      </c>
      <c r="B35934" s="1" t="str">
        <f t="shared" si="561"/>
        <v>0.991328238113823,</v>
      </c>
    </row>
    <row r="35935" spans="1:2" x14ac:dyDescent="0.25">
      <c r="A35935" s="1">
        <v>0.90555368889431298</v>
      </c>
      <c r="B35935" s="1" t="str">
        <f t="shared" si="561"/>
        <v>0.905553688894313,</v>
      </c>
    </row>
    <row r="35936" spans="1:2" x14ac:dyDescent="0.25">
      <c r="A35936" s="1">
        <v>0.53353920393052101</v>
      </c>
      <c r="B35936" s="1" t="str">
        <f t="shared" si="561"/>
        <v>0.533539203930521,</v>
      </c>
    </row>
    <row r="35937" spans="1:2" x14ac:dyDescent="0.25">
      <c r="A35937" s="1">
        <v>-7.1237326083502797E-3</v>
      </c>
      <c r="B35937" s="1" t="str">
        <f t="shared" si="561"/>
        <v>-0.00712373260835028,</v>
      </c>
    </row>
    <row r="35938" spans="1:2" x14ac:dyDescent="0.25">
      <c r="A35938" s="1">
        <v>-0.54553490120780401</v>
      </c>
      <c r="B35938" s="1" t="str">
        <f t="shared" si="561"/>
        <v>-0.545534901207804,</v>
      </c>
    </row>
    <row r="35939" spans="1:2" x14ac:dyDescent="0.25">
      <c r="A35939" s="1">
        <v>-0.91150585231043602</v>
      </c>
      <c r="B35939" s="1" t="str">
        <f t="shared" si="561"/>
        <v>-0.911505852310436,</v>
      </c>
    </row>
    <row r="35940" spans="1:2" x14ac:dyDescent="0.25">
      <c r="A35940" s="1">
        <v>-0.98935542552497402</v>
      </c>
      <c r="B35940" s="1" t="str">
        <f t="shared" si="561"/>
        <v>-0.989355425524974,</v>
      </c>
    </row>
    <row r="35941" spans="1:2" x14ac:dyDescent="0.25">
      <c r="A35941" s="1">
        <v>-0.75447585092243996</v>
      </c>
      <c r="B35941" s="1" t="str">
        <f t="shared" si="561"/>
        <v>-0.75447585092244,</v>
      </c>
    </row>
    <row r="35942" spans="1:2" x14ac:dyDescent="0.25">
      <c r="A35942" s="1">
        <v>-0.28111111333377597</v>
      </c>
      <c r="B35942" s="1" t="str">
        <f t="shared" si="561"/>
        <v>-0.281111113333776,</v>
      </c>
    </row>
    <row r="35943" spans="1:2" x14ac:dyDescent="0.25">
      <c r="A35943" s="1">
        <v>0.281111113329789</v>
      </c>
      <c r="B35943" s="1" t="str">
        <f t="shared" si="561"/>
        <v>0.281111113329789,</v>
      </c>
    </row>
    <row r="35944" spans="1:2" x14ac:dyDescent="0.25">
      <c r="A35944" s="1">
        <v>0.75447585091971303</v>
      </c>
      <c r="B35944" s="1" t="str">
        <f t="shared" si="561"/>
        <v>0.754475850919713,</v>
      </c>
    </row>
    <row r="35945" spans="1:2" x14ac:dyDescent="0.25">
      <c r="A35945" s="1">
        <v>0.98935542552436895</v>
      </c>
      <c r="B35945" s="1" t="str">
        <f t="shared" si="561"/>
        <v>0.989355425524369,</v>
      </c>
    </row>
    <row r="35946" spans="1:2" x14ac:dyDescent="0.25">
      <c r="A35946" s="1">
        <v>0.91150585231214398</v>
      </c>
      <c r="B35946" s="1" t="str">
        <f t="shared" si="561"/>
        <v>0.911505852312144,</v>
      </c>
    </row>
    <row r="35947" spans="1:2" x14ac:dyDescent="0.25">
      <c r="A35947" s="1">
        <v>0.54553490121128601</v>
      </c>
      <c r="B35947" s="1" t="str">
        <f t="shared" si="561"/>
        <v>0.545534901211286,</v>
      </c>
    </row>
    <row r="35948" spans="1:2" x14ac:dyDescent="0.25">
      <c r="A35948" s="1">
        <v>7.1237326125050699E-3</v>
      </c>
      <c r="B35948" s="1" t="str">
        <f t="shared" si="561"/>
        <v>0.00712373261250507,</v>
      </c>
    </row>
    <row r="35949" spans="1:2" x14ac:dyDescent="0.25">
      <c r="A35949" s="1">
        <v>-0.53353920392700704</v>
      </c>
      <c r="B35949" s="1" t="str">
        <f t="shared" si="561"/>
        <v>-0.533539203927007,</v>
      </c>
    </row>
    <row r="35950" spans="1:2" x14ac:dyDescent="0.25">
      <c r="A35950" s="1">
        <v>-0.90555368889254995</v>
      </c>
      <c r="B35950" s="1" t="str">
        <f t="shared" si="561"/>
        <v>-0.90555368889255,</v>
      </c>
    </row>
    <row r="35951" spans="1:2" x14ac:dyDescent="0.25">
      <c r="A35951" s="1">
        <v>-0.99132823811484705</v>
      </c>
      <c r="B35951" s="1" t="str">
        <f t="shared" si="561"/>
        <v>-0.991328238114847,</v>
      </c>
    </row>
    <row r="35952" spans="1:2" x14ac:dyDescent="0.25">
      <c r="A35952" s="1">
        <v>-0.76375004562995996</v>
      </c>
      <c r="B35952" s="1" t="str">
        <f t="shared" si="561"/>
        <v>-0.76375004562996,</v>
      </c>
    </row>
    <row r="35953" spans="1:2" x14ac:dyDescent="0.25">
      <c r="A35953" s="1">
        <v>-0.29475517441369498</v>
      </c>
      <c r="B35953" s="1" t="str">
        <f t="shared" si="561"/>
        <v>-0.294755174413695,</v>
      </c>
    </row>
    <row r="35954" spans="1:2" x14ac:dyDescent="0.25">
      <c r="A35954" s="1">
        <v>0.26740998943037297</v>
      </c>
      <c r="B35954" s="1" t="str">
        <f t="shared" si="561"/>
        <v>0.267409989430373,</v>
      </c>
    </row>
    <row r="35955" spans="1:2" x14ac:dyDescent="0.25">
      <c r="A35955" s="1">
        <v>0.74504850495899</v>
      </c>
      <c r="B35955" s="1" t="str">
        <f t="shared" si="561"/>
        <v>0.74504850495899,</v>
      </c>
    </row>
    <row r="35956" spans="1:2" x14ac:dyDescent="0.25">
      <c r="A35956" s="1">
        <v>0.987181783414111</v>
      </c>
      <c r="B35956" s="1" t="str">
        <f t="shared" si="561"/>
        <v>0.987181783414111,</v>
      </c>
    </row>
    <row r="35957" spans="1:2" x14ac:dyDescent="0.25">
      <c r="A35957" s="1">
        <v>0.91727298891671505</v>
      </c>
      <c r="B35957" s="1" t="str">
        <f t="shared" si="561"/>
        <v>0.917272988916715,</v>
      </c>
    </row>
    <row r="35958" spans="1:2" x14ac:dyDescent="0.25">
      <c r="A35958" s="1">
        <v>0.55741986022380796</v>
      </c>
      <c r="B35958" s="1" t="str">
        <f t="shared" si="561"/>
        <v>0.557419860223808,</v>
      </c>
    </row>
    <row r="35959" spans="1:2" x14ac:dyDescent="0.25">
      <c r="A35959" s="1">
        <v>2.1369751792262401E-2</v>
      </c>
      <c r="B35959" s="1" t="str">
        <f t="shared" si="561"/>
        <v>0.0213697517922624,</v>
      </c>
    </row>
    <row r="35960" spans="1:2" x14ac:dyDescent="0.25">
      <c r="A35960" s="1">
        <v>-0.52143520337549099</v>
      </c>
      <c r="B35960" s="1" t="str">
        <f t="shared" si="561"/>
        <v>-0.521435203375491,</v>
      </c>
    </row>
    <row r="35961" spans="1:2" x14ac:dyDescent="0.25">
      <c r="A35961" s="1">
        <v>-0.89941770688800504</v>
      </c>
      <c r="B35961" s="1" t="str">
        <f t="shared" si="561"/>
        <v>-0.899417706888005,</v>
      </c>
    </row>
    <row r="35962" spans="1:2" x14ac:dyDescent="0.25">
      <c r="A35962" s="1">
        <v>-0.99309982072264302</v>
      </c>
      <c r="B35962" s="1" t="str">
        <f t="shared" si="561"/>
        <v>-0.993099820722643,</v>
      </c>
    </row>
    <row r="35963" spans="1:2" x14ac:dyDescent="0.25">
      <c r="A35963" s="1">
        <v>-0.772869206513076</v>
      </c>
      <c r="B35963" s="1" t="str">
        <f t="shared" si="561"/>
        <v>-0.772869206513076,</v>
      </c>
    </row>
    <row r="35964" spans="1:2" x14ac:dyDescent="0.25">
      <c r="A35964" s="1">
        <v>-0.30833940306255497</v>
      </c>
      <c r="B35964" s="1" t="str">
        <f t="shared" si="561"/>
        <v>-0.308339403062555,</v>
      </c>
    </row>
    <row r="35965" spans="1:2" x14ac:dyDescent="0.25">
      <c r="A35965" s="1">
        <v>0.25365458390625201</v>
      </c>
      <c r="B35965" s="1" t="str">
        <f t="shared" si="561"/>
        <v>0.253654583906252,</v>
      </c>
    </row>
    <row r="35966" spans="1:2" x14ac:dyDescent="0.25">
      <c r="A35966" s="1">
        <v>0.73546992140456702</v>
      </c>
      <c r="B35966" s="1" t="str">
        <f t="shared" si="561"/>
        <v>0.735469921404567,</v>
      </c>
    </row>
    <row r="35967" spans="1:2" x14ac:dyDescent="0.25">
      <c r="A35967" s="1">
        <v>0.98480775301171597</v>
      </c>
      <c r="B35967" s="1" t="str">
        <f t="shared" si="561"/>
        <v>0.984807753011716,</v>
      </c>
    </row>
    <row r="35968" spans="1:2" x14ac:dyDescent="0.25">
      <c r="A35968" s="1">
        <v>0.92285392803389199</v>
      </c>
      <c r="B35968" s="1" t="str">
        <f t="shared" si="561"/>
        <v>0.922853928033892,</v>
      </c>
    </row>
    <row r="35969" spans="1:2" x14ac:dyDescent="0.25">
      <c r="A35969" s="1">
        <v>0.56919166842496804</v>
      </c>
      <c r="B35969" s="1" t="str">
        <f t="shared" si="561"/>
        <v>0.569191668424968,</v>
      </c>
    </row>
    <row r="35970" spans="1:2" x14ac:dyDescent="0.25">
      <c r="A35970" s="1">
        <v>3.5611433113159903E-2</v>
      </c>
      <c r="B35970" s="1" t="str">
        <f t="shared" ref="B35970:B36033" si="562">A35970&amp;","</f>
        <v>0.0356114331131599,</v>
      </c>
    </row>
    <row r="35971" spans="1:2" x14ac:dyDescent="0.25">
      <c r="A35971" s="1">
        <v>-0.50922535655990098</v>
      </c>
      <c r="B35971" s="1" t="str">
        <f t="shared" si="562"/>
        <v>-0.509225356559901,</v>
      </c>
    </row>
    <row r="35972" spans="1:2" x14ac:dyDescent="0.25">
      <c r="A35972" s="1">
        <v>-0.89309915184768296</v>
      </c>
      <c r="B35972" s="1" t="str">
        <f t="shared" si="562"/>
        <v>-0.893099151847683,</v>
      </c>
    </row>
    <row r="35973" spans="1:2" x14ac:dyDescent="0.25">
      <c r="A35973" s="1">
        <v>-0.99466981373396302</v>
      </c>
      <c r="B35973" s="1" t="str">
        <f t="shared" si="562"/>
        <v>-0.994669813733963,</v>
      </c>
    </row>
    <row r="35974" spans="1:2" x14ac:dyDescent="0.25">
      <c r="A35974" s="1">
        <v>-0.78183148246863399</v>
      </c>
      <c r="B35974" s="1" t="str">
        <f t="shared" si="562"/>
        <v>-0.781831482468634,</v>
      </c>
    </row>
    <row r="35975" spans="1:2" x14ac:dyDescent="0.25">
      <c r="A35975" s="1">
        <v>-0.321861041810732</v>
      </c>
      <c r="B35975" s="1" t="str">
        <f t="shared" si="562"/>
        <v>-0.321861041810732,</v>
      </c>
    </row>
    <row r="35976" spans="1:2" x14ac:dyDescent="0.25">
      <c r="A35976" s="1">
        <v>0.23984768897084399</v>
      </c>
      <c r="B35976" s="1" t="str">
        <f t="shared" si="562"/>
        <v>0.239847688970844,</v>
      </c>
    </row>
    <row r="35977" spans="1:2" x14ac:dyDescent="0.25">
      <c r="A35977" s="1">
        <v>0.72574204461566105</v>
      </c>
      <c r="B35977" s="1" t="str">
        <f t="shared" si="562"/>
        <v>0.725742044615661,</v>
      </c>
    </row>
    <row r="35978" spans="1:2" x14ac:dyDescent="0.25">
      <c r="A35978" s="1">
        <v>0.98223381622224504</v>
      </c>
      <c r="B35978" s="1" t="str">
        <f t="shared" si="562"/>
        <v>0.982233816222245,</v>
      </c>
    </row>
    <row r="35979" spans="1:2" x14ac:dyDescent="0.25">
      <c r="A35979" s="1">
        <v>0.92824753678736305</v>
      </c>
      <c r="B35979" s="1" t="str">
        <f t="shared" si="562"/>
        <v>0.928247536787363,</v>
      </c>
    </row>
    <row r="35980" spans="1:2" x14ac:dyDescent="0.25">
      <c r="A35980" s="1">
        <v>0.580847936261354</v>
      </c>
      <c r="B35980" s="1" t="str">
        <f t="shared" si="562"/>
        <v>0.580847936261354,</v>
      </c>
    </row>
    <row r="35981" spans="1:2" x14ac:dyDescent="0.25">
      <c r="A35981" s="1">
        <v>4.9845885663438401E-2</v>
      </c>
      <c r="B35981" s="1" t="str">
        <f t="shared" si="562"/>
        <v>0.0498458856634384,</v>
      </c>
    </row>
    <row r="35982" spans="1:2" x14ac:dyDescent="0.25">
      <c r="A35982" s="1">
        <v>-0.49691214195097</v>
      </c>
      <c r="B35982" s="1" t="str">
        <f t="shared" si="562"/>
        <v>-0.49691214195097,</v>
      </c>
    </row>
    <row r="35983" spans="1:2" x14ac:dyDescent="0.25">
      <c r="A35983" s="1">
        <v>-0.88659930637197704</v>
      </c>
      <c r="B35983" s="1" t="str">
        <f t="shared" si="562"/>
        <v>-0.886599306371977,</v>
      </c>
    </row>
    <row r="35984" spans="1:2" x14ac:dyDescent="0.25">
      <c r="A35984" s="1">
        <v>-0.99603789845631097</v>
      </c>
      <c r="B35984" s="1" t="str">
        <f t="shared" si="562"/>
        <v>-0.996037898456311,</v>
      </c>
    </row>
    <row r="35985" spans="1:2" x14ac:dyDescent="0.25">
      <c r="A35985" s="1">
        <v>-0.79063505424643699</v>
      </c>
      <c r="B35985" s="1" t="str">
        <f t="shared" si="562"/>
        <v>-0.790635054246437,</v>
      </c>
    </row>
    <row r="35986" spans="1:2" x14ac:dyDescent="0.25">
      <c r="A35986" s="1">
        <v>-0.33531734590409601</v>
      </c>
      <c r="B35986" s="1" t="str">
        <f t="shared" si="562"/>
        <v>-0.335317345904096,</v>
      </c>
    </row>
    <row r="35987" spans="1:2" x14ac:dyDescent="0.25">
      <c r="A35987" s="1">
        <v>0.22599210728941499</v>
      </c>
      <c r="B35987" s="1" t="str">
        <f t="shared" si="562"/>
        <v>0.225992107289415,</v>
      </c>
    </row>
    <row r="35988" spans="1:2" x14ac:dyDescent="0.25">
      <c r="A35988" s="1">
        <v>0.71586684925656296</v>
      </c>
      <c r="B35988" s="1" t="str">
        <f t="shared" si="562"/>
        <v>0.715866849256563,</v>
      </c>
    </row>
    <row r="35989" spans="1:2" x14ac:dyDescent="0.25">
      <c r="A35989" s="1">
        <v>0.97946049552980896</v>
      </c>
      <c r="B35989" s="1" t="str">
        <f t="shared" si="562"/>
        <v>0.979460495529809,</v>
      </c>
    </row>
    <row r="35990" spans="1:2" x14ac:dyDescent="0.25">
      <c r="A35990" s="1">
        <v>0.93345272032705595</v>
      </c>
      <c r="B35990" s="1" t="str">
        <f t="shared" si="562"/>
        <v>0.933452720327056,</v>
      </c>
    </row>
    <row r="35991" spans="1:2" x14ac:dyDescent="0.25">
      <c r="A35991" s="1">
        <v>0.592386297621046</v>
      </c>
      <c r="B35991" s="1" t="str">
        <f t="shared" si="562"/>
        <v>0.592386297621046,</v>
      </c>
    </row>
    <row r="35992" spans="1:2" x14ac:dyDescent="0.25">
      <c r="A35992" s="1">
        <v>6.4070219984160806E-2</v>
      </c>
      <c r="B35992" s="1" t="str">
        <f t="shared" si="562"/>
        <v>0.0640702199841608,</v>
      </c>
    </row>
    <row r="35993" spans="1:2" x14ac:dyDescent="0.25">
      <c r="A35993" s="1">
        <v>-0.48449805901450199</v>
      </c>
      <c r="B35993" s="1" t="str">
        <f t="shared" si="562"/>
        <v>-0.484498059014502,</v>
      </c>
    </row>
    <row r="35994" spans="1:2" x14ac:dyDescent="0.25">
      <c r="A35994" s="1">
        <v>-0.87991948986783497</v>
      </c>
      <c r="B35994" s="1" t="str">
        <f t="shared" si="562"/>
        <v>-0.879919489867835,</v>
      </c>
    </row>
    <row r="35995" spans="1:2" x14ac:dyDescent="0.25">
      <c r="A35995" s="1">
        <v>-0.99720379718137897</v>
      </c>
      <c r="B35995" s="1" t="str">
        <f t="shared" si="562"/>
        <v>-0.997203797181379,</v>
      </c>
    </row>
    <row r="35996" spans="1:2" x14ac:dyDescent="0.25">
      <c r="A35996" s="1">
        <v>-0.79927813480480403</v>
      </c>
      <c r="B35996" s="1" t="str">
        <f t="shared" si="562"/>
        <v>-0.799278134804804,</v>
      </c>
    </row>
    <row r="35997" spans="1:2" x14ac:dyDescent="0.25">
      <c r="A35997" s="1">
        <v>-0.34870558384044797</v>
      </c>
      <c r="B35997" s="1" t="str">
        <f t="shared" si="562"/>
        <v>-0.348705583840448,</v>
      </c>
    </row>
    <row r="35998" spans="1:2" x14ac:dyDescent="0.25">
      <c r="A35998" s="1">
        <v>0.21209065141372099</v>
      </c>
      <c r="B35998" s="1" t="str">
        <f t="shared" si="562"/>
        <v>0.212090651413721,</v>
      </c>
    </row>
    <row r="35999" spans="1:2" x14ac:dyDescent="0.25">
      <c r="A35999" s="1">
        <v>0.70584633989837398</v>
      </c>
      <c r="B35999" s="1" t="str">
        <f t="shared" si="562"/>
        <v>0.705846339898374,</v>
      </c>
    </row>
    <row r="36000" spans="1:2" x14ac:dyDescent="0.25">
      <c r="A36000" s="1">
        <v>0.97648835389229705</v>
      </c>
      <c r="B36000" s="1" t="str">
        <f t="shared" si="562"/>
        <v>0.976488353892297,</v>
      </c>
    </row>
    <row r="36001" spans="1:2" x14ac:dyDescent="0.25">
      <c r="A36001" s="1">
        <v>0.93846842205012604</v>
      </c>
      <c r="B36001" s="1" t="str">
        <f t="shared" si="562"/>
        <v>0.938468422050126,</v>
      </c>
    </row>
    <row r="36002" spans="1:2" x14ac:dyDescent="0.25">
      <c r="A36002" s="1">
        <v>0.60380441032610999</v>
      </c>
      <c r="B36002" s="1" t="str">
        <f t="shared" si="562"/>
        <v>0.60380441032611,</v>
      </c>
    </row>
    <row r="36003" spans="1:2" x14ac:dyDescent="0.25">
      <c r="A36003" s="1">
        <v>7.82815486703025E-2</v>
      </c>
      <c r="B36003" s="1" t="str">
        <f t="shared" si="562"/>
        <v>0.0782815486703025,</v>
      </c>
    </row>
    <row r="36004" spans="1:2" x14ac:dyDescent="0.25">
      <c r="A36004" s="1">
        <v>-0.47198562768848601</v>
      </c>
      <c r="B36004" s="1" t="str">
        <f t="shared" si="562"/>
        <v>-0.471985627688486,</v>
      </c>
    </row>
    <row r="36005" spans="1:2" x14ac:dyDescent="0.25">
      <c r="A36005" s="1">
        <v>-0.87306105827298197</v>
      </c>
      <c r="B36005" s="1" t="str">
        <f t="shared" si="562"/>
        <v>-0.873061058272982,</v>
      </c>
    </row>
    <row r="36006" spans="1:2" x14ac:dyDescent="0.25">
      <c r="A36006" s="1">
        <v>-0.99816727324307597</v>
      </c>
      <c r="B36006" s="1" t="str">
        <f t="shared" si="562"/>
        <v>-0.998167273243076,</v>
      </c>
    </row>
    <row r="36007" spans="1:2" x14ac:dyDescent="0.25">
      <c r="A36007" s="1">
        <v>-0.80775896968252003</v>
      </c>
      <c r="B36007" s="1" t="str">
        <f t="shared" si="562"/>
        <v>-0.80775896968252,</v>
      </c>
    </row>
    <row r="36008" spans="1:2" x14ac:dyDescent="0.25">
      <c r="A36008" s="1">
        <v>-0.36202303793781598</v>
      </c>
      <c r="B36008" s="1" t="str">
        <f t="shared" si="562"/>
        <v>-0.362023037937816,</v>
      </c>
    </row>
    <row r="36009" spans="1:2" x14ac:dyDescent="0.25">
      <c r="A36009" s="1">
        <v>0.19814614319688001</v>
      </c>
      <c r="B36009" s="1" t="str">
        <f t="shared" si="562"/>
        <v>0.19814614319688,</v>
      </c>
    </row>
    <row r="36010" spans="1:2" x14ac:dyDescent="0.25">
      <c r="A36010" s="1">
        <v>0.69568255060183304</v>
      </c>
      <c r="B36010" s="1" t="str">
        <f t="shared" si="562"/>
        <v>0.695682550601833,</v>
      </c>
    </row>
    <row r="36011" spans="1:2" x14ac:dyDescent="0.25">
      <c r="A36011" s="1">
        <v>0.97331799462317403</v>
      </c>
      <c r="B36011" s="1" t="str">
        <f t="shared" si="562"/>
        <v>0.973317994623174,</v>
      </c>
    </row>
    <row r="36012" spans="1:2" x14ac:dyDescent="0.25">
      <c r="A36012" s="1">
        <v>0.94329362382172</v>
      </c>
      <c r="B36012" s="1" t="str">
        <f t="shared" si="562"/>
        <v>0.94329362382172,</v>
      </c>
    </row>
    <row r="36013" spans="1:2" x14ac:dyDescent="0.25">
      <c r="A36013" s="1">
        <v>0.615099956619518</v>
      </c>
      <c r="B36013" s="1" t="str">
        <f t="shared" si="562"/>
        <v>0.615099956619518,</v>
      </c>
    </row>
    <row r="36014" spans="1:2" x14ac:dyDescent="0.25">
      <c r="A36014" s="1">
        <v>9.2476986971362599E-2</v>
      </c>
      <c r="B36014" s="1" t="str">
        <f t="shared" si="562"/>
        <v>0.0924769869713626,</v>
      </c>
    </row>
    <row r="36015" spans="1:2" x14ac:dyDescent="0.25">
      <c r="A36015" s="1">
        <v>-0.45937738787790799</v>
      </c>
      <c r="B36015" s="1" t="str">
        <f t="shared" si="562"/>
        <v>-0.459377387877908,</v>
      </c>
    </row>
    <row r="36016" spans="1:2" x14ac:dyDescent="0.25">
      <c r="A36016" s="1">
        <v>-0.86602540378408599</v>
      </c>
      <c r="B36016" s="1" t="str">
        <f t="shared" si="562"/>
        <v>-0.866025403784086,</v>
      </c>
    </row>
    <row r="36017" spans="1:2" x14ac:dyDescent="0.25">
      <c r="A36017" s="1">
        <v>-0.99892813106497202</v>
      </c>
      <c r="B36017" s="1" t="str">
        <f t="shared" si="562"/>
        <v>-0.998928131064972,</v>
      </c>
    </row>
    <row r="36018" spans="1:2" x14ac:dyDescent="0.25">
      <c r="A36018" s="1">
        <v>-0.816075837350561</v>
      </c>
      <c r="B36018" s="1" t="str">
        <f t="shared" si="562"/>
        <v>-0.816075837350561,</v>
      </c>
    </row>
    <row r="36019" spans="1:2" x14ac:dyDescent="0.25">
      <c r="A36019" s="1">
        <v>-0.37526700487928799</v>
      </c>
      <c r="B36019" s="1" t="str">
        <f t="shared" si="562"/>
        <v>-0.375267004879288,</v>
      </c>
    </row>
    <row r="36020" spans="1:2" x14ac:dyDescent="0.25">
      <c r="A36020" s="1">
        <v>0.184161413245435</v>
      </c>
      <c r="B36020" s="1" t="str">
        <f t="shared" si="562"/>
        <v>0.184161413245435,</v>
      </c>
    </row>
    <row r="36021" spans="1:2" x14ac:dyDescent="0.25">
      <c r="A36021" s="1">
        <v>0.68537754452241295</v>
      </c>
      <c r="B36021" s="1" t="str">
        <f t="shared" si="562"/>
        <v>0.685377544522413,</v>
      </c>
    </row>
    <row r="36022" spans="1:2" x14ac:dyDescent="0.25">
      <c r="A36022" s="1">
        <v>0.96995006127774896</v>
      </c>
      <c r="B36022" s="1" t="str">
        <f t="shared" si="562"/>
        <v>0.969950061277749,</v>
      </c>
    </row>
    <row r="36023" spans="1:2" x14ac:dyDescent="0.25">
      <c r="A36023" s="1">
        <v>0.94792734616792196</v>
      </c>
      <c r="B36023" s="1" t="str">
        <f t="shared" si="562"/>
        <v>0.947927346167922,</v>
      </c>
    </row>
    <row r="36024" spans="1:2" x14ac:dyDescent="0.25">
      <c r="A36024" s="1">
        <v>0.62627064360379603</v>
      </c>
      <c r="B36024" s="1" t="str">
        <f t="shared" si="562"/>
        <v>0.626270643603796,</v>
      </c>
    </row>
    <row r="36025" spans="1:2" x14ac:dyDescent="0.25">
      <c r="A36025" s="1">
        <v>0.10665365333705699</v>
      </c>
      <c r="B36025" s="1" t="str">
        <f t="shared" si="562"/>
        <v>0.106653653337057,</v>
      </c>
    </row>
    <row r="36026" spans="1:2" x14ac:dyDescent="0.25">
      <c r="A36026" s="1">
        <v>-0.44667589892627302</v>
      </c>
      <c r="B36026" s="1" t="str">
        <f t="shared" si="562"/>
        <v>-0.446675898926273,</v>
      </c>
    </row>
    <row r="36027" spans="1:2" x14ac:dyDescent="0.25">
      <c r="A36027" s="1">
        <v>-0.858813954566925</v>
      </c>
      <c r="B36027" s="1" t="str">
        <f t="shared" si="562"/>
        <v>-0.858813954566925,</v>
      </c>
    </row>
    <row r="36028" spans="1:2" x14ac:dyDescent="0.25">
      <c r="A36028" s="1">
        <v>-0.99948621620084099</v>
      </c>
      <c r="B36028" s="1" t="str">
        <f t="shared" si="562"/>
        <v>-0.999486216200841,</v>
      </c>
    </row>
    <row r="36029" spans="1:2" x14ac:dyDescent="0.25">
      <c r="A36029" s="1">
        <v>-0.82422704957205895</v>
      </c>
      <c r="B36029" s="1" t="str">
        <f t="shared" si="562"/>
        <v>-0.824227049572059,</v>
      </c>
    </row>
    <row r="36030" spans="1:2" x14ac:dyDescent="0.25">
      <c r="A36030" s="1">
        <v>-0.38843479627861599</v>
      </c>
      <c r="B36030" s="1" t="str">
        <f t="shared" si="562"/>
        <v>-0.388434796278616,</v>
      </c>
    </row>
    <row r="36031" spans="1:2" x14ac:dyDescent="0.25">
      <c r="A36031" s="1">
        <v>0.170139300312702</v>
      </c>
      <c r="B36031" s="1" t="str">
        <f t="shared" si="562"/>
        <v>0.170139300312702,</v>
      </c>
    </row>
    <row r="36032" spans="1:2" x14ac:dyDescent="0.25">
      <c r="A36032" s="1">
        <v>0.674933413468086</v>
      </c>
      <c r="B36032" s="1" t="str">
        <f t="shared" si="562"/>
        <v>0.674933413468086,</v>
      </c>
    </row>
    <row r="36033" spans="1:2" x14ac:dyDescent="0.25">
      <c r="A36033" s="1">
        <v>0.96638523751119898</v>
      </c>
      <c r="B36033" s="1" t="str">
        <f t="shared" si="562"/>
        <v>0.966385237511199,</v>
      </c>
    </row>
    <row r="36034" spans="1:2" x14ac:dyDescent="0.25">
      <c r="A36034" s="1">
        <v>0.95236864849182501</v>
      </c>
      <c r="B36034" s="1" t="str">
        <f t="shared" ref="B36034:B36097" si="563">A36034&amp;","</f>
        <v>0.952368648491825,</v>
      </c>
    </row>
    <row r="36035" spans="1:2" x14ac:dyDescent="0.25">
      <c r="A36035" s="1">
        <v>0.63731420374683201</v>
      </c>
      <c r="B36035" s="1" t="str">
        <f t="shared" si="563"/>
        <v>0.637314203746832,</v>
      </c>
    </row>
    <row r="36036" spans="1:2" x14ac:dyDescent="0.25">
      <c r="A36036" s="1">
        <v>0.120808670052985</v>
      </c>
      <c r="B36036" s="1" t="str">
        <f t="shared" si="563"/>
        <v>0.120808670052985,</v>
      </c>
    </row>
    <row r="36037" spans="1:2" x14ac:dyDescent="0.25">
      <c r="A36037" s="1">
        <v>-0.43388373911540301</v>
      </c>
      <c r="B36037" s="1" t="str">
        <f t="shared" si="563"/>
        <v>-0.433883739115403,</v>
      </c>
    </row>
    <row r="36038" spans="1:2" x14ac:dyDescent="0.25">
      <c r="A36038" s="1">
        <v>-0.85142817447726404</v>
      </c>
      <c r="B36038" s="1" t="str">
        <f t="shared" si="563"/>
        <v>-0.851428174477264,</v>
      </c>
    </row>
    <row r="36039" spans="1:2" x14ac:dyDescent="0.25">
      <c r="A36039" s="1">
        <v>-0.99984141536426396</v>
      </c>
      <c r="B36039" s="1" t="str">
        <f t="shared" si="563"/>
        <v>-0.999841415364264,</v>
      </c>
    </row>
    <row r="36040" spans="1:2" x14ac:dyDescent="0.25">
      <c r="A36040" s="1">
        <v>-0.83221095172195803</v>
      </c>
      <c r="B36040" s="1" t="str">
        <f t="shared" si="563"/>
        <v>-0.832210951721958,</v>
      </c>
    </row>
    <row r="36041" spans="1:2" x14ac:dyDescent="0.25">
      <c r="A36041" s="1">
        <v>-0.40152373918888201</v>
      </c>
      <c r="B36041" s="1" t="str">
        <f t="shared" si="563"/>
        <v>-0.401523739188882,</v>
      </c>
    </row>
    <row r="36042" spans="1:2" x14ac:dyDescent="0.25">
      <c r="A36042" s="1">
        <v>0.15608265076542499</v>
      </c>
      <c r="B36042" s="1" t="str">
        <f t="shared" si="563"/>
        <v>0.156082650765425,</v>
      </c>
    </row>
    <row r="36043" spans="1:2" x14ac:dyDescent="0.25">
      <c r="A36043" s="1">
        <v>0.66435227750645198</v>
      </c>
      <c r="B36043" s="1" t="str">
        <f t="shared" si="563"/>
        <v>0.664352277506452,</v>
      </c>
    </row>
    <row r="36044" spans="1:2" x14ac:dyDescent="0.25">
      <c r="A36044" s="1">
        <v>0.96262424694986903</v>
      </c>
      <c r="B36044" s="1" t="str">
        <f t="shared" si="563"/>
        <v>0.962624246949869,</v>
      </c>
    </row>
    <row r="36045" spans="1:2" x14ac:dyDescent="0.25">
      <c r="A36045" s="1">
        <v>0.956616629250026</v>
      </c>
      <c r="B36045" s="1" t="str">
        <f t="shared" si="563"/>
        <v>0.956616629250026,</v>
      </c>
    </row>
    <row r="36046" spans="1:2" x14ac:dyDescent="0.25">
      <c r="A36046" s="1">
        <v>0.64822839531055598</v>
      </c>
      <c r="B36046" s="1" t="str">
        <f t="shared" si="563"/>
        <v>0.648228395310556,</v>
      </c>
    </row>
    <row r="36047" spans="1:2" x14ac:dyDescent="0.25">
      <c r="A36047" s="1">
        <v>0.13493916378492599</v>
      </c>
      <c r="B36047" s="1" t="str">
        <f t="shared" si="563"/>
        <v>0.134939163784926,</v>
      </c>
    </row>
    <row r="36048" spans="1:2" x14ac:dyDescent="0.25">
      <c r="A36048" s="1">
        <v>-0.42100350512920998</v>
      </c>
      <c r="B36048" s="1" t="str">
        <f t="shared" si="563"/>
        <v>-0.42100350512921,</v>
      </c>
    </row>
    <row r="36049" spans="1:2" x14ac:dyDescent="0.25">
      <c r="A36049" s="1">
        <v>-0.843869562756561</v>
      </c>
      <c r="B36049" s="1" t="str">
        <f t="shared" si="563"/>
        <v>-0.843869562756561,</v>
      </c>
    </row>
    <row r="36050" spans="1:2" x14ac:dyDescent="0.25">
      <c r="A36050" s="1">
        <v>-0.99999365645361804</v>
      </c>
      <c r="B36050" s="1" t="str">
        <f t="shared" si="563"/>
        <v>-0.999993656453618,</v>
      </c>
    </row>
    <row r="36051" spans="1:2" x14ac:dyDescent="0.25">
      <c r="A36051" s="1">
        <v>-0.84002592315202196</v>
      </c>
      <c r="B36051" s="1" t="str">
        <f t="shared" si="563"/>
        <v>-0.840025923152022,</v>
      </c>
    </row>
    <row r="36052" spans="1:2" x14ac:dyDescent="0.25">
      <c r="A36052" s="1">
        <v>-0.41453117669215001</v>
      </c>
      <c r="B36052" s="1" t="str">
        <f t="shared" si="563"/>
        <v>-0.41453117669215,</v>
      </c>
    </row>
    <row r="36053" spans="1:2" x14ac:dyDescent="0.25">
      <c r="A36053" s="1">
        <v>0.141994317955873</v>
      </c>
      <c r="B36053" s="1" t="str">
        <f t="shared" si="563"/>
        <v>0.141994317955873,</v>
      </c>
    </row>
    <row r="36054" spans="1:2" x14ac:dyDescent="0.25">
      <c r="A36054" s="1">
        <v>0.65363628449705402</v>
      </c>
      <c r="B36054" s="1" t="str">
        <f t="shared" si="563"/>
        <v>0.653636284497054,</v>
      </c>
    </row>
    <row r="36055" spans="1:2" x14ac:dyDescent="0.25">
      <c r="A36055" s="1">
        <v>0.95866785303630797</v>
      </c>
      <c r="B36055" s="1" t="str">
        <f t="shared" si="563"/>
        <v>0.958667853036308,</v>
      </c>
    </row>
    <row r="36056" spans="1:2" x14ac:dyDescent="0.25">
      <c r="A36056" s="1">
        <v>0.96067042614595199</v>
      </c>
      <c r="B36056" s="1" t="str">
        <f t="shared" si="563"/>
        <v>0.960670426145952,</v>
      </c>
    </row>
    <row r="36057" spans="1:2" x14ac:dyDescent="0.25">
      <c r="A36057" s="1">
        <v>0.65901100282032599</v>
      </c>
      <c r="B36057" s="1" t="str">
        <f t="shared" si="563"/>
        <v>0.659011002820326,</v>
      </c>
    </row>
    <row r="36058" spans="1:2" x14ac:dyDescent="0.25">
      <c r="A36058" s="1">
        <v>0.14904226618020799</v>
      </c>
      <c r="B36058" s="1" t="str">
        <f t="shared" si="563"/>
        <v>0.149042266180208,</v>
      </c>
    </row>
    <row r="36059" spans="1:2" x14ac:dyDescent="0.25">
      <c r="A36059" s="1">
        <v>-0.408037811529809</v>
      </c>
      <c r="B36059" s="1" t="str">
        <f t="shared" si="563"/>
        <v>-0.408037811529809,</v>
      </c>
    </row>
    <row r="36060" spans="1:2" x14ac:dyDescent="0.25">
      <c r="A36060" s="1">
        <v>-0.83613965372941701</v>
      </c>
      <c r="B36060" s="1" t="str">
        <f t="shared" si="563"/>
        <v>-0.836139653729417,</v>
      </c>
    </row>
    <row r="36061" spans="1:2" x14ac:dyDescent="0.25">
      <c r="A36061" s="1">
        <v>-0.99994290856532597</v>
      </c>
      <c r="B36061" s="1" t="str">
        <f t="shared" si="563"/>
        <v>-0.999942908565326,</v>
      </c>
    </row>
    <row r="36062" spans="1:2" x14ac:dyDescent="0.25">
      <c r="A36062" s="1">
        <v>-0.84767037749706697</v>
      </c>
      <c r="B36062" s="1" t="str">
        <f t="shared" si="563"/>
        <v>-0.847670377497067,</v>
      </c>
    </row>
    <row r="36063" spans="1:2" x14ac:dyDescent="0.25">
      <c r="A36063" s="1">
        <v>-0.42745446840187601</v>
      </c>
      <c r="B36063" s="1" t="str">
        <f t="shared" si="563"/>
        <v>-0.427454468401876,</v>
      </c>
    </row>
    <row r="36064" spans="1:2" x14ac:dyDescent="0.25">
      <c r="A36064" s="1">
        <v>0.12787716168204399</v>
      </c>
      <c r="B36064" s="1" t="str">
        <f t="shared" si="563"/>
        <v>0.127877161682044,</v>
      </c>
    </row>
    <row r="36065" spans="1:2" x14ac:dyDescent="0.25">
      <c r="A36065" s="1">
        <v>0.64278760968484205</v>
      </c>
      <c r="B36065" s="1" t="str">
        <f t="shared" si="563"/>
        <v>0.642787609684842,</v>
      </c>
    </row>
    <row r="36066" spans="1:2" x14ac:dyDescent="0.25">
      <c r="A36066" s="1">
        <v>0.95451685888090299</v>
      </c>
      <c r="B36066" s="1" t="str">
        <f t="shared" si="563"/>
        <v>0.954516858880903,</v>
      </c>
    </row>
    <row r="36067" spans="1:2" x14ac:dyDescent="0.25">
      <c r="A36067" s="1">
        <v>0.96452921629718702</v>
      </c>
      <c r="B36067" s="1" t="str">
        <f t="shared" si="563"/>
        <v>0.964529216297187,</v>
      </c>
    </row>
    <row r="36068" spans="1:2" x14ac:dyDescent="0.25">
      <c r="A36068" s="1">
        <v>0.66965983750908098</v>
      </c>
      <c r="B36068" s="1" t="str">
        <f t="shared" si="563"/>
        <v>0.669659837509081,</v>
      </c>
    </row>
    <row r="36069" spans="1:2" x14ac:dyDescent="0.25">
      <c r="A36069" s="1">
        <v>0.16311511444274401</v>
      </c>
      <c r="B36069" s="1" t="str">
        <f t="shared" si="563"/>
        <v>0.163115114442744,</v>
      </c>
    </row>
    <row r="36070" spans="1:2" x14ac:dyDescent="0.25">
      <c r="A36070" s="1">
        <v>-0.39498929023012502</v>
      </c>
      <c r="B36070" s="1" t="str">
        <f t="shared" si="563"/>
        <v>-0.394989290230125,</v>
      </c>
    </row>
    <row r="36071" spans="1:2" x14ac:dyDescent="0.25">
      <c r="A36071" s="1">
        <v>-0.82824001649415402</v>
      </c>
      <c r="B36071" s="1" t="str">
        <f t="shared" si="563"/>
        <v>-0.828240016494154,</v>
      </c>
    </row>
    <row r="36072" spans="1:2" x14ac:dyDescent="0.25">
      <c r="A36072" s="1">
        <v>-0.99968918200080803</v>
      </c>
      <c r="B36072" s="1" t="str">
        <f t="shared" si="563"/>
        <v>-0.999689182000808,</v>
      </c>
    </row>
    <row r="36073" spans="1:2" x14ac:dyDescent="0.25">
      <c r="A36073" s="1">
        <v>-0.85514276300539105</v>
      </c>
      <c r="B36073" s="1" t="str">
        <f t="shared" si="563"/>
        <v>-0.855142763005391,</v>
      </c>
    </row>
    <row r="36074" spans="1:2" x14ac:dyDescent="0.25">
      <c r="A36074" s="1">
        <v>-0.44029099101238101</v>
      </c>
      <c r="B36074" s="1" t="str">
        <f t="shared" si="563"/>
        <v>-0.440290991012381,</v>
      </c>
    </row>
    <row r="36075" spans="1:2" x14ac:dyDescent="0.25">
      <c r="A36075" s="1">
        <v>0.113734047589237</v>
      </c>
      <c r="B36075" s="1" t="str">
        <f t="shared" si="563"/>
        <v>0.113734047589237,</v>
      </c>
    </row>
    <row r="36076" spans="1:2" x14ac:dyDescent="0.25">
      <c r="A36076" s="1">
        <v>0.63180845524519302</v>
      </c>
      <c r="B36076" s="1" t="str">
        <f t="shared" si="563"/>
        <v>0.631808455245193,</v>
      </c>
    </row>
    <row r="36077" spans="1:2" x14ac:dyDescent="0.25">
      <c r="A36077" s="1">
        <v>0.95017210709505795</v>
      </c>
      <c r="B36077" s="1" t="str">
        <f t="shared" si="563"/>
        <v>0.950172107095058,</v>
      </c>
    </row>
    <row r="36078" spans="1:2" x14ac:dyDescent="0.25">
      <c r="A36078" s="1">
        <v>0.96819221640689401</v>
      </c>
      <c r="B36078" s="1" t="str">
        <f t="shared" si="563"/>
        <v>0.968192216406894,</v>
      </c>
    </row>
    <row r="36079" spans="1:2" x14ac:dyDescent="0.25">
      <c r="A36079" s="1">
        <v>0.680172737772479</v>
      </c>
      <c r="B36079" s="1" t="str">
        <f t="shared" si="563"/>
        <v>0.680172737772479,</v>
      </c>
    </row>
    <row r="36080" spans="1:2" x14ac:dyDescent="0.25">
      <c r="A36080" s="1">
        <v>0.17715485192851901</v>
      </c>
      <c r="B36080" s="1" t="str">
        <f t="shared" si="563"/>
        <v>0.177154851928519,</v>
      </c>
    </row>
    <row r="36081" spans="1:2" x14ac:dyDescent="0.25">
      <c r="A36081" s="1">
        <v>-0.38186058994293498</v>
      </c>
      <c r="B36081" s="1" t="str">
        <f t="shared" si="563"/>
        <v>-0.381860589942935,</v>
      </c>
    </row>
    <row r="36082" spans="1:2" x14ac:dyDescent="0.25">
      <c r="A36082" s="1">
        <v>-0.82017225459411403</v>
      </c>
      <c r="B36082" s="1" t="str">
        <f t="shared" si="563"/>
        <v>-0.820172254594114,</v>
      </c>
    </row>
    <row r="36083" spans="1:2" x14ac:dyDescent="0.25">
      <c r="A36083" s="1">
        <v>-0.99923252826381304</v>
      </c>
      <c r="B36083" s="1" t="str">
        <f t="shared" si="563"/>
        <v>-0.999232528263813,</v>
      </c>
    </row>
    <row r="36084" spans="1:2" x14ac:dyDescent="0.25">
      <c r="A36084" s="1">
        <v>-0.86244156286113605</v>
      </c>
      <c r="B36084" s="1" t="str">
        <f t="shared" si="563"/>
        <v>-0.862441562861136,</v>
      </c>
    </row>
    <row r="36085" spans="1:2" x14ac:dyDescent="0.25">
      <c r="A36085" s="1">
        <v>-0.45303813884433403</v>
      </c>
      <c r="B36085" s="1" t="str">
        <f t="shared" si="563"/>
        <v>-0.453038138844334,</v>
      </c>
    </row>
    <row r="36086" spans="1:2" x14ac:dyDescent="0.25">
      <c r="A36086" s="1">
        <v>9.9567846591933296E-2</v>
      </c>
      <c r="B36086" s="1" t="str">
        <f t="shared" si="563"/>
        <v>0.0995678465919333,</v>
      </c>
    </row>
    <row r="36087" spans="1:2" x14ac:dyDescent="0.25">
      <c r="A36087" s="1">
        <v>0.62070104983958097</v>
      </c>
      <c r="B36087" s="1" t="str">
        <f t="shared" si="563"/>
        <v>0.620701049839581,</v>
      </c>
    </row>
    <row r="36088" spans="1:2" x14ac:dyDescent="0.25">
      <c r="A36088" s="1">
        <v>0.94563447962109104</v>
      </c>
      <c r="B36088" s="1" t="str">
        <f t="shared" si="563"/>
        <v>0.945634479621091,</v>
      </c>
    </row>
    <row r="36089" spans="1:2" x14ac:dyDescent="0.25">
      <c r="A36089" s="1">
        <v>0.97165868292170798</v>
      </c>
      <c r="B36089" s="1" t="str">
        <f t="shared" si="563"/>
        <v>0.971658682921708,</v>
      </c>
    </row>
    <row r="36090" spans="1:2" x14ac:dyDescent="0.25">
      <c r="A36090" s="1">
        <v>0.69054756959137198</v>
      </c>
      <c r="B36090" s="1" t="str">
        <f t="shared" si="563"/>
        <v>0.690547569591372,</v>
      </c>
    </row>
    <row r="36091" spans="1:2" x14ac:dyDescent="0.25">
      <c r="A36091" s="1">
        <v>0.19115862870389699</v>
      </c>
      <c r="B36091" s="1" t="str">
        <f t="shared" si="563"/>
        <v>0.191158628703897,</v>
      </c>
    </row>
    <row r="36092" spans="1:2" x14ac:dyDescent="0.25">
      <c r="A36092" s="1">
        <v>-0.36865437567999898</v>
      </c>
      <c r="B36092" s="1" t="str">
        <f t="shared" si="563"/>
        <v>-0.368654375679999,</v>
      </c>
    </row>
    <row r="36093" spans="1:2" x14ac:dyDescent="0.25">
      <c r="A36093" s="1">
        <v>-0.81193800571466601</v>
      </c>
      <c r="B36093" s="1" t="str">
        <f t="shared" si="563"/>
        <v>-0.811938005714666,</v>
      </c>
    </row>
    <row r="36094" spans="1:2" x14ac:dyDescent="0.25">
      <c r="A36094" s="1">
        <v>-0.99857304005107095</v>
      </c>
      <c r="B36094" s="1" t="str">
        <f t="shared" si="563"/>
        <v>-0.998573040051071,</v>
      </c>
    </row>
    <row r="36095" spans="1:2" x14ac:dyDescent="0.25">
      <c r="A36095" s="1">
        <v>-0.86956529547152694</v>
      </c>
      <c r="B36095" s="1" t="str">
        <f t="shared" si="563"/>
        <v>-0.869565295471527,</v>
      </c>
    </row>
    <row r="36096" spans="1:2" x14ac:dyDescent="0.25">
      <c r="A36096" s="1">
        <v>-0.46569332433779498</v>
      </c>
      <c r="B36096" s="1" t="str">
        <f t="shared" si="563"/>
        <v>-0.465693324337795,</v>
      </c>
    </row>
    <row r="36097" spans="1:2" x14ac:dyDescent="0.25">
      <c r="A36097" s="1">
        <v>8.5381434294656902E-2</v>
      </c>
      <c r="B36097" s="1" t="str">
        <f t="shared" si="563"/>
        <v>0.0853814342946569,</v>
      </c>
    </row>
    <row r="36098" spans="1:2" x14ac:dyDescent="0.25">
      <c r="A36098" s="1">
        <v>0.60946764816605903</v>
      </c>
      <c r="B36098" s="1" t="str">
        <f t="shared" ref="B36098:B36161" si="564">A36098&amp;","</f>
        <v>0.609467648166059,</v>
      </c>
    </row>
    <row r="36099" spans="1:2" x14ac:dyDescent="0.25">
      <c r="A36099" s="1">
        <v>0.94090489755320705</v>
      </c>
      <c r="B36099" s="1" t="str">
        <f t="shared" si="564"/>
        <v>0.940904897553207,</v>
      </c>
    </row>
    <row r="36100" spans="1:2" x14ac:dyDescent="0.25">
      <c r="A36100" s="1">
        <v>0.97492791218267305</v>
      </c>
      <c r="B36100" s="1" t="str">
        <f t="shared" si="564"/>
        <v>0.974927912182673,</v>
      </c>
    </row>
    <row r="36101" spans="1:2" x14ac:dyDescent="0.25">
      <c r="A36101" s="1">
        <v>0.70078222697589498</v>
      </c>
      <c r="B36101" s="1" t="str">
        <f t="shared" si="564"/>
        <v>0.700782226975895,</v>
      </c>
    </row>
    <row r="36102" spans="1:2" x14ac:dyDescent="0.25">
      <c r="A36102" s="1">
        <v>0.20512360213851599</v>
      </c>
      <c r="B36102" s="1" t="str">
        <f t="shared" si="564"/>
        <v>0.205123602138516,</v>
      </c>
    </row>
    <row r="36103" spans="1:2" x14ac:dyDescent="0.25">
      <c r="A36103" s="1">
        <v>-0.355373328164169</v>
      </c>
      <c r="B36103" s="1" t="str">
        <f t="shared" si="564"/>
        <v>-0.355373328164169,</v>
      </c>
    </row>
    <row r="36104" spans="1:2" x14ac:dyDescent="0.25">
      <c r="A36104" s="1">
        <v>-0.80353894132193004</v>
      </c>
      <c r="B36104" s="1" t="str">
        <f t="shared" si="564"/>
        <v>-0.80353894132193,</v>
      </c>
    </row>
    <row r="36105" spans="1:2" x14ac:dyDescent="0.25">
      <c r="A36105" s="1">
        <v>-0.997710851231842</v>
      </c>
      <c r="B36105" s="1" t="str">
        <f t="shared" si="564"/>
        <v>-0.997710851231842,</v>
      </c>
    </row>
    <row r="36106" spans="1:2" x14ac:dyDescent="0.25">
      <c r="A36106" s="1">
        <v>-0.87651251479371495</v>
      </c>
      <c r="B36106" s="1" t="str">
        <f t="shared" si="564"/>
        <v>-0.876512514793715,</v>
      </c>
    </row>
    <row r="36107" spans="1:2" x14ac:dyDescent="0.25">
      <c r="A36107" s="1">
        <v>-0.47825397862303198</v>
      </c>
      <c r="B36107" s="1" t="str">
        <f t="shared" si="564"/>
        <v>-0.478253978623032,</v>
      </c>
    </row>
    <row r="36108" spans="1:2" x14ac:dyDescent="0.25">
      <c r="A36108" s="1">
        <v>7.1177690393759499E-2</v>
      </c>
      <c r="B36108" s="1" t="str">
        <f t="shared" si="564"/>
        <v>0.0711776903937595,</v>
      </c>
    </row>
    <row r="36109" spans="1:2" x14ac:dyDescent="0.25">
      <c r="A36109" s="1">
        <v>0.59811053049007901</v>
      </c>
      <c r="B36109" s="1" t="str">
        <f t="shared" si="564"/>
        <v>0.598110530490079,</v>
      </c>
    </row>
    <row r="36110" spans="1:2" x14ac:dyDescent="0.25">
      <c r="A36110" s="1">
        <v>0.93598432095052497</v>
      </c>
      <c r="B36110" s="1" t="str">
        <f t="shared" si="564"/>
        <v>0.935984320950525,</v>
      </c>
    </row>
    <row r="36111" spans="1:2" x14ac:dyDescent="0.25">
      <c r="A36111" s="1">
        <v>0.97799924056807197</v>
      </c>
      <c r="B36111" s="1" t="str">
        <f t="shared" si="564"/>
        <v>0.977999240568072,</v>
      </c>
    </row>
    <row r="36112" spans="1:2" x14ac:dyDescent="0.25">
      <c r="A36112" s="1">
        <v>0.71087463239022997</v>
      </c>
      <c r="B36112" s="1" t="str">
        <f t="shared" si="564"/>
        <v>0.71087463239023,</v>
      </c>
    </row>
    <row r="36113" spans="1:2" x14ac:dyDescent="0.25">
      <c r="A36113" s="1">
        <v>0.21904693747871301</v>
      </c>
      <c r="B36113" s="1" t="str">
        <f t="shared" si="564"/>
        <v>0.219046937478713,</v>
      </c>
    </row>
    <row r="36114" spans="1:2" x14ac:dyDescent="0.25">
      <c r="A36114" s="1">
        <v>-0.34202014332216701</v>
      </c>
      <c r="B36114" s="1" t="str">
        <f t="shared" si="564"/>
        <v>-0.342020143322167,</v>
      </c>
    </row>
    <row r="36115" spans="1:2" x14ac:dyDescent="0.25">
      <c r="A36115" s="1">
        <v>-0.79497676634629799</v>
      </c>
      <c r="B36115" s="1" t="str">
        <f t="shared" si="564"/>
        <v>-0.794976766346298,</v>
      </c>
    </row>
    <row r="36116" spans="1:2" x14ac:dyDescent="0.25">
      <c r="A36116" s="1">
        <v>-0.99664613682220604</v>
      </c>
      <c r="B36116" s="1" t="str">
        <f t="shared" si="564"/>
        <v>-0.996646136822206,</v>
      </c>
    </row>
    <row r="36117" spans="1:2" x14ac:dyDescent="0.25">
      <c r="A36117" s="1">
        <v>-0.88328181060796696</v>
      </c>
      <c r="B36117" s="1" t="str">
        <f t="shared" si="564"/>
        <v>-0.883281810607967,</v>
      </c>
    </row>
    <row r="36118" spans="1:2" x14ac:dyDescent="0.25">
      <c r="A36118" s="1">
        <v>-0.490717552006257</v>
      </c>
      <c r="B36118" s="1" t="str">
        <f t="shared" si="564"/>
        <v>-0.490717552006257,</v>
      </c>
    </row>
    <row r="36119" spans="1:2" x14ac:dyDescent="0.25">
      <c r="A36119" s="1">
        <v>5.6959498114603997E-2</v>
      </c>
      <c r="B36119" s="1" t="str">
        <f t="shared" si="564"/>
        <v>0.056959498114604,</v>
      </c>
    </row>
    <row r="36120" spans="1:2" x14ac:dyDescent="0.25">
      <c r="A36120" s="1">
        <v>0.58663200219882095</v>
      </c>
      <c r="B36120" s="1" t="str">
        <f t="shared" si="564"/>
        <v>0.586632002198821,</v>
      </c>
    </row>
    <row r="36121" spans="1:2" x14ac:dyDescent="0.25">
      <c r="A36121" s="1">
        <v>0.93087374864352401</v>
      </c>
      <c r="B36121" s="1" t="str">
        <f t="shared" si="564"/>
        <v>0.930873748643524,</v>
      </c>
    </row>
    <row r="36122" spans="1:2" x14ac:dyDescent="0.25">
      <c r="A36122" s="1">
        <v>0.98087204462743505</v>
      </c>
      <c r="B36122" s="1" t="str">
        <f t="shared" si="564"/>
        <v>0.980872044627435,</v>
      </c>
    </row>
    <row r="36123" spans="1:2" x14ac:dyDescent="0.25">
      <c r="A36123" s="1">
        <v>0.72082273717180401</v>
      </c>
      <c r="B36123" s="1" t="str">
        <f t="shared" si="564"/>
        <v>0.720822737171804,</v>
      </c>
    </row>
    <row r="36124" spans="1:2" x14ac:dyDescent="0.25">
      <c r="A36124" s="1">
        <v>0.23292580841941399</v>
      </c>
      <c r="B36124" s="1" t="str">
        <f t="shared" si="564"/>
        <v>0.232925808419414,</v>
      </c>
    </row>
    <row r="36125" spans="1:2" x14ac:dyDescent="0.25">
      <c r="A36125" s="1">
        <v>-0.328597531723962</v>
      </c>
      <c r="B36125" s="1" t="str">
        <f t="shared" si="564"/>
        <v>-0.328597531723962,</v>
      </c>
    </row>
    <row r="36126" spans="1:2" x14ac:dyDescent="0.25">
      <c r="A36126" s="1">
        <v>-0.78625321882818799</v>
      </c>
      <c r="B36126" s="1" t="str">
        <f t="shared" si="564"/>
        <v>-0.786253218828188,</v>
      </c>
    </row>
    <row r="36127" spans="1:2" x14ac:dyDescent="0.25">
      <c r="A36127" s="1">
        <v>-0.99537911294917303</v>
      </c>
      <c r="B36127" s="1" t="str">
        <f t="shared" si="564"/>
        <v>-0.995379112949173,</v>
      </c>
    </row>
    <row r="36128" spans="1:2" x14ac:dyDescent="0.25">
      <c r="A36128" s="1">
        <v>-0.88987180881312899</v>
      </c>
      <c r="B36128" s="1" t="str">
        <f t="shared" si="564"/>
        <v>-0.889871808813129,</v>
      </c>
    </row>
    <row r="36129" spans="1:2" x14ac:dyDescent="0.25">
      <c r="A36129" s="1">
        <v>-0.50308151450340199</v>
      </c>
      <c r="B36129" s="1" t="str">
        <f t="shared" si="564"/>
        <v>-0.503081514503402,</v>
      </c>
    </row>
    <row r="36130" spans="1:2" x14ac:dyDescent="0.25">
      <c r="A36130" s="1">
        <v>4.2729743611813503E-2</v>
      </c>
      <c r="B36130" s="1" t="str">
        <f t="shared" si="564"/>
        <v>0.0427297436118135,</v>
      </c>
    </row>
    <row r="36131" spans="1:2" x14ac:dyDescent="0.25">
      <c r="A36131" s="1">
        <v>0.57503439332178996</v>
      </c>
      <c r="B36131" s="1" t="str">
        <f t="shared" si="564"/>
        <v>0.57503439332179,</v>
      </c>
    </row>
    <row r="36132" spans="1:2" x14ac:dyDescent="0.25">
      <c r="A36132" s="1">
        <v>0.92557421802602202</v>
      </c>
      <c r="B36132" s="1" t="str">
        <f t="shared" si="564"/>
        <v>0.925574218026022,</v>
      </c>
    </row>
    <row r="36133" spans="1:2" x14ac:dyDescent="0.25">
      <c r="A36133" s="1">
        <v>0.98354574121097005</v>
      </c>
      <c r="B36133" s="1" t="str">
        <f t="shared" si="564"/>
        <v>0.98354574121097,</v>
      </c>
    </row>
    <row r="36134" spans="1:2" x14ac:dyDescent="0.25">
      <c r="A36134" s="1">
        <v>0.73062452195975103</v>
      </c>
      <c r="B36134" s="1" t="str">
        <f t="shared" si="564"/>
        <v>0.730624521959751,</v>
      </c>
    </row>
    <row r="36135" spans="1:2" x14ac:dyDescent="0.25">
      <c r="A36135" s="1">
        <v>0.24675739769554</v>
      </c>
      <c r="B36135" s="1" t="str">
        <f t="shared" si="564"/>
        <v>0.24675739769554,</v>
      </c>
    </row>
    <row r="36136" spans="1:2" x14ac:dyDescent="0.25">
      <c r="A36136" s="1">
        <v>-0.31510821801873601</v>
      </c>
      <c r="B36136" s="1" t="str">
        <f t="shared" si="564"/>
        <v>-0.315108218018736,</v>
      </c>
    </row>
    <row r="36137" spans="1:2" x14ac:dyDescent="0.25">
      <c r="A36137" s="1">
        <v>-0.77737006955608101</v>
      </c>
      <c r="B36137" s="1" t="str">
        <f t="shared" si="564"/>
        <v>-0.777370069556081,</v>
      </c>
    </row>
    <row r="36138" spans="1:2" x14ac:dyDescent="0.25">
      <c r="A36138" s="1">
        <v>-0.99391003680520595</v>
      </c>
      <c r="B36138" s="1" t="str">
        <f t="shared" si="564"/>
        <v>-0.993910036805206,</v>
      </c>
    </row>
    <row r="36139" spans="1:2" x14ac:dyDescent="0.25">
      <c r="A36139" s="1">
        <v>-0.89628117170371502</v>
      </c>
      <c r="B36139" s="1" t="str">
        <f t="shared" si="564"/>
        <v>-0.896281171703715,</v>
      </c>
    </row>
    <row r="36140" spans="1:2" x14ac:dyDescent="0.25">
      <c r="A36140" s="1">
        <v>-0.51534335634732098</v>
      </c>
      <c r="B36140" s="1" t="str">
        <f t="shared" si="564"/>
        <v>-0.515343356347321,</v>
      </c>
    </row>
    <row r="36141" spans="1:2" x14ac:dyDescent="0.25">
      <c r="A36141" s="1">
        <v>2.8491315390666499E-2</v>
      </c>
      <c r="B36141" s="1" t="str">
        <f t="shared" si="564"/>
        <v>0.0284913153906665,</v>
      </c>
    </row>
    <row r="36142" spans="1:2" x14ac:dyDescent="0.25">
      <c r="A36142" s="1">
        <v>0.56332005806369501</v>
      </c>
      <c r="B36142" s="1" t="str">
        <f t="shared" si="564"/>
        <v>0.563320058063695,</v>
      </c>
    </row>
    <row r="36143" spans="1:2" x14ac:dyDescent="0.25">
      <c r="A36143" s="1">
        <v>0.92008680485385297</v>
      </c>
      <c r="B36143" s="1" t="str">
        <f t="shared" si="564"/>
        <v>0.920086804853853,</v>
      </c>
    </row>
    <row r="36144" spans="1:2" x14ac:dyDescent="0.25">
      <c r="A36144" s="1">
        <v>0.98601978758293196</v>
      </c>
      <c r="B36144" s="1" t="str">
        <f t="shared" si="564"/>
        <v>0.986019787582932,</v>
      </c>
    </row>
    <row r="36145" spans="1:2" x14ac:dyDescent="0.25">
      <c r="A36145" s="1">
        <v>0.74027799707716602</v>
      </c>
      <c r="B36145" s="1" t="str">
        <f t="shared" si="564"/>
        <v>0.740277997077166,</v>
      </c>
    </row>
    <row r="36146" spans="1:2" x14ac:dyDescent="0.25">
      <c r="A36146" s="1">
        <v>0.260538897614986</v>
      </c>
      <c r="B36146" s="1" t="str">
        <f t="shared" si="564"/>
        <v>0.260538897614986,</v>
      </c>
    </row>
    <row r="36147" spans="1:2" x14ac:dyDescent="0.25">
      <c r="A36147" s="1">
        <v>-0.30155494041963299</v>
      </c>
      <c r="B36147" s="1" t="str">
        <f t="shared" si="564"/>
        <v>-0.301554940419633,</v>
      </c>
    </row>
    <row r="36148" spans="1:2" x14ac:dyDescent="0.25">
      <c r="A36148" s="1">
        <v>-0.76832912173187795</v>
      </c>
      <c r="B36148" s="1" t="str">
        <f t="shared" si="564"/>
        <v>-0.768329121731878,</v>
      </c>
    </row>
    <row r="36149" spans="1:2" x14ac:dyDescent="0.25">
      <c r="A36149" s="1">
        <v>-0.99223920659996201</v>
      </c>
      <c r="B36149" s="1" t="str">
        <f t="shared" si="564"/>
        <v>-0.992239206599962,</v>
      </c>
    </row>
    <row r="36150" spans="1:2" x14ac:dyDescent="0.25">
      <c r="A36150" s="1">
        <v>-0.90250859823988705</v>
      </c>
      <c r="B36150" s="1" t="str">
        <f t="shared" si="564"/>
        <v>-0.902508598239887,</v>
      </c>
    </row>
    <row r="36151" spans="1:2" x14ac:dyDescent="0.25">
      <c r="A36151" s="1">
        <v>-0.52750058850974602</v>
      </c>
      <c r="B36151" s="1" t="str">
        <f t="shared" si="564"/>
        <v>-0.527500588509746,</v>
      </c>
    </row>
    <row r="36152" spans="1:2" x14ac:dyDescent="0.25">
      <c r="A36152" s="1">
        <v>1.4247103702576799E-2</v>
      </c>
      <c r="B36152" s="1" t="str">
        <f t="shared" si="564"/>
        <v>0.0142471037025768,</v>
      </c>
    </row>
    <row r="36153" spans="1:2" x14ac:dyDescent="0.25">
      <c r="A36153" s="1">
        <v>0.55149137431154005</v>
      </c>
      <c r="B36153" s="1" t="str">
        <f t="shared" si="564"/>
        <v>0.55149137431154,</v>
      </c>
    </row>
    <row r="36154" spans="1:2" x14ac:dyDescent="0.25">
      <c r="A36154" s="1">
        <v>0.91441262301419601</v>
      </c>
      <c r="B36154" s="1" t="str">
        <f t="shared" si="564"/>
        <v>0.914412623014196,</v>
      </c>
    </row>
    <row r="36155" spans="1:2" x14ac:dyDescent="0.25">
      <c r="A36155" s="1">
        <v>0.98829368153781205</v>
      </c>
      <c r="B36155" s="1" t="str">
        <f t="shared" si="564"/>
        <v>0.988293681537812,</v>
      </c>
    </row>
    <row r="36156" spans="1:2" x14ac:dyDescent="0.25">
      <c r="A36156" s="1">
        <v>0.74978120297002504</v>
      </c>
      <c r="B36156" s="1" t="str">
        <f t="shared" si="564"/>
        <v>0.749781202970025,</v>
      </c>
    </row>
    <row r="36157" spans="1:2" x14ac:dyDescent="0.25">
      <c r="A36157" s="1">
        <v>0.27426751067800398</v>
      </c>
      <c r="B36157" s="1" t="str">
        <f t="shared" si="564"/>
        <v>0.274267510678004,</v>
      </c>
    </row>
    <row r="36158" spans="1:2" x14ac:dyDescent="0.25">
      <c r="A36158" s="1">
        <v>-0.28794045009971297</v>
      </c>
      <c r="B36158" s="1" t="str">
        <f t="shared" si="564"/>
        <v>-0.287940450099713,</v>
      </c>
    </row>
    <row r="36159" spans="1:2" x14ac:dyDescent="0.25">
      <c r="A36159" s="1">
        <v>-0.75913221057310898</v>
      </c>
      <c r="B36159" s="1" t="str">
        <f t="shared" si="564"/>
        <v>-0.759132210573109,</v>
      </c>
    </row>
    <row r="36160" spans="1:2" x14ac:dyDescent="0.25">
      <c r="A36160" s="1">
        <v>-0.99036696149450598</v>
      </c>
      <c r="B36160" s="1" t="str">
        <f t="shared" si="564"/>
        <v>-0.990366961494506,</v>
      </c>
    </row>
    <row r="36161" spans="1:2" x14ac:dyDescent="0.25">
      <c r="A36161" s="1">
        <v>-0.908552824317859</v>
      </c>
      <c r="B36161" s="1" t="str">
        <f t="shared" si="564"/>
        <v>-0.908552824317859,</v>
      </c>
    </row>
    <row r="36162" spans="1:2" x14ac:dyDescent="0.25">
      <c r="A36162" s="1">
        <v>-0.53955074318775198</v>
      </c>
      <c r="B36162" s="1" t="str">
        <f t="shared" ref="B36162:B36225" si="565">A36162&amp;","</f>
        <v>-0.539550743187752,</v>
      </c>
    </row>
    <row r="36163" spans="1:2" x14ac:dyDescent="0.25">
      <c r="A36163" s="1">
        <v>-159.91761642919801</v>
      </c>
      <c r="B36163" s="1" t="str">
        <f t="shared" si="565"/>
        <v>-159.917616429198,</v>
      </c>
    </row>
    <row r="36164" spans="1:2" x14ac:dyDescent="0.25">
      <c r="A36164" s="1">
        <v>0.53955074318505902</v>
      </c>
      <c r="B36164" s="1" t="str">
        <f t="shared" si="565"/>
        <v>0.539550743185059,</v>
      </c>
    </row>
    <row r="36165" spans="1:2" x14ac:dyDescent="0.25">
      <c r="A36165" s="1">
        <v>0.90855282431652296</v>
      </c>
      <c r="B36165" s="1" t="str">
        <f t="shared" si="565"/>
        <v>0.908552824316523,</v>
      </c>
    </row>
    <row r="36166" spans="1:2" x14ac:dyDescent="0.25">
      <c r="A36166" s="1">
        <v>0.99036696149494896</v>
      </c>
      <c r="B36166" s="1" t="str">
        <f t="shared" si="565"/>
        <v>0.990366961494949,</v>
      </c>
    </row>
    <row r="36167" spans="1:2" x14ac:dyDescent="0.25">
      <c r="A36167" s="1">
        <v>0.75913221057519098</v>
      </c>
      <c r="B36167" s="1" t="str">
        <f t="shared" si="565"/>
        <v>0.759132210575191,</v>
      </c>
    </row>
    <row r="36168" spans="1:2" x14ac:dyDescent="0.25">
      <c r="A36168" s="1">
        <v>0.28794045010277602</v>
      </c>
      <c r="B36168" s="1" t="str">
        <f t="shared" si="565"/>
        <v>0.287940450102776,</v>
      </c>
    </row>
    <row r="36169" spans="1:2" x14ac:dyDescent="0.25">
      <c r="A36169" s="1">
        <v>-0.27426751067143001</v>
      </c>
      <c r="B36169" s="1" t="str">
        <f t="shared" si="565"/>
        <v>-0.27426751067143,</v>
      </c>
    </row>
    <row r="36170" spans="1:2" x14ac:dyDescent="0.25">
      <c r="A36170" s="1">
        <v>-0.74978120296550199</v>
      </c>
      <c r="B36170" s="1" t="str">
        <f t="shared" si="565"/>
        <v>-0.749781202965502,</v>
      </c>
    </row>
    <row r="36171" spans="1:2" x14ac:dyDescent="0.25">
      <c r="A36171" s="1">
        <v>-0.988293681536769</v>
      </c>
      <c r="B36171" s="1" t="str">
        <f t="shared" si="565"/>
        <v>-0.988293681536769,</v>
      </c>
    </row>
    <row r="36172" spans="1:2" x14ac:dyDescent="0.25">
      <c r="A36172" s="1">
        <v>-0.91441262301696302</v>
      </c>
      <c r="B36172" s="1" t="str">
        <f t="shared" si="565"/>
        <v>-0.914412623016963,</v>
      </c>
    </row>
    <row r="36173" spans="1:2" x14ac:dyDescent="0.25">
      <c r="A36173" s="1">
        <v>-0.55149137431724304</v>
      </c>
      <c r="B36173" s="1" t="str">
        <f t="shared" si="565"/>
        <v>-0.551491374317243,</v>
      </c>
    </row>
    <row r="36174" spans="1:2" x14ac:dyDescent="0.25">
      <c r="A36174" s="1">
        <v>-1.4247103709412399E-2</v>
      </c>
      <c r="B36174" s="1" t="str">
        <f t="shared" si="565"/>
        <v>-0.0142471037094124,</v>
      </c>
    </row>
    <row r="36175" spans="1:2" x14ac:dyDescent="0.25">
      <c r="A36175" s="1">
        <v>0.52750058850702897</v>
      </c>
      <c r="B36175" s="1" t="str">
        <f t="shared" si="565"/>
        <v>0.527500588507029,</v>
      </c>
    </row>
    <row r="36176" spans="1:2" x14ac:dyDescent="0.25">
      <c r="A36176" s="1">
        <v>0.90250859823851004</v>
      </c>
      <c r="B36176" s="1" t="str">
        <f t="shared" si="565"/>
        <v>0.90250859823851,</v>
      </c>
    </row>
    <row r="36177" spans="1:2" x14ac:dyDescent="0.25">
      <c r="A36177" s="1">
        <v>0.99223920660036002</v>
      </c>
      <c r="B36177" s="1" t="str">
        <f t="shared" si="565"/>
        <v>0.99223920660036,</v>
      </c>
    </row>
    <row r="36178" spans="1:2" x14ac:dyDescent="0.25">
      <c r="A36178" s="1">
        <v>0.76832912173392498</v>
      </c>
      <c r="B36178" s="1" t="str">
        <f t="shared" si="565"/>
        <v>0.768329121733925,</v>
      </c>
    </row>
    <row r="36179" spans="1:2" x14ac:dyDescent="0.25">
      <c r="A36179" s="1">
        <v>0.30155494042268299</v>
      </c>
      <c r="B36179" s="1" t="str">
        <f t="shared" si="565"/>
        <v>0.301554940422683,</v>
      </c>
    </row>
    <row r="36180" spans="1:2" x14ac:dyDescent="0.25">
      <c r="A36180" s="1">
        <v>-0.260538897608386</v>
      </c>
      <c r="B36180" s="1" t="str">
        <f t="shared" si="565"/>
        <v>-0.260538897608386,</v>
      </c>
    </row>
    <row r="36181" spans="1:2" x14ac:dyDescent="0.25">
      <c r="A36181" s="1">
        <v>-0.74027799707257003</v>
      </c>
      <c r="B36181" s="1" t="str">
        <f t="shared" si="565"/>
        <v>-0.74027799707257,</v>
      </c>
    </row>
    <row r="36182" spans="1:2" x14ac:dyDescent="0.25">
      <c r="A36182" s="1">
        <v>-0.98601978758239905</v>
      </c>
      <c r="B36182" s="1" t="str">
        <f t="shared" si="565"/>
        <v>-0.986019787582399,</v>
      </c>
    </row>
    <row r="36183" spans="1:2" x14ac:dyDescent="0.25">
      <c r="A36183" s="1">
        <v>-0.92008680485510497</v>
      </c>
      <c r="B36183" s="1" t="str">
        <f t="shared" si="565"/>
        <v>-0.920086804855105,</v>
      </c>
    </row>
    <row r="36184" spans="1:2" x14ac:dyDescent="0.25">
      <c r="A36184" s="1">
        <v>-0.563320058066337</v>
      </c>
      <c r="B36184" s="1" t="str">
        <f t="shared" si="565"/>
        <v>-0.563320058066337,</v>
      </c>
    </row>
    <row r="36185" spans="1:2" x14ac:dyDescent="0.25">
      <c r="A36185" s="1">
        <v>-2.8491315393863601E-2</v>
      </c>
      <c r="B36185" s="1" t="str">
        <f t="shared" si="565"/>
        <v>-0.0284913153938636,</v>
      </c>
    </row>
    <row r="36186" spans="1:2" x14ac:dyDescent="0.25">
      <c r="A36186" s="1">
        <v>0.51534335634457995</v>
      </c>
      <c r="B36186" s="1" t="str">
        <f t="shared" si="565"/>
        <v>0.51534335634458,</v>
      </c>
    </row>
    <row r="36187" spans="1:2" x14ac:dyDescent="0.25">
      <c r="A36187" s="1">
        <v>0.896281171700684</v>
      </c>
      <c r="B36187" s="1" t="str">
        <f t="shared" si="565"/>
        <v>0.896281171700684,</v>
      </c>
    </row>
    <row r="36188" spans="1:2" x14ac:dyDescent="0.25">
      <c r="A36188" s="1">
        <v>0.99391003680595902</v>
      </c>
      <c r="B36188" s="1" t="str">
        <f t="shared" si="565"/>
        <v>0.993910036805959,</v>
      </c>
    </row>
    <row r="36189" spans="1:2" x14ac:dyDescent="0.25">
      <c r="A36189" s="1">
        <v>0.77737006956038202</v>
      </c>
      <c r="B36189" s="1" t="str">
        <f t="shared" si="565"/>
        <v>0.777370069560382,</v>
      </c>
    </row>
    <row r="36190" spans="1:2" x14ac:dyDescent="0.25">
      <c r="A36190" s="1">
        <v>0.31510821802522399</v>
      </c>
      <c r="B36190" s="1" t="str">
        <f t="shared" si="565"/>
        <v>0.315108218025224,</v>
      </c>
    </row>
    <row r="36191" spans="1:2" x14ac:dyDescent="0.25">
      <c r="A36191" s="1">
        <v>-0.246757397688915</v>
      </c>
      <c r="B36191" s="1" t="str">
        <f t="shared" si="565"/>
        <v>-0.246757397688915,</v>
      </c>
    </row>
    <row r="36192" spans="1:2" x14ac:dyDescent="0.25">
      <c r="A36192" s="1">
        <v>-0.73062452195508298</v>
      </c>
      <c r="B36192" s="1" t="str">
        <f t="shared" si="565"/>
        <v>-0.730624521955083,</v>
      </c>
    </row>
    <row r="36193" spans="1:2" x14ac:dyDescent="0.25">
      <c r="A36193" s="1">
        <v>-0.98354574121039196</v>
      </c>
      <c r="B36193" s="1" t="str">
        <f t="shared" si="565"/>
        <v>-0.983545741210392,</v>
      </c>
    </row>
    <row r="36194" spans="1:2" x14ac:dyDescent="0.25">
      <c r="A36194" s="1">
        <v>-0.92557421802723305</v>
      </c>
      <c r="B36194" s="1" t="str">
        <f t="shared" si="565"/>
        <v>-0.925574218027233,</v>
      </c>
    </row>
    <row r="36195" spans="1:2" x14ac:dyDescent="0.25">
      <c r="A36195" s="1">
        <v>-0.57503439332440698</v>
      </c>
      <c r="B36195" s="1" t="str">
        <f t="shared" si="565"/>
        <v>-0.575034393324407,</v>
      </c>
    </row>
    <row r="36196" spans="1:2" x14ac:dyDescent="0.25">
      <c r="A36196" s="1">
        <v>-4.2729743615008899E-2</v>
      </c>
      <c r="B36196" s="1" t="str">
        <f t="shared" si="565"/>
        <v>-0.0427297436150089,</v>
      </c>
    </row>
    <row r="36197" spans="1:2" x14ac:dyDescent="0.25">
      <c r="A36197" s="1">
        <v>0.50308151450063798</v>
      </c>
      <c r="B36197" s="1" t="str">
        <f t="shared" si="565"/>
        <v>0.503081514500638,</v>
      </c>
    </row>
    <row r="36198" spans="1:2" x14ac:dyDescent="0.25">
      <c r="A36198" s="1">
        <v>0.88987180881001005</v>
      </c>
      <c r="B36198" s="1" t="str">
        <f t="shared" si="565"/>
        <v>0.88987180881001,</v>
      </c>
    </row>
    <row r="36199" spans="1:2" x14ac:dyDescent="0.25">
      <c r="A36199" s="1">
        <v>0.99537911294948</v>
      </c>
      <c r="B36199" s="1" t="str">
        <f t="shared" si="565"/>
        <v>0.99537911294948,</v>
      </c>
    </row>
    <row r="36200" spans="1:2" x14ac:dyDescent="0.25">
      <c r="A36200" s="1">
        <v>0.78625321883016397</v>
      </c>
      <c r="B36200" s="1" t="str">
        <f t="shared" si="565"/>
        <v>0.786253218830164,</v>
      </c>
    </row>
    <row r="36201" spans="1:2" x14ac:dyDescent="0.25">
      <c r="A36201" s="1">
        <v>0.32859753172698197</v>
      </c>
      <c r="B36201" s="1" t="str">
        <f t="shared" si="565"/>
        <v>0.328597531726982,</v>
      </c>
    </row>
    <row r="36202" spans="1:2" x14ac:dyDescent="0.25">
      <c r="A36202" s="1">
        <v>-0.232925808416304</v>
      </c>
      <c r="B36202" s="1" t="str">
        <f t="shared" si="565"/>
        <v>-0.232925808416304,</v>
      </c>
    </row>
    <row r="36203" spans="1:2" x14ac:dyDescent="0.25">
      <c r="A36203" s="1">
        <v>-0.720822737169587</v>
      </c>
      <c r="B36203" s="1" t="str">
        <f t="shared" si="565"/>
        <v>-0.720822737169587,</v>
      </c>
    </row>
    <row r="36204" spans="1:2" x14ac:dyDescent="0.25">
      <c r="A36204" s="1">
        <v>-0.98087204462681199</v>
      </c>
      <c r="B36204" s="1" t="str">
        <f t="shared" si="565"/>
        <v>-0.980872044626812,</v>
      </c>
    </row>
    <row r="36205" spans="1:2" x14ac:dyDescent="0.25">
      <c r="A36205" s="1">
        <v>-0.93087374864602102</v>
      </c>
      <c r="B36205" s="1" t="str">
        <f t="shared" si="565"/>
        <v>-0.930873748646021,</v>
      </c>
    </row>
    <row r="36206" spans="1:2" x14ac:dyDescent="0.25">
      <c r="A36206" s="1">
        <v>-0.58663200220435696</v>
      </c>
      <c r="B36206" s="1" t="str">
        <f t="shared" si="565"/>
        <v>-0.586632002204357,</v>
      </c>
    </row>
    <row r="36207" spans="1:2" x14ac:dyDescent="0.25">
      <c r="A36207" s="1">
        <v>-5.6959498121429197E-2</v>
      </c>
      <c r="B36207" s="1" t="str">
        <f t="shared" si="565"/>
        <v>-0.0569594981214292,</v>
      </c>
    </row>
    <row r="36208" spans="1:2" x14ac:dyDescent="0.25">
      <c r="A36208" s="1">
        <v>0.49071755200030098</v>
      </c>
      <c r="B36208" s="1" t="str">
        <f t="shared" si="565"/>
        <v>0.490717552000301,</v>
      </c>
    </row>
    <row r="36209" spans="1:2" x14ac:dyDescent="0.25">
      <c r="A36209" s="1">
        <v>0.88328181060476196</v>
      </c>
      <c r="B36209" s="1" t="str">
        <f t="shared" si="565"/>
        <v>0.883281810604762,</v>
      </c>
    </row>
    <row r="36210" spans="1:2" x14ac:dyDescent="0.25">
      <c r="A36210" s="1">
        <v>0.99664613682276604</v>
      </c>
      <c r="B36210" s="1" t="str">
        <f t="shared" si="565"/>
        <v>0.996646136822766,</v>
      </c>
    </row>
    <row r="36211" spans="1:2" x14ac:dyDescent="0.25">
      <c r="A36211" s="1">
        <v>0.79497676635044601</v>
      </c>
      <c r="B36211" s="1" t="str">
        <f t="shared" si="565"/>
        <v>0.794976766350446,</v>
      </c>
    </row>
    <row r="36212" spans="1:2" x14ac:dyDescent="0.25">
      <c r="A36212" s="1">
        <v>0.34202014332859099</v>
      </c>
      <c r="B36212" s="1" t="str">
        <f t="shared" si="565"/>
        <v>0.342020143328591,</v>
      </c>
    </row>
    <row r="36213" spans="1:2" x14ac:dyDescent="0.25">
      <c r="A36213" s="1">
        <v>-0.21904693747204201</v>
      </c>
      <c r="B36213" s="1" t="str">
        <f t="shared" si="565"/>
        <v>-0.219046937472042,</v>
      </c>
    </row>
    <row r="36214" spans="1:2" x14ac:dyDescent="0.25">
      <c r="A36214" s="1">
        <v>-0.71087463238542203</v>
      </c>
      <c r="B36214" s="1" t="str">
        <f t="shared" si="565"/>
        <v>-0.710874632385422,</v>
      </c>
    </row>
    <row r="36215" spans="1:2" x14ac:dyDescent="0.25">
      <c r="A36215" s="1">
        <v>-0.977999240566646</v>
      </c>
      <c r="B36215" s="1" t="str">
        <f t="shared" si="565"/>
        <v>-0.977999240566646,</v>
      </c>
    </row>
    <row r="36216" spans="1:2" x14ac:dyDescent="0.25">
      <c r="A36216" s="1">
        <v>-0.93598432095293105</v>
      </c>
      <c r="B36216" s="1" t="str">
        <f t="shared" si="565"/>
        <v>-0.935984320952931,</v>
      </c>
    </row>
    <row r="36217" spans="1:2" x14ac:dyDescent="0.25">
      <c r="A36217" s="1">
        <v>-0.59811053049264196</v>
      </c>
      <c r="B36217" s="1" t="str">
        <f t="shared" si="565"/>
        <v>-0.598110530492642,</v>
      </c>
    </row>
    <row r="36218" spans="1:2" x14ac:dyDescent="0.25">
      <c r="A36218" s="1">
        <v>-7.1177690396949697E-2</v>
      </c>
      <c r="B36218" s="1" t="str">
        <f t="shared" si="565"/>
        <v>-0.0711776903969497,</v>
      </c>
    </row>
    <row r="36219" spans="1:2" x14ac:dyDescent="0.25">
      <c r="A36219" s="1">
        <v>0.47825397862022301</v>
      </c>
      <c r="B36219" s="1" t="str">
        <f t="shared" si="565"/>
        <v>0.478253978620223,</v>
      </c>
    </row>
    <row r="36220" spans="1:2" x14ac:dyDescent="0.25">
      <c r="A36220" s="1">
        <v>0.87651251479217596</v>
      </c>
      <c r="B36220" s="1" t="str">
        <f t="shared" si="565"/>
        <v>0.876512514792176,</v>
      </c>
    </row>
    <row r="36221" spans="1:2" x14ac:dyDescent="0.25">
      <c r="A36221" s="1">
        <v>0.99771085123205905</v>
      </c>
      <c r="B36221" s="1" t="str">
        <f t="shared" si="565"/>
        <v>0.997710851232059,</v>
      </c>
    </row>
    <row r="36222" spans="1:2" x14ac:dyDescent="0.25">
      <c r="A36222" s="1">
        <v>0.80353894132600001</v>
      </c>
      <c r="B36222" s="1" t="str">
        <f t="shared" si="565"/>
        <v>0.803538941326,</v>
      </c>
    </row>
    <row r="36223" spans="1:2" x14ac:dyDescent="0.25">
      <c r="A36223" s="1">
        <v>0.35537332817056</v>
      </c>
      <c r="B36223" s="1" t="str">
        <f t="shared" si="565"/>
        <v>0.35537332817056,</v>
      </c>
    </row>
    <row r="36224" spans="1:2" x14ac:dyDescent="0.25">
      <c r="A36224" s="1">
        <v>-0.20512360213182501</v>
      </c>
      <c r="B36224" s="1" t="str">
        <f t="shared" si="565"/>
        <v>-0.205123602131825,</v>
      </c>
    </row>
    <row r="36225" spans="1:2" x14ac:dyDescent="0.25">
      <c r="A36225" s="1">
        <v>-0.700782226971018</v>
      </c>
      <c r="B36225" s="1" t="str">
        <f t="shared" si="565"/>
        <v>-0.700782226971018,</v>
      </c>
    </row>
    <row r="36226" spans="1:2" x14ac:dyDescent="0.25">
      <c r="A36226" s="1">
        <v>-0.97492791218115105</v>
      </c>
      <c r="B36226" s="1" t="str">
        <f t="shared" ref="B36226:B36289" si="566">A36226&amp;","</f>
        <v>-0.974927912181151,</v>
      </c>
    </row>
    <row r="36227" spans="1:2" x14ac:dyDescent="0.25">
      <c r="A36227" s="1">
        <v>-0.94090489755552198</v>
      </c>
      <c r="B36227" s="1" t="str">
        <f t="shared" si="566"/>
        <v>-0.940904897555522,</v>
      </c>
    </row>
    <row r="36228" spans="1:2" x14ac:dyDescent="0.25">
      <c r="A36228" s="1">
        <v>-0.609467648168595</v>
      </c>
      <c r="B36228" s="1" t="str">
        <f t="shared" si="566"/>
        <v>-0.609467648168595,</v>
      </c>
    </row>
    <row r="36229" spans="1:2" x14ac:dyDescent="0.25">
      <c r="A36229" s="1">
        <v>-8.5381434297843603E-2</v>
      </c>
      <c r="B36229" s="1" t="str">
        <f t="shared" si="566"/>
        <v>-0.0853814342978436,</v>
      </c>
    </row>
    <row r="36230" spans="1:2" x14ac:dyDescent="0.25">
      <c r="A36230" s="1">
        <v>0.46569332433496402</v>
      </c>
      <c r="B36230" s="1" t="str">
        <f t="shared" si="566"/>
        <v>0.465693324334964,</v>
      </c>
    </row>
    <row r="36231" spans="1:2" x14ac:dyDescent="0.25">
      <c r="A36231" s="1">
        <v>0.86956529546994699</v>
      </c>
      <c r="B36231" s="1" t="str">
        <f t="shared" si="566"/>
        <v>0.869565295469947,</v>
      </c>
    </row>
    <row r="36232" spans="1:2" x14ac:dyDescent="0.25">
      <c r="A36232" s="1">
        <v>0.99857304005124203</v>
      </c>
      <c r="B36232" s="1" t="str">
        <f t="shared" si="566"/>
        <v>0.998573040051242,</v>
      </c>
    </row>
    <row r="36233" spans="1:2" x14ac:dyDescent="0.25">
      <c r="A36233" s="1">
        <v>0.81193800571865704</v>
      </c>
      <c r="B36233" s="1" t="str">
        <f t="shared" si="566"/>
        <v>0.811938005718657,</v>
      </c>
    </row>
    <row r="36234" spans="1:2" x14ac:dyDescent="0.25">
      <c r="A36234" s="1">
        <v>0.36865437568635401</v>
      </c>
      <c r="B36234" s="1" t="str">
        <f t="shared" si="566"/>
        <v>0.368654375686354,</v>
      </c>
    </row>
    <row r="36235" spans="1:2" x14ac:dyDescent="0.25">
      <c r="A36235" s="1">
        <v>-0.191158628697187</v>
      </c>
      <c r="B36235" s="1" t="str">
        <f t="shared" si="566"/>
        <v>-0.191158628697187,</v>
      </c>
    </row>
    <row r="36236" spans="1:2" x14ac:dyDescent="0.25">
      <c r="A36236" s="1">
        <v>-0.69054756958642705</v>
      </c>
      <c r="B36236" s="1" t="str">
        <f t="shared" si="566"/>
        <v>-0.690547569586427,</v>
      </c>
    </row>
    <row r="36237" spans="1:2" x14ac:dyDescent="0.25">
      <c r="A36237" s="1">
        <v>-0.97165868292009205</v>
      </c>
      <c r="B36237" s="1" t="str">
        <f t="shared" si="566"/>
        <v>-0.971658682920092,</v>
      </c>
    </row>
    <row r="36238" spans="1:2" x14ac:dyDescent="0.25">
      <c r="A36238" s="1">
        <v>-0.94563447962331404</v>
      </c>
      <c r="B36238" s="1" t="str">
        <f t="shared" si="566"/>
        <v>-0.945634479623314,</v>
      </c>
    </row>
    <row r="36239" spans="1:2" x14ac:dyDescent="0.25">
      <c r="A36239" s="1">
        <v>-0.62070104984494101</v>
      </c>
      <c r="B36239" s="1" t="str">
        <f t="shared" si="566"/>
        <v>-0.620701049844941,</v>
      </c>
    </row>
    <row r="36240" spans="1:2" x14ac:dyDescent="0.25">
      <c r="A36240" s="1">
        <v>-9.9567846598735604E-2</v>
      </c>
      <c r="B36240" s="1" t="str">
        <f t="shared" si="566"/>
        <v>-0.0995678465987356,</v>
      </c>
    </row>
    <row r="36241" spans="1:2" x14ac:dyDescent="0.25">
      <c r="A36241" s="1">
        <v>0.45303813883823901</v>
      </c>
      <c r="B36241" s="1" t="str">
        <f t="shared" si="566"/>
        <v>0.453038138838239,</v>
      </c>
    </row>
    <row r="36242" spans="1:2" x14ac:dyDescent="0.25">
      <c r="A36242" s="1">
        <v>0.86244156285767504</v>
      </c>
      <c r="B36242" s="1" t="str">
        <f t="shared" si="566"/>
        <v>0.862441562857675,</v>
      </c>
    </row>
    <row r="36243" spans="1:2" x14ac:dyDescent="0.25">
      <c r="A36243" s="1">
        <v>0.99923252826408004</v>
      </c>
      <c r="B36243" s="1" t="str">
        <f t="shared" si="566"/>
        <v>0.99923252826408,</v>
      </c>
    </row>
    <row r="36244" spans="1:2" x14ac:dyDescent="0.25">
      <c r="A36244" s="1">
        <v>0.82017225459802501</v>
      </c>
      <c r="B36244" s="1" t="str">
        <f t="shared" si="566"/>
        <v>0.820172254598025,</v>
      </c>
    </row>
    <row r="36245" spans="1:2" x14ac:dyDescent="0.25">
      <c r="A36245" s="1">
        <v>0.38186058994925298</v>
      </c>
      <c r="B36245" s="1" t="str">
        <f t="shared" si="566"/>
        <v>0.381860589949253,</v>
      </c>
    </row>
    <row r="36246" spans="1:2" x14ac:dyDescent="0.25">
      <c r="A36246" s="1">
        <v>-0.177154851925371</v>
      </c>
      <c r="B36246" s="1" t="str">
        <f t="shared" si="566"/>
        <v>-0.177154851925371,</v>
      </c>
    </row>
    <row r="36247" spans="1:2" x14ac:dyDescent="0.25">
      <c r="A36247" s="1">
        <v>-0.68017273777013498</v>
      </c>
      <c r="B36247" s="1" t="str">
        <f t="shared" si="566"/>
        <v>-0.680172737770135,</v>
      </c>
    </row>
    <row r="36248" spans="1:2" x14ac:dyDescent="0.25">
      <c r="A36248" s="1">
        <v>-0.96819221640609299</v>
      </c>
      <c r="B36248" s="1" t="str">
        <f t="shared" si="566"/>
        <v>-0.968192216406093,</v>
      </c>
    </row>
    <row r="36249" spans="1:2" x14ac:dyDescent="0.25">
      <c r="A36249" s="1">
        <v>-0.95017210709605504</v>
      </c>
      <c r="B36249" s="1" t="str">
        <f t="shared" si="566"/>
        <v>-0.950172107096055,</v>
      </c>
    </row>
    <row r="36250" spans="1:2" x14ac:dyDescent="0.25">
      <c r="A36250" s="1">
        <v>-0.63180845524767204</v>
      </c>
      <c r="B36250" s="1" t="str">
        <f t="shared" si="566"/>
        <v>-0.631808455247672,</v>
      </c>
    </row>
    <row r="36251" spans="1:2" x14ac:dyDescent="0.25">
      <c r="A36251" s="1">
        <v>-0.11373404759602899</v>
      </c>
      <c r="B36251" s="1" t="str">
        <f t="shared" si="566"/>
        <v>-0.113734047596029,</v>
      </c>
    </row>
    <row r="36252" spans="1:2" x14ac:dyDescent="0.25">
      <c r="A36252" s="1">
        <v>0.44029099100951002</v>
      </c>
      <c r="B36252" s="1" t="str">
        <f t="shared" si="566"/>
        <v>0.44029099100951,</v>
      </c>
    </row>
    <row r="36253" spans="1:2" x14ac:dyDescent="0.25">
      <c r="A36253" s="1">
        <v>0.85514276300373304</v>
      </c>
      <c r="B36253" s="1" t="str">
        <f t="shared" si="566"/>
        <v>0.855142763003733,</v>
      </c>
    </row>
    <row r="36254" spans="1:2" x14ac:dyDescent="0.25">
      <c r="A36254" s="1">
        <v>0.99968918200088697</v>
      </c>
      <c r="B36254" s="1" t="str">
        <f t="shared" si="566"/>
        <v>0.999689182000887,</v>
      </c>
    </row>
    <row r="36255" spans="1:2" x14ac:dyDescent="0.25">
      <c r="A36255" s="1">
        <v>0.82824001649594603</v>
      </c>
      <c r="B36255" s="1" t="str">
        <f t="shared" si="566"/>
        <v>0.828240016495946,</v>
      </c>
    </row>
    <row r="36256" spans="1:2" x14ac:dyDescent="0.25">
      <c r="A36256" s="1">
        <v>0.39498929023306401</v>
      </c>
      <c r="B36256" s="1" t="str">
        <f t="shared" si="566"/>
        <v>0.394989290233064,</v>
      </c>
    </row>
    <row r="36257" spans="1:2" x14ac:dyDescent="0.25">
      <c r="A36257" s="1">
        <v>-0.16311511443599899</v>
      </c>
      <c r="B36257" s="1" t="str">
        <f t="shared" si="566"/>
        <v>-0.163115114435999,</v>
      </c>
    </row>
    <row r="36258" spans="1:2" x14ac:dyDescent="0.25">
      <c r="A36258" s="1">
        <v>-0.66965983750400404</v>
      </c>
      <c r="B36258" s="1" t="str">
        <f t="shared" si="566"/>
        <v>-0.669659837504004,</v>
      </c>
    </row>
    <row r="36259" spans="1:2" x14ac:dyDescent="0.25">
      <c r="A36259" s="1">
        <v>-0.96452921629538202</v>
      </c>
      <c r="B36259" s="1" t="str">
        <f t="shared" si="566"/>
        <v>-0.964529216295382,</v>
      </c>
    </row>
    <row r="36260" spans="1:2" x14ac:dyDescent="0.25">
      <c r="A36260" s="1">
        <v>-0.95451685888294102</v>
      </c>
      <c r="B36260" s="1" t="str">
        <f t="shared" si="566"/>
        <v>-0.954516858882941,</v>
      </c>
    </row>
    <row r="36261" spans="1:2" x14ac:dyDescent="0.25">
      <c r="A36261" s="1">
        <v>-0.64278760969007898</v>
      </c>
      <c r="B36261" s="1" t="str">
        <f t="shared" si="566"/>
        <v>-0.642787609690079,</v>
      </c>
    </row>
    <row r="36262" spans="1:2" x14ac:dyDescent="0.25">
      <c r="A36262" s="1">
        <v>-0.12787716168882499</v>
      </c>
      <c r="B36262" s="1" t="str">
        <f t="shared" si="566"/>
        <v>-0.127877161688825,</v>
      </c>
    </row>
    <row r="36263" spans="1:2" x14ac:dyDescent="0.25">
      <c r="A36263" s="1">
        <v>0.42745446839569601</v>
      </c>
      <c r="B36263" s="1" t="str">
        <f t="shared" si="566"/>
        <v>0.427454468395696,</v>
      </c>
    </row>
    <row r="36264" spans="1:2" x14ac:dyDescent="0.25">
      <c r="A36264" s="1">
        <v>0.84767037749343999</v>
      </c>
      <c r="B36264" s="1" t="str">
        <f t="shared" si="566"/>
        <v>0.84767037749344,</v>
      </c>
    </row>
    <row r="36265" spans="1:2" x14ac:dyDescent="0.25">
      <c r="A36265" s="1">
        <v>0.99994290856535994</v>
      </c>
      <c r="B36265" s="1" t="str">
        <f t="shared" si="566"/>
        <v>0.99994290856536,</v>
      </c>
    </row>
    <row r="36266" spans="1:2" x14ac:dyDescent="0.25">
      <c r="A36266" s="1">
        <v>0.83613965373117105</v>
      </c>
      <c r="B36266" s="1" t="str">
        <f t="shared" si="566"/>
        <v>0.836139653731171,</v>
      </c>
    </row>
    <row r="36267" spans="1:2" x14ac:dyDescent="0.25">
      <c r="A36267" s="1">
        <v>0.408037811532729</v>
      </c>
      <c r="B36267" s="1" t="str">
        <f t="shared" si="566"/>
        <v>0.408037811532729,</v>
      </c>
    </row>
    <row r="36268" spans="1:2" x14ac:dyDescent="0.25">
      <c r="A36268" s="1">
        <v>-0.14904226617344801</v>
      </c>
      <c r="B36268" s="1" t="str">
        <f t="shared" si="566"/>
        <v>-0.149042266173448,</v>
      </c>
    </row>
    <row r="36269" spans="1:2" x14ac:dyDescent="0.25">
      <c r="A36269" s="1">
        <v>-0.65901100281518399</v>
      </c>
      <c r="B36269" s="1" t="str">
        <f t="shared" si="566"/>
        <v>-0.659011002815184,</v>
      </c>
    </row>
    <row r="36270" spans="1:2" x14ac:dyDescent="0.25">
      <c r="A36270" s="1">
        <v>-0.96067042614506404</v>
      </c>
      <c r="B36270" s="1" t="str">
        <f t="shared" si="566"/>
        <v>-0.960670426145064,</v>
      </c>
    </row>
    <row r="36271" spans="1:2" x14ac:dyDescent="0.25">
      <c r="A36271" s="1">
        <v>-0.95866785303721802</v>
      </c>
      <c r="B36271" s="1" t="str">
        <f t="shared" si="566"/>
        <v>-0.958667853037218,</v>
      </c>
    </row>
    <row r="36272" spans="1:2" x14ac:dyDescent="0.25">
      <c r="A36272" s="1">
        <v>-0.65363628449947497</v>
      </c>
      <c r="B36272" s="1" t="str">
        <f t="shared" si="566"/>
        <v>-0.653636284499475,</v>
      </c>
    </row>
    <row r="36273" spans="1:2" x14ac:dyDescent="0.25">
      <c r="A36273" s="1">
        <v>-0.141994317959039</v>
      </c>
      <c r="B36273" s="1" t="str">
        <f t="shared" si="566"/>
        <v>-0.141994317959039,</v>
      </c>
    </row>
    <row r="36274" spans="1:2" x14ac:dyDescent="0.25">
      <c r="A36274" s="1">
        <v>0.414531176689239</v>
      </c>
      <c r="B36274" s="1" t="str">
        <f t="shared" si="566"/>
        <v>0.414531176689239,</v>
      </c>
    </row>
    <row r="36275" spans="1:2" x14ac:dyDescent="0.25">
      <c r="A36275" s="1">
        <v>0.84002592314831304</v>
      </c>
      <c r="B36275" s="1" t="str">
        <f t="shared" si="566"/>
        <v>0.840025923148313,</v>
      </c>
    </row>
    <row r="36276" spans="1:2" x14ac:dyDescent="0.25">
      <c r="A36276" s="1">
        <v>0.99999365645359295</v>
      </c>
      <c r="B36276" s="1" t="str">
        <f t="shared" si="566"/>
        <v>0.999993656453593,</v>
      </c>
    </row>
    <row r="36277" spans="1:2" x14ac:dyDescent="0.25">
      <c r="A36277" s="1">
        <v>0.84386956276022895</v>
      </c>
      <c r="B36277" s="1" t="str">
        <f t="shared" si="566"/>
        <v>0.843869562760229,</v>
      </c>
    </row>
    <row r="36278" spans="1:2" x14ac:dyDescent="0.25">
      <c r="A36278" s="1">
        <v>0.42100350513541102</v>
      </c>
      <c r="B36278" s="1" t="str">
        <f t="shared" si="566"/>
        <v>0.421003505135411,</v>
      </c>
    </row>
    <row r="36279" spans="1:2" x14ac:dyDescent="0.25">
      <c r="A36279" s="1">
        <v>-0.13493916377815199</v>
      </c>
      <c r="B36279" s="1" t="str">
        <f t="shared" si="566"/>
        <v>-0.134939163778152,</v>
      </c>
    </row>
    <row r="36280" spans="1:2" x14ac:dyDescent="0.25">
      <c r="A36280" s="1">
        <v>-0.64822839530535104</v>
      </c>
      <c r="B36280" s="1" t="str">
        <f t="shared" si="566"/>
        <v>-0.648228395305351,</v>
      </c>
    </row>
    <row r="36281" spans="1:2" x14ac:dyDescent="0.25">
      <c r="A36281" s="1">
        <v>-0.95661662924909396</v>
      </c>
      <c r="B36281" s="1" t="str">
        <f t="shared" si="566"/>
        <v>-0.956616629249094,</v>
      </c>
    </row>
    <row r="36282" spans="1:2" x14ac:dyDescent="0.25">
      <c r="A36282" s="1">
        <v>-0.96262424695073501</v>
      </c>
      <c r="B36282" s="1" t="str">
        <f t="shared" si="566"/>
        <v>-0.962624246950735,</v>
      </c>
    </row>
    <row r="36283" spans="1:2" x14ac:dyDescent="0.25">
      <c r="A36283" s="1">
        <v>-0.66435227750884196</v>
      </c>
      <c r="B36283" s="1" t="str">
        <f t="shared" si="566"/>
        <v>-0.664352277508842,</v>
      </c>
    </row>
    <row r="36284" spans="1:2" x14ac:dyDescent="0.25">
      <c r="A36284" s="1">
        <v>-0.15608265076858499</v>
      </c>
      <c r="B36284" s="1" t="str">
        <f t="shared" si="566"/>
        <v>-0.156082650768585,</v>
      </c>
    </row>
    <row r="36285" spans="1:2" x14ac:dyDescent="0.25">
      <c r="A36285" s="1">
        <v>0.40152373918595302</v>
      </c>
      <c r="B36285" s="1" t="str">
        <f t="shared" si="566"/>
        <v>0.401523739185953,</v>
      </c>
    </row>
    <row r="36286" spans="1:2" x14ac:dyDescent="0.25">
      <c r="A36286" s="1">
        <v>0.83221095171816695</v>
      </c>
      <c r="B36286" s="1" t="str">
        <f t="shared" si="566"/>
        <v>0.832210951718167,</v>
      </c>
    </row>
    <row r="36287" spans="1:2" x14ac:dyDescent="0.25">
      <c r="A36287" s="1">
        <v>0.99984141536420701</v>
      </c>
      <c r="B36287" s="1" t="str">
        <f t="shared" si="566"/>
        <v>0.999841415364207,</v>
      </c>
    </row>
    <row r="36288" spans="1:2" x14ac:dyDescent="0.25">
      <c r="A36288" s="1">
        <v>0.85142817447894104</v>
      </c>
      <c r="B36288" s="1" t="str">
        <f t="shared" si="566"/>
        <v>0.851428174478941,</v>
      </c>
    </row>
    <row r="36289" spans="1:2" x14ac:dyDescent="0.25">
      <c r="A36289" s="1">
        <v>0.43388373911828398</v>
      </c>
      <c r="B36289" s="1" t="str">
        <f t="shared" si="566"/>
        <v>0.433883739118284,</v>
      </c>
    </row>
    <row r="36290" spans="1:2" x14ac:dyDescent="0.25">
      <c r="A36290" s="1">
        <v>-0.12080867004981</v>
      </c>
      <c r="B36290" s="1" t="str">
        <f t="shared" ref="B36290:B36353" si="567">A36290&amp;","</f>
        <v>-0.12080867004981,</v>
      </c>
    </row>
    <row r="36291" spans="1:2" x14ac:dyDescent="0.25">
      <c r="A36291" s="1">
        <v>-0.63731420374436798</v>
      </c>
      <c r="B36291" s="1" t="str">
        <f t="shared" si="567"/>
        <v>-0.637314203744368,</v>
      </c>
    </row>
    <row r="36292" spans="1:2" x14ac:dyDescent="0.25">
      <c r="A36292" s="1">
        <v>-0.95236864849085001</v>
      </c>
      <c r="B36292" s="1" t="str">
        <f t="shared" si="567"/>
        <v>-0.95236864849085,</v>
      </c>
    </row>
    <row r="36293" spans="1:2" x14ac:dyDescent="0.25">
      <c r="A36293" s="1">
        <v>-0.96638523751295702</v>
      </c>
      <c r="B36293" s="1" t="str">
        <f t="shared" si="567"/>
        <v>-0.966385237512957,</v>
      </c>
    </row>
    <row r="36294" spans="1:2" x14ac:dyDescent="0.25">
      <c r="A36294" s="1">
        <v>-0.67493341347312996</v>
      </c>
      <c r="B36294" s="1" t="str">
        <f t="shared" si="567"/>
        <v>-0.67493341347313,</v>
      </c>
    </row>
    <row r="36295" spans="1:2" x14ac:dyDescent="0.25">
      <c r="A36295" s="1">
        <v>-0.170139300319438</v>
      </c>
      <c r="B36295" s="1" t="str">
        <f t="shared" si="567"/>
        <v>-0.170139300319438,</v>
      </c>
    </row>
    <row r="36296" spans="1:2" x14ac:dyDescent="0.25">
      <c r="A36296" s="1">
        <v>0.38843479627231597</v>
      </c>
      <c r="B36296" s="1" t="str">
        <f t="shared" si="567"/>
        <v>0.388434796272316,</v>
      </c>
    </row>
    <row r="36297" spans="1:2" x14ac:dyDescent="0.25">
      <c r="A36297" s="1">
        <v>0.82422704956818704</v>
      </c>
      <c r="B36297" s="1" t="str">
        <f t="shared" si="567"/>
        <v>0.824227049568187,</v>
      </c>
    </row>
    <row r="36298" spans="1:2" x14ac:dyDescent="0.25">
      <c r="A36298" s="1">
        <v>0.99948621620062195</v>
      </c>
      <c r="B36298" s="1" t="str">
        <f t="shared" si="567"/>
        <v>0.999486216200622,</v>
      </c>
    </row>
    <row r="36299" spans="1:2" x14ac:dyDescent="0.25">
      <c r="A36299" s="1">
        <v>0.85881395456856402</v>
      </c>
      <c r="B36299" s="1" t="str">
        <f t="shared" si="567"/>
        <v>0.858813954568564,</v>
      </c>
    </row>
    <row r="36300" spans="1:2" x14ac:dyDescent="0.25">
      <c r="A36300" s="1">
        <v>0.44667589892913501</v>
      </c>
      <c r="B36300" s="1" t="str">
        <f t="shared" si="567"/>
        <v>0.446675898929135,</v>
      </c>
    </row>
    <row r="36301" spans="1:2" x14ac:dyDescent="0.25">
      <c r="A36301" s="1">
        <v>-0.106653653333877</v>
      </c>
      <c r="B36301" s="1" t="str">
        <f t="shared" si="567"/>
        <v>-0.106653653333877,</v>
      </c>
    </row>
    <row r="36302" spans="1:2" x14ac:dyDescent="0.25">
      <c r="A36302" s="1">
        <v>-0.62627064360130202</v>
      </c>
      <c r="B36302" s="1" t="str">
        <f t="shared" si="567"/>
        <v>-0.626270643601302,</v>
      </c>
    </row>
    <row r="36303" spans="1:2" x14ac:dyDescent="0.25">
      <c r="A36303" s="1">
        <v>-0.947927346166903</v>
      </c>
      <c r="B36303" s="1" t="str">
        <f t="shared" si="567"/>
        <v>-0.947927346166903,</v>
      </c>
    </row>
    <row r="36304" spans="1:2" x14ac:dyDescent="0.25">
      <c r="A36304" s="1">
        <v>-0.96995006127941197</v>
      </c>
      <c r="B36304" s="1" t="str">
        <f t="shared" si="567"/>
        <v>-0.969950061279412,</v>
      </c>
    </row>
    <row r="36305" spans="1:2" x14ac:dyDescent="0.25">
      <c r="A36305" s="1">
        <v>-0.68537754452474198</v>
      </c>
      <c r="B36305" s="1" t="str">
        <f t="shared" si="567"/>
        <v>-0.685377544524742,</v>
      </c>
    </row>
    <row r="36306" spans="1:2" x14ac:dyDescent="0.25">
      <c r="A36306" s="1">
        <v>-0.18416141324857799</v>
      </c>
      <c r="B36306" s="1" t="str">
        <f t="shared" si="567"/>
        <v>-0.184161413248578,</v>
      </c>
    </row>
    <row r="36307" spans="1:2" x14ac:dyDescent="0.25">
      <c r="A36307" s="1">
        <v>0.37526700487632297</v>
      </c>
      <c r="B36307" s="1" t="str">
        <f t="shared" si="567"/>
        <v>0.375267004876323,</v>
      </c>
    </row>
    <row r="36308" spans="1:2" x14ac:dyDescent="0.25">
      <c r="A36308" s="1">
        <v>0.81607583734871203</v>
      </c>
      <c r="B36308" s="1" t="str">
        <f t="shared" si="567"/>
        <v>0.816075837348712,</v>
      </c>
    </row>
    <row r="36309" spans="1:2" x14ac:dyDescent="0.25">
      <c r="A36309" s="1">
        <v>0.99892813106482403</v>
      </c>
      <c r="B36309" s="1" t="str">
        <f t="shared" si="567"/>
        <v>0.998928131064824,</v>
      </c>
    </row>
    <row r="36310" spans="1:2" x14ac:dyDescent="0.25">
      <c r="A36310" s="1">
        <v>0.86602540378568504</v>
      </c>
      <c r="B36310" s="1" t="str">
        <f t="shared" si="567"/>
        <v>0.866025403785685,</v>
      </c>
    </row>
    <row r="36311" spans="1:2" x14ac:dyDescent="0.25">
      <c r="A36311" s="1">
        <v>0.459377387880748</v>
      </c>
      <c r="B36311" s="1" t="str">
        <f t="shared" si="567"/>
        <v>0.459377387880748,</v>
      </c>
    </row>
    <row r="36312" spans="1:2" x14ac:dyDescent="0.25">
      <c r="A36312" s="1">
        <v>-9.2476986964555599E-2</v>
      </c>
      <c r="B36312" s="1" t="str">
        <f t="shared" si="567"/>
        <v>-0.0924769869645556,</v>
      </c>
    </row>
    <row r="36313" spans="1:2" x14ac:dyDescent="0.25">
      <c r="A36313" s="1">
        <v>-0.61509995661412797</v>
      </c>
      <c r="B36313" s="1" t="str">
        <f t="shared" si="567"/>
        <v>-0.615099956614128,</v>
      </c>
    </row>
    <row r="36314" spans="1:2" x14ac:dyDescent="0.25">
      <c r="A36314" s="1">
        <v>-0.94329362381945103</v>
      </c>
      <c r="B36314" s="1" t="str">
        <f t="shared" si="567"/>
        <v>-0.943293623819451,</v>
      </c>
    </row>
    <row r="36315" spans="1:2" x14ac:dyDescent="0.25">
      <c r="A36315" s="1">
        <v>-0.973317994624743</v>
      </c>
      <c r="B36315" s="1" t="str">
        <f t="shared" si="567"/>
        <v>-0.973317994624743,</v>
      </c>
    </row>
    <row r="36316" spans="1:2" x14ac:dyDescent="0.25">
      <c r="A36316" s="1">
        <v>-0.69568255060412998</v>
      </c>
      <c r="B36316" s="1" t="str">
        <f t="shared" si="567"/>
        <v>-0.69568255060413,</v>
      </c>
    </row>
    <row r="36317" spans="1:2" x14ac:dyDescent="0.25">
      <c r="A36317" s="1">
        <v>-0.198146143200015</v>
      </c>
      <c r="B36317" s="1" t="str">
        <f t="shared" si="567"/>
        <v>-0.198146143200015,</v>
      </c>
    </row>
    <row r="36318" spans="1:2" x14ac:dyDescent="0.25">
      <c r="A36318" s="1">
        <v>0.36202303793483498</v>
      </c>
      <c r="B36318" s="1" t="str">
        <f t="shared" si="567"/>
        <v>0.362023037934835,</v>
      </c>
    </row>
    <row r="36319" spans="1:2" x14ac:dyDescent="0.25">
      <c r="A36319" s="1">
        <v>0.80775896968063499</v>
      </c>
      <c r="B36319" s="1" t="str">
        <f t="shared" si="567"/>
        <v>0.807758969680635,</v>
      </c>
    </row>
    <row r="36320" spans="1:2" x14ac:dyDescent="0.25">
      <c r="A36320" s="1">
        <v>0.99816727324288201</v>
      </c>
      <c r="B36320" s="1" t="str">
        <f t="shared" si="567"/>
        <v>0.998167273242882,</v>
      </c>
    </row>
    <row r="36321" spans="1:2" x14ac:dyDescent="0.25">
      <c r="A36321" s="1">
        <v>0.87306105827631597</v>
      </c>
      <c r="B36321" s="1" t="str">
        <f t="shared" si="567"/>
        <v>0.873061058276316,</v>
      </c>
    </row>
    <row r="36322" spans="1:2" x14ac:dyDescent="0.25">
      <c r="A36322" s="1">
        <v>0.47198562769451202</v>
      </c>
      <c r="B36322" s="1" t="str">
        <f t="shared" si="567"/>
        <v>0.471985627694512,</v>
      </c>
    </row>
    <row r="36323" spans="1:2" x14ac:dyDescent="0.25">
      <c r="A36323" s="1">
        <v>-7.8281548667113995E-2</v>
      </c>
      <c r="B36323" s="1" t="str">
        <f t="shared" si="567"/>
        <v>-0.078281548667114,</v>
      </c>
    </row>
    <row r="36324" spans="1:2" x14ac:dyDescent="0.25">
      <c r="A36324" s="1">
        <v>-0.60380441032356003</v>
      </c>
      <c r="B36324" s="1" t="str">
        <f t="shared" si="567"/>
        <v>-0.60380441032356,</v>
      </c>
    </row>
    <row r="36325" spans="1:2" x14ac:dyDescent="0.25">
      <c r="A36325" s="1">
        <v>-0.93846842204902203</v>
      </c>
      <c r="B36325" s="1" t="str">
        <f t="shared" si="567"/>
        <v>-0.938468422049022,</v>
      </c>
    </row>
    <row r="36326" spans="1:2" x14ac:dyDescent="0.25">
      <c r="A36326" s="1">
        <v>-0.97648835389298605</v>
      </c>
      <c r="B36326" s="1" t="str">
        <f t="shared" si="567"/>
        <v>-0.976488353892986,</v>
      </c>
    </row>
    <row r="36327" spans="1:2" x14ac:dyDescent="0.25">
      <c r="A36327" s="1">
        <v>-0.70584633990064005</v>
      </c>
      <c r="B36327" s="1" t="str">
        <f t="shared" si="567"/>
        <v>-0.70584633990064,</v>
      </c>
    </row>
    <row r="36328" spans="1:2" x14ac:dyDescent="0.25">
      <c r="A36328" s="1">
        <v>-0.21209065142040201</v>
      </c>
      <c r="B36328" s="1" t="str">
        <f t="shared" si="567"/>
        <v>-0.212090651420402,</v>
      </c>
    </row>
    <row r="36329" spans="1:2" x14ac:dyDescent="0.25">
      <c r="A36329" s="1">
        <v>0.34870558383404099</v>
      </c>
      <c r="B36329" s="1" t="str">
        <f t="shared" si="567"/>
        <v>0.348705583834041,</v>
      </c>
    </row>
    <row r="36330" spans="1:2" x14ac:dyDescent="0.25">
      <c r="A36330" s="1">
        <v>0.79927813480069598</v>
      </c>
      <c r="B36330" s="1" t="str">
        <f t="shared" si="567"/>
        <v>0.799278134800696,</v>
      </c>
    </row>
    <row r="36331" spans="1:2" x14ac:dyDescent="0.25">
      <c r="A36331" s="1">
        <v>0.99720379718086805</v>
      </c>
      <c r="B36331" s="1" t="str">
        <f t="shared" si="567"/>
        <v>0.997203797180868,</v>
      </c>
    </row>
    <row r="36332" spans="1:2" x14ac:dyDescent="0.25">
      <c r="A36332" s="1">
        <v>0.87991948987108304</v>
      </c>
      <c r="B36332" s="1" t="str">
        <f t="shared" si="567"/>
        <v>0.879919489871083,</v>
      </c>
    </row>
    <row r="36333" spans="1:2" x14ac:dyDescent="0.25">
      <c r="A36333" s="1">
        <v>0.48449805902048199</v>
      </c>
      <c r="B36333" s="1" t="str">
        <f t="shared" si="567"/>
        <v>0.484498059020482,</v>
      </c>
    </row>
    <row r="36334" spans="1:2" x14ac:dyDescent="0.25">
      <c r="A36334" s="1">
        <v>-6.4070219977338499E-2</v>
      </c>
      <c r="B36334" s="1" t="str">
        <f t="shared" si="567"/>
        <v>-0.0640702199773385,</v>
      </c>
    </row>
    <row r="36335" spans="1:2" x14ac:dyDescent="0.25">
      <c r="A36335" s="1">
        <v>-0.59238629761553796</v>
      </c>
      <c r="B36335" s="1" t="str">
        <f t="shared" si="567"/>
        <v>-0.592386297615538,</v>
      </c>
    </row>
    <row r="36336" spans="1:2" x14ac:dyDescent="0.25">
      <c r="A36336" s="1">
        <v>-0.93345272032460402</v>
      </c>
      <c r="B36336" s="1" t="str">
        <f t="shared" si="567"/>
        <v>-0.933452720324604,</v>
      </c>
    </row>
    <row r="36337" spans="1:2" x14ac:dyDescent="0.25">
      <c r="A36337" s="1">
        <v>-0.97946049553118797</v>
      </c>
      <c r="B36337" s="1" t="str">
        <f t="shared" si="567"/>
        <v>-0.979460495531188,</v>
      </c>
    </row>
    <row r="36338" spans="1:2" x14ac:dyDescent="0.25">
      <c r="A36338" s="1">
        <v>-0.71586684926133604</v>
      </c>
      <c r="B36338" s="1" t="str">
        <f t="shared" si="567"/>
        <v>-0.715866849261336,</v>
      </c>
    </row>
    <row r="36339" spans="1:2" x14ac:dyDescent="0.25">
      <c r="A36339" s="1">
        <v>-0.225992107296074</v>
      </c>
      <c r="B36339" s="1" t="str">
        <f t="shared" si="567"/>
        <v>-0.225992107296074,</v>
      </c>
    </row>
    <row r="36340" spans="1:2" x14ac:dyDescent="0.25">
      <c r="A36340" s="1">
        <v>0.33531734590108297</v>
      </c>
      <c r="B36340" s="1" t="str">
        <f t="shared" si="567"/>
        <v>0.335317345901083,</v>
      </c>
    </row>
    <row r="36341" spans="1:2" x14ac:dyDescent="0.25">
      <c r="A36341" s="1">
        <v>0.790635054244479</v>
      </c>
      <c r="B36341" s="1" t="str">
        <f t="shared" si="567"/>
        <v>0.790635054244479,</v>
      </c>
    </row>
    <row r="36342" spans="1:2" x14ac:dyDescent="0.25">
      <c r="A36342" s="1">
        <v>0.99603789845602597</v>
      </c>
      <c r="B36342" s="1" t="str">
        <f t="shared" si="567"/>
        <v>0.996037898456026,</v>
      </c>
    </row>
    <row r="36343" spans="1:2" x14ac:dyDescent="0.25">
      <c r="A36343" s="1">
        <v>0.88659930637345596</v>
      </c>
      <c r="B36343" s="1" t="str">
        <f t="shared" si="567"/>
        <v>0.886599306373456,</v>
      </c>
    </row>
    <row r="36344" spans="1:2" x14ac:dyDescent="0.25">
      <c r="A36344" s="1">
        <v>0.496912141953746</v>
      </c>
      <c r="B36344" s="1" t="str">
        <f t="shared" si="567"/>
        <v>0.496912141953746,</v>
      </c>
    </row>
    <row r="36345" spans="1:2" x14ac:dyDescent="0.25">
      <c r="A36345" s="1">
        <v>-4.9845885660243998E-2</v>
      </c>
      <c r="B36345" s="1" t="str">
        <f t="shared" si="567"/>
        <v>-0.049845885660244,</v>
      </c>
    </row>
    <row r="36346" spans="1:2" x14ac:dyDescent="0.25">
      <c r="A36346" s="1">
        <v>-0.58084793625578901</v>
      </c>
      <c r="B36346" s="1" t="str">
        <f t="shared" si="567"/>
        <v>-0.580847936255789,</v>
      </c>
    </row>
    <row r="36347" spans="1:2" x14ac:dyDescent="0.25">
      <c r="A36347" s="1">
        <v>-0.92824753678481997</v>
      </c>
      <c r="B36347" s="1" t="str">
        <f t="shared" si="567"/>
        <v>-0.92824753678482,</v>
      </c>
    </row>
    <row r="36348" spans="1:2" x14ac:dyDescent="0.25">
      <c r="A36348" s="1">
        <v>-0.98223381622352801</v>
      </c>
      <c r="B36348" s="1" t="str">
        <f t="shared" si="567"/>
        <v>-0.982233816223528,</v>
      </c>
    </row>
    <row r="36349" spans="1:2" x14ac:dyDescent="0.25">
      <c r="A36349" s="1">
        <v>-0.72574204462036496</v>
      </c>
      <c r="B36349" s="1" t="str">
        <f t="shared" si="567"/>
        <v>-0.725742044620365,</v>
      </c>
    </row>
    <row r="36350" spans="1:2" x14ac:dyDescent="0.25">
      <c r="A36350" s="1">
        <v>-0.23984768897748099</v>
      </c>
      <c r="B36350" s="1" t="str">
        <f t="shared" si="567"/>
        <v>-0.239847688977481,</v>
      </c>
    </row>
    <row r="36351" spans="1:2" x14ac:dyDescent="0.25">
      <c r="A36351" s="1">
        <v>0.32186104180770397</v>
      </c>
      <c r="B36351" s="1" t="str">
        <f t="shared" si="567"/>
        <v>0.321861041807704,</v>
      </c>
    </row>
    <row r="36352" spans="1:2" x14ac:dyDescent="0.25">
      <c r="A36352" s="1">
        <v>0.78183148246664003</v>
      </c>
      <c r="B36352" s="1" t="str">
        <f t="shared" si="567"/>
        <v>0.78183148246664,</v>
      </c>
    </row>
    <row r="36353" spans="1:2" x14ac:dyDescent="0.25">
      <c r="A36353" s="1">
        <v>0.99466981373363295</v>
      </c>
      <c r="B36353" s="1" t="str">
        <f t="shared" si="567"/>
        <v>0.994669813733633,</v>
      </c>
    </row>
    <row r="36354" spans="1:2" x14ac:dyDescent="0.25">
      <c r="A36354" s="1">
        <v>0.89309915184912203</v>
      </c>
      <c r="B36354" s="1" t="str">
        <f t="shared" ref="B36354:B36417" si="568">A36354&amp;","</f>
        <v>0.893099151849122,</v>
      </c>
    </row>
    <row r="36355" spans="1:2" x14ac:dyDescent="0.25">
      <c r="A36355" s="1">
        <v>0.509225356562654</v>
      </c>
      <c r="B36355" s="1" t="str">
        <f t="shared" si="568"/>
        <v>0.509225356562654,</v>
      </c>
    </row>
    <row r="36356" spans="1:2" x14ac:dyDescent="0.25">
      <c r="A36356" s="1">
        <v>-3.5611433109963599E-2</v>
      </c>
      <c r="B36356" s="1" t="str">
        <f t="shared" si="568"/>
        <v>-0.0356114331099636,</v>
      </c>
    </row>
    <row r="36357" spans="1:2" x14ac:dyDescent="0.25">
      <c r="A36357" s="1">
        <v>-0.56919166841934699</v>
      </c>
      <c r="B36357" s="1" t="str">
        <f t="shared" si="568"/>
        <v>-0.569191668419347,</v>
      </c>
    </row>
    <row r="36358" spans="1:2" x14ac:dyDescent="0.25">
      <c r="A36358" s="1">
        <v>-0.92285392803125899</v>
      </c>
      <c r="B36358" s="1" t="str">
        <f t="shared" si="568"/>
        <v>-0.922853928031259,</v>
      </c>
    </row>
    <row r="36359" spans="1:2" x14ac:dyDescent="0.25">
      <c r="A36359" s="1">
        <v>-0.98480775301290302</v>
      </c>
      <c r="B36359" s="1" t="str">
        <f t="shared" si="568"/>
        <v>-0.984807753012903,</v>
      </c>
    </row>
    <row r="36360" spans="1:2" x14ac:dyDescent="0.25">
      <c r="A36360" s="1">
        <v>-0.73546992140919898</v>
      </c>
      <c r="B36360" s="1" t="str">
        <f t="shared" si="568"/>
        <v>-0.735469921409199,</v>
      </c>
    </row>
    <row r="36361" spans="1:2" x14ac:dyDescent="0.25">
      <c r="A36361" s="1">
        <v>-0.25365458391286499</v>
      </c>
      <c r="B36361" s="1" t="str">
        <f t="shared" si="568"/>
        <v>-0.253654583912865,</v>
      </c>
    </row>
    <row r="36362" spans="1:2" x14ac:dyDescent="0.25">
      <c r="A36362" s="1">
        <v>0.30833940305605101</v>
      </c>
      <c r="B36362" s="1" t="str">
        <f t="shared" si="568"/>
        <v>0.308339403056051,</v>
      </c>
    </row>
    <row r="36363" spans="1:2" x14ac:dyDescent="0.25">
      <c r="A36363" s="1">
        <v>0.77286920650873803</v>
      </c>
      <c r="B36363" s="1" t="str">
        <f t="shared" si="568"/>
        <v>0.772869206508738,</v>
      </c>
    </row>
    <row r="36364" spans="1:2" x14ac:dyDescent="0.25">
      <c r="A36364" s="1">
        <v>0.993099820721841</v>
      </c>
      <c r="B36364" s="1" t="str">
        <f t="shared" si="568"/>
        <v>0.993099820721841,</v>
      </c>
    </row>
    <row r="36365" spans="1:2" x14ac:dyDescent="0.25">
      <c r="A36365" s="1">
        <v>0.89941770689099299</v>
      </c>
      <c r="B36365" s="1" t="str">
        <f t="shared" si="568"/>
        <v>0.899417706890993,</v>
      </c>
    </row>
    <row r="36366" spans="1:2" x14ac:dyDescent="0.25">
      <c r="A36366" s="1">
        <v>0.52143520338132499</v>
      </c>
      <c r="B36366" s="1" t="str">
        <f t="shared" si="568"/>
        <v>0.521435203381325,</v>
      </c>
    </row>
    <row r="36367" spans="1:2" x14ac:dyDescent="0.25">
      <c r="A36367" s="1">
        <v>-2.1369751785427601E-2</v>
      </c>
      <c r="B36367" s="1" t="str">
        <f t="shared" si="568"/>
        <v>-0.0213697517854276,</v>
      </c>
    </row>
    <row r="36368" spans="1:2" x14ac:dyDescent="0.25">
      <c r="A36368" s="1">
        <v>-0.55741986021813295</v>
      </c>
      <c r="B36368" s="1" t="str">
        <f t="shared" si="568"/>
        <v>-0.557419860218133,</v>
      </c>
    </row>
    <row r="36369" spans="1:2" x14ac:dyDescent="0.25">
      <c r="A36369" s="1">
        <v>-0.91727298891544196</v>
      </c>
      <c r="B36369" s="1" t="str">
        <f t="shared" si="568"/>
        <v>-0.917272988915442,</v>
      </c>
    </row>
    <row r="36370" spans="1:2" x14ac:dyDescent="0.25">
      <c r="A36370" s="1">
        <v>-0.98718178341462204</v>
      </c>
      <c r="B36370" s="1" t="str">
        <f t="shared" si="568"/>
        <v>-0.987181783414622,</v>
      </c>
    </row>
    <row r="36371" spans="1:2" x14ac:dyDescent="0.25">
      <c r="A36371" s="1">
        <v>-0.74504850496112396</v>
      </c>
      <c r="B36371" s="1" t="str">
        <f t="shared" si="568"/>
        <v>-0.745048504961124,</v>
      </c>
    </row>
    <row r="36372" spans="1:2" x14ac:dyDescent="0.25">
      <c r="A36372" s="1">
        <v>-0.26740998943345501</v>
      </c>
      <c r="B36372" s="1" t="str">
        <f t="shared" si="568"/>
        <v>-0.267409989433455,</v>
      </c>
    </row>
    <row r="36373" spans="1:2" x14ac:dyDescent="0.25">
      <c r="A36373" s="1">
        <v>0.29475517441063898</v>
      </c>
      <c r="B36373" s="1" t="str">
        <f t="shared" si="568"/>
        <v>0.294755174410639,</v>
      </c>
    </row>
    <row r="36374" spans="1:2" x14ac:dyDescent="0.25">
      <c r="A36374" s="1">
        <v>0.76375004562554705</v>
      </c>
      <c r="B36374" s="1" t="str">
        <f t="shared" si="568"/>
        <v>0.763750045625547,</v>
      </c>
    </row>
    <row r="36375" spans="1:2" x14ac:dyDescent="0.25">
      <c r="A36375" s="1">
        <v>0.99132823811394899</v>
      </c>
      <c r="B36375" s="1" t="str">
        <f t="shared" si="568"/>
        <v>0.991328238113949,</v>
      </c>
    </row>
    <row r="36376" spans="1:2" x14ac:dyDescent="0.25">
      <c r="A36376" s="1">
        <v>0.90555368889390697</v>
      </c>
      <c r="B36376" s="1" t="str">
        <f t="shared" si="568"/>
        <v>0.905553688893907,</v>
      </c>
    </row>
    <row r="36377" spans="1:2" x14ac:dyDescent="0.25">
      <c r="A36377" s="1">
        <v>0.53353920392971199</v>
      </c>
      <c r="B36377" s="1" t="str">
        <f t="shared" si="568"/>
        <v>0.533539203929712,</v>
      </c>
    </row>
    <row r="36378" spans="1:2" x14ac:dyDescent="0.25">
      <c r="A36378" s="1">
        <v>-7.1237326093068001E-3</v>
      </c>
      <c r="B36378" s="1" t="str">
        <f t="shared" si="568"/>
        <v>-0.0071237326093068,</v>
      </c>
    </row>
    <row r="36379" spans="1:2" x14ac:dyDescent="0.25">
      <c r="A36379" s="1">
        <v>-0.54553490120860604</v>
      </c>
      <c r="B36379" s="1" t="str">
        <f t="shared" si="568"/>
        <v>-0.545534901208606,</v>
      </c>
    </row>
    <row r="36380" spans="1:2" x14ac:dyDescent="0.25">
      <c r="A36380" s="1">
        <v>-0.91150585231082903</v>
      </c>
      <c r="B36380" s="1" t="str">
        <f t="shared" si="568"/>
        <v>-0.911505852310829,</v>
      </c>
    </row>
    <row r="36381" spans="1:2" x14ac:dyDescent="0.25">
      <c r="A36381" s="1">
        <v>-0.98935542552536404</v>
      </c>
      <c r="B36381" s="1" t="str">
        <f t="shared" si="568"/>
        <v>-0.989355425525364,</v>
      </c>
    </row>
    <row r="36382" spans="1:2" x14ac:dyDescent="0.25">
      <c r="A36382" s="1">
        <v>-0.7544758509242</v>
      </c>
      <c r="B36382" s="1" t="str">
        <f t="shared" si="568"/>
        <v>-0.7544758509242,</v>
      </c>
    </row>
    <row r="36383" spans="1:2" x14ac:dyDescent="0.25">
      <c r="A36383" s="1">
        <v>-0.28111111333635003</v>
      </c>
      <c r="B36383" s="1" t="str">
        <f t="shared" si="568"/>
        <v>-0.28111111333635,</v>
      </c>
    </row>
    <row r="36384" spans="1:2" x14ac:dyDescent="0.25">
      <c r="A36384" s="1">
        <v>0.281111113327216</v>
      </c>
      <c r="B36384" s="1" t="str">
        <f t="shared" si="568"/>
        <v>0.281111113327216,</v>
      </c>
    </row>
    <row r="36385" spans="1:2" x14ac:dyDescent="0.25">
      <c r="A36385" s="1">
        <v>0.75447585091795299</v>
      </c>
      <c r="B36385" s="1" t="str">
        <f t="shared" si="568"/>
        <v>0.754475850917953,</v>
      </c>
    </row>
    <row r="36386" spans="1:2" x14ac:dyDescent="0.25">
      <c r="A36386" s="1">
        <v>0.98935542552397904</v>
      </c>
      <c r="B36386" s="1" t="str">
        <f t="shared" si="568"/>
        <v>0.989355425523979,</v>
      </c>
    </row>
    <row r="36387" spans="1:2" x14ac:dyDescent="0.25">
      <c r="A36387" s="1">
        <v>0.91150585231324699</v>
      </c>
      <c r="B36387" s="1" t="str">
        <f t="shared" si="568"/>
        <v>0.911505852313247,</v>
      </c>
    </row>
    <row r="36388" spans="1:2" x14ac:dyDescent="0.25">
      <c r="A36388" s="1">
        <v>0.54553490121353299</v>
      </c>
      <c r="B36388" s="1" t="str">
        <f t="shared" si="568"/>
        <v>0.545534901213533,</v>
      </c>
    </row>
    <row r="36389" spans="1:2" x14ac:dyDescent="0.25">
      <c r="A36389" s="1">
        <v>7.1237326151864398E-3</v>
      </c>
      <c r="B36389" s="1" t="str">
        <f t="shared" si="568"/>
        <v>0.00712373261518644,</v>
      </c>
    </row>
    <row r="36390" spans="1:2" x14ac:dyDescent="0.25">
      <c r="A36390" s="1">
        <v>-0.53353920392781595</v>
      </c>
      <c r="B36390" s="1" t="str">
        <f t="shared" si="568"/>
        <v>-0.533539203927816,</v>
      </c>
    </row>
    <row r="36391" spans="1:2" x14ac:dyDescent="0.25">
      <c r="A36391" s="1">
        <v>-0.90555368889295595</v>
      </c>
      <c r="B36391" s="1" t="str">
        <f t="shared" si="568"/>
        <v>-0.905553688892956,</v>
      </c>
    </row>
    <row r="36392" spans="1:2" x14ac:dyDescent="0.25">
      <c r="A36392" s="1">
        <v>-0.99132823811472104</v>
      </c>
      <c r="B36392" s="1" t="str">
        <f t="shared" si="568"/>
        <v>-0.991328238114721,</v>
      </c>
    </row>
    <row r="36393" spans="1:2" x14ac:dyDescent="0.25">
      <c r="A36393" s="1">
        <v>-0.76375004562934201</v>
      </c>
      <c r="B36393" s="1" t="str">
        <f t="shared" si="568"/>
        <v>-0.763750045629342,</v>
      </c>
    </row>
    <row r="36394" spans="1:2" x14ac:dyDescent="0.25">
      <c r="A36394" s="1">
        <v>-0.29475517441278098</v>
      </c>
      <c r="B36394" s="1" t="str">
        <f t="shared" si="568"/>
        <v>-0.294755174412781,</v>
      </c>
    </row>
    <row r="36395" spans="1:2" x14ac:dyDescent="0.25">
      <c r="A36395" s="1">
        <v>0.26740998943129501</v>
      </c>
      <c r="B36395" s="1" t="str">
        <f t="shared" si="568"/>
        <v>0.267409989431295,</v>
      </c>
    </row>
    <row r="36396" spans="1:2" x14ac:dyDescent="0.25">
      <c r="A36396" s="1">
        <v>0.74504850495962804</v>
      </c>
      <c r="B36396" s="1" t="str">
        <f t="shared" si="568"/>
        <v>0.745048504959628,</v>
      </c>
    </row>
    <row r="36397" spans="1:2" x14ac:dyDescent="0.25">
      <c r="A36397" s="1">
        <v>0.98718178341426399</v>
      </c>
      <c r="B36397" s="1" t="str">
        <f t="shared" si="568"/>
        <v>0.987181783414264,</v>
      </c>
    </row>
    <row r="36398" spans="1:2" x14ac:dyDescent="0.25">
      <c r="A36398" s="1">
        <v>0.91727298891778297</v>
      </c>
      <c r="B36398" s="1" t="str">
        <f t="shared" si="568"/>
        <v>0.917272988917783,</v>
      </c>
    </row>
    <row r="36399" spans="1:2" x14ac:dyDescent="0.25">
      <c r="A36399" s="1">
        <v>0.55741986022301404</v>
      </c>
      <c r="B36399" s="1" t="str">
        <f t="shared" si="568"/>
        <v>0.557419860223014,</v>
      </c>
    </row>
    <row r="36400" spans="1:2" x14ac:dyDescent="0.25">
      <c r="A36400" s="1">
        <v>2.1369751791305999E-2</v>
      </c>
      <c r="B36400" s="1" t="str">
        <f t="shared" si="568"/>
        <v>0.021369751791306,</v>
      </c>
    </row>
    <row r="36401" spans="1:2" x14ac:dyDescent="0.25">
      <c r="A36401" s="1">
        <v>-0.521435203376307</v>
      </c>
      <c r="B36401" s="1" t="str">
        <f t="shared" si="568"/>
        <v>-0.521435203376307,</v>
      </c>
    </row>
    <row r="36402" spans="1:2" x14ac:dyDescent="0.25">
      <c r="A36402" s="1">
        <v>-0.89941770688842304</v>
      </c>
      <c r="B36402" s="1" t="str">
        <f t="shared" si="568"/>
        <v>-0.899417706888423,</v>
      </c>
    </row>
    <row r="36403" spans="1:2" x14ac:dyDescent="0.25">
      <c r="A36403" s="1">
        <v>-0.993099820722531</v>
      </c>
      <c r="B36403" s="1" t="str">
        <f t="shared" si="568"/>
        <v>-0.993099820722531,</v>
      </c>
    </row>
    <row r="36404" spans="1:2" x14ac:dyDescent="0.25">
      <c r="A36404" s="1">
        <v>-0.77286920651246904</v>
      </c>
      <c r="B36404" s="1" t="str">
        <f t="shared" si="568"/>
        <v>-0.772869206512469,</v>
      </c>
    </row>
    <row r="36405" spans="1:2" x14ac:dyDescent="0.25">
      <c r="A36405" s="1">
        <v>-0.30833940306164498</v>
      </c>
      <c r="B36405" s="1" t="str">
        <f t="shared" si="568"/>
        <v>-0.308339403061645,</v>
      </c>
    </row>
    <row r="36406" spans="1:2" x14ac:dyDescent="0.25">
      <c r="A36406" s="1">
        <v>0.25365458390717799</v>
      </c>
      <c r="B36406" s="1" t="str">
        <f t="shared" si="568"/>
        <v>0.253654583907178,</v>
      </c>
    </row>
    <row r="36407" spans="1:2" x14ac:dyDescent="0.25">
      <c r="A36407" s="1">
        <v>0.73546992140521605</v>
      </c>
      <c r="B36407" s="1" t="str">
        <f t="shared" si="568"/>
        <v>0.735469921405216,</v>
      </c>
    </row>
    <row r="36408" spans="1:2" x14ac:dyDescent="0.25">
      <c r="A36408" s="1">
        <v>0.98480775301188195</v>
      </c>
      <c r="B36408" s="1" t="str">
        <f t="shared" si="568"/>
        <v>0.984807753011882,</v>
      </c>
    </row>
    <row r="36409" spans="1:2" x14ac:dyDescent="0.25">
      <c r="A36409" s="1">
        <v>0.92285392803492505</v>
      </c>
      <c r="B36409" s="1" t="str">
        <f t="shared" si="568"/>
        <v>0.922853928034925,</v>
      </c>
    </row>
    <row r="36410" spans="1:2" x14ac:dyDescent="0.25">
      <c r="A36410" s="1">
        <v>0.56919166842717195</v>
      </c>
      <c r="B36410" s="1" t="str">
        <f t="shared" si="568"/>
        <v>0.569191668427172,</v>
      </c>
    </row>
    <row r="36411" spans="1:2" x14ac:dyDescent="0.25">
      <c r="A36411" s="1">
        <v>3.5611433112204001E-2</v>
      </c>
      <c r="B36411" s="1" t="str">
        <f t="shared" si="568"/>
        <v>0.035611433112204,</v>
      </c>
    </row>
    <row r="36412" spans="1:2" x14ac:dyDescent="0.25">
      <c r="A36412" s="1">
        <v>-0.50922535656072498</v>
      </c>
      <c r="B36412" s="1" t="str">
        <f t="shared" si="568"/>
        <v>-0.509225356560725,</v>
      </c>
    </row>
    <row r="36413" spans="1:2" x14ac:dyDescent="0.25">
      <c r="A36413" s="1">
        <v>-0.89309915184811295</v>
      </c>
      <c r="B36413" s="1" t="str">
        <f t="shared" si="568"/>
        <v>-0.893099151848113,</v>
      </c>
    </row>
    <row r="36414" spans="1:2" x14ac:dyDescent="0.25">
      <c r="A36414" s="1">
        <v>-0.99466981373386398</v>
      </c>
      <c r="B36414" s="1" t="str">
        <f t="shared" si="568"/>
        <v>-0.994669813733864,</v>
      </c>
    </row>
    <row r="36415" spans="1:2" x14ac:dyDescent="0.25">
      <c r="A36415" s="1">
        <v>-0.78183148246803802</v>
      </c>
      <c r="B36415" s="1" t="str">
        <f t="shared" si="568"/>
        <v>-0.781831482468038,</v>
      </c>
    </row>
    <row r="36416" spans="1:2" x14ac:dyDescent="0.25">
      <c r="A36416" s="1">
        <v>-0.32186104181327102</v>
      </c>
      <c r="B36416" s="1" t="str">
        <f t="shared" si="568"/>
        <v>-0.321861041813271,</v>
      </c>
    </row>
    <row r="36417" spans="1:2" x14ac:dyDescent="0.25">
      <c r="A36417" s="1">
        <v>0.239847688971773</v>
      </c>
      <c r="B36417" s="1" t="str">
        <f t="shared" si="568"/>
        <v>0.239847688971773,</v>
      </c>
    </row>
    <row r="36418" spans="1:2" x14ac:dyDescent="0.25">
      <c r="A36418" s="1">
        <v>0.72574204461631897</v>
      </c>
      <c r="B36418" s="1" t="str">
        <f t="shared" ref="B36418:B36481" si="569">A36418&amp;","</f>
        <v>0.725742044616319,</v>
      </c>
    </row>
    <row r="36419" spans="1:2" x14ac:dyDescent="0.25">
      <c r="A36419" s="1">
        <v>0.98223381622242401</v>
      </c>
      <c r="B36419" s="1" t="str">
        <f t="shared" si="569"/>
        <v>0.982233816222424,</v>
      </c>
    </row>
    <row r="36420" spans="1:2" x14ac:dyDescent="0.25">
      <c r="A36420" s="1">
        <v>0.928247536787007</v>
      </c>
      <c r="B36420" s="1" t="str">
        <f t="shared" si="569"/>
        <v>0.928247536787007,</v>
      </c>
    </row>
    <row r="36421" spans="1:2" x14ac:dyDescent="0.25">
      <c r="A36421" s="1">
        <v>0.58084793626057496</v>
      </c>
      <c r="B36421" s="1" t="str">
        <f t="shared" si="569"/>
        <v>0.580847936260575,</v>
      </c>
    </row>
    <row r="36422" spans="1:2" x14ac:dyDescent="0.25">
      <c r="A36422" s="1">
        <v>4.9845885662482999E-2</v>
      </c>
      <c r="B36422" s="1" t="str">
        <f t="shared" si="569"/>
        <v>0.049845885662483,</v>
      </c>
    </row>
    <row r="36423" spans="1:2" x14ac:dyDescent="0.25">
      <c r="A36423" s="1">
        <v>-0.4969121419518</v>
      </c>
      <c r="B36423" s="1" t="str">
        <f t="shared" si="569"/>
        <v>-0.4969121419518,</v>
      </c>
    </row>
    <row r="36424" spans="1:2" x14ac:dyDescent="0.25">
      <c r="A36424" s="1">
        <v>-0.88659930637241902</v>
      </c>
      <c r="B36424" s="1" t="str">
        <f t="shared" si="569"/>
        <v>-0.886599306372419,</v>
      </c>
    </row>
    <row r="36425" spans="1:2" x14ac:dyDescent="0.25">
      <c r="A36425" s="1">
        <v>-0.99603789845622503</v>
      </c>
      <c r="B36425" s="1" t="str">
        <f t="shared" si="569"/>
        <v>-0.996037898456225,</v>
      </c>
    </row>
    <row r="36426" spans="1:2" x14ac:dyDescent="0.25">
      <c r="A36426" s="1">
        <v>-0.79063505424585101</v>
      </c>
      <c r="B36426" s="1" t="str">
        <f t="shared" si="569"/>
        <v>-0.790635054245851,</v>
      </c>
    </row>
    <row r="36427" spans="1:2" x14ac:dyDescent="0.25">
      <c r="A36427" s="1">
        <v>-0.33531734590662299</v>
      </c>
      <c r="B36427" s="1" t="str">
        <f t="shared" si="569"/>
        <v>-0.335317345906623,</v>
      </c>
    </row>
    <row r="36428" spans="1:2" x14ac:dyDescent="0.25">
      <c r="A36428" s="1">
        <v>0.22599210729034699</v>
      </c>
      <c r="B36428" s="1" t="str">
        <f t="shared" si="569"/>
        <v>0.225992107290347,</v>
      </c>
    </row>
    <row r="36429" spans="1:2" x14ac:dyDescent="0.25">
      <c r="A36429" s="1">
        <v>0.71586684925723099</v>
      </c>
      <c r="B36429" s="1" t="str">
        <f t="shared" si="569"/>
        <v>0.715866849257231,</v>
      </c>
    </row>
    <row r="36430" spans="1:2" x14ac:dyDescent="0.25">
      <c r="A36430" s="1">
        <v>0.97946049553000203</v>
      </c>
      <c r="B36430" s="1" t="str">
        <f t="shared" si="569"/>
        <v>0.979460495530002,</v>
      </c>
    </row>
    <row r="36431" spans="1:2" x14ac:dyDescent="0.25">
      <c r="A36431" s="1">
        <v>0.933452720326713</v>
      </c>
      <c r="B36431" s="1" t="str">
        <f t="shared" si="569"/>
        <v>0.933452720326713,</v>
      </c>
    </row>
    <row r="36432" spans="1:2" x14ac:dyDescent="0.25">
      <c r="A36432" s="1">
        <v>0.59238629762027495</v>
      </c>
      <c r="B36432" s="1" t="str">
        <f t="shared" si="569"/>
        <v>0.592386297620275,</v>
      </c>
    </row>
    <row r="36433" spans="1:2" x14ac:dyDescent="0.25">
      <c r="A36433" s="1">
        <v>6.4070219983206195E-2</v>
      </c>
      <c r="B36433" s="1" t="str">
        <f t="shared" si="569"/>
        <v>0.0640702199832062,</v>
      </c>
    </row>
    <row r="36434" spans="1:2" x14ac:dyDescent="0.25">
      <c r="A36434" s="1">
        <v>-0.48449805901533899</v>
      </c>
      <c r="B36434" s="1" t="str">
        <f t="shared" si="569"/>
        <v>-0.484498059015339,</v>
      </c>
    </row>
    <row r="36435" spans="1:2" x14ac:dyDescent="0.25">
      <c r="A36435" s="1">
        <v>-0.87991948986829005</v>
      </c>
      <c r="B36435" s="1" t="str">
        <f t="shared" si="569"/>
        <v>-0.87991948986829,</v>
      </c>
    </row>
    <row r="36436" spans="1:2" x14ac:dyDescent="0.25">
      <c r="A36436" s="1">
        <v>-0.99720379718130703</v>
      </c>
      <c r="B36436" s="1" t="str">
        <f t="shared" si="569"/>
        <v>-0.997203797181307,</v>
      </c>
    </row>
    <row r="36437" spans="1:2" x14ac:dyDescent="0.25">
      <c r="A36437" s="1">
        <v>-0.79927813480422905</v>
      </c>
      <c r="B36437" s="1" t="str">
        <f t="shared" si="569"/>
        <v>-0.799278134804229,</v>
      </c>
    </row>
    <row r="36438" spans="1:2" x14ac:dyDescent="0.25">
      <c r="A36438" s="1">
        <v>-0.34870558383955103</v>
      </c>
      <c r="B36438" s="1" t="str">
        <f t="shared" si="569"/>
        <v>-0.348705583839551,</v>
      </c>
    </row>
    <row r="36439" spans="1:2" x14ac:dyDescent="0.25">
      <c r="A36439" s="1">
        <v>0.212090651414656</v>
      </c>
      <c r="B36439" s="1" t="str">
        <f t="shared" si="569"/>
        <v>0.212090651414656,</v>
      </c>
    </row>
    <row r="36440" spans="1:2" x14ac:dyDescent="0.25">
      <c r="A36440" s="1">
        <v>0.70584633989905199</v>
      </c>
      <c r="B36440" s="1" t="str">
        <f t="shared" si="569"/>
        <v>0.705846339899052,</v>
      </c>
    </row>
    <row r="36441" spans="1:2" x14ac:dyDescent="0.25">
      <c r="A36441" s="1">
        <v>0.97648835389250299</v>
      </c>
      <c r="B36441" s="1" t="str">
        <f t="shared" si="569"/>
        <v>0.976488353892503,</v>
      </c>
    </row>
    <row r="36442" spans="1:2" x14ac:dyDescent="0.25">
      <c r="A36442" s="1">
        <v>0.93846842204979597</v>
      </c>
      <c r="B36442" s="1" t="str">
        <f t="shared" si="569"/>
        <v>0.938468422049796,</v>
      </c>
    </row>
    <row r="36443" spans="1:2" x14ac:dyDescent="0.25">
      <c r="A36443" s="1">
        <v>0.60380441032534704</v>
      </c>
      <c r="B36443" s="1" t="str">
        <f t="shared" si="569"/>
        <v>0.603804410325347,</v>
      </c>
    </row>
    <row r="36444" spans="1:2" x14ac:dyDescent="0.25">
      <c r="A36444" s="1">
        <v>7.8281548669348902E-2</v>
      </c>
      <c r="B36444" s="1" t="str">
        <f t="shared" si="569"/>
        <v>0.0782815486693489,</v>
      </c>
    </row>
    <row r="36445" spans="1:2" x14ac:dyDescent="0.25">
      <c r="A36445" s="1">
        <v>-0.471985627689329</v>
      </c>
      <c r="B36445" s="1" t="str">
        <f t="shared" si="569"/>
        <v>-0.471985627689329,</v>
      </c>
    </row>
    <row r="36446" spans="1:2" x14ac:dyDescent="0.25">
      <c r="A36446" s="1">
        <v>-0.87306105827344904</v>
      </c>
      <c r="B36446" s="1" t="str">
        <f t="shared" si="569"/>
        <v>-0.873061058273449,</v>
      </c>
    </row>
    <row r="36447" spans="1:2" x14ac:dyDescent="0.25">
      <c r="A36447" s="1">
        <v>-0.99816727324301802</v>
      </c>
      <c r="B36447" s="1" t="str">
        <f t="shared" si="569"/>
        <v>-0.998167273243018,</v>
      </c>
    </row>
    <row r="36448" spans="1:2" x14ac:dyDescent="0.25">
      <c r="A36448" s="1">
        <v>-0.80775896968195604</v>
      </c>
      <c r="B36448" s="1" t="str">
        <f t="shared" si="569"/>
        <v>-0.807758969681956,</v>
      </c>
    </row>
    <row r="36449" spans="1:2" x14ac:dyDescent="0.25">
      <c r="A36449" s="1">
        <v>-0.36202303793692397</v>
      </c>
      <c r="B36449" s="1" t="str">
        <f t="shared" si="569"/>
        <v>-0.362023037936924,</v>
      </c>
    </row>
    <row r="36450" spans="1:2" x14ac:dyDescent="0.25">
      <c r="A36450" s="1">
        <v>0.19814614319781801</v>
      </c>
      <c r="B36450" s="1" t="str">
        <f t="shared" si="569"/>
        <v>0.198146143197818,</v>
      </c>
    </row>
    <row r="36451" spans="1:2" x14ac:dyDescent="0.25">
      <c r="A36451" s="1">
        <v>0.69568255059990602</v>
      </c>
      <c r="B36451" s="1" t="str">
        <f t="shared" si="569"/>
        <v>0.695682550599906,</v>
      </c>
    </row>
    <row r="36452" spans="1:2" x14ac:dyDescent="0.25">
      <c r="A36452" s="1">
        <v>0.97331799462339397</v>
      </c>
      <c r="B36452" s="1" t="str">
        <f t="shared" si="569"/>
        <v>0.973317994623394,</v>
      </c>
    </row>
    <row r="36453" spans="1:2" x14ac:dyDescent="0.25">
      <c r="A36453" s="1">
        <v>0.94329362382140303</v>
      </c>
      <c r="B36453" s="1" t="str">
        <f t="shared" si="569"/>
        <v>0.943293623821403,</v>
      </c>
    </row>
    <row r="36454" spans="1:2" x14ac:dyDescent="0.25">
      <c r="A36454" s="1">
        <v>0.61509995661876404</v>
      </c>
      <c r="B36454" s="1" t="str">
        <f t="shared" si="569"/>
        <v>0.615099956618764,</v>
      </c>
    </row>
    <row r="36455" spans="1:2" x14ac:dyDescent="0.25">
      <c r="A36455" s="1">
        <v>9.2476986970410194E-2</v>
      </c>
      <c r="B36455" s="1" t="str">
        <f t="shared" si="569"/>
        <v>0.0924769869704102,</v>
      </c>
    </row>
    <row r="36456" spans="1:2" x14ac:dyDescent="0.25">
      <c r="A36456" s="1">
        <v>-0.45937738787552601</v>
      </c>
      <c r="B36456" s="1" t="str">
        <f t="shared" si="569"/>
        <v>-0.459377387875526,</v>
      </c>
    </row>
    <row r="36457" spans="1:2" x14ac:dyDescent="0.25">
      <c r="A36457" s="1">
        <v>-0.86602540378274495</v>
      </c>
      <c r="B36457" s="1" t="str">
        <f t="shared" si="569"/>
        <v>-0.866025403782745,</v>
      </c>
    </row>
    <row r="36458" spans="1:2" x14ac:dyDescent="0.25">
      <c r="A36458" s="1">
        <v>-0.99892813106509604</v>
      </c>
      <c r="B36458" s="1" t="str">
        <f t="shared" si="569"/>
        <v>-0.998928131065096,</v>
      </c>
    </row>
    <row r="36459" spans="1:2" x14ac:dyDescent="0.25">
      <c r="A36459" s="1">
        <v>-0.81607583735211098</v>
      </c>
      <c r="B36459" s="1" t="str">
        <f t="shared" si="569"/>
        <v>-0.816075837352111,</v>
      </c>
    </row>
    <row r="36460" spans="1:2" x14ac:dyDescent="0.25">
      <c r="A36460" s="1">
        <v>-0.375267004881773</v>
      </c>
      <c r="B36460" s="1" t="str">
        <f t="shared" si="569"/>
        <v>-0.375267004881773,</v>
      </c>
    </row>
    <row r="36461" spans="1:2" x14ac:dyDescent="0.25">
      <c r="A36461" s="1">
        <v>0.184161413242799</v>
      </c>
      <c r="B36461" s="1" t="str">
        <f t="shared" si="569"/>
        <v>0.184161413242799,</v>
      </c>
    </row>
    <row r="36462" spans="1:2" x14ac:dyDescent="0.25">
      <c r="A36462" s="1">
        <v>0.68537754452045996</v>
      </c>
      <c r="B36462" s="1" t="str">
        <f t="shared" si="569"/>
        <v>0.68537754452046,</v>
      </c>
    </row>
    <row r="36463" spans="1:2" x14ac:dyDescent="0.25">
      <c r="A36463" s="1">
        <v>0.969950061277981</v>
      </c>
      <c r="B36463" s="1" t="str">
        <f t="shared" si="569"/>
        <v>0.969950061277981,</v>
      </c>
    </row>
    <row r="36464" spans="1:2" x14ac:dyDescent="0.25">
      <c r="A36464" s="1">
        <v>0.94792734616761698</v>
      </c>
      <c r="B36464" s="1" t="str">
        <f t="shared" si="569"/>
        <v>0.947927346167617,</v>
      </c>
    </row>
    <row r="36465" spans="1:2" x14ac:dyDescent="0.25">
      <c r="A36465" s="1">
        <v>0.62627064360304996</v>
      </c>
      <c r="B36465" s="1" t="str">
        <f t="shared" si="569"/>
        <v>0.62627064360305,</v>
      </c>
    </row>
    <row r="36466" spans="1:2" x14ac:dyDescent="0.25">
      <c r="A36466" s="1">
        <v>0.10665365333610601</v>
      </c>
      <c r="B36466" s="1" t="str">
        <f t="shared" si="569"/>
        <v>0.106653653336106,</v>
      </c>
    </row>
    <row r="36467" spans="1:2" x14ac:dyDescent="0.25">
      <c r="A36467" s="1">
        <v>-0.446675898927129</v>
      </c>
      <c r="B36467" s="1" t="str">
        <f t="shared" si="569"/>
        <v>-0.446675898927129,</v>
      </c>
    </row>
    <row r="36468" spans="1:2" x14ac:dyDescent="0.25">
      <c r="A36468" s="1">
        <v>-0.85881395456741505</v>
      </c>
      <c r="B36468" s="1" t="str">
        <f t="shared" si="569"/>
        <v>-0.858813954567415,</v>
      </c>
    </row>
    <row r="36469" spans="1:2" x14ac:dyDescent="0.25">
      <c r="A36469" s="1">
        <v>-0.99948621620081102</v>
      </c>
      <c r="B36469" s="1" t="str">
        <f t="shared" si="569"/>
        <v>-0.999486216200811,</v>
      </c>
    </row>
    <row r="36470" spans="1:2" x14ac:dyDescent="0.25">
      <c r="A36470" s="1">
        <v>-0.82422704957151705</v>
      </c>
      <c r="B36470" s="1" t="str">
        <f t="shared" si="569"/>
        <v>-0.824227049571517,</v>
      </c>
    </row>
    <row r="36471" spans="1:2" x14ac:dyDescent="0.25">
      <c r="A36471" s="1">
        <v>-0.38843479627773397</v>
      </c>
      <c r="B36471" s="1" t="str">
        <f t="shared" si="569"/>
        <v>-0.388434796277734,</v>
      </c>
    </row>
    <row r="36472" spans="1:2" x14ac:dyDescent="0.25">
      <c r="A36472" s="1">
        <v>0.17013930031364399</v>
      </c>
      <c r="B36472" s="1" t="str">
        <f t="shared" si="569"/>
        <v>0.170139300313644,</v>
      </c>
    </row>
    <row r="36473" spans="1:2" x14ac:dyDescent="0.25">
      <c r="A36473" s="1">
        <v>0.67493341346879099</v>
      </c>
      <c r="B36473" s="1" t="str">
        <f t="shared" si="569"/>
        <v>0.674933413468791,</v>
      </c>
    </row>
    <row r="36474" spans="1:2" x14ac:dyDescent="0.25">
      <c r="A36474" s="1">
        <v>0.96638523751144501</v>
      </c>
      <c r="B36474" s="1" t="str">
        <f t="shared" si="569"/>
        <v>0.966385237511445,</v>
      </c>
    </row>
    <row r="36475" spans="1:2" x14ac:dyDescent="0.25">
      <c r="A36475" s="1">
        <v>0.95236864849153402</v>
      </c>
      <c r="B36475" s="1" t="str">
        <f t="shared" si="569"/>
        <v>0.952368648491534,</v>
      </c>
    </row>
    <row r="36476" spans="1:2" x14ac:dyDescent="0.25">
      <c r="A36476" s="1">
        <v>0.63731420374609504</v>
      </c>
      <c r="B36476" s="1" t="str">
        <f t="shared" si="569"/>
        <v>0.637314203746095,</v>
      </c>
    </row>
    <row r="36477" spans="1:2" x14ac:dyDescent="0.25">
      <c r="A36477" s="1">
        <v>0.12080867005203599</v>
      </c>
      <c r="B36477" s="1" t="str">
        <f t="shared" si="569"/>
        <v>0.120808670052036,</v>
      </c>
    </row>
    <row r="36478" spans="1:2" x14ac:dyDescent="0.25">
      <c r="A36478" s="1">
        <v>-0.43388373911626499</v>
      </c>
      <c r="B36478" s="1" t="str">
        <f t="shared" si="569"/>
        <v>-0.433883739116265,</v>
      </c>
    </row>
    <row r="36479" spans="1:2" x14ac:dyDescent="0.25">
      <c r="A36479" s="1">
        <v>-0.85142817447776498</v>
      </c>
      <c r="B36479" s="1" t="str">
        <f t="shared" si="569"/>
        <v>-0.851428174477765,</v>
      </c>
    </row>
    <row r="36480" spans="1:2" x14ac:dyDescent="0.25">
      <c r="A36480" s="1">
        <v>-0.99984141536431204</v>
      </c>
      <c r="B36480" s="1" t="str">
        <f t="shared" si="569"/>
        <v>-0.999841415364312,</v>
      </c>
    </row>
    <row r="36481" spans="1:2" x14ac:dyDescent="0.25">
      <c r="A36481" s="1">
        <v>-0.83221095172344395</v>
      </c>
      <c r="B36481" s="1" t="str">
        <f t="shared" si="569"/>
        <v>-0.832210951723444,</v>
      </c>
    </row>
    <row r="36482" spans="1:2" x14ac:dyDescent="0.25">
      <c r="A36482" s="1">
        <v>-0.40152373919133799</v>
      </c>
      <c r="B36482" s="1" t="str">
        <f t="shared" ref="B36482:B36545" si="570">A36482&amp;","</f>
        <v>-0.401523739191338,</v>
      </c>
    </row>
    <row r="36483" spans="1:2" x14ac:dyDescent="0.25">
      <c r="A36483" s="1">
        <v>0.156082650762777</v>
      </c>
      <c r="B36483" s="1" t="str">
        <f t="shared" si="570"/>
        <v>0.156082650762777,</v>
      </c>
    </row>
    <row r="36484" spans="1:2" x14ac:dyDescent="0.25">
      <c r="A36484" s="1">
        <v>0.66435227750444803</v>
      </c>
      <c r="B36484" s="1" t="str">
        <f t="shared" si="570"/>
        <v>0.664352277504448,</v>
      </c>
    </row>
    <row r="36485" spans="1:2" x14ac:dyDescent="0.25">
      <c r="A36485" s="1">
        <v>0.96262424694914295</v>
      </c>
      <c r="B36485" s="1" t="str">
        <f t="shared" si="570"/>
        <v>0.962624246949143,</v>
      </c>
    </row>
    <row r="36486" spans="1:2" x14ac:dyDescent="0.25">
      <c r="A36486" s="1">
        <v>0.95661662925080704</v>
      </c>
      <c r="B36486" s="1" t="str">
        <f t="shared" si="570"/>
        <v>0.956616629250807,</v>
      </c>
    </row>
    <row r="36487" spans="1:2" x14ac:dyDescent="0.25">
      <c r="A36487" s="1">
        <v>0.64822839530982801</v>
      </c>
      <c r="B36487" s="1" t="str">
        <f t="shared" si="570"/>
        <v>0.648228395309828,</v>
      </c>
    </row>
    <row r="36488" spans="1:2" x14ac:dyDescent="0.25">
      <c r="A36488" s="1">
        <v>0.13493916378397799</v>
      </c>
      <c r="B36488" s="1" t="str">
        <f t="shared" si="570"/>
        <v>0.134939163783978,</v>
      </c>
    </row>
    <row r="36489" spans="1:2" x14ac:dyDescent="0.25">
      <c r="A36489" s="1">
        <v>-0.421003505130077</v>
      </c>
      <c r="B36489" s="1" t="str">
        <f t="shared" si="570"/>
        <v>-0.421003505130077,</v>
      </c>
    </row>
    <row r="36490" spans="1:2" x14ac:dyDescent="0.25">
      <c r="A36490" s="1">
        <v>-0.84386956275707503</v>
      </c>
      <c r="B36490" s="1" t="str">
        <f t="shared" si="570"/>
        <v>-0.843869562757075,</v>
      </c>
    </row>
    <row r="36491" spans="1:2" x14ac:dyDescent="0.25">
      <c r="A36491" s="1">
        <v>-0.99999365645361404</v>
      </c>
      <c r="B36491" s="1" t="str">
        <f t="shared" si="570"/>
        <v>-0.999993656453614,</v>
      </c>
    </row>
    <row r="36492" spans="1:2" x14ac:dyDescent="0.25">
      <c r="A36492" s="1">
        <v>-0.84002592315150304</v>
      </c>
      <c r="B36492" s="1" t="str">
        <f t="shared" si="570"/>
        <v>-0.840025923151503,</v>
      </c>
    </row>
    <row r="36493" spans="1:2" x14ac:dyDescent="0.25">
      <c r="A36493" s="1">
        <v>-0.41453117669127998</v>
      </c>
      <c r="B36493" s="1" t="str">
        <f t="shared" si="570"/>
        <v>-0.41453117669128,</v>
      </c>
    </row>
    <row r="36494" spans="1:2" x14ac:dyDescent="0.25">
      <c r="A36494" s="1">
        <v>0.14199431795681999</v>
      </c>
      <c r="B36494" s="1" t="str">
        <f t="shared" si="570"/>
        <v>0.14199431795682,</v>
      </c>
    </row>
    <row r="36495" spans="1:2" x14ac:dyDescent="0.25">
      <c r="A36495" s="1">
        <v>0.653636284497778</v>
      </c>
      <c r="B36495" s="1" t="str">
        <f t="shared" si="570"/>
        <v>0.653636284497778,</v>
      </c>
    </row>
    <row r="36496" spans="1:2" x14ac:dyDescent="0.25">
      <c r="A36496" s="1">
        <v>0.95866785303657998</v>
      </c>
      <c r="B36496" s="1" t="str">
        <f t="shared" si="570"/>
        <v>0.95866785303658,</v>
      </c>
    </row>
    <row r="36497" spans="1:2" x14ac:dyDescent="0.25">
      <c r="A36497" s="1">
        <v>0.96067042614669695</v>
      </c>
      <c r="B36497" s="1" t="str">
        <f t="shared" si="570"/>
        <v>0.960670426146697,</v>
      </c>
    </row>
    <row r="36498" spans="1:2" x14ac:dyDescent="0.25">
      <c r="A36498" s="1">
        <v>0.65901100281960701</v>
      </c>
      <c r="B36498" s="1" t="str">
        <f t="shared" si="570"/>
        <v>0.659011002819607,</v>
      </c>
    </row>
    <row r="36499" spans="1:2" x14ac:dyDescent="0.25">
      <c r="A36499" s="1">
        <v>0.149042266179262</v>
      </c>
      <c r="B36499" s="1" t="str">
        <f t="shared" si="570"/>
        <v>0.149042266179262,</v>
      </c>
    </row>
    <row r="36500" spans="1:2" x14ac:dyDescent="0.25">
      <c r="A36500" s="1">
        <v>-0.40803781153068203</v>
      </c>
      <c r="B36500" s="1" t="str">
        <f t="shared" si="570"/>
        <v>-0.408037811530682,</v>
      </c>
    </row>
    <row r="36501" spans="1:2" x14ac:dyDescent="0.25">
      <c r="A36501" s="1">
        <v>-0.83613965372994203</v>
      </c>
      <c r="B36501" s="1" t="str">
        <f t="shared" si="570"/>
        <v>-0.836139653729942,</v>
      </c>
    </row>
    <row r="36502" spans="1:2" x14ac:dyDescent="0.25">
      <c r="A36502" s="1">
        <v>-0.99994290856533596</v>
      </c>
      <c r="B36502" s="1" t="str">
        <f t="shared" si="570"/>
        <v>-0.999942908565336,</v>
      </c>
    </row>
    <row r="36503" spans="1:2" x14ac:dyDescent="0.25">
      <c r="A36503" s="1">
        <v>-0.84767037749655905</v>
      </c>
      <c r="B36503" s="1" t="str">
        <f t="shared" si="570"/>
        <v>-0.847670377496559,</v>
      </c>
    </row>
    <row r="36504" spans="1:2" x14ac:dyDescent="0.25">
      <c r="A36504" s="1">
        <v>-0.42745446840430001</v>
      </c>
      <c r="B36504" s="1" t="str">
        <f t="shared" si="570"/>
        <v>-0.4274544684043,</v>
      </c>
    </row>
    <row r="36505" spans="1:2" x14ac:dyDescent="0.25">
      <c r="A36505" s="1">
        <v>0.12787716167938501</v>
      </c>
      <c r="B36505" s="1" t="str">
        <f t="shared" si="570"/>
        <v>0.127877161679385,</v>
      </c>
    </row>
    <row r="36506" spans="1:2" x14ac:dyDescent="0.25">
      <c r="A36506" s="1">
        <v>0.64278760968278803</v>
      </c>
      <c r="B36506" s="1" t="str">
        <f t="shared" si="570"/>
        <v>0.642787609682788,</v>
      </c>
    </row>
    <row r="36507" spans="1:2" x14ac:dyDescent="0.25">
      <c r="A36507" s="1">
        <v>0.95451685888010296</v>
      </c>
      <c r="B36507" s="1" t="str">
        <f t="shared" si="570"/>
        <v>0.954516858880103,</v>
      </c>
    </row>
    <row r="36508" spans="1:2" x14ac:dyDescent="0.25">
      <c r="A36508" s="1">
        <v>0.96452921629789501</v>
      </c>
      <c r="B36508" s="1" t="str">
        <f t="shared" si="570"/>
        <v>0.964529216297895,</v>
      </c>
    </row>
    <row r="36509" spans="1:2" x14ac:dyDescent="0.25">
      <c r="A36509" s="1">
        <v>0.66965983751107205</v>
      </c>
      <c r="B36509" s="1" t="str">
        <f t="shared" si="570"/>
        <v>0.669659837511072,</v>
      </c>
    </row>
    <row r="36510" spans="1:2" x14ac:dyDescent="0.25">
      <c r="A36510" s="1">
        <v>0.16311511444539001</v>
      </c>
      <c r="B36510" s="1" t="str">
        <f t="shared" si="570"/>
        <v>0.16311511444539,</v>
      </c>
    </row>
    <row r="36511" spans="1:2" x14ac:dyDescent="0.25">
      <c r="A36511" s="1">
        <v>-0.39498929022766199</v>
      </c>
      <c r="B36511" s="1" t="str">
        <f t="shared" si="570"/>
        <v>-0.394989290227662,</v>
      </c>
    </row>
    <row r="36512" spans="1:2" x14ac:dyDescent="0.25">
      <c r="A36512" s="1">
        <v>-0.828240016492651</v>
      </c>
      <c r="B36512" s="1" t="str">
        <f t="shared" si="570"/>
        <v>-0.828240016492651,</v>
      </c>
    </row>
    <row r="36513" spans="1:2" x14ac:dyDescent="0.25">
      <c r="A36513" s="1">
        <v>-0.99968918200074097</v>
      </c>
      <c r="B36513" s="1" t="str">
        <f t="shared" si="570"/>
        <v>-0.999689182000741,</v>
      </c>
    </row>
    <row r="36514" spans="1:2" x14ac:dyDescent="0.25">
      <c r="A36514" s="1">
        <v>-0.85514276300678105</v>
      </c>
      <c r="B36514" s="1" t="str">
        <f t="shared" si="570"/>
        <v>-0.855142763006781,</v>
      </c>
    </row>
    <row r="36515" spans="1:2" x14ac:dyDescent="0.25">
      <c r="A36515" s="1">
        <v>-0.44029099101478902</v>
      </c>
      <c r="B36515" s="1" t="str">
        <f t="shared" si="570"/>
        <v>-0.440290991014789,</v>
      </c>
    </row>
    <row r="36516" spans="1:2" x14ac:dyDescent="0.25">
      <c r="A36516" s="1">
        <v>0.113734047590187</v>
      </c>
      <c r="B36516" s="1" t="str">
        <f t="shared" si="570"/>
        <v>0.113734047590187,</v>
      </c>
    </row>
    <row r="36517" spans="1:2" x14ac:dyDescent="0.25">
      <c r="A36517" s="1">
        <v>0.63180845524593499</v>
      </c>
      <c r="B36517" s="1" t="str">
        <f t="shared" si="570"/>
        <v>0.631808455245935,</v>
      </c>
    </row>
    <row r="36518" spans="1:2" x14ac:dyDescent="0.25">
      <c r="A36518" s="1">
        <v>0.95017210709535604</v>
      </c>
      <c r="B36518" s="1" t="str">
        <f t="shared" si="570"/>
        <v>0.950172107095356,</v>
      </c>
    </row>
    <row r="36519" spans="1:2" x14ac:dyDescent="0.25">
      <c r="A36519" s="1">
        <v>0.96819221640665398</v>
      </c>
      <c r="B36519" s="1" t="str">
        <f t="shared" si="570"/>
        <v>0.968192216406654,</v>
      </c>
    </row>
    <row r="36520" spans="1:2" x14ac:dyDescent="0.25">
      <c r="A36520" s="1">
        <v>0.680172737771778</v>
      </c>
      <c r="B36520" s="1" t="str">
        <f t="shared" si="570"/>
        <v>0.680172737771778,</v>
      </c>
    </row>
    <row r="36521" spans="1:2" x14ac:dyDescent="0.25">
      <c r="A36521" s="1">
        <v>0.17715485192757699</v>
      </c>
      <c r="B36521" s="1" t="str">
        <f t="shared" si="570"/>
        <v>0.177154851927577,</v>
      </c>
    </row>
    <row r="36522" spans="1:2" x14ac:dyDescent="0.25">
      <c r="A36522" s="1">
        <v>-0.381860589943819</v>
      </c>
      <c r="B36522" s="1" t="str">
        <f t="shared" si="570"/>
        <v>-0.381860589943819,</v>
      </c>
    </row>
    <row r="36523" spans="1:2" x14ac:dyDescent="0.25">
      <c r="A36523" s="1">
        <v>-0.82017225459466103</v>
      </c>
      <c r="B36523" s="1" t="str">
        <f t="shared" si="570"/>
        <v>-0.820172254594661,</v>
      </c>
    </row>
    <row r="36524" spans="1:2" x14ac:dyDescent="0.25">
      <c r="A36524" s="1">
        <v>-0.99923252826385001</v>
      </c>
      <c r="B36524" s="1" t="str">
        <f t="shared" si="570"/>
        <v>-0.99923252826385,</v>
      </c>
    </row>
    <row r="36525" spans="1:2" x14ac:dyDescent="0.25">
      <c r="A36525" s="1">
        <v>-0.86244156286065099</v>
      </c>
      <c r="B36525" s="1" t="str">
        <f t="shared" si="570"/>
        <v>-0.862441562860651,</v>
      </c>
    </row>
    <row r="36526" spans="1:2" x14ac:dyDescent="0.25">
      <c r="A36526" s="1">
        <v>-0.45303813884348099</v>
      </c>
      <c r="B36526" s="1" t="str">
        <f t="shared" si="570"/>
        <v>-0.453038138843481,</v>
      </c>
    </row>
    <row r="36527" spans="1:2" x14ac:dyDescent="0.25">
      <c r="A36527" s="1">
        <v>9.9567846592885104E-2</v>
      </c>
      <c r="B36527" s="1" t="str">
        <f t="shared" si="570"/>
        <v>0.0995678465928851,</v>
      </c>
    </row>
    <row r="36528" spans="1:2" x14ac:dyDescent="0.25">
      <c r="A36528" s="1">
        <v>0.62070104984033103</v>
      </c>
      <c r="B36528" s="1" t="str">
        <f t="shared" si="570"/>
        <v>0.620701049840331,</v>
      </c>
    </row>
    <row r="36529" spans="1:2" x14ac:dyDescent="0.25">
      <c r="A36529" s="1">
        <v>0.94563447962140201</v>
      </c>
      <c r="B36529" s="1" t="str">
        <f t="shared" si="570"/>
        <v>0.945634479621402,</v>
      </c>
    </row>
    <row r="36530" spans="1:2" x14ac:dyDescent="0.25">
      <c r="A36530" s="1">
        <v>0.97165868292148205</v>
      </c>
      <c r="B36530" s="1" t="str">
        <f t="shared" si="570"/>
        <v>0.971658682921482,</v>
      </c>
    </row>
    <row r="36531" spans="1:2" x14ac:dyDescent="0.25">
      <c r="A36531" s="1">
        <v>0.69054756959067998</v>
      </c>
      <c r="B36531" s="1" t="str">
        <f t="shared" si="570"/>
        <v>0.69054756959068,</v>
      </c>
    </row>
    <row r="36532" spans="1:2" x14ac:dyDescent="0.25">
      <c r="A36532" s="1">
        <v>0.19115862870295799</v>
      </c>
      <c r="B36532" s="1" t="str">
        <f t="shared" si="570"/>
        <v>0.191158628702958,</v>
      </c>
    </row>
    <row r="36533" spans="1:2" x14ac:dyDescent="0.25">
      <c r="A36533" s="1">
        <v>-0.36865437567750697</v>
      </c>
      <c r="B36533" s="1" t="str">
        <f t="shared" si="570"/>
        <v>-0.368654375677507,</v>
      </c>
    </row>
    <row r="36534" spans="1:2" x14ac:dyDescent="0.25">
      <c r="A36534" s="1">
        <v>-0.81193800571310104</v>
      </c>
      <c r="B36534" s="1" t="str">
        <f t="shared" si="570"/>
        <v>-0.811938005713101,</v>
      </c>
    </row>
    <row r="36535" spans="1:2" x14ac:dyDescent="0.25">
      <c r="A36535" s="1">
        <v>-0.99857304005092795</v>
      </c>
      <c r="B36535" s="1" t="str">
        <f t="shared" si="570"/>
        <v>-0.998573040050928,</v>
      </c>
    </row>
    <row r="36536" spans="1:2" x14ac:dyDescent="0.25">
      <c r="A36536" s="1">
        <v>-0.86956529547105399</v>
      </c>
      <c r="B36536" s="1" t="str">
        <f t="shared" si="570"/>
        <v>-0.869565295471054,</v>
      </c>
    </row>
    <row r="36537" spans="1:2" x14ac:dyDescent="0.25">
      <c r="A36537" s="1">
        <v>-0.46569332433694799</v>
      </c>
      <c r="B36537" s="1" t="str">
        <f t="shared" si="570"/>
        <v>-0.465693324336948,</v>
      </c>
    </row>
    <row r="36538" spans="1:2" x14ac:dyDescent="0.25">
      <c r="A36538" s="1">
        <v>8.5381434295610001E-2</v>
      </c>
      <c r="B36538" s="1" t="str">
        <f t="shared" si="570"/>
        <v>0.08538143429561,</v>
      </c>
    </row>
    <row r="36539" spans="1:2" x14ac:dyDescent="0.25">
      <c r="A36539" s="1">
        <v>0.60946764816393395</v>
      </c>
      <c r="B36539" s="1" t="str">
        <f t="shared" si="570"/>
        <v>0.609467648163934,</v>
      </c>
    </row>
    <row r="36540" spans="1:2" x14ac:dyDescent="0.25">
      <c r="A36540" s="1">
        <v>0.94090489755353102</v>
      </c>
      <c r="B36540" s="1" t="str">
        <f t="shared" si="570"/>
        <v>0.940904897553531,</v>
      </c>
    </row>
    <row r="36541" spans="1:2" x14ac:dyDescent="0.25">
      <c r="A36541" s="1">
        <v>0.97492791218246</v>
      </c>
      <c r="B36541" s="1" t="str">
        <f t="shared" si="570"/>
        <v>0.97492791218246,</v>
      </c>
    </row>
    <row r="36542" spans="1:2" x14ac:dyDescent="0.25">
      <c r="A36542" s="1">
        <v>0.70078222697521297</v>
      </c>
      <c r="B36542" s="1" t="str">
        <f t="shared" si="570"/>
        <v>0.700782226975213,</v>
      </c>
    </row>
    <row r="36543" spans="1:2" x14ac:dyDescent="0.25">
      <c r="A36543" s="1">
        <v>0.20512360213757999</v>
      </c>
      <c r="B36543" s="1" t="str">
        <f t="shared" si="570"/>
        <v>0.20512360213758,</v>
      </c>
    </row>
    <row r="36544" spans="1:2" x14ac:dyDescent="0.25">
      <c r="A36544" s="1">
        <v>-0.35537332816506401</v>
      </c>
      <c r="B36544" s="1" t="str">
        <f t="shared" si="570"/>
        <v>-0.355373328165064,</v>
      </c>
    </row>
    <row r="36545" spans="1:2" x14ac:dyDescent="0.25">
      <c r="A36545" s="1">
        <v>-0.80353894132250003</v>
      </c>
      <c r="B36545" s="1" t="str">
        <f t="shared" si="570"/>
        <v>-0.8035389413225,</v>
      </c>
    </row>
    <row r="36546" spans="1:2" x14ac:dyDescent="0.25">
      <c r="A36546" s="1">
        <v>-0.99771085123190695</v>
      </c>
      <c r="B36546" s="1" t="str">
        <f t="shared" ref="B36546:B36609" si="571">A36546&amp;","</f>
        <v>-0.997710851231907,</v>
      </c>
    </row>
    <row r="36547" spans="1:2" x14ac:dyDescent="0.25">
      <c r="A36547" s="1">
        <v>-0.87651251479325498</v>
      </c>
      <c r="B36547" s="1" t="str">
        <f t="shared" si="571"/>
        <v>-0.876512514793255,</v>
      </c>
    </row>
    <row r="36548" spans="1:2" x14ac:dyDescent="0.25">
      <c r="A36548" s="1">
        <v>-0.47825397862219199</v>
      </c>
      <c r="B36548" s="1" t="str">
        <f t="shared" si="571"/>
        <v>-0.478253978622192,</v>
      </c>
    </row>
    <row r="36549" spans="1:2" x14ac:dyDescent="0.25">
      <c r="A36549" s="1">
        <v>7.1177690394713597E-2</v>
      </c>
      <c r="B36549" s="1" t="str">
        <f t="shared" si="571"/>
        <v>0.0711776903947136,</v>
      </c>
    </row>
    <row r="36550" spans="1:2" x14ac:dyDescent="0.25">
      <c r="A36550" s="1">
        <v>0.59811053048792995</v>
      </c>
      <c r="B36550" s="1" t="str">
        <f t="shared" si="571"/>
        <v>0.59811053048793,</v>
      </c>
    </row>
    <row r="36551" spans="1:2" x14ac:dyDescent="0.25">
      <c r="A36551" s="1">
        <v>0.93598432095086104</v>
      </c>
      <c r="B36551" s="1" t="str">
        <f t="shared" si="571"/>
        <v>0.935984320950861,</v>
      </c>
    </row>
    <row r="36552" spans="1:2" x14ac:dyDescent="0.25">
      <c r="A36552" s="1">
        <v>0.97799924056787302</v>
      </c>
      <c r="B36552" s="1" t="str">
        <f t="shared" si="571"/>
        <v>0.977999240567873,</v>
      </c>
    </row>
    <row r="36553" spans="1:2" x14ac:dyDescent="0.25">
      <c r="A36553" s="1">
        <v>0.71087463238955795</v>
      </c>
      <c r="B36553" s="1" t="str">
        <f t="shared" si="571"/>
        <v>0.710874632389558,</v>
      </c>
    </row>
    <row r="36554" spans="1:2" x14ac:dyDescent="0.25">
      <c r="A36554" s="1">
        <v>0.21904693747777901</v>
      </c>
      <c r="B36554" s="1" t="str">
        <f t="shared" si="571"/>
        <v>0.219046937477779,</v>
      </c>
    </row>
    <row r="36555" spans="1:2" x14ac:dyDescent="0.25">
      <c r="A36555" s="1">
        <v>-0.34202014332306602</v>
      </c>
      <c r="B36555" s="1" t="str">
        <f t="shared" si="571"/>
        <v>-0.342020143323066,</v>
      </c>
    </row>
    <row r="36556" spans="1:2" x14ac:dyDescent="0.25">
      <c r="A36556" s="1">
        <v>-0.79497676634687897</v>
      </c>
      <c r="B36556" s="1" t="str">
        <f t="shared" si="571"/>
        <v>-0.794976766346879,</v>
      </c>
    </row>
    <row r="36557" spans="1:2" x14ac:dyDescent="0.25">
      <c r="A36557" s="1">
        <v>-0.99664613682198699</v>
      </c>
      <c r="B36557" s="1" t="str">
        <f t="shared" si="571"/>
        <v>-0.996646136821987,</v>
      </c>
    </row>
    <row r="36558" spans="1:2" x14ac:dyDescent="0.25">
      <c r="A36558" s="1">
        <v>-0.88328181060751898</v>
      </c>
      <c r="B36558" s="1" t="str">
        <f t="shared" si="571"/>
        <v>-0.883281810607519,</v>
      </c>
    </row>
    <row r="36559" spans="1:2" x14ac:dyDescent="0.25">
      <c r="A36559" s="1">
        <v>-0.490717552005424</v>
      </c>
      <c r="B36559" s="1" t="str">
        <f t="shared" si="571"/>
        <v>-0.490717552005424,</v>
      </c>
    </row>
    <row r="36560" spans="1:2" x14ac:dyDescent="0.25">
      <c r="A36560" s="1">
        <v>5.6959498115558997E-2</v>
      </c>
      <c r="B36560" s="1" t="str">
        <f t="shared" si="571"/>
        <v>0.056959498115559,</v>
      </c>
    </row>
    <row r="36561" spans="1:2" x14ac:dyDescent="0.25">
      <c r="A36561" s="1">
        <v>0.58663200219959599</v>
      </c>
      <c r="B36561" s="1" t="str">
        <f t="shared" si="571"/>
        <v>0.586632002199596,</v>
      </c>
    </row>
    <row r="36562" spans="1:2" x14ac:dyDescent="0.25">
      <c r="A36562" s="1">
        <v>0.93087374864387296</v>
      </c>
      <c r="B36562" s="1" t="str">
        <f t="shared" si="571"/>
        <v>0.930873748643873,</v>
      </c>
    </row>
    <row r="36563" spans="1:2" x14ac:dyDescent="0.25">
      <c r="A36563" s="1">
        <v>0.98087204462724897</v>
      </c>
      <c r="B36563" s="1" t="str">
        <f t="shared" si="571"/>
        <v>0.980872044627249,</v>
      </c>
    </row>
    <row r="36564" spans="1:2" x14ac:dyDescent="0.25">
      <c r="A36564" s="1">
        <v>0.72082273717114098</v>
      </c>
      <c r="B36564" s="1" t="str">
        <f t="shared" si="571"/>
        <v>0.720822737171141,</v>
      </c>
    </row>
    <row r="36565" spans="1:2" x14ac:dyDescent="0.25">
      <c r="A36565" s="1">
        <v>0.23292580841848401</v>
      </c>
      <c r="B36565" s="1" t="str">
        <f t="shared" si="571"/>
        <v>0.232925808418484,</v>
      </c>
    </row>
    <row r="36566" spans="1:2" x14ac:dyDescent="0.25">
      <c r="A36566" s="1">
        <v>-0.328597531724865</v>
      </c>
      <c r="B36566" s="1" t="str">
        <f t="shared" si="571"/>
        <v>-0.328597531724865,</v>
      </c>
    </row>
    <row r="36567" spans="1:2" x14ac:dyDescent="0.25">
      <c r="A36567" s="1">
        <v>-0.78625321882877897</v>
      </c>
      <c r="B36567" s="1" t="str">
        <f t="shared" si="571"/>
        <v>-0.786253218828779,</v>
      </c>
    </row>
    <row r="36568" spans="1:2" x14ac:dyDescent="0.25">
      <c r="A36568" s="1">
        <v>-0.99537911294891501</v>
      </c>
      <c r="B36568" s="1" t="str">
        <f t="shared" si="571"/>
        <v>-0.995379112948915,</v>
      </c>
    </row>
    <row r="36569" spans="1:2" x14ac:dyDescent="0.25">
      <c r="A36569" s="1">
        <v>-0.88987180881269201</v>
      </c>
      <c r="B36569" s="1" t="str">
        <f t="shared" si="571"/>
        <v>-0.889871808812692,</v>
      </c>
    </row>
    <row r="36570" spans="1:2" x14ac:dyDescent="0.25">
      <c r="A36570" s="1">
        <v>-0.50308151450257499</v>
      </c>
      <c r="B36570" s="1" t="str">
        <f t="shared" si="571"/>
        <v>-0.503081514502575,</v>
      </c>
    </row>
    <row r="36571" spans="1:2" x14ac:dyDescent="0.25">
      <c r="A36571" s="1">
        <v>4.27297436127691E-2</v>
      </c>
      <c r="B36571" s="1" t="str">
        <f t="shared" si="571"/>
        <v>0.0427297436127691,</v>
      </c>
    </row>
    <row r="36572" spans="1:2" x14ac:dyDescent="0.25">
      <c r="A36572" s="1">
        <v>0.575034393322572</v>
      </c>
      <c r="B36572" s="1" t="str">
        <f t="shared" si="571"/>
        <v>0.575034393322572,</v>
      </c>
    </row>
    <row r="36573" spans="1:2" x14ac:dyDescent="0.25">
      <c r="A36573" s="1">
        <v>0.92557421802638395</v>
      </c>
      <c r="B36573" s="1" t="str">
        <f t="shared" si="571"/>
        <v>0.925574218026384,</v>
      </c>
    </row>
    <row r="36574" spans="1:2" x14ac:dyDescent="0.25">
      <c r="A36574" s="1">
        <v>0.98354574121145399</v>
      </c>
      <c r="B36574" s="1" t="str">
        <f t="shared" si="571"/>
        <v>0.983545741211454,</v>
      </c>
    </row>
    <row r="36575" spans="1:2" x14ac:dyDescent="0.25">
      <c r="A36575" s="1">
        <v>0.730624521959097</v>
      </c>
      <c r="B36575" s="1" t="str">
        <f t="shared" si="571"/>
        <v>0.730624521959097,</v>
      </c>
    </row>
    <row r="36576" spans="1:2" x14ac:dyDescent="0.25">
      <c r="A36576" s="1">
        <v>0.246757397694613</v>
      </c>
      <c r="B36576" s="1" t="str">
        <f t="shared" si="571"/>
        <v>0.246757397694613,</v>
      </c>
    </row>
    <row r="36577" spans="1:2" x14ac:dyDescent="0.25">
      <c r="A36577" s="1">
        <v>-0.315108218019644</v>
      </c>
      <c r="B36577" s="1" t="str">
        <f t="shared" si="571"/>
        <v>-0.315108218019644,</v>
      </c>
    </row>
    <row r="36578" spans="1:2" x14ac:dyDescent="0.25">
      <c r="A36578" s="1">
        <v>-0.77737006955668297</v>
      </c>
      <c r="B36578" s="1" t="str">
        <f t="shared" si="571"/>
        <v>-0.777370069556683,</v>
      </c>
    </row>
    <row r="36579" spans="1:2" x14ac:dyDescent="0.25">
      <c r="A36579" s="1">
        <v>-0.99391003680531098</v>
      </c>
      <c r="B36579" s="1" t="str">
        <f t="shared" si="571"/>
        <v>-0.993910036805311,</v>
      </c>
    </row>
    <row r="36580" spans="1:2" x14ac:dyDescent="0.25">
      <c r="A36580" s="1">
        <v>-0.89628117170329102</v>
      </c>
      <c r="B36580" s="1" t="str">
        <f t="shared" si="571"/>
        <v>-0.896281171703291,</v>
      </c>
    </row>
    <row r="36581" spans="1:2" x14ac:dyDescent="0.25">
      <c r="A36581" s="1">
        <v>-0.51534335634961903</v>
      </c>
      <c r="B36581" s="1" t="str">
        <f t="shared" si="571"/>
        <v>-0.515343356349619,</v>
      </c>
    </row>
    <row r="36582" spans="1:2" x14ac:dyDescent="0.25">
      <c r="A36582" s="1">
        <v>2.8491315387986198E-2</v>
      </c>
      <c r="B36582" s="1" t="str">
        <f t="shared" si="571"/>
        <v>0.0284913153879862,</v>
      </c>
    </row>
    <row r="36583" spans="1:2" x14ac:dyDescent="0.25">
      <c r="A36583" s="1">
        <v>0.563320058061479</v>
      </c>
      <c r="B36583" s="1" t="str">
        <f t="shared" si="571"/>
        <v>0.563320058061479,</v>
      </c>
    </row>
    <row r="36584" spans="1:2" x14ac:dyDescent="0.25">
      <c r="A36584" s="1">
        <v>0.92008680485280203</v>
      </c>
      <c r="B36584" s="1" t="str">
        <f t="shared" si="571"/>
        <v>0.920086804852802,</v>
      </c>
    </row>
    <row r="36585" spans="1:2" x14ac:dyDescent="0.25">
      <c r="A36585" s="1">
        <v>0.98601978758337905</v>
      </c>
      <c r="B36585" s="1" t="str">
        <f t="shared" si="571"/>
        <v>0.986019787583379,</v>
      </c>
    </row>
    <row r="36586" spans="1:2" x14ac:dyDescent="0.25">
      <c r="A36586" s="1">
        <v>0.74027799707652298</v>
      </c>
      <c r="B36586" s="1" t="str">
        <f t="shared" si="571"/>
        <v>0.740277997076523,</v>
      </c>
    </row>
    <row r="36587" spans="1:2" x14ac:dyDescent="0.25">
      <c r="A36587" s="1">
        <v>0.26053889761406201</v>
      </c>
      <c r="B36587" s="1" t="str">
        <f t="shared" si="571"/>
        <v>0.260538897614062,</v>
      </c>
    </row>
    <row r="36588" spans="1:2" x14ac:dyDescent="0.25">
      <c r="A36588" s="1">
        <v>-0.30155494042054498</v>
      </c>
      <c r="B36588" s="1" t="str">
        <f t="shared" si="571"/>
        <v>-0.301554940420545,</v>
      </c>
    </row>
    <row r="36589" spans="1:2" x14ac:dyDescent="0.25">
      <c r="A36589" s="1">
        <v>-0.76832912173249002</v>
      </c>
      <c r="B36589" s="1" t="str">
        <f t="shared" si="571"/>
        <v>-0.76832912173249,</v>
      </c>
    </row>
    <row r="36590" spans="1:2" x14ac:dyDescent="0.25">
      <c r="A36590" s="1">
        <v>-0.99223920660008103</v>
      </c>
      <c r="B36590" s="1" t="str">
        <f t="shared" si="571"/>
        <v>-0.992239206600081,</v>
      </c>
    </row>
    <row r="36591" spans="1:2" x14ac:dyDescent="0.25">
      <c r="A36591" s="1">
        <v>-0.90250859823947505</v>
      </c>
      <c r="B36591" s="1" t="str">
        <f t="shared" si="571"/>
        <v>-0.902508598239475,</v>
      </c>
    </row>
    <row r="36592" spans="1:2" x14ac:dyDescent="0.25">
      <c r="A36592" s="1">
        <v>-0.52750058851202397</v>
      </c>
      <c r="B36592" s="1" t="str">
        <f t="shared" si="571"/>
        <v>-0.527500588512024,</v>
      </c>
    </row>
    <row r="36593" spans="1:2" x14ac:dyDescent="0.25">
      <c r="A36593" s="1">
        <v>1.4247103703533199E-2</v>
      </c>
      <c r="B36593" s="1" t="str">
        <f t="shared" si="571"/>
        <v>0.0142471037035332,</v>
      </c>
    </row>
    <row r="36594" spans="1:2" x14ac:dyDescent="0.25">
      <c r="A36594" s="1">
        <v>0.55149137431233797</v>
      </c>
      <c r="B36594" s="1" t="str">
        <f t="shared" si="571"/>
        <v>0.551491374312338,</v>
      </c>
    </row>
    <row r="36595" spans="1:2" x14ac:dyDescent="0.25">
      <c r="A36595" s="1">
        <v>0.91441262301458304</v>
      </c>
      <c r="B36595" s="1" t="str">
        <f t="shared" si="571"/>
        <v>0.914412623014583,</v>
      </c>
    </row>
    <row r="36596" spans="1:2" x14ac:dyDescent="0.25">
      <c r="A36596" s="1">
        <v>0.98829368153766595</v>
      </c>
      <c r="B36596" s="1" t="str">
        <f t="shared" si="571"/>
        <v>0.988293681537666,</v>
      </c>
    </row>
    <row r="36597" spans="1:2" x14ac:dyDescent="0.25">
      <c r="A36597" s="1">
        <v>0.74978120296939199</v>
      </c>
      <c r="B36597" s="1" t="str">
        <f t="shared" si="571"/>
        <v>0.749781202969392,</v>
      </c>
    </row>
    <row r="36598" spans="1:2" x14ac:dyDescent="0.25">
      <c r="A36598" s="1">
        <v>0.27426751067708399</v>
      </c>
      <c r="B36598" s="1" t="str">
        <f t="shared" si="571"/>
        <v>0.274267510677084,</v>
      </c>
    </row>
    <row r="36599" spans="1:2" x14ac:dyDescent="0.25">
      <c r="A36599" s="1">
        <v>-0.28794045010062902</v>
      </c>
      <c r="B36599" s="1" t="str">
        <f t="shared" si="571"/>
        <v>-0.287940450100629,</v>
      </c>
    </row>
    <row r="36600" spans="1:2" x14ac:dyDescent="0.25">
      <c r="A36600" s="1">
        <v>-0.75913221057373204</v>
      </c>
      <c r="B36600" s="1" t="str">
        <f t="shared" si="571"/>
        <v>-0.759132210573732,</v>
      </c>
    </row>
    <row r="36601" spans="1:2" x14ac:dyDescent="0.25">
      <c r="A36601" s="1">
        <v>-0.99036696149463899</v>
      </c>
      <c r="B36601" s="1" t="str">
        <f t="shared" si="571"/>
        <v>-0.990366961494639,</v>
      </c>
    </row>
    <row r="36602" spans="1:2" x14ac:dyDescent="0.25">
      <c r="A36602" s="1">
        <v>-0.90855282431745998</v>
      </c>
      <c r="B36602" s="1" t="str">
        <f t="shared" si="571"/>
        <v>-0.90855282431746,</v>
      </c>
    </row>
    <row r="36603" spans="1:2" x14ac:dyDescent="0.25">
      <c r="A36603" s="1">
        <v>-0.53955074319000895</v>
      </c>
      <c r="B36603" s="1" t="str">
        <f t="shared" si="571"/>
        <v>-0.539550743190009,</v>
      </c>
    </row>
    <row r="36604" spans="1:2" x14ac:dyDescent="0.25">
      <c r="A36604" s="1">
        <v>-428.06140251431299</v>
      </c>
      <c r="B36604" s="1" t="str">
        <f t="shared" si="571"/>
        <v>-428.061402514313,</v>
      </c>
    </row>
    <row r="36605" spans="1:2" x14ac:dyDescent="0.25">
      <c r="A36605" s="1">
        <v>0.53955074318280105</v>
      </c>
      <c r="B36605" s="1" t="str">
        <f t="shared" si="571"/>
        <v>0.539550743182801,</v>
      </c>
    </row>
    <row r="36606" spans="1:2" x14ac:dyDescent="0.25">
      <c r="A36606" s="1">
        <v>0.90855282431540296</v>
      </c>
      <c r="B36606" s="1" t="str">
        <f t="shared" si="571"/>
        <v>0.908552824315403,</v>
      </c>
    </row>
    <row r="36607" spans="1:2" x14ac:dyDescent="0.25">
      <c r="A36607" s="1">
        <v>0.99036696149532</v>
      </c>
      <c r="B36607" s="1" t="str">
        <f t="shared" si="571"/>
        <v>0.99036696149532,</v>
      </c>
    </row>
    <row r="36608" spans="1:2" x14ac:dyDescent="0.25">
      <c r="A36608" s="1">
        <v>0.75913221057693703</v>
      </c>
      <c r="B36608" s="1" t="str">
        <f t="shared" si="571"/>
        <v>0.759132210576937,</v>
      </c>
    </row>
    <row r="36609" spans="1:2" x14ac:dyDescent="0.25">
      <c r="A36609" s="1">
        <v>0.28794045010534403</v>
      </c>
      <c r="B36609" s="1" t="str">
        <f t="shared" si="571"/>
        <v>0.287940450105344,</v>
      </c>
    </row>
    <row r="36610" spans="1:2" x14ac:dyDescent="0.25">
      <c r="A36610" s="1">
        <v>-0.27426751067235</v>
      </c>
      <c r="B36610" s="1" t="str">
        <f t="shared" ref="B36610:B36673" si="572">A36610&amp;","</f>
        <v>-0.27426751067235,</v>
      </c>
    </row>
    <row r="36611" spans="1:2" x14ac:dyDescent="0.25">
      <c r="A36611" s="1">
        <v>-0.74978120296613504</v>
      </c>
      <c r="B36611" s="1" t="str">
        <f t="shared" si="572"/>
        <v>-0.749781202966135,</v>
      </c>
    </row>
    <row r="36612" spans="1:2" x14ac:dyDescent="0.25">
      <c r="A36612" s="1">
        <v>-0.98829368153691499</v>
      </c>
      <c r="B36612" s="1" t="str">
        <f t="shared" si="572"/>
        <v>-0.988293681536915,</v>
      </c>
    </row>
    <row r="36613" spans="1:2" x14ac:dyDescent="0.25">
      <c r="A36613" s="1">
        <v>-0.914412623016576</v>
      </c>
      <c r="B36613" s="1" t="str">
        <f t="shared" si="572"/>
        <v>-0.914412623016576,</v>
      </c>
    </row>
    <row r="36614" spans="1:2" x14ac:dyDescent="0.25">
      <c r="A36614" s="1">
        <v>-0.55149137431644502</v>
      </c>
      <c r="B36614" s="1" t="str">
        <f t="shared" si="572"/>
        <v>-0.551491374316445,</v>
      </c>
    </row>
    <row r="36615" spans="1:2" x14ac:dyDescent="0.25">
      <c r="A36615" s="1">
        <v>-1.4247103708455999E-2</v>
      </c>
      <c r="B36615" s="1" t="str">
        <f t="shared" si="572"/>
        <v>-0.014247103708456,</v>
      </c>
    </row>
    <row r="36616" spans="1:2" x14ac:dyDescent="0.25">
      <c r="A36616" s="1">
        <v>0.52750058850784198</v>
      </c>
      <c r="B36616" s="1" t="str">
        <f t="shared" si="572"/>
        <v>0.527500588507842,</v>
      </c>
    </row>
    <row r="36617" spans="1:2" x14ac:dyDescent="0.25">
      <c r="A36617" s="1">
        <v>0.90250859823892204</v>
      </c>
      <c r="B36617" s="1" t="str">
        <f t="shared" si="572"/>
        <v>0.902508598238922,</v>
      </c>
    </row>
    <row r="36618" spans="1:2" x14ac:dyDescent="0.25">
      <c r="A36618" s="1">
        <v>0.99223920660024101</v>
      </c>
      <c r="B36618" s="1" t="str">
        <f t="shared" si="572"/>
        <v>0.992239206600241,</v>
      </c>
    </row>
    <row r="36619" spans="1:2" x14ac:dyDescent="0.25">
      <c r="A36619" s="1">
        <v>0.76832912173331203</v>
      </c>
      <c r="B36619" s="1" t="str">
        <f t="shared" si="572"/>
        <v>0.768329121733312,</v>
      </c>
    </row>
    <row r="36620" spans="1:2" x14ac:dyDescent="0.25">
      <c r="A36620" s="1">
        <v>0.301554940421771</v>
      </c>
      <c r="B36620" s="1" t="str">
        <f t="shared" si="572"/>
        <v>0.301554940421771,</v>
      </c>
    </row>
    <row r="36621" spans="1:2" x14ac:dyDescent="0.25">
      <c r="A36621" s="1">
        <v>-0.26053889760930898</v>
      </c>
      <c r="B36621" s="1" t="str">
        <f t="shared" si="572"/>
        <v>-0.260538897609309,</v>
      </c>
    </row>
    <row r="36622" spans="1:2" x14ac:dyDescent="0.25">
      <c r="A36622" s="1">
        <v>-0.74027799707321296</v>
      </c>
      <c r="B36622" s="1" t="str">
        <f t="shared" si="572"/>
        <v>-0.740277997073213,</v>
      </c>
    </row>
    <row r="36623" spans="1:2" x14ac:dyDescent="0.25">
      <c r="A36623" s="1">
        <v>-0.98601978758255904</v>
      </c>
      <c r="B36623" s="1" t="str">
        <f t="shared" si="572"/>
        <v>-0.986019787582559,</v>
      </c>
    </row>
    <row r="36624" spans="1:2" x14ac:dyDescent="0.25">
      <c r="A36624" s="1">
        <v>-0.92008680485473104</v>
      </c>
      <c r="B36624" s="1" t="str">
        <f t="shared" si="572"/>
        <v>-0.920086804854731,</v>
      </c>
    </row>
    <row r="36625" spans="1:2" x14ac:dyDescent="0.25">
      <c r="A36625" s="1">
        <v>-0.56332005806554697</v>
      </c>
      <c r="B36625" s="1" t="str">
        <f t="shared" si="572"/>
        <v>-0.563320058065547,</v>
      </c>
    </row>
    <row r="36626" spans="1:2" x14ac:dyDescent="0.25">
      <c r="A36626" s="1">
        <v>-2.8491315392907401E-2</v>
      </c>
      <c r="B36626" s="1" t="str">
        <f t="shared" si="572"/>
        <v>-0.0284913153929074,</v>
      </c>
    </row>
    <row r="36627" spans="1:2" x14ac:dyDescent="0.25">
      <c r="A36627" s="1">
        <v>0.51534335634228201</v>
      </c>
      <c r="B36627" s="1" t="str">
        <f t="shared" si="572"/>
        <v>0.515343356342282,</v>
      </c>
    </row>
    <row r="36628" spans="1:2" x14ac:dyDescent="0.25">
      <c r="A36628" s="1">
        <v>0.89628117169949395</v>
      </c>
      <c r="B36628" s="1" t="str">
        <f t="shared" si="572"/>
        <v>0.896281171699494,</v>
      </c>
    </row>
    <row r="36629" spans="1:2" x14ac:dyDescent="0.25">
      <c r="A36629" s="1">
        <v>0.993910036806255</v>
      </c>
      <c r="B36629" s="1" t="str">
        <f t="shared" si="572"/>
        <v>0.993910036806255,</v>
      </c>
    </row>
    <row r="36630" spans="1:2" x14ac:dyDescent="0.25">
      <c r="A36630" s="1">
        <v>0.777370069562068</v>
      </c>
      <c r="B36630" s="1" t="str">
        <f t="shared" si="572"/>
        <v>0.777370069562068,</v>
      </c>
    </row>
    <row r="36631" spans="1:2" x14ac:dyDescent="0.25">
      <c r="A36631" s="1">
        <v>0.315108218027769</v>
      </c>
      <c r="B36631" s="1" t="str">
        <f t="shared" si="572"/>
        <v>0.315108218027769,</v>
      </c>
    </row>
    <row r="36632" spans="1:2" x14ac:dyDescent="0.25">
      <c r="A36632" s="1">
        <v>-0.24675739768631599</v>
      </c>
      <c r="B36632" s="1" t="str">
        <f t="shared" si="572"/>
        <v>-0.246757397686316,</v>
      </c>
    </row>
    <row r="36633" spans="1:2" x14ac:dyDescent="0.25">
      <c r="A36633" s="1">
        <v>-0.730624521953252</v>
      </c>
      <c r="B36633" s="1" t="str">
        <f t="shared" si="572"/>
        <v>-0.730624521953252,</v>
      </c>
    </row>
    <row r="36634" spans="1:2" x14ac:dyDescent="0.25">
      <c r="A36634" s="1">
        <v>-0.98354574120990701</v>
      </c>
      <c r="B36634" s="1" t="str">
        <f t="shared" si="572"/>
        <v>-0.983545741209907,</v>
      </c>
    </row>
    <row r="36635" spans="1:2" x14ac:dyDescent="0.25">
      <c r="A36635" s="1">
        <v>-0.92557421802824802</v>
      </c>
      <c r="B36635" s="1" t="str">
        <f t="shared" si="572"/>
        <v>-0.925574218028248,</v>
      </c>
    </row>
    <row r="36636" spans="1:2" x14ac:dyDescent="0.25">
      <c r="A36636" s="1">
        <v>-0.5750343933266</v>
      </c>
      <c r="B36636" s="1" t="str">
        <f t="shared" si="572"/>
        <v>-0.5750343933266,</v>
      </c>
    </row>
    <row r="36637" spans="1:2" x14ac:dyDescent="0.25">
      <c r="A36637" s="1">
        <v>-4.2729743617687901E-2</v>
      </c>
      <c r="B36637" s="1" t="str">
        <f t="shared" si="572"/>
        <v>-0.0427297436176879,</v>
      </c>
    </row>
    <row r="36638" spans="1:2" x14ac:dyDescent="0.25">
      <c r="A36638" s="1">
        <v>0.50308151449831995</v>
      </c>
      <c r="B36638" s="1" t="str">
        <f t="shared" si="572"/>
        <v>0.50308151449832,</v>
      </c>
    </row>
    <row r="36639" spans="1:2" x14ac:dyDescent="0.25">
      <c r="A36639" s="1">
        <v>0.88987180881044603</v>
      </c>
      <c r="B36639" s="1" t="str">
        <f t="shared" si="572"/>
        <v>0.889871808810446,</v>
      </c>
    </row>
    <row r="36640" spans="1:2" x14ac:dyDescent="0.25">
      <c r="A36640" s="1">
        <v>0.99537911294938797</v>
      </c>
      <c r="B36640" s="1" t="str">
        <f t="shared" si="572"/>
        <v>0.995379112949388,</v>
      </c>
    </row>
    <row r="36641" spans="1:2" x14ac:dyDescent="0.25">
      <c r="A36641" s="1">
        <v>0.786253218829573</v>
      </c>
      <c r="B36641" s="1" t="str">
        <f t="shared" si="572"/>
        <v>0.786253218829573,</v>
      </c>
    </row>
    <row r="36642" spans="1:2" x14ac:dyDescent="0.25">
      <c r="A36642" s="1">
        <v>0.32859753172607897</v>
      </c>
      <c r="B36642" s="1" t="str">
        <f t="shared" si="572"/>
        <v>0.328597531726079,</v>
      </c>
    </row>
    <row r="36643" spans="1:2" x14ac:dyDescent="0.25">
      <c r="A36643" s="1">
        <v>-0.23292580841723401</v>
      </c>
      <c r="B36643" s="1" t="str">
        <f t="shared" si="572"/>
        <v>-0.232925808417234,</v>
      </c>
    </row>
    <row r="36644" spans="1:2" x14ac:dyDescent="0.25">
      <c r="A36644" s="1">
        <v>-0.72082273717025003</v>
      </c>
      <c r="B36644" s="1" t="str">
        <f t="shared" si="572"/>
        <v>-0.72082273717025,</v>
      </c>
    </row>
    <row r="36645" spans="1:2" x14ac:dyDescent="0.25">
      <c r="A36645" s="1">
        <v>-0.98087204462628996</v>
      </c>
      <c r="B36645" s="1" t="str">
        <f t="shared" si="572"/>
        <v>-0.98087204462629,</v>
      </c>
    </row>
    <row r="36646" spans="1:2" x14ac:dyDescent="0.25">
      <c r="A36646" s="1">
        <v>-0.93087374864567196</v>
      </c>
      <c r="B36646" s="1" t="str">
        <f t="shared" si="572"/>
        <v>-0.930873748645672,</v>
      </c>
    </row>
    <row r="36647" spans="1:2" x14ac:dyDescent="0.25">
      <c r="A36647" s="1">
        <v>-0.58663200220358303</v>
      </c>
      <c r="B36647" s="1" t="str">
        <f t="shared" si="572"/>
        <v>-0.586632002203583,</v>
      </c>
    </row>
    <row r="36648" spans="1:2" x14ac:dyDescent="0.25">
      <c r="A36648" s="1">
        <v>-5.6959498120474197E-2</v>
      </c>
      <c r="B36648" s="1" t="str">
        <f t="shared" si="572"/>
        <v>-0.0569594981204742,</v>
      </c>
    </row>
    <row r="36649" spans="1:2" x14ac:dyDescent="0.25">
      <c r="A36649" s="1">
        <v>0.49071755200113398</v>
      </c>
      <c r="B36649" s="1" t="str">
        <f t="shared" si="572"/>
        <v>0.490717552001134,</v>
      </c>
    </row>
    <row r="36650" spans="1:2" x14ac:dyDescent="0.25">
      <c r="A36650" s="1">
        <v>0.88328181060521005</v>
      </c>
      <c r="B36650" s="1" t="str">
        <f t="shared" si="572"/>
        <v>0.88328181060521,</v>
      </c>
    </row>
    <row r="36651" spans="1:2" x14ac:dyDescent="0.25">
      <c r="A36651" s="1">
        <v>0.99664613682268699</v>
      </c>
      <c r="B36651" s="1" t="str">
        <f t="shared" si="572"/>
        <v>0.996646136822687,</v>
      </c>
    </row>
    <row r="36652" spans="1:2" x14ac:dyDescent="0.25">
      <c r="A36652" s="1">
        <v>0.79497676634986503</v>
      </c>
      <c r="B36652" s="1" t="str">
        <f t="shared" si="572"/>
        <v>0.794976766349865,</v>
      </c>
    </row>
    <row r="36653" spans="1:2" x14ac:dyDescent="0.25">
      <c r="A36653" s="1">
        <v>0.34202014332769198</v>
      </c>
      <c r="B36653" s="1" t="str">
        <f t="shared" si="572"/>
        <v>0.342020143327692,</v>
      </c>
    </row>
    <row r="36654" spans="1:2" x14ac:dyDescent="0.25">
      <c r="A36654" s="1">
        <v>-0.21904693747297599</v>
      </c>
      <c r="B36654" s="1" t="str">
        <f t="shared" si="572"/>
        <v>-0.219046937472976,</v>
      </c>
    </row>
    <row r="36655" spans="1:2" x14ac:dyDescent="0.25">
      <c r="A36655" s="1">
        <v>-0.71087463238609505</v>
      </c>
      <c r="B36655" s="1" t="str">
        <f t="shared" si="572"/>
        <v>-0.710874632386095,</v>
      </c>
    </row>
    <row r="36656" spans="1:2" x14ac:dyDescent="0.25">
      <c r="A36656" s="1">
        <v>-0.977999240566087</v>
      </c>
      <c r="B36656" s="1" t="str">
        <f t="shared" si="572"/>
        <v>-0.977999240566087,</v>
      </c>
    </row>
    <row r="36657" spans="1:2" x14ac:dyDescent="0.25">
      <c r="A36657" s="1">
        <v>-0.93598432095387496</v>
      </c>
      <c r="B36657" s="1" t="str">
        <f t="shared" si="572"/>
        <v>-0.935984320953875,</v>
      </c>
    </row>
    <row r="36658" spans="1:2" x14ac:dyDescent="0.25">
      <c r="A36658" s="1">
        <v>-0.59811053049479102</v>
      </c>
      <c r="B36658" s="1" t="str">
        <f t="shared" si="572"/>
        <v>-0.598110530494791,</v>
      </c>
    </row>
    <row r="36659" spans="1:2" x14ac:dyDescent="0.25">
      <c r="A36659" s="1">
        <v>-7.1177690399624405E-2</v>
      </c>
      <c r="B36659" s="1" t="str">
        <f t="shared" si="572"/>
        <v>-0.0711776903996244,</v>
      </c>
    </row>
    <row r="36660" spans="1:2" x14ac:dyDescent="0.25">
      <c r="A36660" s="1">
        <v>0.478253978617868</v>
      </c>
      <c r="B36660" s="1" t="str">
        <f t="shared" si="572"/>
        <v>0.478253978617868,</v>
      </c>
    </row>
    <row r="36661" spans="1:2" x14ac:dyDescent="0.25">
      <c r="A36661" s="1">
        <v>0.87651251479263603</v>
      </c>
      <c r="B36661" s="1" t="str">
        <f t="shared" si="572"/>
        <v>0.876512514792636,</v>
      </c>
    </row>
    <row r="36662" spans="1:2" x14ac:dyDescent="0.25">
      <c r="A36662" s="1">
        <v>0.99771085123199399</v>
      </c>
      <c r="B36662" s="1" t="str">
        <f t="shared" si="572"/>
        <v>0.997710851231994,</v>
      </c>
    </row>
    <row r="36663" spans="1:2" x14ac:dyDescent="0.25">
      <c r="A36663" s="1">
        <v>0.80353894132543002</v>
      </c>
      <c r="B36663" s="1" t="str">
        <f t="shared" si="572"/>
        <v>0.80353894132543,</v>
      </c>
    </row>
    <row r="36664" spans="1:2" x14ac:dyDescent="0.25">
      <c r="A36664" s="1">
        <v>0.35537332816966499</v>
      </c>
      <c r="B36664" s="1" t="str">
        <f t="shared" si="572"/>
        <v>0.355373328169665,</v>
      </c>
    </row>
    <row r="36665" spans="1:2" x14ac:dyDescent="0.25">
      <c r="A36665" s="1">
        <v>-0.20512360213276101</v>
      </c>
      <c r="B36665" s="1" t="str">
        <f t="shared" si="572"/>
        <v>-0.205123602132761,</v>
      </c>
    </row>
    <row r="36666" spans="1:2" x14ac:dyDescent="0.25">
      <c r="A36666" s="1">
        <v>-0.70078222697170101</v>
      </c>
      <c r="B36666" s="1" t="str">
        <f t="shared" si="572"/>
        <v>-0.700782226971701,</v>
      </c>
    </row>
    <row r="36667" spans="1:2" x14ac:dyDescent="0.25">
      <c r="A36667" s="1">
        <v>-0.97492791218136399</v>
      </c>
      <c r="B36667" s="1" t="str">
        <f t="shared" si="572"/>
        <v>-0.974927912181364,</v>
      </c>
    </row>
    <row r="36668" spans="1:2" x14ac:dyDescent="0.25">
      <c r="A36668" s="1">
        <v>-0.94090489755519802</v>
      </c>
      <c r="B36668" s="1" t="str">
        <f t="shared" si="572"/>
        <v>-0.940904897555198,</v>
      </c>
    </row>
    <row r="36669" spans="1:2" x14ac:dyDescent="0.25">
      <c r="A36669" s="1">
        <v>-0.60946764816783705</v>
      </c>
      <c r="B36669" s="1" t="str">
        <f t="shared" si="572"/>
        <v>-0.609467648167837,</v>
      </c>
    </row>
    <row r="36670" spans="1:2" x14ac:dyDescent="0.25">
      <c r="A36670" s="1">
        <v>-8.5381434296890504E-2</v>
      </c>
      <c r="B36670" s="1" t="str">
        <f t="shared" si="572"/>
        <v>-0.0853814342968905,</v>
      </c>
    </row>
    <row r="36671" spans="1:2" x14ac:dyDescent="0.25">
      <c r="A36671" s="1">
        <v>0.46569332433581101</v>
      </c>
      <c r="B36671" s="1" t="str">
        <f t="shared" si="572"/>
        <v>0.465693324335811,</v>
      </c>
    </row>
    <row r="36672" spans="1:2" x14ac:dyDescent="0.25">
      <c r="A36672" s="1">
        <v>0.86956529547041905</v>
      </c>
      <c r="B36672" s="1" t="str">
        <f t="shared" si="572"/>
        <v>0.869565295470419,</v>
      </c>
    </row>
    <row r="36673" spans="1:2" x14ac:dyDescent="0.25">
      <c r="A36673" s="1">
        <v>0.99857304005119096</v>
      </c>
      <c r="B36673" s="1" t="str">
        <f t="shared" si="572"/>
        <v>0.998573040051191,</v>
      </c>
    </row>
    <row r="36674" spans="1:2" x14ac:dyDescent="0.25">
      <c r="A36674" s="1">
        <v>0.81193800571809804</v>
      </c>
      <c r="B36674" s="1" t="str">
        <f t="shared" ref="B36674:B36737" si="573">A36674&amp;","</f>
        <v>0.811938005718098,</v>
      </c>
    </row>
    <row r="36675" spans="1:2" x14ac:dyDescent="0.25">
      <c r="A36675" s="1">
        <v>0.368654375685465</v>
      </c>
      <c r="B36675" s="1" t="str">
        <f t="shared" si="573"/>
        <v>0.368654375685465,</v>
      </c>
    </row>
    <row r="36676" spans="1:2" x14ac:dyDescent="0.25">
      <c r="A36676" s="1">
        <v>-0.191158628698126</v>
      </c>
      <c r="B36676" s="1" t="str">
        <f t="shared" si="573"/>
        <v>-0.191158628698126,</v>
      </c>
    </row>
    <row r="36677" spans="1:2" x14ac:dyDescent="0.25">
      <c r="A36677" s="1">
        <v>-0.69054756958711905</v>
      </c>
      <c r="B36677" s="1" t="str">
        <f t="shared" si="573"/>
        <v>-0.690547569587119,</v>
      </c>
    </row>
    <row r="36678" spans="1:2" x14ac:dyDescent="0.25">
      <c r="A36678" s="1">
        <v>-0.97165868292031798</v>
      </c>
      <c r="B36678" s="1" t="str">
        <f t="shared" si="573"/>
        <v>-0.971658682920318,</v>
      </c>
    </row>
    <row r="36679" spans="1:2" x14ac:dyDescent="0.25">
      <c r="A36679" s="1">
        <v>-0.94563447962300295</v>
      </c>
      <c r="B36679" s="1" t="str">
        <f t="shared" si="573"/>
        <v>-0.945634479623003,</v>
      </c>
    </row>
    <row r="36680" spans="1:2" x14ac:dyDescent="0.25">
      <c r="A36680" s="1">
        <v>-0.620701049847043</v>
      </c>
      <c r="B36680" s="1" t="str">
        <f t="shared" si="573"/>
        <v>-0.620701049847043,</v>
      </c>
    </row>
    <row r="36681" spans="1:2" x14ac:dyDescent="0.25">
      <c r="A36681" s="1">
        <v>-9.9567846601403803E-2</v>
      </c>
      <c r="B36681" s="1" t="str">
        <f t="shared" si="573"/>
        <v>-0.0995678466014038,</v>
      </c>
    </row>
    <row r="36682" spans="1:2" x14ac:dyDescent="0.25">
      <c r="A36682" s="1">
        <v>0.45303813883584898</v>
      </c>
      <c r="B36682" s="1" t="str">
        <f t="shared" si="573"/>
        <v>0.453038138835849,</v>
      </c>
    </row>
    <row r="36683" spans="1:2" x14ac:dyDescent="0.25">
      <c r="A36683" s="1">
        <v>0.86244156285815898</v>
      </c>
      <c r="B36683" s="1" t="str">
        <f t="shared" si="573"/>
        <v>0.862441562858159,</v>
      </c>
    </row>
    <row r="36684" spans="1:2" x14ac:dyDescent="0.25">
      <c r="A36684" s="1">
        <v>0.99923252826404296</v>
      </c>
      <c r="B36684" s="1" t="str">
        <f t="shared" si="573"/>
        <v>0.999232528264043,</v>
      </c>
    </row>
    <row r="36685" spans="1:2" x14ac:dyDescent="0.25">
      <c r="A36685" s="1">
        <v>0.820172254597478</v>
      </c>
      <c r="B36685" s="1" t="str">
        <f t="shared" si="573"/>
        <v>0.820172254597478,</v>
      </c>
    </row>
    <row r="36686" spans="1:2" x14ac:dyDescent="0.25">
      <c r="A36686" s="1">
        <v>0.38186058994836902</v>
      </c>
      <c r="B36686" s="1" t="str">
        <f t="shared" si="573"/>
        <v>0.381860589948369,</v>
      </c>
    </row>
    <row r="36687" spans="1:2" x14ac:dyDescent="0.25">
      <c r="A36687" s="1">
        <v>-0.177154851926312</v>
      </c>
      <c r="B36687" s="1" t="str">
        <f t="shared" si="573"/>
        <v>-0.177154851926312,</v>
      </c>
    </row>
    <row r="36688" spans="1:2" x14ac:dyDescent="0.25">
      <c r="A36688" s="1">
        <v>-0.68017273777083598</v>
      </c>
      <c r="B36688" s="1" t="str">
        <f t="shared" si="573"/>
        <v>-0.680172737770836,</v>
      </c>
    </row>
    <row r="36689" spans="1:2" x14ac:dyDescent="0.25">
      <c r="A36689" s="1">
        <v>-0.96819221640633302</v>
      </c>
      <c r="B36689" s="1" t="str">
        <f t="shared" si="573"/>
        <v>-0.968192216406333,</v>
      </c>
    </row>
    <row r="36690" spans="1:2" x14ac:dyDescent="0.25">
      <c r="A36690" s="1">
        <v>-0.95017210709575595</v>
      </c>
      <c r="B36690" s="1" t="str">
        <f t="shared" si="573"/>
        <v>-0.950172107095756,</v>
      </c>
    </row>
    <row r="36691" spans="1:2" x14ac:dyDescent="0.25">
      <c r="A36691" s="1">
        <v>-0.63180845524975104</v>
      </c>
      <c r="B36691" s="1" t="str">
        <f t="shared" si="573"/>
        <v>-0.631808455249751,</v>
      </c>
    </row>
    <row r="36692" spans="1:2" x14ac:dyDescent="0.25">
      <c r="A36692" s="1">
        <v>-0.113734047595079</v>
      </c>
      <c r="B36692" s="1" t="str">
        <f t="shared" si="573"/>
        <v>-0.113734047595079,</v>
      </c>
    </row>
    <row r="36693" spans="1:2" x14ac:dyDescent="0.25">
      <c r="A36693" s="1">
        <v>0.440290991010368</v>
      </c>
      <c r="B36693" s="1" t="str">
        <f t="shared" si="573"/>
        <v>0.440290991010368,</v>
      </c>
    </row>
    <row r="36694" spans="1:2" x14ac:dyDescent="0.25">
      <c r="A36694" s="1">
        <v>0.85514276300422898</v>
      </c>
      <c r="B36694" s="1" t="str">
        <f t="shared" si="573"/>
        <v>0.855142763004229,</v>
      </c>
    </row>
    <row r="36695" spans="1:2" x14ac:dyDescent="0.25">
      <c r="A36695" s="1">
        <v>0.99968918200086299</v>
      </c>
      <c r="B36695" s="1" t="str">
        <f t="shared" si="573"/>
        <v>0.999689182000863,</v>
      </c>
    </row>
    <row r="36696" spans="1:2" x14ac:dyDescent="0.25">
      <c r="A36696" s="1">
        <v>0.82824001649541001</v>
      </c>
      <c r="B36696" s="1" t="str">
        <f t="shared" si="573"/>
        <v>0.82824001649541,</v>
      </c>
    </row>
    <row r="36697" spans="1:2" x14ac:dyDescent="0.25">
      <c r="A36697" s="1">
        <v>0.39498929023218499</v>
      </c>
      <c r="B36697" s="1" t="str">
        <f t="shared" si="573"/>
        <v>0.394989290232185,</v>
      </c>
    </row>
    <row r="36698" spans="1:2" x14ac:dyDescent="0.25">
      <c r="A36698" s="1">
        <v>-0.16311511443694299</v>
      </c>
      <c r="B36698" s="1" t="str">
        <f t="shared" si="573"/>
        <v>-0.163115114436943,</v>
      </c>
    </row>
    <row r="36699" spans="1:2" x14ac:dyDescent="0.25">
      <c r="A36699" s="1">
        <v>-0.66965983750471403</v>
      </c>
      <c r="B36699" s="1" t="str">
        <f t="shared" si="573"/>
        <v>-0.669659837504714,</v>
      </c>
    </row>
    <row r="36700" spans="1:2" x14ac:dyDescent="0.25">
      <c r="A36700" s="1">
        <v>-0.96452921629563504</v>
      </c>
      <c r="B36700" s="1" t="str">
        <f t="shared" si="573"/>
        <v>-0.964529216295635,</v>
      </c>
    </row>
    <row r="36701" spans="1:2" x14ac:dyDescent="0.25">
      <c r="A36701" s="1">
        <v>-0.95451685888265603</v>
      </c>
      <c r="B36701" s="1" t="str">
        <f t="shared" si="573"/>
        <v>-0.954516858882656,</v>
      </c>
    </row>
    <row r="36702" spans="1:2" x14ac:dyDescent="0.25">
      <c r="A36702" s="1">
        <v>-0.64278760968934601</v>
      </c>
      <c r="B36702" s="1" t="str">
        <f t="shared" si="573"/>
        <v>-0.642787609689346,</v>
      </c>
    </row>
    <row r="36703" spans="1:2" x14ac:dyDescent="0.25">
      <c r="A36703" s="1">
        <v>-0.127877161687876</v>
      </c>
      <c r="B36703" s="1" t="str">
        <f t="shared" si="573"/>
        <v>-0.127877161687876,</v>
      </c>
    </row>
    <row r="36704" spans="1:2" x14ac:dyDescent="0.25">
      <c r="A36704" s="1">
        <v>0.42745446839656098</v>
      </c>
      <c r="B36704" s="1" t="str">
        <f t="shared" si="573"/>
        <v>0.427454468396561,</v>
      </c>
    </row>
    <row r="36705" spans="1:2" x14ac:dyDescent="0.25">
      <c r="A36705" s="1">
        <v>0.84767037749394702</v>
      </c>
      <c r="B36705" s="1" t="str">
        <f t="shared" si="573"/>
        <v>0.847670377493947,</v>
      </c>
    </row>
    <row r="36706" spans="1:2" x14ac:dyDescent="0.25">
      <c r="A36706" s="1">
        <v>0.99994290856538903</v>
      </c>
      <c r="B36706" s="1" t="str">
        <f t="shared" si="573"/>
        <v>0.999942908565389,</v>
      </c>
    </row>
    <row r="36707" spans="1:2" x14ac:dyDescent="0.25">
      <c r="A36707" s="1">
        <v>0.83613965373264199</v>
      </c>
      <c r="B36707" s="1" t="str">
        <f t="shared" si="573"/>
        <v>0.836139653732642,</v>
      </c>
    </row>
    <row r="36708" spans="1:2" x14ac:dyDescent="0.25">
      <c r="A36708" s="1">
        <v>0.40803781153517699</v>
      </c>
      <c r="B36708" s="1" t="str">
        <f t="shared" si="573"/>
        <v>0.408037811535177,</v>
      </c>
    </row>
    <row r="36709" spans="1:2" x14ac:dyDescent="0.25">
      <c r="A36709" s="1">
        <v>-0.14904226617439401</v>
      </c>
      <c r="B36709" s="1" t="str">
        <f t="shared" si="573"/>
        <v>-0.149042266174394,</v>
      </c>
    </row>
    <row r="36710" spans="1:2" x14ac:dyDescent="0.25">
      <c r="A36710" s="1">
        <v>-0.65901100281590397</v>
      </c>
      <c r="B36710" s="1" t="str">
        <f t="shared" si="573"/>
        <v>-0.659011002815904,</v>
      </c>
    </row>
    <row r="36711" spans="1:2" x14ac:dyDescent="0.25">
      <c r="A36711" s="1">
        <v>-0.96067042614533005</v>
      </c>
      <c r="B36711" s="1" t="str">
        <f t="shared" si="573"/>
        <v>-0.96067042614533,</v>
      </c>
    </row>
    <row r="36712" spans="1:2" x14ac:dyDescent="0.25">
      <c r="A36712" s="1">
        <v>-0.95866785303694602</v>
      </c>
      <c r="B36712" s="1" t="str">
        <f t="shared" si="573"/>
        <v>-0.958667853036946,</v>
      </c>
    </row>
    <row r="36713" spans="1:2" x14ac:dyDescent="0.25">
      <c r="A36713" s="1">
        <v>-0.653636284498751</v>
      </c>
      <c r="B36713" s="1" t="str">
        <f t="shared" si="573"/>
        <v>-0.653636284498751,</v>
      </c>
    </row>
    <row r="36714" spans="1:2" x14ac:dyDescent="0.25">
      <c r="A36714" s="1">
        <v>-0.141994317958092</v>
      </c>
      <c r="B36714" s="1" t="str">
        <f t="shared" si="573"/>
        <v>-0.141994317958092,</v>
      </c>
    </row>
    <row r="36715" spans="1:2" x14ac:dyDescent="0.25">
      <c r="A36715" s="1">
        <v>0.41453117668679901</v>
      </c>
      <c r="B36715" s="1" t="str">
        <f t="shared" si="573"/>
        <v>0.414531176686799,</v>
      </c>
    </row>
    <row r="36716" spans="1:2" x14ac:dyDescent="0.25">
      <c r="A36716" s="1">
        <v>0.84002592314883096</v>
      </c>
      <c r="B36716" s="1" t="str">
        <f t="shared" si="573"/>
        <v>0.840025923148831,</v>
      </c>
    </row>
    <row r="36717" spans="1:2" x14ac:dyDescent="0.25">
      <c r="A36717" s="1">
        <v>0.99999365645359695</v>
      </c>
      <c r="B36717" s="1" t="str">
        <f t="shared" si="573"/>
        <v>0.999993656453597,</v>
      </c>
    </row>
    <row r="36718" spans="1:2" x14ac:dyDescent="0.25">
      <c r="A36718" s="1">
        <v>0.84386956275971603</v>
      </c>
      <c r="B36718" s="1" t="str">
        <f t="shared" si="573"/>
        <v>0.843869562759716,</v>
      </c>
    </row>
    <row r="36719" spans="1:2" x14ac:dyDescent="0.25">
      <c r="A36719" s="1">
        <v>0.42100350513454299</v>
      </c>
      <c r="B36719" s="1" t="str">
        <f t="shared" si="573"/>
        <v>0.421003505134543,</v>
      </c>
    </row>
    <row r="36720" spans="1:2" x14ac:dyDescent="0.25">
      <c r="A36720" s="1">
        <v>-0.13493916377910001</v>
      </c>
      <c r="B36720" s="1" t="str">
        <f t="shared" si="573"/>
        <v>-0.1349391637791,</v>
      </c>
    </row>
    <row r="36721" spans="1:2" x14ac:dyDescent="0.25">
      <c r="A36721" s="1">
        <v>-0.64822839530607901</v>
      </c>
      <c r="B36721" s="1" t="str">
        <f t="shared" si="573"/>
        <v>-0.648228395306079,</v>
      </c>
    </row>
    <row r="36722" spans="1:2" x14ac:dyDescent="0.25">
      <c r="A36722" s="1">
        <v>-0.95661662924937296</v>
      </c>
      <c r="B36722" s="1" t="str">
        <f t="shared" si="573"/>
        <v>-0.956616629249373,</v>
      </c>
    </row>
    <row r="36723" spans="1:2" x14ac:dyDescent="0.25">
      <c r="A36723" s="1">
        <v>-0.96262424695047599</v>
      </c>
      <c r="B36723" s="1" t="str">
        <f t="shared" si="573"/>
        <v>-0.962624246950476,</v>
      </c>
    </row>
    <row r="36724" spans="1:2" x14ac:dyDescent="0.25">
      <c r="A36724" s="1">
        <v>-0.66435227750812698</v>
      </c>
      <c r="B36724" s="1" t="str">
        <f t="shared" si="573"/>
        <v>-0.664352277508127,</v>
      </c>
    </row>
    <row r="36725" spans="1:2" x14ac:dyDescent="0.25">
      <c r="A36725" s="1">
        <v>-0.15608265076764</v>
      </c>
      <c r="B36725" s="1" t="str">
        <f t="shared" si="573"/>
        <v>-0.15608265076764,</v>
      </c>
    </row>
    <row r="36726" spans="1:2" x14ac:dyDescent="0.25">
      <c r="A36726" s="1">
        <v>0.40152373918349799</v>
      </c>
      <c r="B36726" s="1" t="str">
        <f t="shared" si="573"/>
        <v>0.401523739183498,</v>
      </c>
    </row>
    <row r="36727" spans="1:2" x14ac:dyDescent="0.25">
      <c r="A36727" s="1">
        <v>0.83221095171869697</v>
      </c>
      <c r="B36727" s="1" t="str">
        <f t="shared" si="573"/>
        <v>0.832210951718697,</v>
      </c>
    </row>
    <row r="36728" spans="1:2" x14ac:dyDescent="0.25">
      <c r="A36728" s="1">
        <v>0.99984141536415905</v>
      </c>
      <c r="B36728" s="1" t="str">
        <f t="shared" si="573"/>
        <v>0.999841415364159,</v>
      </c>
    </row>
    <row r="36729" spans="1:2" x14ac:dyDescent="0.25">
      <c r="A36729" s="1">
        <v>0.85142817448034802</v>
      </c>
      <c r="B36729" s="1" t="str">
        <f t="shared" si="573"/>
        <v>0.851428174480348,</v>
      </c>
    </row>
    <row r="36730" spans="1:2" x14ac:dyDescent="0.25">
      <c r="A36730" s="1">
        <v>0.4338837391207</v>
      </c>
      <c r="B36730" s="1" t="str">
        <f t="shared" si="573"/>
        <v>0.4338837391207,</v>
      </c>
    </row>
    <row r="36731" spans="1:2" x14ac:dyDescent="0.25">
      <c r="A36731" s="1">
        <v>-0.120808670047149</v>
      </c>
      <c r="B36731" s="1" t="str">
        <f t="shared" si="573"/>
        <v>-0.120808670047149,</v>
      </c>
    </row>
    <row r="36732" spans="1:2" x14ac:dyDescent="0.25">
      <c r="A36732" s="1">
        <v>-0.63731420374230097</v>
      </c>
      <c r="B36732" s="1" t="str">
        <f t="shared" si="573"/>
        <v>-0.637314203742301,</v>
      </c>
    </row>
    <row r="36733" spans="1:2" x14ac:dyDescent="0.25">
      <c r="A36733" s="1">
        <v>-0.952368648490032</v>
      </c>
      <c r="B36733" s="1" t="str">
        <f t="shared" si="573"/>
        <v>-0.952368648490032,</v>
      </c>
    </row>
    <row r="36734" spans="1:2" x14ac:dyDescent="0.25">
      <c r="A36734" s="1">
        <v>-0.96638523751271099</v>
      </c>
      <c r="B36734" s="1" t="str">
        <f t="shared" si="573"/>
        <v>-0.966385237512711,</v>
      </c>
    </row>
    <row r="36735" spans="1:2" x14ac:dyDescent="0.25">
      <c r="A36735" s="1">
        <v>-0.67493341347242397</v>
      </c>
      <c r="B36735" s="1" t="str">
        <f t="shared" si="573"/>
        <v>-0.674933413472424,</v>
      </c>
    </row>
    <row r="36736" spans="1:2" x14ac:dyDescent="0.25">
      <c r="A36736" s="1">
        <v>-0.170139300318496</v>
      </c>
      <c r="B36736" s="1" t="str">
        <f t="shared" si="573"/>
        <v>-0.170139300318496,</v>
      </c>
    </row>
    <row r="36737" spans="1:2" x14ac:dyDescent="0.25">
      <c r="A36737" s="1">
        <v>0.38843479627319799</v>
      </c>
      <c r="B36737" s="1" t="str">
        <f t="shared" si="573"/>
        <v>0.388434796273198,</v>
      </c>
    </row>
    <row r="36738" spans="1:2" x14ac:dyDescent="0.25">
      <c r="A36738" s="1">
        <v>0.82422704956872905</v>
      </c>
      <c r="B36738" s="1" t="str">
        <f t="shared" ref="B36738:B36801" si="574">A36738&amp;","</f>
        <v>0.824227049568729,</v>
      </c>
    </row>
    <row r="36739" spans="1:2" x14ac:dyDescent="0.25">
      <c r="A36739" s="1">
        <v>0.99948621620065303</v>
      </c>
      <c r="B36739" s="1" t="str">
        <f t="shared" si="574"/>
        <v>0.999486216200653,</v>
      </c>
    </row>
    <row r="36740" spans="1:2" x14ac:dyDescent="0.25">
      <c r="A36740" s="1">
        <v>0.85881395456807397</v>
      </c>
      <c r="B36740" s="1" t="str">
        <f t="shared" si="574"/>
        <v>0.858813954568074,</v>
      </c>
    </row>
    <row r="36741" spans="1:2" x14ac:dyDescent="0.25">
      <c r="A36741" s="1">
        <v>0.44667589892827902</v>
      </c>
      <c r="B36741" s="1" t="str">
        <f t="shared" si="574"/>
        <v>0.446675898928279,</v>
      </c>
    </row>
    <row r="36742" spans="1:2" x14ac:dyDescent="0.25">
      <c r="A36742" s="1">
        <v>-0.106653653334828</v>
      </c>
      <c r="B36742" s="1" t="str">
        <f t="shared" si="574"/>
        <v>-0.106653653334828,</v>
      </c>
    </row>
    <row r="36743" spans="1:2" x14ac:dyDescent="0.25">
      <c r="A36743" s="1">
        <v>-0.62627064360204798</v>
      </c>
      <c r="B36743" s="1" t="str">
        <f t="shared" si="574"/>
        <v>-0.626270643602048,</v>
      </c>
    </row>
    <row r="36744" spans="1:2" x14ac:dyDescent="0.25">
      <c r="A36744" s="1">
        <v>-0.94792734616604901</v>
      </c>
      <c r="B36744" s="1" t="str">
        <f t="shared" si="574"/>
        <v>-0.947927346166049,</v>
      </c>
    </row>
    <row r="36745" spans="1:2" x14ac:dyDescent="0.25">
      <c r="A36745" s="1">
        <v>-0.96995006127917904</v>
      </c>
      <c r="B36745" s="1" t="str">
        <f t="shared" si="574"/>
        <v>-0.969950061279179,</v>
      </c>
    </row>
    <row r="36746" spans="1:2" x14ac:dyDescent="0.25">
      <c r="A36746" s="1">
        <v>-0.68537754452404498</v>
      </c>
      <c r="B36746" s="1" t="str">
        <f t="shared" si="574"/>
        <v>-0.685377544524045,</v>
      </c>
    </row>
    <row r="36747" spans="1:2" x14ac:dyDescent="0.25">
      <c r="A36747" s="1">
        <v>-0.18416141324763799</v>
      </c>
      <c r="B36747" s="1" t="str">
        <f t="shared" si="574"/>
        <v>-0.184161413247638,</v>
      </c>
    </row>
    <row r="36748" spans="1:2" x14ac:dyDescent="0.25">
      <c r="A36748" s="1">
        <v>0.37526700487720999</v>
      </c>
      <c r="B36748" s="1" t="str">
        <f t="shared" si="574"/>
        <v>0.37526700487721,</v>
      </c>
    </row>
    <row r="36749" spans="1:2" x14ac:dyDescent="0.25">
      <c r="A36749" s="1">
        <v>0.81607583734926503</v>
      </c>
      <c r="B36749" s="1" t="str">
        <f t="shared" si="574"/>
        <v>0.816075837349265,</v>
      </c>
    </row>
    <row r="36750" spans="1:2" x14ac:dyDescent="0.25">
      <c r="A36750" s="1">
        <v>0.998928131064868</v>
      </c>
      <c r="B36750" s="1" t="str">
        <f t="shared" si="574"/>
        <v>0.998928131064868,</v>
      </c>
    </row>
    <row r="36751" spans="1:2" x14ac:dyDescent="0.25">
      <c r="A36751" s="1">
        <v>0.86602540378702597</v>
      </c>
      <c r="B36751" s="1" t="str">
        <f t="shared" si="574"/>
        <v>0.866025403787026,</v>
      </c>
    </row>
    <row r="36752" spans="1:2" x14ac:dyDescent="0.25">
      <c r="A36752" s="1">
        <v>0.45937738788312998</v>
      </c>
      <c r="B36752" s="1" t="str">
        <f t="shared" si="574"/>
        <v>0.45937738788313,</v>
      </c>
    </row>
    <row r="36753" spans="1:2" x14ac:dyDescent="0.25">
      <c r="A36753" s="1">
        <v>-9.2476986961885596E-2</v>
      </c>
      <c r="B36753" s="1" t="str">
        <f t="shared" si="574"/>
        <v>-0.0924769869618856,</v>
      </c>
    </row>
    <row r="36754" spans="1:2" x14ac:dyDescent="0.25">
      <c r="A36754" s="1">
        <v>-0.615099956612014</v>
      </c>
      <c r="B36754" s="1" t="str">
        <f t="shared" si="574"/>
        <v>-0.615099956612014,</v>
      </c>
    </row>
    <row r="36755" spans="1:2" x14ac:dyDescent="0.25">
      <c r="A36755" s="1">
        <v>-0.94329362381856097</v>
      </c>
      <c r="B36755" s="1" t="str">
        <f t="shared" si="574"/>
        <v>-0.943293623818561,</v>
      </c>
    </row>
    <row r="36756" spans="1:2" x14ac:dyDescent="0.25">
      <c r="A36756" s="1">
        <v>-0.97331799462535795</v>
      </c>
      <c r="B36756" s="1" t="str">
        <f t="shared" si="574"/>
        <v>-0.973317994625358,</v>
      </c>
    </row>
    <row r="36757" spans="1:2" x14ac:dyDescent="0.25">
      <c r="A36757" s="1">
        <v>-0.69568255060605599</v>
      </c>
      <c r="B36757" s="1" t="str">
        <f t="shared" si="574"/>
        <v>-0.695682550606056,</v>
      </c>
    </row>
    <row r="36758" spans="1:2" x14ac:dyDescent="0.25">
      <c r="A36758" s="1">
        <v>-0.19814614320264301</v>
      </c>
      <c r="B36758" s="1" t="str">
        <f t="shared" si="574"/>
        <v>-0.198146143202643,</v>
      </c>
    </row>
    <row r="36759" spans="1:2" x14ac:dyDescent="0.25">
      <c r="A36759" s="1">
        <v>0.36202303793233498</v>
      </c>
      <c r="B36759" s="1" t="str">
        <f t="shared" si="574"/>
        <v>0.362023037932335,</v>
      </c>
    </row>
    <row r="36760" spans="1:2" x14ac:dyDescent="0.25">
      <c r="A36760" s="1">
        <v>0.80775896967905403</v>
      </c>
      <c r="B36760" s="1" t="str">
        <f t="shared" si="574"/>
        <v>0.807758969679054,</v>
      </c>
    </row>
    <row r="36761" spans="1:2" x14ac:dyDescent="0.25">
      <c r="A36761" s="1">
        <v>0.99816727324272003</v>
      </c>
      <c r="B36761" s="1" t="str">
        <f t="shared" si="574"/>
        <v>0.99816727324272,</v>
      </c>
    </row>
    <row r="36762" spans="1:2" x14ac:dyDescent="0.25">
      <c r="A36762" s="1">
        <v>0.87306105827584901</v>
      </c>
      <c r="B36762" s="1" t="str">
        <f t="shared" si="574"/>
        <v>0.873061058275849,</v>
      </c>
    </row>
    <row r="36763" spans="1:2" x14ac:dyDescent="0.25">
      <c r="A36763" s="1">
        <v>0.47198562769366897</v>
      </c>
      <c r="B36763" s="1" t="str">
        <f t="shared" si="574"/>
        <v>0.471985627693669,</v>
      </c>
    </row>
    <row r="36764" spans="1:2" x14ac:dyDescent="0.25">
      <c r="A36764" s="1">
        <v>-7.8281548668067594E-2</v>
      </c>
      <c r="B36764" s="1" t="str">
        <f t="shared" si="574"/>
        <v>-0.0782815486680676,</v>
      </c>
    </row>
    <row r="36765" spans="1:2" x14ac:dyDescent="0.25">
      <c r="A36765" s="1">
        <v>-0.60380441032432297</v>
      </c>
      <c r="B36765" s="1" t="str">
        <f t="shared" si="574"/>
        <v>-0.603804410324323,</v>
      </c>
    </row>
    <row r="36766" spans="1:2" x14ac:dyDescent="0.25">
      <c r="A36766" s="1">
        <v>-0.93846842204935199</v>
      </c>
      <c r="B36766" s="1" t="str">
        <f t="shared" si="574"/>
        <v>-0.938468422049352,</v>
      </c>
    </row>
    <row r="36767" spans="1:2" x14ac:dyDescent="0.25">
      <c r="A36767" s="1">
        <v>-0.97648835389277999</v>
      </c>
      <c r="B36767" s="1" t="str">
        <f t="shared" si="574"/>
        <v>-0.97648835389278,</v>
      </c>
    </row>
    <row r="36768" spans="1:2" x14ac:dyDescent="0.25">
      <c r="A36768" s="1">
        <v>-0.70584633990253898</v>
      </c>
      <c r="B36768" s="1" t="str">
        <f t="shared" si="574"/>
        <v>-0.705846339902539,</v>
      </c>
    </row>
    <row r="36769" spans="1:2" x14ac:dyDescent="0.25">
      <c r="A36769" s="1">
        <v>-0.21209065141946701</v>
      </c>
      <c r="B36769" s="1" t="str">
        <f t="shared" si="574"/>
        <v>-0.212090651419467,</v>
      </c>
    </row>
    <row r="36770" spans="1:2" x14ac:dyDescent="0.25">
      <c r="A36770" s="1">
        <v>0.34870558383493699</v>
      </c>
      <c r="B36770" s="1" t="str">
        <f t="shared" si="574"/>
        <v>0.348705583834937,</v>
      </c>
    </row>
    <row r="36771" spans="1:2" x14ac:dyDescent="0.25">
      <c r="A36771" s="1">
        <v>0.79927813480127097</v>
      </c>
      <c r="B36771" s="1" t="str">
        <f t="shared" si="574"/>
        <v>0.799278134801271,</v>
      </c>
    </row>
    <row r="36772" spans="1:2" x14ac:dyDescent="0.25">
      <c r="A36772" s="1">
        <v>0.99720379718093899</v>
      </c>
      <c r="B36772" s="1" t="str">
        <f t="shared" si="574"/>
        <v>0.997203797180939,</v>
      </c>
    </row>
    <row r="36773" spans="1:2" x14ac:dyDescent="0.25">
      <c r="A36773" s="1">
        <v>0.87991948987062896</v>
      </c>
      <c r="B36773" s="1" t="str">
        <f t="shared" si="574"/>
        <v>0.879919489870629,</v>
      </c>
    </row>
    <row r="36774" spans="1:2" x14ac:dyDescent="0.25">
      <c r="A36774" s="1">
        <v>0.48449805901964499</v>
      </c>
      <c r="B36774" s="1" t="str">
        <f t="shared" si="574"/>
        <v>0.484498059019645,</v>
      </c>
    </row>
    <row r="36775" spans="1:2" x14ac:dyDescent="0.25">
      <c r="A36775" s="1">
        <v>-6.4070219978293097E-2</v>
      </c>
      <c r="B36775" s="1" t="str">
        <f t="shared" si="574"/>
        <v>-0.0640702199782931,</v>
      </c>
    </row>
    <row r="36776" spans="1:2" x14ac:dyDescent="0.25">
      <c r="A36776" s="1">
        <v>-0.59238629761630901</v>
      </c>
      <c r="B36776" s="1" t="str">
        <f t="shared" si="574"/>
        <v>-0.592386297616309,</v>
      </c>
    </row>
    <row r="36777" spans="1:2" x14ac:dyDescent="0.25">
      <c r="A36777" s="1">
        <v>-0.93345272032494697</v>
      </c>
      <c r="B36777" s="1" t="str">
        <f t="shared" si="574"/>
        <v>-0.933452720324947,</v>
      </c>
    </row>
    <row r="36778" spans="1:2" x14ac:dyDescent="0.25">
      <c r="A36778" s="1">
        <v>-0.97946049553099501</v>
      </c>
      <c r="B36778" s="1" t="str">
        <f t="shared" si="574"/>
        <v>-0.979460495530995,</v>
      </c>
    </row>
    <row r="36779" spans="1:2" x14ac:dyDescent="0.25">
      <c r="A36779" s="1">
        <v>-0.71586684926320798</v>
      </c>
      <c r="B36779" s="1" t="str">
        <f t="shared" si="574"/>
        <v>-0.715866849263208,</v>
      </c>
    </row>
    <row r="36780" spans="1:2" x14ac:dyDescent="0.25">
      <c r="A36780" s="1">
        <v>-0.22599210729868599</v>
      </c>
      <c r="B36780" s="1" t="str">
        <f t="shared" si="574"/>
        <v>-0.225992107298686,</v>
      </c>
    </row>
    <row r="36781" spans="1:2" x14ac:dyDescent="0.25">
      <c r="A36781" s="1">
        <v>0.335317345898557</v>
      </c>
      <c r="B36781" s="1" t="str">
        <f t="shared" si="574"/>
        <v>0.335317345898557,</v>
      </c>
    </row>
    <row r="36782" spans="1:2" x14ac:dyDescent="0.25">
      <c r="A36782" s="1">
        <v>0.79063505424283698</v>
      </c>
      <c r="B36782" s="1" t="str">
        <f t="shared" si="574"/>
        <v>0.790635054242837,</v>
      </c>
    </row>
    <row r="36783" spans="1:2" x14ac:dyDescent="0.25">
      <c r="A36783" s="1">
        <v>0.99603789845578805</v>
      </c>
      <c r="B36783" s="1" t="str">
        <f t="shared" si="574"/>
        <v>0.996037898455788,</v>
      </c>
    </row>
    <row r="36784" spans="1:2" x14ac:dyDescent="0.25">
      <c r="A36784" s="1">
        <v>0.88659930637469597</v>
      </c>
      <c r="B36784" s="1" t="str">
        <f t="shared" si="574"/>
        <v>0.886599306374696,</v>
      </c>
    </row>
    <row r="36785" spans="1:2" x14ac:dyDescent="0.25">
      <c r="A36785" s="1">
        <v>0.49691214195607297</v>
      </c>
      <c r="B36785" s="1" t="str">
        <f t="shared" si="574"/>
        <v>0.496912141956073,</v>
      </c>
    </row>
    <row r="36786" spans="1:2" x14ac:dyDescent="0.25">
      <c r="A36786" s="1">
        <v>-4.9845885657565897E-2</v>
      </c>
      <c r="B36786" s="1" t="str">
        <f t="shared" si="574"/>
        <v>-0.0498458856575659,</v>
      </c>
    </row>
    <row r="36787" spans="1:2" x14ac:dyDescent="0.25">
      <c r="A36787" s="1">
        <v>-0.58084793625656705</v>
      </c>
      <c r="B36787" s="1" t="str">
        <f t="shared" si="574"/>
        <v>-0.580847936256567,</v>
      </c>
    </row>
    <row r="36788" spans="1:2" x14ac:dyDescent="0.25">
      <c r="A36788" s="1">
        <v>-0.92824753678517602</v>
      </c>
      <c r="B36788" s="1" t="str">
        <f t="shared" si="574"/>
        <v>-0.928247536785176,</v>
      </c>
    </row>
    <row r="36789" spans="1:2" x14ac:dyDescent="0.25">
      <c r="A36789" s="1">
        <v>-0.98223381622334804</v>
      </c>
      <c r="B36789" s="1" t="str">
        <f t="shared" si="574"/>
        <v>-0.982233816223348,</v>
      </c>
    </row>
    <row r="36790" spans="1:2" x14ac:dyDescent="0.25">
      <c r="A36790" s="1">
        <v>-0.72574204461970704</v>
      </c>
      <c r="B36790" s="1" t="str">
        <f t="shared" si="574"/>
        <v>-0.725742044619707,</v>
      </c>
    </row>
    <row r="36791" spans="1:2" x14ac:dyDescent="0.25">
      <c r="A36791" s="1">
        <v>-0.23984768897655201</v>
      </c>
      <c r="B36791" s="1" t="str">
        <f t="shared" si="574"/>
        <v>-0.239847688976552,</v>
      </c>
    </row>
    <row r="36792" spans="1:2" x14ac:dyDescent="0.25">
      <c r="A36792" s="1">
        <v>0.32186104180861003</v>
      </c>
      <c r="B36792" s="1" t="str">
        <f t="shared" si="574"/>
        <v>0.32186104180861,</v>
      </c>
    </row>
    <row r="36793" spans="1:2" x14ac:dyDescent="0.25">
      <c r="A36793" s="1">
        <v>0.78183148246723699</v>
      </c>
      <c r="B36793" s="1" t="str">
        <f t="shared" si="574"/>
        <v>0.781831482467237,</v>
      </c>
    </row>
    <row r="36794" spans="1:2" x14ac:dyDescent="0.25">
      <c r="A36794" s="1">
        <v>0.99466981373373198</v>
      </c>
      <c r="B36794" s="1" t="str">
        <f t="shared" si="574"/>
        <v>0.994669813733732,</v>
      </c>
    </row>
    <row r="36795" spans="1:2" x14ac:dyDescent="0.25">
      <c r="A36795" s="1">
        <v>0.89309915184869104</v>
      </c>
      <c r="B36795" s="1" t="str">
        <f t="shared" si="574"/>
        <v>0.893099151848691,</v>
      </c>
    </row>
    <row r="36796" spans="1:2" x14ac:dyDescent="0.25">
      <c r="A36796" s="1">
        <v>0.50922535656183099</v>
      </c>
      <c r="B36796" s="1" t="str">
        <f t="shared" si="574"/>
        <v>0.509225356561831,</v>
      </c>
    </row>
    <row r="36797" spans="1:2" x14ac:dyDescent="0.25">
      <c r="A36797" s="1">
        <v>-3.5611433107283798E-2</v>
      </c>
      <c r="B36797" s="1" t="str">
        <f t="shared" si="574"/>
        <v>-0.0356114331072838,</v>
      </c>
    </row>
    <row r="36798" spans="1:2" x14ac:dyDescent="0.25">
      <c r="A36798" s="1">
        <v>-0.56919166842013302</v>
      </c>
      <c r="B36798" s="1" t="str">
        <f t="shared" si="574"/>
        <v>-0.569191668420133,</v>
      </c>
    </row>
    <row r="36799" spans="1:2" x14ac:dyDescent="0.25">
      <c r="A36799" s="1">
        <v>-0.92285392803162802</v>
      </c>
      <c r="B36799" s="1" t="str">
        <f t="shared" si="574"/>
        <v>-0.922853928031628,</v>
      </c>
    </row>
    <row r="36800" spans="1:2" x14ac:dyDescent="0.25">
      <c r="A36800" s="1">
        <v>-0.98480775301273704</v>
      </c>
      <c r="B36800" s="1" t="str">
        <f t="shared" si="574"/>
        <v>-0.984807753012737,</v>
      </c>
    </row>
    <row r="36801" spans="1:2" x14ac:dyDescent="0.25">
      <c r="A36801" s="1">
        <v>-0.73546992140855105</v>
      </c>
      <c r="B36801" s="1" t="str">
        <f t="shared" si="574"/>
        <v>-0.735469921408551,</v>
      </c>
    </row>
    <row r="36802" spans="1:2" x14ac:dyDescent="0.25">
      <c r="A36802" s="1">
        <v>-0.25365458391194001</v>
      </c>
      <c r="B36802" s="1" t="str">
        <f t="shared" ref="B36802:B36865" si="575">A36802&amp;","</f>
        <v>-0.25365458391194,</v>
      </c>
    </row>
    <row r="36803" spans="1:2" x14ac:dyDescent="0.25">
      <c r="A36803" s="1">
        <v>0.30833940305350099</v>
      </c>
      <c r="B36803" s="1" t="str">
        <f t="shared" si="575"/>
        <v>0.308339403053501,</v>
      </c>
    </row>
    <row r="36804" spans="1:2" x14ac:dyDescent="0.25">
      <c r="A36804" s="1">
        <v>0.77286920650703705</v>
      </c>
      <c r="B36804" s="1" t="str">
        <f t="shared" si="575"/>
        <v>0.772869206507037,</v>
      </c>
    </row>
    <row r="36805" spans="1:2" x14ac:dyDescent="0.25">
      <c r="A36805" s="1">
        <v>0.99309982072152703</v>
      </c>
      <c r="B36805" s="1" t="str">
        <f t="shared" si="575"/>
        <v>0.993099820721527,</v>
      </c>
    </row>
    <row r="36806" spans="1:2" x14ac:dyDescent="0.25">
      <c r="A36806" s="1">
        <v>0.89941770689216505</v>
      </c>
      <c r="B36806" s="1" t="str">
        <f t="shared" si="575"/>
        <v>0.899417706892165,</v>
      </c>
    </row>
    <row r="36807" spans="1:2" x14ac:dyDescent="0.25">
      <c r="A36807" s="1">
        <v>0.52143520338361304</v>
      </c>
      <c r="B36807" s="1" t="str">
        <f t="shared" si="575"/>
        <v>0.521435203383613,</v>
      </c>
    </row>
    <row r="36808" spans="1:2" x14ac:dyDescent="0.25">
      <c r="A36808" s="1">
        <v>-2.1369751786383898E-2</v>
      </c>
      <c r="B36808" s="1" t="str">
        <f t="shared" si="575"/>
        <v>-0.0213697517863839,</v>
      </c>
    </row>
    <row r="36809" spans="1:2" x14ac:dyDescent="0.25">
      <c r="A36809" s="1">
        <v>-0.55741986021892698</v>
      </c>
      <c r="B36809" s="1" t="str">
        <f t="shared" si="575"/>
        <v>-0.557419860218927,</v>
      </c>
    </row>
    <row r="36810" spans="1:2" x14ac:dyDescent="0.25">
      <c r="A36810" s="1">
        <v>-0.91727298891582298</v>
      </c>
      <c r="B36810" s="1" t="str">
        <f t="shared" si="575"/>
        <v>-0.917272988915823,</v>
      </c>
    </row>
    <row r="36811" spans="1:2" x14ac:dyDescent="0.25">
      <c r="A36811" s="1">
        <v>-0.98718178341446905</v>
      </c>
      <c r="B36811" s="1" t="str">
        <f t="shared" si="575"/>
        <v>-0.987181783414469,</v>
      </c>
    </row>
    <row r="36812" spans="1:2" x14ac:dyDescent="0.25">
      <c r="A36812" s="1">
        <v>-0.74504850496048602</v>
      </c>
      <c r="B36812" s="1" t="str">
        <f t="shared" si="575"/>
        <v>-0.745048504960486,</v>
      </c>
    </row>
    <row r="36813" spans="1:2" x14ac:dyDescent="0.25">
      <c r="A36813" s="1">
        <v>-0.26740998943253302</v>
      </c>
      <c r="B36813" s="1" t="str">
        <f t="shared" si="575"/>
        <v>-0.267409989432533,</v>
      </c>
    </row>
    <row r="36814" spans="1:2" x14ac:dyDescent="0.25">
      <c r="A36814" s="1">
        <v>0.29475517440807703</v>
      </c>
      <c r="B36814" s="1" t="str">
        <f t="shared" si="575"/>
        <v>0.294755174408077,</v>
      </c>
    </row>
    <row r="36815" spans="1:2" x14ac:dyDescent="0.25">
      <c r="A36815" s="1">
        <v>0.763750045626164</v>
      </c>
      <c r="B36815" s="1" t="str">
        <f t="shared" si="575"/>
        <v>0.763750045626164,</v>
      </c>
    </row>
    <row r="36816" spans="1:2" x14ac:dyDescent="0.25">
      <c r="A36816" s="1">
        <v>0.991328238114074</v>
      </c>
      <c r="B36816" s="1" t="str">
        <f t="shared" si="575"/>
        <v>0.991328238114074,</v>
      </c>
    </row>
    <row r="36817" spans="1:2" x14ac:dyDescent="0.25">
      <c r="A36817" s="1">
        <v>0.90555368889350096</v>
      </c>
      <c r="B36817" s="1" t="str">
        <f t="shared" si="575"/>
        <v>0.905553688893501,</v>
      </c>
    </row>
    <row r="36818" spans="1:2" x14ac:dyDescent="0.25">
      <c r="A36818" s="1">
        <v>0.53353920392890297</v>
      </c>
      <c r="B36818" s="1" t="str">
        <f t="shared" si="575"/>
        <v>0.533539203928903,</v>
      </c>
    </row>
    <row r="36819" spans="1:2" x14ac:dyDescent="0.25">
      <c r="A36819" s="1">
        <v>-7.1237326102633197E-3</v>
      </c>
      <c r="B36819" s="1" t="str">
        <f t="shared" si="575"/>
        <v>-0.00712373261026332,</v>
      </c>
    </row>
    <row r="36820" spans="1:2" x14ac:dyDescent="0.25">
      <c r="A36820" s="1">
        <v>-0.54553490120940695</v>
      </c>
      <c r="B36820" s="1" t="str">
        <f t="shared" si="575"/>
        <v>-0.545534901209407,</v>
      </c>
    </row>
    <row r="36821" spans="1:2" x14ac:dyDescent="0.25">
      <c r="A36821" s="1">
        <v>-0.91150585230972603</v>
      </c>
      <c r="B36821" s="1" t="str">
        <f t="shared" si="575"/>
        <v>-0.911505852309726,</v>
      </c>
    </row>
    <row r="36822" spans="1:2" x14ac:dyDescent="0.25">
      <c r="A36822" s="1">
        <v>-0.98935542552522504</v>
      </c>
      <c r="B36822" s="1" t="str">
        <f t="shared" si="575"/>
        <v>-0.989355425525225,</v>
      </c>
    </row>
    <row r="36823" spans="1:2" x14ac:dyDescent="0.25">
      <c r="A36823" s="1">
        <v>-0.75447585092357194</v>
      </c>
      <c r="B36823" s="1" t="str">
        <f t="shared" si="575"/>
        <v>-0.754475850923572,</v>
      </c>
    </row>
    <row r="36824" spans="1:2" x14ac:dyDescent="0.25">
      <c r="A36824" s="1">
        <v>-0.28111111333543198</v>
      </c>
      <c r="B36824" s="1" t="str">
        <f t="shared" si="575"/>
        <v>-0.281111113335432,</v>
      </c>
    </row>
    <row r="36825" spans="1:2" x14ac:dyDescent="0.25">
      <c r="A36825" s="1">
        <v>0.28111111332813399</v>
      </c>
      <c r="B36825" s="1" t="str">
        <f t="shared" si="575"/>
        <v>0.281111113328134,</v>
      </c>
    </row>
    <row r="36826" spans="1:2" x14ac:dyDescent="0.25">
      <c r="A36826" s="1">
        <v>0.75447585091858105</v>
      </c>
      <c r="B36826" s="1" t="str">
        <f t="shared" si="575"/>
        <v>0.754475850918581,</v>
      </c>
    </row>
    <row r="36827" spans="1:2" x14ac:dyDescent="0.25">
      <c r="A36827" s="1">
        <v>0.98935542552411804</v>
      </c>
      <c r="B36827" s="1" t="str">
        <f t="shared" si="575"/>
        <v>0.989355425524118,</v>
      </c>
    </row>
    <row r="36828" spans="1:2" x14ac:dyDescent="0.25">
      <c r="A36828" s="1">
        <v>0.91150585231285397</v>
      </c>
      <c r="B36828" s="1" t="str">
        <f t="shared" si="575"/>
        <v>0.911505852312854,</v>
      </c>
    </row>
    <row r="36829" spans="1:2" x14ac:dyDescent="0.25">
      <c r="A36829" s="1">
        <v>0.54553490121273196</v>
      </c>
      <c r="B36829" s="1" t="str">
        <f t="shared" si="575"/>
        <v>0.545534901212732,</v>
      </c>
    </row>
    <row r="36830" spans="1:2" x14ac:dyDescent="0.25">
      <c r="A36830" s="1">
        <v>7.1237326142299202E-3</v>
      </c>
      <c r="B36830" s="1" t="str">
        <f t="shared" si="575"/>
        <v>0.00712373261422992,</v>
      </c>
    </row>
    <row r="36831" spans="1:2" x14ac:dyDescent="0.25">
      <c r="A36831" s="1">
        <v>-0.53353920392554799</v>
      </c>
      <c r="B36831" s="1" t="str">
        <f t="shared" si="575"/>
        <v>-0.533539203925548,</v>
      </c>
    </row>
    <row r="36832" spans="1:2" x14ac:dyDescent="0.25">
      <c r="A36832" s="1">
        <v>-0.90555368889181798</v>
      </c>
      <c r="B36832" s="1" t="str">
        <f t="shared" si="575"/>
        <v>-0.905553688891818,</v>
      </c>
    </row>
    <row r="36833" spans="1:2" x14ac:dyDescent="0.25">
      <c r="A36833" s="1">
        <v>-0.99132823811459603</v>
      </c>
      <c r="B36833" s="1" t="str">
        <f t="shared" si="575"/>
        <v>-0.991328238114596,</v>
      </c>
    </row>
    <row r="36834" spans="1:2" x14ac:dyDescent="0.25">
      <c r="A36834" s="1">
        <v>-0.76375004562872495</v>
      </c>
      <c r="B36834" s="1" t="str">
        <f t="shared" si="575"/>
        <v>-0.763750045628725,</v>
      </c>
    </row>
    <row r="36835" spans="1:2" x14ac:dyDescent="0.25">
      <c r="A36835" s="1">
        <v>-0.29475517441186699</v>
      </c>
      <c r="B36835" s="1" t="str">
        <f t="shared" si="575"/>
        <v>-0.294755174411867,</v>
      </c>
    </row>
    <row r="36836" spans="1:2" x14ac:dyDescent="0.25">
      <c r="A36836" s="1">
        <v>0.267409989432216</v>
      </c>
      <c r="B36836" s="1" t="str">
        <f t="shared" si="575"/>
        <v>0.267409989432216,</v>
      </c>
    </row>
    <row r="36837" spans="1:2" x14ac:dyDescent="0.25">
      <c r="A36837" s="1">
        <v>0.74504850496026598</v>
      </c>
      <c r="B36837" s="1" t="str">
        <f t="shared" si="575"/>
        <v>0.745048504960266,</v>
      </c>
    </row>
    <row r="36838" spans="1:2" x14ac:dyDescent="0.25">
      <c r="A36838" s="1">
        <v>0.98718178341441698</v>
      </c>
      <c r="B36838" s="1" t="str">
        <f t="shared" si="575"/>
        <v>0.987181783414417,</v>
      </c>
    </row>
    <row r="36839" spans="1:2" x14ac:dyDescent="0.25">
      <c r="A36839" s="1">
        <v>0.91727298891740205</v>
      </c>
      <c r="B36839" s="1" t="str">
        <f t="shared" si="575"/>
        <v>0.917272988917402,</v>
      </c>
    </row>
    <row r="36840" spans="1:2" x14ac:dyDescent="0.25">
      <c r="A36840" s="1">
        <v>0.55741986022222001</v>
      </c>
      <c r="B36840" s="1" t="str">
        <f t="shared" si="575"/>
        <v>0.55741986022222,</v>
      </c>
    </row>
    <row r="36841" spans="1:2" x14ac:dyDescent="0.25">
      <c r="A36841" s="1">
        <v>2.1369751790349702E-2</v>
      </c>
      <c r="B36841" s="1" t="str">
        <f t="shared" si="575"/>
        <v>0.0213697517903497,</v>
      </c>
    </row>
    <row r="36842" spans="1:2" x14ac:dyDescent="0.25">
      <c r="A36842" s="1">
        <v>-0.52143520337712401</v>
      </c>
      <c r="B36842" s="1" t="str">
        <f t="shared" si="575"/>
        <v>-0.521435203377124,</v>
      </c>
    </row>
    <row r="36843" spans="1:2" x14ac:dyDescent="0.25">
      <c r="A36843" s="1">
        <v>-0.89941770688884104</v>
      </c>
      <c r="B36843" s="1" t="str">
        <f t="shared" si="575"/>
        <v>-0.899417706888841,</v>
      </c>
    </row>
    <row r="36844" spans="1:2" x14ac:dyDescent="0.25">
      <c r="A36844" s="1">
        <v>-0.99309982072241898</v>
      </c>
      <c r="B36844" s="1" t="str">
        <f t="shared" si="575"/>
        <v>-0.993099820722419,</v>
      </c>
    </row>
    <row r="36845" spans="1:2" x14ac:dyDescent="0.25">
      <c r="A36845" s="1">
        <v>-0.77286920651186197</v>
      </c>
      <c r="B36845" s="1" t="str">
        <f t="shared" si="575"/>
        <v>-0.772869206511862,</v>
      </c>
    </row>
    <row r="36846" spans="1:2" x14ac:dyDescent="0.25">
      <c r="A36846" s="1">
        <v>-0.30833940306073498</v>
      </c>
      <c r="B36846" s="1" t="str">
        <f t="shared" si="575"/>
        <v>-0.308339403060735,</v>
      </c>
    </row>
    <row r="36847" spans="1:2" x14ac:dyDescent="0.25">
      <c r="A36847" s="1">
        <v>0.25365458390810303</v>
      </c>
      <c r="B36847" s="1" t="str">
        <f t="shared" si="575"/>
        <v>0.253654583908103,</v>
      </c>
    </row>
    <row r="36848" spans="1:2" x14ac:dyDescent="0.25">
      <c r="A36848" s="1">
        <v>0.73546992140586398</v>
      </c>
      <c r="B36848" s="1" t="str">
        <f t="shared" si="575"/>
        <v>0.735469921405864,</v>
      </c>
    </row>
    <row r="36849" spans="1:2" x14ac:dyDescent="0.25">
      <c r="A36849" s="1">
        <v>0.98480775301204804</v>
      </c>
      <c r="B36849" s="1" t="str">
        <f t="shared" si="575"/>
        <v>0.984807753012048,</v>
      </c>
    </row>
    <row r="36850" spans="1:2" x14ac:dyDescent="0.25">
      <c r="A36850" s="1">
        <v>0.92285392803455701</v>
      </c>
      <c r="B36850" s="1" t="str">
        <f t="shared" si="575"/>
        <v>0.922853928034557,</v>
      </c>
    </row>
    <row r="36851" spans="1:2" x14ac:dyDescent="0.25">
      <c r="A36851" s="1">
        <v>0.56919166842638602</v>
      </c>
      <c r="B36851" s="1" t="str">
        <f t="shared" si="575"/>
        <v>0.569191668426386,</v>
      </c>
    </row>
    <row r="36852" spans="1:2" x14ac:dyDescent="0.25">
      <c r="A36852" s="1">
        <v>3.5611433114883698E-2</v>
      </c>
      <c r="B36852" s="1" t="str">
        <f t="shared" si="575"/>
        <v>0.0356114331148837,</v>
      </c>
    </row>
    <row r="36853" spans="1:2" x14ac:dyDescent="0.25">
      <c r="A36853" s="1">
        <v>-0.50922535655841705</v>
      </c>
      <c r="B36853" s="1" t="str">
        <f t="shared" si="575"/>
        <v>-0.509225356558417,</v>
      </c>
    </row>
    <row r="36854" spans="1:2" x14ac:dyDescent="0.25">
      <c r="A36854" s="1">
        <v>-0.89309915184690702</v>
      </c>
      <c r="B36854" s="1" t="str">
        <f t="shared" si="575"/>
        <v>-0.893099151846907,</v>
      </c>
    </row>
    <row r="36855" spans="1:2" x14ac:dyDescent="0.25">
      <c r="A36855" s="1">
        <v>-0.99466981373414098</v>
      </c>
      <c r="B36855" s="1" t="str">
        <f t="shared" si="575"/>
        <v>-0.994669813734141,</v>
      </c>
    </row>
    <row r="36856" spans="1:2" x14ac:dyDescent="0.25">
      <c r="A36856" s="1">
        <v>-0.78183148246971002</v>
      </c>
      <c r="B36856" s="1" t="str">
        <f t="shared" si="575"/>
        <v>-0.78183148246971,</v>
      </c>
    </row>
    <row r="36857" spans="1:2" x14ac:dyDescent="0.25">
      <c r="A36857" s="1">
        <v>-0.32186104181236502</v>
      </c>
      <c r="B36857" s="1" t="str">
        <f t="shared" si="575"/>
        <v>-0.321861041812365,</v>
      </c>
    </row>
    <row r="36858" spans="1:2" x14ac:dyDescent="0.25">
      <c r="A36858" s="1">
        <v>0.23984768897270101</v>
      </c>
      <c r="B36858" s="1" t="str">
        <f t="shared" si="575"/>
        <v>0.239847688972701,</v>
      </c>
    </row>
    <row r="36859" spans="1:2" x14ac:dyDescent="0.25">
      <c r="A36859" s="1">
        <v>0.725742044616978</v>
      </c>
      <c r="B36859" s="1" t="str">
        <f t="shared" si="575"/>
        <v>0.725742044616978,</v>
      </c>
    </row>
    <row r="36860" spans="1:2" x14ac:dyDescent="0.25">
      <c r="A36860" s="1">
        <v>0.98223381622260397</v>
      </c>
      <c r="B36860" s="1" t="str">
        <f t="shared" si="575"/>
        <v>0.982233816222604,</v>
      </c>
    </row>
    <row r="36861" spans="1:2" x14ac:dyDescent="0.25">
      <c r="A36861" s="1">
        <v>0.92824753678665095</v>
      </c>
      <c r="B36861" s="1" t="str">
        <f t="shared" si="575"/>
        <v>0.928247536786651,</v>
      </c>
    </row>
    <row r="36862" spans="1:2" x14ac:dyDescent="0.25">
      <c r="A36862" s="1">
        <v>0.58084793625979603</v>
      </c>
      <c r="B36862" s="1" t="str">
        <f t="shared" si="575"/>
        <v>0.580847936259796,</v>
      </c>
    </row>
    <row r="36863" spans="1:2" x14ac:dyDescent="0.25">
      <c r="A36863" s="1">
        <v>4.98458856615277E-2</v>
      </c>
      <c r="B36863" s="1" t="str">
        <f t="shared" si="575"/>
        <v>0.0498458856615277,</v>
      </c>
    </row>
    <row r="36864" spans="1:2" x14ac:dyDescent="0.25">
      <c r="A36864" s="1">
        <v>-0.49691214195263</v>
      </c>
      <c r="B36864" s="1" t="str">
        <f t="shared" si="575"/>
        <v>-0.49691214195263,</v>
      </c>
    </row>
    <row r="36865" spans="1:2" x14ac:dyDescent="0.25">
      <c r="A36865" s="1">
        <v>-0.88659930637286199</v>
      </c>
      <c r="B36865" s="1" t="str">
        <f t="shared" si="575"/>
        <v>-0.886599306372862,</v>
      </c>
    </row>
    <row r="36866" spans="1:2" x14ac:dyDescent="0.25">
      <c r="A36866" s="1">
        <v>-0.99603789845613999</v>
      </c>
      <c r="B36866" s="1" t="str">
        <f t="shared" ref="B36866:B36929" si="576">A36866&amp;","</f>
        <v>-0.99603789845614,</v>
      </c>
    </row>
    <row r="36867" spans="1:2" x14ac:dyDescent="0.25">
      <c r="A36867" s="1">
        <v>-0.79063505424749303</v>
      </c>
      <c r="B36867" s="1" t="str">
        <f t="shared" si="576"/>
        <v>-0.790635054247493,</v>
      </c>
    </row>
    <row r="36868" spans="1:2" x14ac:dyDescent="0.25">
      <c r="A36868" s="1">
        <v>-0.33531734590572099</v>
      </c>
      <c r="B36868" s="1" t="str">
        <f t="shared" si="576"/>
        <v>-0.335317345905721,</v>
      </c>
    </row>
    <row r="36869" spans="1:2" x14ac:dyDescent="0.25">
      <c r="A36869" s="1">
        <v>0.225992107291278</v>
      </c>
      <c r="B36869" s="1" t="str">
        <f t="shared" si="576"/>
        <v>0.225992107291278,</v>
      </c>
    </row>
    <row r="36870" spans="1:2" x14ac:dyDescent="0.25">
      <c r="A36870" s="1">
        <v>0.71586684925789901</v>
      </c>
      <c r="B36870" s="1" t="str">
        <f t="shared" si="576"/>
        <v>0.715866849257899,</v>
      </c>
    </row>
    <row r="36871" spans="1:2" x14ac:dyDescent="0.25">
      <c r="A36871" s="1">
        <v>0.97946049553019499</v>
      </c>
      <c r="B36871" s="1" t="str">
        <f t="shared" si="576"/>
        <v>0.979460495530195,</v>
      </c>
    </row>
    <row r="36872" spans="1:2" x14ac:dyDescent="0.25">
      <c r="A36872" s="1">
        <v>0.93345272032636994</v>
      </c>
      <c r="B36872" s="1" t="str">
        <f t="shared" si="576"/>
        <v>0.93345272032637,</v>
      </c>
    </row>
    <row r="36873" spans="1:2" x14ac:dyDescent="0.25">
      <c r="A36873" s="1">
        <v>0.59238629761950401</v>
      </c>
      <c r="B36873" s="1" t="str">
        <f t="shared" si="576"/>
        <v>0.592386297619504,</v>
      </c>
    </row>
    <row r="36874" spans="1:2" x14ac:dyDescent="0.25">
      <c r="A36874" s="1">
        <v>6.4070219985882207E-2</v>
      </c>
      <c r="B36874" s="1" t="str">
        <f t="shared" si="576"/>
        <v>0.0640702199858822,</v>
      </c>
    </row>
    <row r="36875" spans="1:2" x14ac:dyDescent="0.25">
      <c r="A36875" s="1">
        <v>-0.48449805901299298</v>
      </c>
      <c r="B36875" s="1" t="str">
        <f t="shared" si="576"/>
        <v>-0.484498059012993,</v>
      </c>
    </row>
    <row r="36876" spans="1:2" x14ac:dyDescent="0.25">
      <c r="A36876" s="1">
        <v>-0.87991948986701596</v>
      </c>
      <c r="B36876" s="1" t="str">
        <f t="shared" si="576"/>
        <v>-0.879919489867016,</v>
      </c>
    </row>
    <row r="36877" spans="1:2" x14ac:dyDescent="0.25">
      <c r="A36877" s="1">
        <v>-0.99720379718150798</v>
      </c>
      <c r="B36877" s="1" t="str">
        <f t="shared" si="576"/>
        <v>-0.997203797181508,</v>
      </c>
    </row>
    <row r="36878" spans="1:2" x14ac:dyDescent="0.25">
      <c r="A36878" s="1">
        <v>-0.79927813480584098</v>
      </c>
      <c r="B36878" s="1" t="str">
        <f t="shared" si="576"/>
        <v>-0.799278134805841,</v>
      </c>
    </row>
    <row r="36879" spans="1:2" x14ac:dyDescent="0.25">
      <c r="A36879" s="1">
        <v>-0.34870558384206501</v>
      </c>
      <c r="B36879" s="1" t="str">
        <f t="shared" si="576"/>
        <v>-0.348705583842065,</v>
      </c>
    </row>
    <row r="36880" spans="1:2" x14ac:dyDescent="0.25">
      <c r="A36880" s="1">
        <v>0.21209065141203501</v>
      </c>
      <c r="B36880" s="1" t="str">
        <f t="shared" si="576"/>
        <v>0.212090651412035,</v>
      </c>
    </row>
    <row r="36881" spans="1:2" x14ac:dyDescent="0.25">
      <c r="A36881" s="1">
        <v>0.70584633989715295</v>
      </c>
      <c r="B36881" s="1" t="str">
        <f t="shared" si="576"/>
        <v>0.705846339897153,</v>
      </c>
    </row>
    <row r="36882" spans="1:2" x14ac:dyDescent="0.25">
      <c r="A36882" s="1">
        <v>0.97648835389192501</v>
      </c>
      <c r="B36882" s="1" t="str">
        <f t="shared" si="576"/>
        <v>0.976488353891925,</v>
      </c>
    </row>
    <row r="36883" spans="1:2" x14ac:dyDescent="0.25">
      <c r="A36883" s="1">
        <v>0.93846842205072201</v>
      </c>
      <c r="B36883" s="1" t="str">
        <f t="shared" si="576"/>
        <v>0.938468422050722,</v>
      </c>
    </row>
    <row r="36884" spans="1:2" x14ac:dyDescent="0.25">
      <c r="A36884" s="1">
        <v>0.603804410327485</v>
      </c>
      <c r="B36884" s="1" t="str">
        <f t="shared" si="576"/>
        <v>0.603804410327485,</v>
      </c>
    </row>
    <row r="36885" spans="1:2" x14ac:dyDescent="0.25">
      <c r="A36885" s="1">
        <v>7.8281548672022097E-2</v>
      </c>
      <c r="B36885" s="1" t="str">
        <f t="shared" si="576"/>
        <v>0.0782815486720221,</v>
      </c>
    </row>
    <row r="36886" spans="1:2" x14ac:dyDescent="0.25">
      <c r="A36886" s="1">
        <v>-0.47198562769017199</v>
      </c>
      <c r="B36886" s="1" t="str">
        <f t="shared" si="576"/>
        <v>-0.471985627690172,</v>
      </c>
    </row>
    <row r="36887" spans="1:2" x14ac:dyDescent="0.25">
      <c r="A36887" s="1">
        <v>-0.873061058273915</v>
      </c>
      <c r="B36887" s="1" t="str">
        <f t="shared" si="576"/>
        <v>-0.873061058273915,</v>
      </c>
    </row>
    <row r="36888" spans="1:2" x14ac:dyDescent="0.25">
      <c r="A36888" s="1">
        <v>-0.99816727324295995</v>
      </c>
      <c r="B36888" s="1" t="str">
        <f t="shared" si="576"/>
        <v>-0.99816727324296,</v>
      </c>
    </row>
    <row r="36889" spans="1:2" x14ac:dyDescent="0.25">
      <c r="A36889" s="1">
        <v>-0.80775896968139305</v>
      </c>
      <c r="B36889" s="1" t="str">
        <f t="shared" si="576"/>
        <v>-0.807758969681393,</v>
      </c>
    </row>
    <row r="36890" spans="1:2" x14ac:dyDescent="0.25">
      <c r="A36890" s="1">
        <v>-0.36202303793603302</v>
      </c>
      <c r="B36890" s="1" t="str">
        <f t="shared" si="576"/>
        <v>-0.362023037936033,</v>
      </c>
    </row>
    <row r="36891" spans="1:2" x14ac:dyDescent="0.25">
      <c r="A36891" s="1">
        <v>0.198146143195189</v>
      </c>
      <c r="B36891" s="1" t="str">
        <f t="shared" si="576"/>
        <v>0.198146143195189,</v>
      </c>
    </row>
    <row r="36892" spans="1:2" x14ac:dyDescent="0.25">
      <c r="A36892" s="1">
        <v>0.69568255060059403</v>
      </c>
      <c r="B36892" s="1" t="str">
        <f t="shared" si="576"/>
        <v>0.695682550600594,</v>
      </c>
    </row>
    <row r="36893" spans="1:2" x14ac:dyDescent="0.25">
      <c r="A36893" s="1">
        <v>0.97331799462361301</v>
      </c>
      <c r="B36893" s="1" t="str">
        <f t="shared" si="576"/>
        <v>0.973317994623613,</v>
      </c>
    </row>
    <row r="36894" spans="1:2" x14ac:dyDescent="0.25">
      <c r="A36894" s="1">
        <v>0.94329362382108495</v>
      </c>
      <c r="B36894" s="1" t="str">
        <f t="shared" si="576"/>
        <v>0.943293623821085,</v>
      </c>
    </row>
    <row r="36895" spans="1:2" x14ac:dyDescent="0.25">
      <c r="A36895" s="1">
        <v>0.61509995661800998</v>
      </c>
      <c r="B36895" s="1" t="str">
        <f t="shared" si="576"/>
        <v>0.61509995661801,</v>
      </c>
    </row>
    <row r="36896" spans="1:2" x14ac:dyDescent="0.25">
      <c r="A36896" s="1">
        <v>9.2476986969457706E-2</v>
      </c>
      <c r="B36896" s="1" t="str">
        <f t="shared" si="576"/>
        <v>0.0924769869694577,</v>
      </c>
    </row>
    <row r="36897" spans="1:2" x14ac:dyDescent="0.25">
      <c r="A36897" s="1">
        <v>-0.459377387876375</v>
      </c>
      <c r="B36897" s="1" t="str">
        <f t="shared" si="576"/>
        <v>-0.459377387876375,</v>
      </c>
    </row>
    <row r="36898" spans="1:2" x14ac:dyDescent="0.25">
      <c r="A36898" s="1">
        <v>-0.86602540378322401</v>
      </c>
      <c r="B36898" s="1" t="str">
        <f t="shared" si="576"/>
        <v>-0.866025403783224,</v>
      </c>
    </row>
    <row r="36899" spans="1:2" x14ac:dyDescent="0.25">
      <c r="A36899" s="1">
        <v>-0.99892813106505196</v>
      </c>
      <c r="B36899" s="1" t="str">
        <f t="shared" si="576"/>
        <v>-0.998928131065052,</v>
      </c>
    </row>
    <row r="36900" spans="1:2" x14ac:dyDescent="0.25">
      <c r="A36900" s="1">
        <v>-0.81607583735155798</v>
      </c>
      <c r="B36900" s="1" t="str">
        <f t="shared" si="576"/>
        <v>-0.816075837351558,</v>
      </c>
    </row>
    <row r="36901" spans="1:2" x14ac:dyDescent="0.25">
      <c r="A36901" s="1">
        <v>-0.37526700488088699</v>
      </c>
      <c r="B36901" s="1" t="str">
        <f t="shared" si="576"/>
        <v>-0.375267004880887,</v>
      </c>
    </row>
    <row r="36902" spans="1:2" x14ac:dyDescent="0.25">
      <c r="A36902" s="1">
        <v>0.184161413243739</v>
      </c>
      <c r="B36902" s="1" t="str">
        <f t="shared" si="576"/>
        <v>0.184161413243739,</v>
      </c>
    </row>
    <row r="36903" spans="1:2" x14ac:dyDescent="0.25">
      <c r="A36903" s="1">
        <v>0.68537754451850696</v>
      </c>
      <c r="B36903" s="1" t="str">
        <f t="shared" si="576"/>
        <v>0.685377544518507,</v>
      </c>
    </row>
    <row r="36904" spans="1:2" x14ac:dyDescent="0.25">
      <c r="A36904" s="1">
        <v>0.96995006127732897</v>
      </c>
      <c r="B36904" s="1" t="str">
        <f t="shared" si="576"/>
        <v>0.969950061277329,</v>
      </c>
    </row>
    <row r="36905" spans="1:2" x14ac:dyDescent="0.25">
      <c r="A36905" s="1">
        <v>0.94792734616847096</v>
      </c>
      <c r="B36905" s="1" t="str">
        <f t="shared" si="576"/>
        <v>0.947927346168471,</v>
      </c>
    </row>
    <row r="36906" spans="1:2" x14ac:dyDescent="0.25">
      <c r="A36906" s="1">
        <v>0.62627064360513995</v>
      </c>
      <c r="B36906" s="1" t="str">
        <f t="shared" si="576"/>
        <v>0.62627064360514,</v>
      </c>
    </row>
    <row r="36907" spans="1:2" x14ac:dyDescent="0.25">
      <c r="A36907" s="1">
        <v>0.106653653338772</v>
      </c>
      <c r="B36907" s="1" t="str">
        <f t="shared" si="576"/>
        <v>0.106653653338772,</v>
      </c>
    </row>
    <row r="36908" spans="1:2" x14ac:dyDescent="0.25">
      <c r="A36908" s="1">
        <v>-0.44667589892472997</v>
      </c>
      <c r="B36908" s="1" t="str">
        <f t="shared" si="576"/>
        <v>-0.44667589892473,</v>
      </c>
    </row>
    <row r="36909" spans="1:2" x14ac:dyDescent="0.25">
      <c r="A36909" s="1">
        <v>-0.85881395456604204</v>
      </c>
      <c r="B36909" s="1" t="str">
        <f t="shared" si="576"/>
        <v>-0.858813954566042,</v>
      </c>
    </row>
    <row r="36910" spans="1:2" x14ac:dyDescent="0.25">
      <c r="A36910" s="1">
        <v>-0.99948621620078004</v>
      </c>
      <c r="B36910" s="1" t="str">
        <f t="shared" si="576"/>
        <v>-0.99948621620078,</v>
      </c>
    </row>
    <row r="36911" spans="1:2" x14ac:dyDescent="0.25">
      <c r="A36911" s="1">
        <v>-0.82422704957097503</v>
      </c>
      <c r="B36911" s="1" t="str">
        <f t="shared" si="576"/>
        <v>-0.824227049570975,</v>
      </c>
    </row>
    <row r="36912" spans="1:2" x14ac:dyDescent="0.25">
      <c r="A36912" s="1">
        <v>-0.38843479627685301</v>
      </c>
      <c r="B36912" s="1" t="str">
        <f t="shared" si="576"/>
        <v>-0.388434796276853,</v>
      </c>
    </row>
    <row r="36913" spans="1:2" x14ac:dyDescent="0.25">
      <c r="A36913" s="1">
        <v>0.17013930031458699</v>
      </c>
      <c r="B36913" s="1" t="str">
        <f t="shared" si="576"/>
        <v>0.170139300314587,</v>
      </c>
    </row>
    <row r="36914" spans="1:2" x14ac:dyDescent="0.25">
      <c r="A36914" s="1">
        <v>0.67493341346949698</v>
      </c>
      <c r="B36914" s="1" t="str">
        <f t="shared" si="576"/>
        <v>0.674933413469497,</v>
      </c>
    </row>
    <row r="36915" spans="1:2" x14ac:dyDescent="0.25">
      <c r="A36915" s="1">
        <v>0.96638523751169103</v>
      </c>
      <c r="B36915" s="1" t="str">
        <f t="shared" si="576"/>
        <v>0.966385237511691,</v>
      </c>
    </row>
    <row r="36916" spans="1:2" x14ac:dyDescent="0.25">
      <c r="A36916" s="1">
        <v>0.95236864849124203</v>
      </c>
      <c r="B36916" s="1" t="str">
        <f t="shared" si="576"/>
        <v>0.952368648491242,</v>
      </c>
    </row>
    <row r="36917" spans="1:2" x14ac:dyDescent="0.25">
      <c r="A36917" s="1">
        <v>0.63731420374535797</v>
      </c>
      <c r="B36917" s="1" t="str">
        <f t="shared" si="576"/>
        <v>0.637314203745358,</v>
      </c>
    </row>
    <row r="36918" spans="1:2" x14ac:dyDescent="0.25">
      <c r="A36918" s="1">
        <v>0.120808670051086</v>
      </c>
      <c r="B36918" s="1" t="str">
        <f t="shared" si="576"/>
        <v>0.120808670051086,</v>
      </c>
    </row>
    <row r="36919" spans="1:2" x14ac:dyDescent="0.25">
      <c r="A36919" s="1">
        <v>-0.43388373911712602</v>
      </c>
      <c r="B36919" s="1" t="str">
        <f t="shared" si="576"/>
        <v>-0.433883739117126,</v>
      </c>
    </row>
    <row r="36920" spans="1:2" x14ac:dyDescent="0.25">
      <c r="A36920" s="1">
        <v>-0.85142817447635899</v>
      </c>
      <c r="B36920" s="1" t="str">
        <f t="shared" si="576"/>
        <v>-0.851428174476359,</v>
      </c>
    </row>
    <row r="36921" spans="1:2" x14ac:dyDescent="0.25">
      <c r="A36921" s="1">
        <v>-0.99984141536429505</v>
      </c>
      <c r="B36921" s="1" t="str">
        <f t="shared" si="576"/>
        <v>-0.999841415364295,</v>
      </c>
    </row>
    <row r="36922" spans="1:2" x14ac:dyDescent="0.25">
      <c r="A36922" s="1">
        <v>-0.83221095172291404</v>
      </c>
      <c r="B36922" s="1" t="str">
        <f t="shared" si="576"/>
        <v>-0.832210951722914,</v>
      </c>
    </row>
    <row r="36923" spans="1:2" x14ac:dyDescent="0.25">
      <c r="A36923" s="1">
        <v>-0.40152373919046203</v>
      </c>
      <c r="B36923" s="1" t="str">
        <f t="shared" si="576"/>
        <v>-0.401523739190462,</v>
      </c>
    </row>
    <row r="36924" spans="1:2" x14ac:dyDescent="0.25">
      <c r="A36924" s="1">
        <v>0.15608265076372199</v>
      </c>
      <c r="B36924" s="1" t="str">
        <f t="shared" si="576"/>
        <v>0.156082650763722,</v>
      </c>
    </row>
    <row r="36925" spans="1:2" x14ac:dyDescent="0.25">
      <c r="A36925" s="1">
        <v>0.66435227750516301</v>
      </c>
      <c r="B36925" s="1" t="str">
        <f t="shared" si="576"/>
        <v>0.664352277505163,</v>
      </c>
    </row>
    <row r="36926" spans="1:2" x14ac:dyDescent="0.25">
      <c r="A36926" s="1">
        <v>0.96262424694940196</v>
      </c>
      <c r="B36926" s="1" t="str">
        <f t="shared" si="576"/>
        <v>0.962624246949402,</v>
      </c>
    </row>
    <row r="36927" spans="1:2" x14ac:dyDescent="0.25">
      <c r="A36927" s="1">
        <v>0.95661662925158797</v>
      </c>
      <c r="B36927" s="1" t="str">
        <f t="shared" si="576"/>
        <v>0.956616629251588,</v>
      </c>
    </row>
    <row r="36928" spans="1:2" x14ac:dyDescent="0.25">
      <c r="A36928" s="1">
        <v>0.64822839531187004</v>
      </c>
      <c r="B36928" s="1" t="str">
        <f t="shared" si="576"/>
        <v>0.64822839531187,</v>
      </c>
    </row>
    <row r="36929" spans="1:2" x14ac:dyDescent="0.25">
      <c r="A36929" s="1">
        <v>0.13493916378663501</v>
      </c>
      <c r="B36929" s="1" t="str">
        <f t="shared" si="576"/>
        <v>0.134939163786635,</v>
      </c>
    </row>
    <row r="36930" spans="1:2" x14ac:dyDescent="0.25">
      <c r="A36930" s="1">
        <v>-0.42100350512764501</v>
      </c>
      <c r="B36930" s="1" t="str">
        <f t="shared" ref="B36930:B36993" si="577">A36930&amp;","</f>
        <v>-0.421003505127645,</v>
      </c>
    </row>
    <row r="36931" spans="1:2" x14ac:dyDescent="0.25">
      <c r="A36931" s="1">
        <v>-0.84386956275563596</v>
      </c>
      <c r="B36931" s="1" t="str">
        <f t="shared" si="577"/>
        <v>-0.843869562755636,</v>
      </c>
    </row>
    <row r="36932" spans="1:2" x14ac:dyDescent="0.25">
      <c r="A36932" s="1">
        <v>-0.99999365645361105</v>
      </c>
      <c r="B36932" s="1" t="str">
        <f t="shared" si="577"/>
        <v>-0.999993656453611,</v>
      </c>
    </row>
    <row r="36933" spans="1:2" x14ac:dyDescent="0.25">
      <c r="A36933" s="1">
        <v>-0.84002592315098401</v>
      </c>
      <c r="B36933" s="1" t="str">
        <f t="shared" si="577"/>
        <v>-0.840025923150984,</v>
      </c>
    </row>
    <row r="36934" spans="1:2" x14ac:dyDescent="0.25">
      <c r="A36934" s="1">
        <v>-0.41453117669040901</v>
      </c>
      <c r="B36934" s="1" t="str">
        <f t="shared" si="577"/>
        <v>-0.414531176690409,</v>
      </c>
    </row>
    <row r="36935" spans="1:2" x14ac:dyDescent="0.25">
      <c r="A36935" s="1">
        <v>0.14199431795776701</v>
      </c>
      <c r="B36935" s="1" t="str">
        <f t="shared" si="577"/>
        <v>0.141994317957767,</v>
      </c>
    </row>
    <row r="36936" spans="1:2" x14ac:dyDescent="0.25">
      <c r="A36936" s="1">
        <v>0.65363628449850197</v>
      </c>
      <c r="B36936" s="1" t="str">
        <f t="shared" si="577"/>
        <v>0.653636284498502,</v>
      </c>
    </row>
    <row r="36937" spans="1:2" x14ac:dyDescent="0.25">
      <c r="A36937" s="1">
        <v>0.95866785303685198</v>
      </c>
      <c r="B36937" s="1" t="str">
        <f t="shared" si="577"/>
        <v>0.958667853036852,</v>
      </c>
    </row>
    <row r="36938" spans="1:2" x14ac:dyDescent="0.25">
      <c r="A36938" s="1">
        <v>0.96067042614643094</v>
      </c>
      <c r="B36938" s="1" t="str">
        <f t="shared" si="577"/>
        <v>0.960670426146431,</v>
      </c>
    </row>
    <row r="36939" spans="1:2" x14ac:dyDescent="0.25">
      <c r="A36939" s="1">
        <v>0.65901100281888703</v>
      </c>
      <c r="B36939" s="1" t="str">
        <f t="shared" si="577"/>
        <v>0.659011002818887,</v>
      </c>
    </row>
    <row r="36940" spans="1:2" x14ac:dyDescent="0.25">
      <c r="A36940" s="1">
        <v>0.14904226617831601</v>
      </c>
      <c r="B36940" s="1" t="str">
        <f t="shared" si="577"/>
        <v>0.149042266178316,</v>
      </c>
    </row>
    <row r="36941" spans="1:2" x14ac:dyDescent="0.25">
      <c r="A36941" s="1">
        <v>-0.40803781153155499</v>
      </c>
      <c r="B36941" s="1" t="str">
        <f t="shared" si="577"/>
        <v>-0.408037811531555,</v>
      </c>
    </row>
    <row r="36942" spans="1:2" x14ac:dyDescent="0.25">
      <c r="A36942" s="1">
        <v>-0.83613965373046595</v>
      </c>
      <c r="B36942" s="1" t="str">
        <f t="shared" si="577"/>
        <v>-0.836139653730466,</v>
      </c>
    </row>
    <row r="36943" spans="1:2" x14ac:dyDescent="0.25">
      <c r="A36943" s="1">
        <v>-0.99994290856534596</v>
      </c>
      <c r="B36943" s="1" t="str">
        <f t="shared" si="577"/>
        <v>-0.999942908565346,</v>
      </c>
    </row>
    <row r="36944" spans="1:2" x14ac:dyDescent="0.25">
      <c r="A36944" s="1">
        <v>-0.84767037749798202</v>
      </c>
      <c r="B36944" s="1" t="str">
        <f t="shared" si="577"/>
        <v>-0.847670377497982,</v>
      </c>
    </row>
    <row r="36945" spans="1:2" x14ac:dyDescent="0.25">
      <c r="A36945" s="1">
        <v>-0.42745446840343498</v>
      </c>
      <c r="B36945" s="1" t="str">
        <f t="shared" si="577"/>
        <v>-0.427454468403435,</v>
      </c>
    </row>
    <row r="36946" spans="1:2" x14ac:dyDescent="0.25">
      <c r="A36946" s="1">
        <v>0.127877161680334</v>
      </c>
      <c r="B36946" s="1" t="str">
        <f t="shared" si="577"/>
        <v>0.127877161680334,</v>
      </c>
    </row>
    <row r="36947" spans="1:2" x14ac:dyDescent="0.25">
      <c r="A36947" s="1">
        <v>0.64278760968352</v>
      </c>
      <c r="B36947" s="1" t="str">
        <f t="shared" si="577"/>
        <v>0.64278760968352,</v>
      </c>
    </row>
    <row r="36948" spans="1:2" x14ac:dyDescent="0.25">
      <c r="A36948" s="1">
        <v>0.95451685888038795</v>
      </c>
      <c r="B36948" s="1" t="str">
        <f t="shared" si="577"/>
        <v>0.954516858880388,</v>
      </c>
    </row>
    <row r="36949" spans="1:2" x14ac:dyDescent="0.25">
      <c r="A36949" s="1">
        <v>0.96452921629764199</v>
      </c>
      <c r="B36949" s="1" t="str">
        <f t="shared" si="577"/>
        <v>0.964529216297642,</v>
      </c>
    </row>
    <row r="36950" spans="1:2" x14ac:dyDescent="0.25">
      <c r="A36950" s="1">
        <v>0.66965983751036195</v>
      </c>
      <c r="B36950" s="1" t="str">
        <f t="shared" si="577"/>
        <v>0.669659837510362,</v>
      </c>
    </row>
    <row r="36951" spans="1:2" x14ac:dyDescent="0.25">
      <c r="A36951" s="1">
        <v>0.16311511444444601</v>
      </c>
      <c r="B36951" s="1" t="str">
        <f t="shared" si="577"/>
        <v>0.163115114444446,</v>
      </c>
    </row>
    <row r="36952" spans="1:2" x14ac:dyDescent="0.25">
      <c r="A36952" s="1">
        <v>-0.39498929022854101</v>
      </c>
      <c r="B36952" s="1" t="str">
        <f t="shared" si="577"/>
        <v>-0.394989290228541,</v>
      </c>
    </row>
    <row r="36953" spans="1:2" x14ac:dyDescent="0.25">
      <c r="A36953" s="1">
        <v>-0.82824001649318701</v>
      </c>
      <c r="B36953" s="1" t="str">
        <f t="shared" si="577"/>
        <v>-0.828240016493187,</v>
      </c>
    </row>
    <row r="36954" spans="1:2" x14ac:dyDescent="0.25">
      <c r="A36954" s="1">
        <v>-0.99968918200076495</v>
      </c>
      <c r="B36954" s="1" t="str">
        <f t="shared" si="577"/>
        <v>-0.999689182000765,</v>
      </c>
    </row>
    <row r="36955" spans="1:2" x14ac:dyDescent="0.25">
      <c r="A36955" s="1">
        <v>-0.855142763006285</v>
      </c>
      <c r="B36955" s="1" t="str">
        <f t="shared" si="577"/>
        <v>-0.855142763006285,</v>
      </c>
    </row>
    <row r="36956" spans="1:2" x14ac:dyDescent="0.25">
      <c r="A36956" s="1">
        <v>-0.44029099101392999</v>
      </c>
      <c r="B36956" s="1" t="str">
        <f t="shared" si="577"/>
        <v>-0.44029099101393,</v>
      </c>
    </row>
    <row r="36957" spans="1:2" x14ac:dyDescent="0.25">
      <c r="A36957" s="1">
        <v>0.113734047591138</v>
      </c>
      <c r="B36957" s="1" t="str">
        <f t="shared" si="577"/>
        <v>0.113734047591138,</v>
      </c>
    </row>
    <row r="36958" spans="1:2" x14ac:dyDescent="0.25">
      <c r="A36958" s="1">
        <v>0.63180845524667595</v>
      </c>
      <c r="B36958" s="1" t="str">
        <f t="shared" si="577"/>
        <v>0.631808455246676,</v>
      </c>
    </row>
    <row r="36959" spans="1:2" x14ac:dyDescent="0.25">
      <c r="A36959" s="1">
        <v>0.95017210709565403</v>
      </c>
      <c r="B36959" s="1" t="str">
        <f t="shared" si="577"/>
        <v>0.950172107095654,</v>
      </c>
    </row>
    <row r="36960" spans="1:2" x14ac:dyDescent="0.25">
      <c r="A36960" s="1">
        <v>0.96819221640641495</v>
      </c>
      <c r="B36960" s="1" t="str">
        <f t="shared" si="577"/>
        <v>0.968192216406415,</v>
      </c>
    </row>
    <row r="36961" spans="1:2" x14ac:dyDescent="0.25">
      <c r="A36961" s="1">
        <v>0.68017273777107701</v>
      </c>
      <c r="B36961" s="1" t="str">
        <f t="shared" si="577"/>
        <v>0.680172737771077,</v>
      </c>
    </row>
    <row r="36962" spans="1:2" x14ac:dyDescent="0.25">
      <c r="A36962" s="1">
        <v>0.17715485193021599</v>
      </c>
      <c r="B36962" s="1" t="str">
        <f t="shared" si="577"/>
        <v>0.177154851930216,</v>
      </c>
    </row>
    <row r="36963" spans="1:2" x14ac:dyDescent="0.25">
      <c r="A36963" s="1">
        <v>-0.38186058994470301</v>
      </c>
      <c r="B36963" s="1" t="str">
        <f t="shared" si="577"/>
        <v>-0.381860589944703,</v>
      </c>
    </row>
    <row r="36964" spans="1:2" x14ac:dyDescent="0.25">
      <c r="A36964" s="1">
        <v>-0.82017225459520904</v>
      </c>
      <c r="B36964" s="1" t="str">
        <f t="shared" si="577"/>
        <v>-0.820172254595209,</v>
      </c>
    </row>
    <row r="36965" spans="1:2" x14ac:dyDescent="0.25">
      <c r="A36965" s="1">
        <v>-0.99923252826388798</v>
      </c>
      <c r="B36965" s="1" t="str">
        <f t="shared" si="577"/>
        <v>-0.999232528263888,</v>
      </c>
    </row>
    <row r="36966" spans="1:2" x14ac:dyDescent="0.25">
      <c r="A36966" s="1">
        <v>-0.86244156286016704</v>
      </c>
      <c r="B36966" s="1" t="str">
        <f t="shared" si="577"/>
        <v>-0.862441562860167,</v>
      </c>
    </row>
    <row r="36967" spans="1:2" x14ac:dyDescent="0.25">
      <c r="A36967" s="1">
        <v>-0.453038138842628</v>
      </c>
      <c r="B36967" s="1" t="str">
        <f t="shared" si="577"/>
        <v>-0.453038138842628,</v>
      </c>
    </row>
    <row r="36968" spans="1:2" x14ac:dyDescent="0.25">
      <c r="A36968" s="1">
        <v>9.9567846593836801E-2</v>
      </c>
      <c r="B36968" s="1" t="str">
        <f t="shared" si="577"/>
        <v>0.0995678465938368,</v>
      </c>
    </row>
    <row r="36969" spans="1:2" x14ac:dyDescent="0.25">
      <c r="A36969" s="1">
        <v>0.62070104984108099</v>
      </c>
      <c r="B36969" s="1" t="str">
        <f t="shared" si="577"/>
        <v>0.620701049841081,</v>
      </c>
    </row>
    <row r="36970" spans="1:2" x14ac:dyDescent="0.25">
      <c r="A36970" s="1">
        <v>0.94563447962171299</v>
      </c>
      <c r="B36970" s="1" t="str">
        <f t="shared" si="577"/>
        <v>0.945634479621713,</v>
      </c>
    </row>
    <row r="36971" spans="1:2" x14ac:dyDescent="0.25">
      <c r="A36971" s="1">
        <v>0.97165868292125601</v>
      </c>
      <c r="B36971" s="1" t="str">
        <f t="shared" si="577"/>
        <v>0.971658682921256,</v>
      </c>
    </row>
    <row r="36972" spans="1:2" x14ac:dyDescent="0.25">
      <c r="A36972" s="1">
        <v>0.69054756958998798</v>
      </c>
      <c r="B36972" s="1" t="str">
        <f t="shared" si="577"/>
        <v>0.690547569589988,</v>
      </c>
    </row>
    <row r="36973" spans="1:2" x14ac:dyDescent="0.25">
      <c r="A36973" s="1">
        <v>0.19115862870559</v>
      </c>
      <c r="B36973" s="1" t="str">
        <f t="shared" si="577"/>
        <v>0.19115862870559,</v>
      </c>
    </row>
    <row r="36974" spans="1:2" x14ac:dyDescent="0.25">
      <c r="A36974" s="1">
        <v>-0.36865437567839598</v>
      </c>
      <c r="B36974" s="1" t="str">
        <f t="shared" si="577"/>
        <v>-0.368654375678396,</v>
      </c>
    </row>
    <row r="36975" spans="1:2" x14ac:dyDescent="0.25">
      <c r="A36975" s="1">
        <v>-0.81193800571365904</v>
      </c>
      <c r="B36975" s="1" t="str">
        <f t="shared" si="577"/>
        <v>-0.811938005713659,</v>
      </c>
    </row>
    <row r="36976" spans="1:2" x14ac:dyDescent="0.25">
      <c r="A36976" s="1">
        <v>-0.99857304005097902</v>
      </c>
      <c r="B36976" s="1" t="str">
        <f t="shared" si="577"/>
        <v>-0.998573040050979,</v>
      </c>
    </row>
    <row r="36977" spans="1:2" x14ac:dyDescent="0.25">
      <c r="A36977" s="1">
        <v>-0.86956529547237804</v>
      </c>
      <c r="B36977" s="1" t="str">
        <f t="shared" si="577"/>
        <v>-0.869565295472378,</v>
      </c>
    </row>
    <row r="36978" spans="1:2" x14ac:dyDescent="0.25">
      <c r="A36978" s="1">
        <v>-0.46569332433932098</v>
      </c>
      <c r="B36978" s="1" t="str">
        <f t="shared" si="577"/>
        <v>-0.465693324339321,</v>
      </c>
    </row>
    <row r="36979" spans="1:2" x14ac:dyDescent="0.25">
      <c r="A36979" s="1">
        <v>8.5381434292938305E-2</v>
      </c>
      <c r="B36979" s="1" t="str">
        <f t="shared" si="577"/>
        <v>0.0853814342929383,</v>
      </c>
    </row>
    <row r="36980" spans="1:2" x14ac:dyDescent="0.25">
      <c r="A36980" s="1">
        <v>0.60946764816469201</v>
      </c>
      <c r="B36980" s="1" t="str">
        <f t="shared" si="577"/>
        <v>0.609467648164692,</v>
      </c>
    </row>
    <row r="36981" spans="1:2" x14ac:dyDescent="0.25">
      <c r="A36981" s="1">
        <v>0.94090489755385498</v>
      </c>
      <c r="B36981" s="1" t="str">
        <f t="shared" si="577"/>
        <v>0.940904897553855,</v>
      </c>
    </row>
    <row r="36982" spans="1:2" x14ac:dyDescent="0.25">
      <c r="A36982" s="1">
        <v>0.97492791218224695</v>
      </c>
      <c r="B36982" s="1" t="str">
        <f t="shared" si="577"/>
        <v>0.974927912182247,</v>
      </c>
    </row>
    <row r="36983" spans="1:2" x14ac:dyDescent="0.25">
      <c r="A36983" s="1">
        <v>0.70078222697452996</v>
      </c>
      <c r="B36983" s="1" t="str">
        <f t="shared" si="577"/>
        <v>0.70078222697453,</v>
      </c>
    </row>
    <row r="36984" spans="1:2" x14ac:dyDescent="0.25">
      <c r="A36984" s="1">
        <v>0.20512360213664299</v>
      </c>
      <c r="B36984" s="1" t="str">
        <f t="shared" si="577"/>
        <v>0.205123602136643,</v>
      </c>
    </row>
    <row r="36985" spans="1:2" x14ac:dyDescent="0.25">
      <c r="A36985" s="1">
        <v>-0.35537332816595801</v>
      </c>
      <c r="B36985" s="1" t="str">
        <f t="shared" si="577"/>
        <v>-0.355373328165958,</v>
      </c>
    </row>
    <row r="36986" spans="1:2" x14ac:dyDescent="0.25">
      <c r="A36986" s="1">
        <v>-0.80353894132306902</v>
      </c>
      <c r="B36986" s="1" t="str">
        <f t="shared" si="577"/>
        <v>-0.803538941323069,</v>
      </c>
    </row>
    <row r="36987" spans="1:2" x14ac:dyDescent="0.25">
      <c r="A36987" s="1">
        <v>-0.99771085123197201</v>
      </c>
      <c r="B36987" s="1" t="str">
        <f t="shared" si="577"/>
        <v>-0.997710851231972,</v>
      </c>
    </row>
    <row r="36988" spans="1:2" x14ac:dyDescent="0.25">
      <c r="A36988" s="1">
        <v>-0.87651251479279402</v>
      </c>
      <c r="B36988" s="1" t="str">
        <f t="shared" si="577"/>
        <v>-0.876512514792794,</v>
      </c>
    </row>
    <row r="36989" spans="1:2" x14ac:dyDescent="0.25">
      <c r="A36989" s="1">
        <v>-0.47825397862135199</v>
      </c>
      <c r="B36989" s="1" t="str">
        <f t="shared" si="577"/>
        <v>-0.478253978621352,</v>
      </c>
    </row>
    <row r="36990" spans="1:2" x14ac:dyDescent="0.25">
      <c r="A36990" s="1">
        <v>7.1177690395667695E-2</v>
      </c>
      <c r="B36990" s="1" t="str">
        <f t="shared" si="577"/>
        <v>0.0711776903956677,</v>
      </c>
    </row>
    <row r="36991" spans="1:2" x14ac:dyDescent="0.25">
      <c r="A36991" s="1">
        <v>0.598110530488696</v>
      </c>
      <c r="B36991" s="1" t="str">
        <f t="shared" si="577"/>
        <v>0.598110530488696,</v>
      </c>
    </row>
    <row r="36992" spans="1:2" x14ac:dyDescent="0.25">
      <c r="A36992" s="1">
        <v>0.93598432095119799</v>
      </c>
      <c r="B36992" s="1" t="str">
        <f t="shared" si="577"/>
        <v>0.935984320951198,</v>
      </c>
    </row>
    <row r="36993" spans="1:2" x14ac:dyDescent="0.25">
      <c r="A36993" s="1">
        <v>0.97799924056767296</v>
      </c>
      <c r="B36993" s="1" t="str">
        <f t="shared" si="577"/>
        <v>0.977999240567673,</v>
      </c>
    </row>
    <row r="36994" spans="1:2" x14ac:dyDescent="0.25">
      <c r="A36994" s="1">
        <v>0.71087463238888504</v>
      </c>
      <c r="B36994" s="1" t="str">
        <f t="shared" ref="B36994:B37057" si="578">A36994&amp;","</f>
        <v>0.710874632388885,</v>
      </c>
    </row>
    <row r="36995" spans="1:2" x14ac:dyDescent="0.25">
      <c r="A36995" s="1">
        <v>0.219046937476846</v>
      </c>
      <c r="B36995" s="1" t="str">
        <f t="shared" si="578"/>
        <v>0.219046937476846,</v>
      </c>
    </row>
    <row r="36996" spans="1:2" x14ac:dyDescent="0.25">
      <c r="A36996" s="1">
        <v>-0.34202014332396502</v>
      </c>
      <c r="B36996" s="1" t="str">
        <f t="shared" si="578"/>
        <v>-0.342020143323965,</v>
      </c>
    </row>
    <row r="36997" spans="1:2" x14ac:dyDescent="0.25">
      <c r="A36997" s="1">
        <v>-0.79497676634525205</v>
      </c>
      <c r="B36997" s="1" t="str">
        <f t="shared" si="578"/>
        <v>-0.794976766345252,</v>
      </c>
    </row>
    <row r="36998" spans="1:2" x14ac:dyDescent="0.25">
      <c r="A36998" s="1">
        <v>-0.99664613682206504</v>
      </c>
      <c r="B36998" s="1" t="str">
        <f t="shared" si="578"/>
        <v>-0.996646136822065,</v>
      </c>
    </row>
    <row r="36999" spans="1:2" x14ac:dyDescent="0.25">
      <c r="A36999" s="1">
        <v>-0.88328181060877597</v>
      </c>
      <c r="B36999" s="1" t="str">
        <f t="shared" si="578"/>
        <v>-0.883281810608776,</v>
      </c>
    </row>
    <row r="37000" spans="1:2" x14ac:dyDescent="0.25">
      <c r="A37000" s="1">
        <v>-0.49071755200776002</v>
      </c>
      <c r="B37000" s="1" t="str">
        <f t="shared" si="578"/>
        <v>-0.49071755200776,</v>
      </c>
    </row>
    <row r="37001" spans="1:2" x14ac:dyDescent="0.25">
      <c r="A37001" s="1">
        <v>5.6959498112881903E-2</v>
      </c>
      <c r="B37001" s="1" t="str">
        <f t="shared" si="578"/>
        <v>0.0569594981128819,</v>
      </c>
    </row>
    <row r="37002" spans="1:2" x14ac:dyDescent="0.25">
      <c r="A37002" s="1">
        <v>0.58663200219742395</v>
      </c>
      <c r="B37002" s="1" t="str">
        <f t="shared" si="578"/>
        <v>0.586632002197424,</v>
      </c>
    </row>
    <row r="37003" spans="1:2" x14ac:dyDescent="0.25">
      <c r="A37003" s="1">
        <v>0.93087374864289296</v>
      </c>
      <c r="B37003" s="1" t="str">
        <f t="shared" si="578"/>
        <v>0.930873748642893,</v>
      </c>
    </row>
    <row r="37004" spans="1:2" x14ac:dyDescent="0.25">
      <c r="A37004" s="1">
        <v>0.980872044627771</v>
      </c>
      <c r="B37004" s="1" t="str">
        <f t="shared" si="578"/>
        <v>0.980872044627771,</v>
      </c>
    </row>
    <row r="37005" spans="1:2" x14ac:dyDescent="0.25">
      <c r="A37005" s="1">
        <v>0.72082273717300005</v>
      </c>
      <c r="B37005" s="1" t="str">
        <f t="shared" si="578"/>
        <v>0.720822737173,</v>
      </c>
    </row>
    <row r="37006" spans="1:2" x14ac:dyDescent="0.25">
      <c r="A37006" s="1">
        <v>0.23292580842109201</v>
      </c>
      <c r="B37006" s="1" t="str">
        <f t="shared" si="578"/>
        <v>0.232925808421092,</v>
      </c>
    </row>
    <row r="37007" spans="1:2" x14ac:dyDescent="0.25">
      <c r="A37007" s="1">
        <v>-0.32859753172233203</v>
      </c>
      <c r="B37007" s="1" t="str">
        <f t="shared" si="578"/>
        <v>-0.328597531722332,</v>
      </c>
    </row>
    <row r="37008" spans="1:2" x14ac:dyDescent="0.25">
      <c r="A37008" s="1">
        <v>-0.78625321882712196</v>
      </c>
      <c r="B37008" s="1" t="str">
        <f t="shared" si="578"/>
        <v>-0.786253218827122,</v>
      </c>
    </row>
    <row r="37009" spans="1:2" x14ac:dyDescent="0.25">
      <c r="A37009" s="1">
        <v>-0.99537911294900705</v>
      </c>
      <c r="B37009" s="1" t="str">
        <f t="shared" si="578"/>
        <v>-0.995379112949007,</v>
      </c>
    </row>
    <row r="37010" spans="1:2" x14ac:dyDescent="0.25">
      <c r="A37010" s="1">
        <v>-0.88987180881225603</v>
      </c>
      <c r="B37010" s="1" t="str">
        <f t="shared" si="578"/>
        <v>-0.889871808812256,</v>
      </c>
    </row>
    <row r="37011" spans="1:2" x14ac:dyDescent="0.25">
      <c r="A37011" s="1">
        <v>-0.50308151450174898</v>
      </c>
      <c r="B37011" s="1" t="str">
        <f t="shared" si="578"/>
        <v>-0.503081514501749,</v>
      </c>
    </row>
    <row r="37012" spans="1:2" x14ac:dyDescent="0.25">
      <c r="A37012" s="1">
        <v>4.2729743613724801E-2</v>
      </c>
      <c r="B37012" s="1" t="str">
        <f t="shared" si="578"/>
        <v>0.0427297436137248,</v>
      </c>
    </row>
    <row r="37013" spans="1:2" x14ac:dyDescent="0.25">
      <c r="A37013" s="1">
        <v>0.57503439332335504</v>
      </c>
      <c r="B37013" s="1" t="str">
        <f t="shared" si="578"/>
        <v>0.575034393323355,</v>
      </c>
    </row>
    <row r="37014" spans="1:2" x14ac:dyDescent="0.25">
      <c r="A37014" s="1">
        <v>0.925574218026746</v>
      </c>
      <c r="B37014" s="1" t="str">
        <f t="shared" si="578"/>
        <v>0.925574218026746,</v>
      </c>
    </row>
    <row r="37015" spans="1:2" x14ac:dyDescent="0.25">
      <c r="A37015" s="1">
        <v>0.98354574121128102</v>
      </c>
      <c r="B37015" s="1" t="str">
        <f t="shared" si="578"/>
        <v>0.983545741211281,</v>
      </c>
    </row>
    <row r="37016" spans="1:2" x14ac:dyDescent="0.25">
      <c r="A37016" s="1">
        <v>0.73062452195844396</v>
      </c>
      <c r="B37016" s="1" t="str">
        <f t="shared" si="578"/>
        <v>0.730624521958444,</v>
      </c>
    </row>
    <row r="37017" spans="1:2" x14ac:dyDescent="0.25">
      <c r="A37017" s="1">
        <v>0.24675739769368599</v>
      </c>
      <c r="B37017" s="1" t="str">
        <f t="shared" si="578"/>
        <v>0.246757397693686,</v>
      </c>
    </row>
    <row r="37018" spans="1:2" x14ac:dyDescent="0.25">
      <c r="A37018" s="1">
        <v>-0.315108218020551</v>
      </c>
      <c r="B37018" s="1" t="str">
        <f t="shared" si="578"/>
        <v>-0.315108218020551,</v>
      </c>
    </row>
    <row r="37019" spans="1:2" x14ac:dyDescent="0.25">
      <c r="A37019" s="1">
        <v>-0.77737006955728505</v>
      </c>
      <c r="B37019" s="1" t="str">
        <f t="shared" si="578"/>
        <v>-0.777370069557285,</v>
      </c>
    </row>
    <row r="37020" spans="1:2" x14ac:dyDescent="0.25">
      <c r="A37020" s="1">
        <v>-0.99391003680541701</v>
      </c>
      <c r="B37020" s="1" t="str">
        <f t="shared" si="578"/>
        <v>-0.993910036805417,</v>
      </c>
    </row>
    <row r="37021" spans="1:2" x14ac:dyDescent="0.25">
      <c r="A37021" s="1">
        <v>-0.89628117170286703</v>
      </c>
      <c r="B37021" s="1" t="str">
        <f t="shared" si="578"/>
        <v>-0.896281171702867,</v>
      </c>
    </row>
    <row r="37022" spans="1:2" x14ac:dyDescent="0.25">
      <c r="A37022" s="1">
        <v>-0.51534335634879902</v>
      </c>
      <c r="B37022" s="1" t="str">
        <f t="shared" si="578"/>
        <v>-0.515343356348799,</v>
      </c>
    </row>
    <row r="37023" spans="1:2" x14ac:dyDescent="0.25">
      <c r="A37023" s="1">
        <v>2.8491315388942302E-2</v>
      </c>
      <c r="B37023" s="1" t="str">
        <f t="shared" si="578"/>
        <v>0.0284913153889423,</v>
      </c>
    </row>
    <row r="37024" spans="1:2" x14ac:dyDescent="0.25">
      <c r="A37024" s="1">
        <v>0.56332005806226904</v>
      </c>
      <c r="B37024" s="1" t="str">
        <f t="shared" si="578"/>
        <v>0.563320058062269,</v>
      </c>
    </row>
    <row r="37025" spans="1:2" x14ac:dyDescent="0.25">
      <c r="A37025" s="1">
        <v>0.92008680485317695</v>
      </c>
      <c r="B37025" s="1" t="str">
        <f t="shared" si="578"/>
        <v>0.920086804853177,</v>
      </c>
    </row>
    <row r="37026" spans="1:2" x14ac:dyDescent="0.25">
      <c r="A37026" s="1">
        <v>0.98601978758382602</v>
      </c>
      <c r="B37026" s="1" t="str">
        <f t="shared" si="578"/>
        <v>0.986019787583826,</v>
      </c>
    </row>
    <row r="37027" spans="1:2" x14ac:dyDescent="0.25">
      <c r="A37027" s="1">
        <v>0.74027799707832498</v>
      </c>
      <c r="B37027" s="1" t="str">
        <f t="shared" si="578"/>
        <v>0.740277997078325,</v>
      </c>
    </row>
    <row r="37028" spans="1:2" x14ac:dyDescent="0.25">
      <c r="A37028" s="1">
        <v>0.260538897616651</v>
      </c>
      <c r="B37028" s="1" t="str">
        <f t="shared" si="578"/>
        <v>0.260538897616651,</v>
      </c>
    </row>
    <row r="37029" spans="1:2" x14ac:dyDescent="0.25">
      <c r="A37029" s="1">
        <v>-0.30155494041798903</v>
      </c>
      <c r="B37029" s="1" t="str">
        <f t="shared" si="578"/>
        <v>-0.301554940417989,</v>
      </c>
    </row>
    <row r="37030" spans="1:2" x14ac:dyDescent="0.25">
      <c r="A37030" s="1">
        <v>-0.76832912173077295</v>
      </c>
      <c r="B37030" s="1" t="str">
        <f t="shared" si="578"/>
        <v>-0.768329121730773,</v>
      </c>
    </row>
    <row r="37031" spans="1:2" x14ac:dyDescent="0.25">
      <c r="A37031" s="1">
        <v>-0.99223920659974796</v>
      </c>
      <c r="B37031" s="1" t="str">
        <f t="shared" si="578"/>
        <v>-0.992239206599748,</v>
      </c>
    </row>
    <row r="37032" spans="1:2" x14ac:dyDescent="0.25">
      <c r="A37032" s="1">
        <v>-0.90250859824063001</v>
      </c>
      <c r="B37032" s="1" t="str">
        <f t="shared" si="578"/>
        <v>-0.90250859824063,</v>
      </c>
    </row>
    <row r="37033" spans="1:2" x14ac:dyDescent="0.25">
      <c r="A37033" s="1">
        <v>-0.52750058851121195</v>
      </c>
      <c r="B37033" s="1" t="str">
        <f t="shared" si="578"/>
        <v>-0.527500588511212,</v>
      </c>
    </row>
    <row r="37034" spans="1:2" x14ac:dyDescent="0.25">
      <c r="A37034" s="1">
        <v>1.42471037044897E-2</v>
      </c>
      <c r="B37034" s="1" t="str">
        <f t="shared" si="578"/>
        <v>0.0142471037044897,</v>
      </c>
    </row>
    <row r="37035" spans="1:2" x14ac:dyDescent="0.25">
      <c r="A37035" s="1">
        <v>0.551491374313136</v>
      </c>
      <c r="B37035" s="1" t="str">
        <f t="shared" si="578"/>
        <v>0.551491374313136,</v>
      </c>
    </row>
    <row r="37036" spans="1:2" x14ac:dyDescent="0.25">
      <c r="A37036" s="1">
        <v>0.91441262301496995</v>
      </c>
      <c r="B37036" s="1" t="str">
        <f t="shared" si="578"/>
        <v>0.91441262301497,</v>
      </c>
    </row>
    <row r="37037" spans="1:2" x14ac:dyDescent="0.25">
      <c r="A37037" s="1">
        <v>0.98829368153751995</v>
      </c>
      <c r="B37037" s="1" t="str">
        <f t="shared" si="578"/>
        <v>0.98829368153752,</v>
      </c>
    </row>
    <row r="37038" spans="1:2" x14ac:dyDescent="0.25">
      <c r="A37038" s="1">
        <v>0.74978120296875905</v>
      </c>
      <c r="B37038" s="1" t="str">
        <f t="shared" si="578"/>
        <v>0.749781202968759,</v>
      </c>
    </row>
    <row r="37039" spans="1:2" x14ac:dyDescent="0.25">
      <c r="A37039" s="1">
        <v>0.27426751067616401</v>
      </c>
      <c r="B37039" s="1" t="str">
        <f t="shared" si="578"/>
        <v>0.274267510676164,</v>
      </c>
    </row>
    <row r="37040" spans="1:2" x14ac:dyDescent="0.25">
      <c r="A37040" s="1">
        <v>-0.28794045010154501</v>
      </c>
      <c r="B37040" s="1" t="str">
        <f t="shared" si="578"/>
        <v>-0.287940450101545,</v>
      </c>
    </row>
    <row r="37041" spans="1:2" x14ac:dyDescent="0.25">
      <c r="A37041" s="1">
        <v>-0.75913221057435498</v>
      </c>
      <c r="B37041" s="1" t="str">
        <f t="shared" si="578"/>
        <v>-0.759132210574355,</v>
      </c>
    </row>
    <row r="37042" spans="1:2" x14ac:dyDescent="0.25">
      <c r="A37042" s="1">
        <v>-0.99036696149477099</v>
      </c>
      <c r="B37042" s="1" t="str">
        <f t="shared" si="578"/>
        <v>-0.990366961494771,</v>
      </c>
    </row>
    <row r="37043" spans="1:2" x14ac:dyDescent="0.25">
      <c r="A37043" s="1">
        <v>-0.90855282431857998</v>
      </c>
      <c r="B37043" s="1" t="str">
        <f t="shared" si="578"/>
        <v>-0.90855282431858,</v>
      </c>
    </row>
    <row r="37044" spans="1:2" x14ac:dyDescent="0.25">
      <c r="A37044" s="1">
        <v>-0.53955074318920404</v>
      </c>
      <c r="B37044" s="1" t="str">
        <f t="shared" si="578"/>
        <v>-0.539550743189204,</v>
      </c>
    </row>
    <row r="37045" spans="1:2" x14ac:dyDescent="0.25">
      <c r="A37045" s="1">
        <v>-332.40730789025702</v>
      </c>
      <c r="B37045" s="1" t="str">
        <f t="shared" si="578"/>
        <v>-332.407307890257,</v>
      </c>
    </row>
    <row r="37046" spans="1:2" x14ac:dyDescent="0.25">
      <c r="A37046" s="1">
        <v>0.53955074318360696</v>
      </c>
      <c r="B37046" s="1" t="str">
        <f t="shared" si="578"/>
        <v>0.539550743183607,</v>
      </c>
    </row>
    <row r="37047" spans="1:2" x14ac:dyDescent="0.25">
      <c r="A37047" s="1">
        <v>0.90855282431580198</v>
      </c>
      <c r="B37047" s="1" t="str">
        <f t="shared" si="578"/>
        <v>0.908552824315802,</v>
      </c>
    </row>
    <row r="37048" spans="1:2" x14ac:dyDescent="0.25">
      <c r="A37048" s="1">
        <v>0.99036696149518799</v>
      </c>
      <c r="B37048" s="1" t="str">
        <f t="shared" si="578"/>
        <v>0.990366961495188,</v>
      </c>
    </row>
    <row r="37049" spans="1:2" x14ac:dyDescent="0.25">
      <c r="A37049" s="1">
        <v>0.75913221057631397</v>
      </c>
      <c r="B37049" s="1" t="str">
        <f t="shared" si="578"/>
        <v>0.759132210576314,</v>
      </c>
    </row>
    <row r="37050" spans="1:2" x14ac:dyDescent="0.25">
      <c r="A37050" s="1">
        <v>0.28794045010791203</v>
      </c>
      <c r="B37050" s="1" t="str">
        <f t="shared" si="578"/>
        <v>0.287940450107912,</v>
      </c>
    </row>
    <row r="37051" spans="1:2" x14ac:dyDescent="0.25">
      <c r="A37051" s="1">
        <v>-0.27426751066977101</v>
      </c>
      <c r="B37051" s="1" t="str">
        <f t="shared" si="578"/>
        <v>-0.274267510669771,</v>
      </c>
    </row>
    <row r="37052" spans="1:2" x14ac:dyDescent="0.25">
      <c r="A37052" s="1">
        <v>-0.74978120296436002</v>
      </c>
      <c r="B37052" s="1" t="str">
        <f t="shared" si="578"/>
        <v>-0.74978120296436,</v>
      </c>
    </row>
    <row r="37053" spans="1:2" x14ac:dyDescent="0.25">
      <c r="A37053" s="1">
        <v>-0.98829368153650599</v>
      </c>
      <c r="B37053" s="1" t="str">
        <f t="shared" si="578"/>
        <v>-0.988293681536506,</v>
      </c>
    </row>
    <row r="37054" spans="1:2" x14ac:dyDescent="0.25">
      <c r="A37054" s="1">
        <v>-0.91441262301766102</v>
      </c>
      <c r="B37054" s="1" t="str">
        <f t="shared" si="578"/>
        <v>-0.914412623017661,</v>
      </c>
    </row>
    <row r="37055" spans="1:2" x14ac:dyDescent="0.25">
      <c r="A37055" s="1">
        <v>-0.551491374318681</v>
      </c>
      <c r="B37055" s="1" t="str">
        <f t="shared" si="578"/>
        <v>-0.551491374318681,</v>
      </c>
    </row>
    <row r="37056" spans="1:2" x14ac:dyDescent="0.25">
      <c r="A37056" s="1">
        <v>-1.4247103711137099E-2</v>
      </c>
      <c r="B37056" s="1" t="str">
        <f t="shared" si="578"/>
        <v>-0.0142471037111371,</v>
      </c>
    </row>
    <row r="37057" spans="1:2" x14ac:dyDescent="0.25">
      <c r="A37057" s="1">
        <v>0.527500588508654</v>
      </c>
      <c r="B37057" s="1" t="str">
        <f t="shared" si="578"/>
        <v>0.527500588508654,</v>
      </c>
    </row>
    <row r="37058" spans="1:2" x14ac:dyDescent="0.25">
      <c r="A37058" s="1">
        <v>0.90250859823933405</v>
      </c>
      <c r="B37058" s="1" t="str">
        <f t="shared" ref="B37058:B37121" si="579">A37058&amp;","</f>
        <v>0.902508598239334,</v>
      </c>
    </row>
    <row r="37059" spans="1:2" x14ac:dyDescent="0.25">
      <c r="A37059" s="1">
        <v>0.99223920660012199</v>
      </c>
      <c r="B37059" s="1" t="str">
        <f t="shared" si="579"/>
        <v>0.992239206600122,</v>
      </c>
    </row>
    <row r="37060" spans="1:2" x14ac:dyDescent="0.25">
      <c r="A37060" s="1">
        <v>0.76832912173269996</v>
      </c>
      <c r="B37060" s="1" t="str">
        <f t="shared" si="579"/>
        <v>0.7683291217327,</v>
      </c>
    </row>
    <row r="37061" spans="1:2" x14ac:dyDescent="0.25">
      <c r="A37061" s="1">
        <v>0.30155494042432701</v>
      </c>
      <c r="B37061" s="1" t="str">
        <f t="shared" si="579"/>
        <v>0.301554940424327,</v>
      </c>
    </row>
    <row r="37062" spans="1:2" x14ac:dyDescent="0.25">
      <c r="A37062" s="1">
        <v>-0.26053889761023302</v>
      </c>
      <c r="B37062" s="1" t="str">
        <f t="shared" si="579"/>
        <v>-0.260538897610233,</v>
      </c>
    </row>
    <row r="37063" spans="1:2" x14ac:dyDescent="0.25">
      <c r="A37063" s="1">
        <v>-0.740277997073856</v>
      </c>
      <c r="B37063" s="1" t="str">
        <f t="shared" si="579"/>
        <v>-0.740277997073856,</v>
      </c>
    </row>
    <row r="37064" spans="1:2" x14ac:dyDescent="0.25">
      <c r="A37064" s="1">
        <v>-0.98601978758271802</v>
      </c>
      <c r="B37064" s="1" t="str">
        <f t="shared" si="579"/>
        <v>-0.986019787582718,</v>
      </c>
    </row>
    <row r="37065" spans="1:2" x14ac:dyDescent="0.25">
      <c r="A37065" s="1">
        <v>-0.92008680485435601</v>
      </c>
      <c r="B37065" s="1" t="str">
        <f t="shared" si="579"/>
        <v>-0.920086804854356,</v>
      </c>
    </row>
    <row r="37066" spans="1:2" x14ac:dyDescent="0.25">
      <c r="A37066" s="1">
        <v>-0.56332005806475605</v>
      </c>
      <c r="B37066" s="1" t="str">
        <f t="shared" si="579"/>
        <v>-0.563320058064756,</v>
      </c>
    </row>
    <row r="37067" spans="1:2" x14ac:dyDescent="0.25">
      <c r="A37067" s="1">
        <v>-2.8491315391951301E-2</v>
      </c>
      <c r="B37067" s="1" t="str">
        <f t="shared" si="579"/>
        <v>-0.0284913153919513,</v>
      </c>
    </row>
    <row r="37068" spans="1:2" x14ac:dyDescent="0.25">
      <c r="A37068" s="1">
        <v>0.51534335634310202</v>
      </c>
      <c r="B37068" s="1" t="str">
        <f t="shared" si="579"/>
        <v>0.515343356343102,</v>
      </c>
    </row>
    <row r="37069" spans="1:2" x14ac:dyDescent="0.25">
      <c r="A37069" s="1">
        <v>0.89628117169991905</v>
      </c>
      <c r="B37069" s="1" t="str">
        <f t="shared" si="579"/>
        <v>0.896281171699919,</v>
      </c>
    </row>
    <row r="37070" spans="1:2" x14ac:dyDescent="0.25">
      <c r="A37070" s="1">
        <v>0.99391003680614898</v>
      </c>
      <c r="B37070" s="1" t="str">
        <f t="shared" si="579"/>
        <v>0.993910036806149,</v>
      </c>
    </row>
    <row r="37071" spans="1:2" x14ac:dyDescent="0.25">
      <c r="A37071" s="1">
        <v>0.77737006956146704</v>
      </c>
      <c r="B37071" s="1" t="str">
        <f t="shared" si="579"/>
        <v>0.777370069561467,</v>
      </c>
    </row>
    <row r="37072" spans="1:2" x14ac:dyDescent="0.25">
      <c r="A37072" s="1">
        <v>0.31510821802686101</v>
      </c>
      <c r="B37072" s="1" t="str">
        <f t="shared" si="579"/>
        <v>0.315108218026861,</v>
      </c>
    </row>
    <row r="37073" spans="1:2" x14ac:dyDescent="0.25">
      <c r="A37073" s="1">
        <v>-0.246757397687243</v>
      </c>
      <c r="B37073" s="1" t="str">
        <f t="shared" si="579"/>
        <v>-0.246757397687243,</v>
      </c>
    </row>
    <row r="37074" spans="1:2" x14ac:dyDescent="0.25">
      <c r="A37074" s="1">
        <v>-0.73062452195390504</v>
      </c>
      <c r="B37074" s="1" t="str">
        <f t="shared" si="579"/>
        <v>-0.730624521953905,</v>
      </c>
    </row>
    <row r="37075" spans="1:2" x14ac:dyDescent="0.25">
      <c r="A37075" s="1">
        <v>-0.98354574121007998</v>
      </c>
      <c r="B37075" s="1" t="str">
        <f t="shared" si="579"/>
        <v>-0.98354574121008,</v>
      </c>
    </row>
    <row r="37076" spans="1:2" x14ac:dyDescent="0.25">
      <c r="A37076" s="1">
        <v>-0.92557421802788598</v>
      </c>
      <c r="B37076" s="1" t="str">
        <f t="shared" si="579"/>
        <v>-0.925574218027886,</v>
      </c>
    </row>
    <row r="37077" spans="1:2" x14ac:dyDescent="0.25">
      <c r="A37077" s="1">
        <v>-0.57503439332581796</v>
      </c>
      <c r="B37077" s="1" t="str">
        <f t="shared" si="579"/>
        <v>-0.575034393325818,</v>
      </c>
    </row>
    <row r="37078" spans="1:2" x14ac:dyDescent="0.25">
      <c r="A37078" s="1">
        <v>-4.2729743616732201E-2</v>
      </c>
      <c r="B37078" s="1" t="str">
        <f t="shared" si="579"/>
        <v>-0.0427297436167322,</v>
      </c>
    </row>
    <row r="37079" spans="1:2" x14ac:dyDescent="0.25">
      <c r="A37079" s="1">
        <v>0.50308151449914695</v>
      </c>
      <c r="B37079" s="1" t="str">
        <f t="shared" si="579"/>
        <v>0.503081514499147,</v>
      </c>
    </row>
    <row r="37080" spans="1:2" x14ac:dyDescent="0.25">
      <c r="A37080" s="1">
        <v>0.88987180881088301</v>
      </c>
      <c r="B37080" s="1" t="str">
        <f t="shared" si="579"/>
        <v>0.889871808810883,</v>
      </c>
    </row>
    <row r="37081" spans="1:2" x14ac:dyDescent="0.25">
      <c r="A37081" s="1">
        <v>0.99537911294929604</v>
      </c>
      <c r="B37081" s="1" t="str">
        <f t="shared" si="579"/>
        <v>0.995379112949296,</v>
      </c>
    </row>
    <row r="37082" spans="1:2" x14ac:dyDescent="0.25">
      <c r="A37082" s="1">
        <v>0.78625321882898203</v>
      </c>
      <c r="B37082" s="1" t="str">
        <f t="shared" si="579"/>
        <v>0.786253218828982,</v>
      </c>
    </row>
    <row r="37083" spans="1:2" x14ac:dyDescent="0.25">
      <c r="A37083" s="1">
        <v>0.32859753172517497</v>
      </c>
      <c r="B37083" s="1" t="str">
        <f t="shared" si="579"/>
        <v>0.328597531725175,</v>
      </c>
    </row>
    <row r="37084" spans="1:2" x14ac:dyDescent="0.25">
      <c r="A37084" s="1">
        <v>-0.23292580841816399</v>
      </c>
      <c r="B37084" s="1" t="str">
        <f t="shared" si="579"/>
        <v>-0.232925808418164,</v>
      </c>
    </row>
    <row r="37085" spans="1:2" x14ac:dyDescent="0.25">
      <c r="A37085" s="1">
        <v>-0.72082273716839196</v>
      </c>
      <c r="B37085" s="1" t="str">
        <f t="shared" si="579"/>
        <v>-0.720822737168392,</v>
      </c>
    </row>
    <row r="37086" spans="1:2" x14ac:dyDescent="0.25">
      <c r="A37086" s="1">
        <v>-0.98087204462647704</v>
      </c>
      <c r="B37086" s="1" t="str">
        <f t="shared" si="579"/>
        <v>-0.980872044626477,</v>
      </c>
    </row>
    <row r="37087" spans="1:2" x14ac:dyDescent="0.25">
      <c r="A37087" s="1">
        <v>-0.93087374864532202</v>
      </c>
      <c r="B37087" s="1" t="str">
        <f t="shared" si="579"/>
        <v>-0.930873748645322,</v>
      </c>
    </row>
    <row r="37088" spans="1:2" x14ac:dyDescent="0.25">
      <c r="A37088" s="1">
        <v>-0.58663200220280798</v>
      </c>
      <c r="B37088" s="1" t="str">
        <f t="shared" si="579"/>
        <v>-0.586632002202808,</v>
      </c>
    </row>
    <row r="37089" spans="1:2" x14ac:dyDescent="0.25">
      <c r="A37089" s="1">
        <v>-5.6959498119519197E-2</v>
      </c>
      <c r="B37089" s="1" t="str">
        <f t="shared" si="579"/>
        <v>-0.0569594981195192,</v>
      </c>
    </row>
    <row r="37090" spans="1:2" x14ac:dyDescent="0.25">
      <c r="A37090" s="1">
        <v>0.49071755200196798</v>
      </c>
      <c r="B37090" s="1" t="str">
        <f t="shared" si="579"/>
        <v>0.490717552001968,</v>
      </c>
    </row>
    <row r="37091" spans="1:2" x14ac:dyDescent="0.25">
      <c r="A37091" s="1">
        <v>0.88328181060565902</v>
      </c>
      <c r="B37091" s="1" t="str">
        <f t="shared" si="579"/>
        <v>0.883281810605659,</v>
      </c>
    </row>
    <row r="37092" spans="1:2" x14ac:dyDescent="0.25">
      <c r="A37092" s="1">
        <v>0.99664613682260905</v>
      </c>
      <c r="B37092" s="1" t="str">
        <f t="shared" si="579"/>
        <v>0.996646136822609,</v>
      </c>
    </row>
    <row r="37093" spans="1:2" x14ac:dyDescent="0.25">
      <c r="A37093" s="1">
        <v>0.79497676634928505</v>
      </c>
      <c r="B37093" s="1" t="str">
        <f t="shared" si="579"/>
        <v>0.794976766349285,</v>
      </c>
    </row>
    <row r="37094" spans="1:2" x14ac:dyDescent="0.25">
      <c r="A37094" s="1">
        <v>0.34202014332679298</v>
      </c>
      <c r="B37094" s="1" t="str">
        <f t="shared" si="579"/>
        <v>0.342020143326793,</v>
      </c>
    </row>
    <row r="37095" spans="1:2" x14ac:dyDescent="0.25">
      <c r="A37095" s="1">
        <v>-0.21904693747390899</v>
      </c>
      <c r="B37095" s="1" t="str">
        <f t="shared" si="579"/>
        <v>-0.219046937473909,</v>
      </c>
    </row>
    <row r="37096" spans="1:2" x14ac:dyDescent="0.25">
      <c r="A37096" s="1">
        <v>-0.710874632384209</v>
      </c>
      <c r="B37096" s="1" t="str">
        <f t="shared" si="579"/>
        <v>-0.710874632384209,</v>
      </c>
    </row>
    <row r="37097" spans="1:2" x14ac:dyDescent="0.25">
      <c r="A37097" s="1">
        <v>-0.97799924056628595</v>
      </c>
      <c r="B37097" s="1" t="str">
        <f t="shared" si="579"/>
        <v>-0.977999240566286,</v>
      </c>
    </row>
    <row r="37098" spans="1:2" x14ac:dyDescent="0.25">
      <c r="A37098" s="1">
        <v>-0.93598432095353901</v>
      </c>
      <c r="B37098" s="1" t="str">
        <f t="shared" si="579"/>
        <v>-0.935984320953539,</v>
      </c>
    </row>
    <row r="37099" spans="1:2" x14ac:dyDescent="0.25">
      <c r="A37099" s="1">
        <v>-0.59811053049402396</v>
      </c>
      <c r="B37099" s="1" t="str">
        <f t="shared" si="579"/>
        <v>-0.598110530494024,</v>
      </c>
    </row>
    <row r="37100" spans="1:2" x14ac:dyDescent="0.25">
      <c r="A37100" s="1">
        <v>-7.1177690398670307E-2</v>
      </c>
      <c r="B37100" s="1" t="str">
        <f t="shared" si="579"/>
        <v>-0.0711776903986703,</v>
      </c>
    </row>
    <row r="37101" spans="1:2" x14ac:dyDescent="0.25">
      <c r="A37101" s="1">
        <v>0.478253978618708</v>
      </c>
      <c r="B37101" s="1" t="str">
        <f t="shared" si="579"/>
        <v>0.478253978618708,</v>
      </c>
    </row>
    <row r="37102" spans="1:2" x14ac:dyDescent="0.25">
      <c r="A37102" s="1">
        <v>0.87651251479134495</v>
      </c>
      <c r="B37102" s="1" t="str">
        <f t="shared" si="579"/>
        <v>0.876512514791345,</v>
      </c>
    </row>
    <row r="37103" spans="1:2" x14ac:dyDescent="0.25">
      <c r="A37103" s="1">
        <v>0.99771085123217496</v>
      </c>
      <c r="B37103" s="1" t="str">
        <f t="shared" si="579"/>
        <v>0.997710851232175,</v>
      </c>
    </row>
    <row r="37104" spans="1:2" x14ac:dyDescent="0.25">
      <c r="A37104" s="1">
        <v>0.80353894132486103</v>
      </c>
      <c r="B37104" s="1" t="str">
        <f t="shared" si="579"/>
        <v>0.803538941324861,</v>
      </c>
    </row>
    <row r="37105" spans="1:2" x14ac:dyDescent="0.25">
      <c r="A37105" s="1">
        <v>0.35537332816877099</v>
      </c>
      <c r="B37105" s="1" t="str">
        <f t="shared" si="579"/>
        <v>0.355373328168771,</v>
      </c>
    </row>
    <row r="37106" spans="1:2" x14ac:dyDescent="0.25">
      <c r="A37106" s="1">
        <v>-0.20512360213369699</v>
      </c>
      <c r="B37106" s="1" t="str">
        <f t="shared" si="579"/>
        <v>-0.205123602133697,</v>
      </c>
    </row>
    <row r="37107" spans="1:2" x14ac:dyDescent="0.25">
      <c r="A37107" s="1">
        <v>-0.70078222697238302</v>
      </c>
      <c r="B37107" s="1" t="str">
        <f t="shared" si="579"/>
        <v>-0.700782226972383,</v>
      </c>
    </row>
    <row r="37108" spans="1:2" x14ac:dyDescent="0.25">
      <c r="A37108" s="1">
        <v>-0.97492791218157704</v>
      </c>
      <c r="B37108" s="1" t="str">
        <f t="shared" si="579"/>
        <v>-0.974927912181577,</v>
      </c>
    </row>
    <row r="37109" spans="1:2" x14ac:dyDescent="0.25">
      <c r="A37109" s="1">
        <v>-0.94090489755487405</v>
      </c>
      <c r="B37109" s="1" t="str">
        <f t="shared" si="579"/>
        <v>-0.940904897554874,</v>
      </c>
    </row>
    <row r="37110" spans="1:2" x14ac:dyDescent="0.25">
      <c r="A37110" s="1">
        <v>-0.60946764816707799</v>
      </c>
      <c r="B37110" s="1" t="str">
        <f t="shared" si="579"/>
        <v>-0.609467648167078,</v>
      </c>
    </row>
    <row r="37111" spans="1:2" x14ac:dyDescent="0.25">
      <c r="A37111" s="1">
        <v>-8.5381434295937503E-2</v>
      </c>
      <c r="B37111" s="1" t="str">
        <f t="shared" si="579"/>
        <v>-0.0853814342959375,</v>
      </c>
    </row>
    <row r="37112" spans="1:2" x14ac:dyDescent="0.25">
      <c r="A37112" s="1">
        <v>0.465693324336657</v>
      </c>
      <c r="B37112" s="1" t="str">
        <f t="shared" si="579"/>
        <v>0.465693324336657,</v>
      </c>
    </row>
    <row r="37113" spans="1:2" x14ac:dyDescent="0.25">
      <c r="A37113" s="1">
        <v>0.86956529547089201</v>
      </c>
      <c r="B37113" s="1" t="str">
        <f t="shared" si="579"/>
        <v>0.869565295470892,</v>
      </c>
    </row>
    <row r="37114" spans="1:2" x14ac:dyDescent="0.25">
      <c r="A37114" s="1">
        <v>0.99857304005133396</v>
      </c>
      <c r="B37114" s="1" t="str">
        <f t="shared" si="579"/>
        <v>0.998573040051334,</v>
      </c>
    </row>
    <row r="37115" spans="1:2" x14ac:dyDescent="0.25">
      <c r="A37115" s="1">
        <v>0.81193800571754005</v>
      </c>
      <c r="B37115" s="1" t="str">
        <f t="shared" si="579"/>
        <v>0.81193800571754,</v>
      </c>
    </row>
    <row r="37116" spans="1:2" x14ac:dyDescent="0.25">
      <c r="A37116" s="1">
        <v>0.36865437568457599</v>
      </c>
      <c r="B37116" s="1" t="str">
        <f t="shared" si="579"/>
        <v>0.368654375684576,</v>
      </c>
    </row>
    <row r="37117" spans="1:2" x14ac:dyDescent="0.25">
      <c r="A37117" s="1">
        <v>-0.191158628699064</v>
      </c>
      <c r="B37117" s="1" t="str">
        <f t="shared" si="579"/>
        <v>-0.191158628699064,</v>
      </c>
    </row>
    <row r="37118" spans="1:2" x14ac:dyDescent="0.25">
      <c r="A37118" s="1">
        <v>-0.69054756958781105</v>
      </c>
      <c r="B37118" s="1" t="str">
        <f t="shared" si="579"/>
        <v>-0.690547569587811,</v>
      </c>
    </row>
    <row r="37119" spans="1:2" x14ac:dyDescent="0.25">
      <c r="A37119" s="1">
        <v>-0.97165868292054403</v>
      </c>
      <c r="B37119" s="1" t="str">
        <f t="shared" si="579"/>
        <v>-0.971658682920544,</v>
      </c>
    </row>
    <row r="37120" spans="1:2" x14ac:dyDescent="0.25">
      <c r="A37120" s="1">
        <v>-0.94563447962387503</v>
      </c>
      <c r="B37120" s="1" t="str">
        <f t="shared" si="579"/>
        <v>-0.945634479623875,</v>
      </c>
    </row>
    <row r="37121" spans="1:2" x14ac:dyDescent="0.25">
      <c r="A37121" s="1">
        <v>-0.62070104984629304</v>
      </c>
      <c r="B37121" s="1" t="str">
        <f t="shared" si="579"/>
        <v>-0.620701049846293,</v>
      </c>
    </row>
    <row r="37122" spans="1:2" x14ac:dyDescent="0.25">
      <c r="A37122" s="1">
        <v>-9.9567846600451995E-2</v>
      </c>
      <c r="B37122" s="1" t="str">
        <f t="shared" ref="B37122:B37185" si="580">A37122&amp;","</f>
        <v>-0.099567846600452,</v>
      </c>
    </row>
    <row r="37123" spans="1:2" x14ac:dyDescent="0.25">
      <c r="A37123" s="1">
        <v>0.45303813883670102</v>
      </c>
      <c r="B37123" s="1" t="str">
        <f t="shared" si="580"/>
        <v>0.453038138836701,</v>
      </c>
    </row>
    <row r="37124" spans="1:2" x14ac:dyDescent="0.25">
      <c r="A37124" s="1">
        <v>0.86244156285680196</v>
      </c>
      <c r="B37124" s="1" t="str">
        <f t="shared" si="580"/>
        <v>0.862441562856802,</v>
      </c>
    </row>
    <row r="37125" spans="1:2" x14ac:dyDescent="0.25">
      <c r="A37125" s="1">
        <v>0.99923252826414799</v>
      </c>
      <c r="B37125" s="1" t="str">
        <f t="shared" si="580"/>
        <v>0.999232528264148,</v>
      </c>
    </row>
    <row r="37126" spans="1:2" x14ac:dyDescent="0.25">
      <c r="A37126" s="1">
        <v>0.820172254599012</v>
      </c>
      <c r="B37126" s="1" t="str">
        <f t="shared" si="580"/>
        <v>0.820172254599012,</v>
      </c>
    </row>
    <row r="37127" spans="1:2" x14ac:dyDescent="0.25">
      <c r="A37127" s="1">
        <v>0.38186058995084698</v>
      </c>
      <c r="B37127" s="1" t="str">
        <f t="shared" si="580"/>
        <v>0.381860589950847,</v>
      </c>
    </row>
    <row r="37128" spans="1:2" x14ac:dyDescent="0.25">
      <c r="A37128" s="1">
        <v>-0.177154851923673</v>
      </c>
      <c r="B37128" s="1" t="str">
        <f t="shared" si="580"/>
        <v>-0.177154851923673,</v>
      </c>
    </row>
    <row r="37129" spans="1:2" x14ac:dyDescent="0.25">
      <c r="A37129" s="1">
        <v>-0.68017273776886999</v>
      </c>
      <c r="B37129" s="1" t="str">
        <f t="shared" si="580"/>
        <v>-0.68017273776887,</v>
      </c>
    </row>
    <row r="37130" spans="1:2" x14ac:dyDescent="0.25">
      <c r="A37130" s="1">
        <v>-0.968192216405662</v>
      </c>
      <c r="B37130" s="1" t="str">
        <f t="shared" si="580"/>
        <v>-0.968192216405662,</v>
      </c>
    </row>
    <row r="37131" spans="1:2" x14ac:dyDescent="0.25">
      <c r="A37131" s="1">
        <v>-0.95017210709659194</v>
      </c>
      <c r="B37131" s="1" t="str">
        <f t="shared" si="580"/>
        <v>-0.950172107096592,</v>
      </c>
    </row>
    <row r="37132" spans="1:2" x14ac:dyDescent="0.25">
      <c r="A37132" s="1">
        <v>-0.63180845524900897</v>
      </c>
      <c r="B37132" s="1" t="str">
        <f t="shared" si="580"/>
        <v>-0.631808455249009,</v>
      </c>
    </row>
    <row r="37133" spans="1:2" x14ac:dyDescent="0.25">
      <c r="A37133" s="1">
        <v>-0.113734047594128</v>
      </c>
      <c r="B37133" s="1" t="str">
        <f t="shared" si="580"/>
        <v>-0.113734047594128,</v>
      </c>
    </row>
    <row r="37134" spans="1:2" x14ac:dyDescent="0.25">
      <c r="A37134" s="1">
        <v>0.44029099101122698</v>
      </c>
      <c r="B37134" s="1" t="str">
        <f t="shared" si="580"/>
        <v>0.440290991011227,</v>
      </c>
    </row>
    <row r="37135" spans="1:2" x14ac:dyDescent="0.25">
      <c r="A37135" s="1">
        <v>0.85514276300472503</v>
      </c>
      <c r="B37135" s="1" t="str">
        <f t="shared" si="580"/>
        <v>0.855142763004725,</v>
      </c>
    </row>
    <row r="37136" spans="1:2" x14ac:dyDescent="0.25">
      <c r="A37136" s="1">
        <v>0.99968918200084</v>
      </c>
      <c r="B37136" s="1" t="str">
        <f t="shared" si="580"/>
        <v>0.99968918200084,</v>
      </c>
    </row>
    <row r="37137" spans="1:2" x14ac:dyDescent="0.25">
      <c r="A37137" s="1">
        <v>0.828240016494874</v>
      </c>
      <c r="B37137" s="1" t="str">
        <f t="shared" si="580"/>
        <v>0.828240016494874,</v>
      </c>
    </row>
    <row r="37138" spans="1:2" x14ac:dyDescent="0.25">
      <c r="A37138" s="1">
        <v>0.39498929023464802</v>
      </c>
      <c r="B37138" s="1" t="str">
        <f t="shared" si="580"/>
        <v>0.394989290234648,</v>
      </c>
    </row>
    <row r="37139" spans="1:2" x14ac:dyDescent="0.25">
      <c r="A37139" s="1">
        <v>-0.16311511443788701</v>
      </c>
      <c r="B37139" s="1" t="str">
        <f t="shared" si="580"/>
        <v>-0.163115114437887,</v>
      </c>
    </row>
    <row r="37140" spans="1:2" x14ac:dyDescent="0.25">
      <c r="A37140" s="1">
        <v>-0.66965983750542402</v>
      </c>
      <c r="B37140" s="1" t="str">
        <f t="shared" si="580"/>
        <v>-0.669659837505424,</v>
      </c>
    </row>
    <row r="37141" spans="1:2" x14ac:dyDescent="0.25">
      <c r="A37141" s="1">
        <v>-0.96452921629588695</v>
      </c>
      <c r="B37141" s="1" t="str">
        <f t="shared" si="580"/>
        <v>-0.964529216295887,</v>
      </c>
    </row>
    <row r="37142" spans="1:2" x14ac:dyDescent="0.25">
      <c r="A37142" s="1">
        <v>-0.95451685888237103</v>
      </c>
      <c r="B37142" s="1" t="str">
        <f t="shared" si="580"/>
        <v>-0.954516858882371,</v>
      </c>
    </row>
    <row r="37143" spans="1:2" x14ac:dyDescent="0.25">
      <c r="A37143" s="1">
        <v>-0.64278760968861304</v>
      </c>
      <c r="B37143" s="1" t="str">
        <f t="shared" si="580"/>
        <v>-0.642787609688613,</v>
      </c>
    </row>
    <row r="37144" spans="1:2" x14ac:dyDescent="0.25">
      <c r="A37144" s="1">
        <v>-0.127877161686927</v>
      </c>
      <c r="B37144" s="1" t="str">
        <f t="shared" si="580"/>
        <v>-0.127877161686927,</v>
      </c>
    </row>
    <row r="37145" spans="1:2" x14ac:dyDescent="0.25">
      <c r="A37145" s="1">
        <v>0.42745446839742501</v>
      </c>
      <c r="B37145" s="1" t="str">
        <f t="shared" si="580"/>
        <v>0.427454468397425,</v>
      </c>
    </row>
    <row r="37146" spans="1:2" x14ac:dyDescent="0.25">
      <c r="A37146" s="1">
        <v>0.84767037749445495</v>
      </c>
      <c r="B37146" s="1" t="str">
        <f t="shared" si="580"/>
        <v>0.847670377494455,</v>
      </c>
    </row>
    <row r="37147" spans="1:2" x14ac:dyDescent="0.25">
      <c r="A37147" s="1">
        <v>0.99994290856537904</v>
      </c>
      <c r="B37147" s="1" t="str">
        <f t="shared" si="580"/>
        <v>0.999942908565379,</v>
      </c>
    </row>
    <row r="37148" spans="1:2" x14ac:dyDescent="0.25">
      <c r="A37148" s="1">
        <v>0.83613965373211796</v>
      </c>
      <c r="B37148" s="1" t="str">
        <f t="shared" si="580"/>
        <v>0.836139653732118,</v>
      </c>
    </row>
    <row r="37149" spans="1:2" x14ac:dyDescent="0.25">
      <c r="A37149" s="1">
        <v>0.40803781153762497</v>
      </c>
      <c r="B37149" s="1" t="str">
        <f t="shared" si="580"/>
        <v>0.408037811537625,</v>
      </c>
    </row>
    <row r="37150" spans="1:2" x14ac:dyDescent="0.25">
      <c r="A37150" s="1">
        <v>-0.14904226617174199</v>
      </c>
      <c r="B37150" s="1" t="str">
        <f t="shared" si="580"/>
        <v>-0.149042266171742,</v>
      </c>
    </row>
    <row r="37151" spans="1:2" x14ac:dyDescent="0.25">
      <c r="A37151" s="1">
        <v>-0.65901100281388703</v>
      </c>
      <c r="B37151" s="1" t="str">
        <f t="shared" si="580"/>
        <v>-0.659011002813887,</v>
      </c>
    </row>
    <row r="37152" spans="1:2" x14ac:dyDescent="0.25">
      <c r="A37152" s="1">
        <v>-0.96067042614458498</v>
      </c>
      <c r="B37152" s="1" t="str">
        <f t="shared" si="580"/>
        <v>-0.960670426144585,</v>
      </c>
    </row>
    <row r="37153" spans="1:2" x14ac:dyDescent="0.25">
      <c r="A37153" s="1">
        <v>-0.95866785303770896</v>
      </c>
      <c r="B37153" s="1" t="str">
        <f t="shared" si="580"/>
        <v>-0.958667853037709,</v>
      </c>
    </row>
    <row r="37154" spans="1:2" x14ac:dyDescent="0.25">
      <c r="A37154" s="1">
        <v>-0.65363628450078004</v>
      </c>
      <c r="B37154" s="1" t="str">
        <f t="shared" si="580"/>
        <v>-0.65363628450078,</v>
      </c>
    </row>
    <row r="37155" spans="1:2" x14ac:dyDescent="0.25">
      <c r="A37155" s="1">
        <v>-0.14199431796074599</v>
      </c>
      <c r="B37155" s="1" t="str">
        <f t="shared" si="580"/>
        <v>-0.141994317960746,</v>
      </c>
    </row>
    <row r="37156" spans="1:2" x14ac:dyDescent="0.25">
      <c r="A37156" s="1">
        <v>0.41453117668766998</v>
      </c>
      <c r="B37156" s="1" t="str">
        <f t="shared" si="580"/>
        <v>0.41453117668767,</v>
      </c>
    </row>
    <row r="37157" spans="1:2" x14ac:dyDescent="0.25">
      <c r="A37157" s="1">
        <v>0.84002592314934998</v>
      </c>
      <c r="B37157" s="1" t="str">
        <f t="shared" si="580"/>
        <v>0.84002592314935,</v>
      </c>
    </row>
    <row r="37158" spans="1:2" x14ac:dyDescent="0.25">
      <c r="A37158" s="1">
        <v>0.99999365645360005</v>
      </c>
      <c r="B37158" s="1" t="str">
        <f t="shared" si="580"/>
        <v>0.9999936564536,</v>
      </c>
    </row>
    <row r="37159" spans="1:2" x14ac:dyDescent="0.25">
      <c r="A37159" s="1">
        <v>0.843869562759203</v>
      </c>
      <c r="B37159" s="1" t="str">
        <f t="shared" si="580"/>
        <v>0.843869562759203,</v>
      </c>
    </row>
    <row r="37160" spans="1:2" x14ac:dyDescent="0.25">
      <c r="A37160" s="1">
        <v>0.42100350513367601</v>
      </c>
      <c r="B37160" s="1" t="str">
        <f t="shared" si="580"/>
        <v>0.421003505133676,</v>
      </c>
    </row>
    <row r="37161" spans="1:2" x14ac:dyDescent="0.25">
      <c r="A37161" s="1">
        <v>-0.134939163780048</v>
      </c>
      <c r="B37161" s="1" t="str">
        <f t="shared" si="580"/>
        <v>-0.134939163780048,</v>
      </c>
    </row>
    <row r="37162" spans="1:2" x14ac:dyDescent="0.25">
      <c r="A37162" s="1">
        <v>-0.64822839530680698</v>
      </c>
      <c r="B37162" s="1" t="str">
        <f t="shared" si="580"/>
        <v>-0.648228395306807,</v>
      </c>
    </row>
    <row r="37163" spans="1:2" x14ac:dyDescent="0.25">
      <c r="A37163" s="1">
        <v>-0.95661662924965196</v>
      </c>
      <c r="B37163" s="1" t="str">
        <f t="shared" si="580"/>
        <v>-0.956616629249652,</v>
      </c>
    </row>
    <row r="37164" spans="1:2" x14ac:dyDescent="0.25">
      <c r="A37164" s="1">
        <v>-0.96262424695021698</v>
      </c>
      <c r="B37164" s="1" t="str">
        <f t="shared" si="580"/>
        <v>-0.962624246950217,</v>
      </c>
    </row>
    <row r="37165" spans="1:2" x14ac:dyDescent="0.25">
      <c r="A37165" s="1">
        <v>-0.66435227750741199</v>
      </c>
      <c r="B37165" s="1" t="str">
        <f t="shared" si="580"/>
        <v>-0.664352277507412,</v>
      </c>
    </row>
    <row r="37166" spans="1:2" x14ac:dyDescent="0.25">
      <c r="A37166" s="1">
        <v>-0.156082650766695</v>
      </c>
      <c r="B37166" s="1" t="str">
        <f t="shared" si="580"/>
        <v>-0.156082650766695,</v>
      </c>
    </row>
    <row r="37167" spans="1:2" x14ac:dyDescent="0.25">
      <c r="A37167" s="1">
        <v>0.40152373918437401</v>
      </c>
      <c r="B37167" s="1" t="str">
        <f t="shared" si="580"/>
        <v>0.401523739184374,</v>
      </c>
    </row>
    <row r="37168" spans="1:2" x14ac:dyDescent="0.25">
      <c r="A37168" s="1">
        <v>0.83221095171922799</v>
      </c>
      <c r="B37168" s="1" t="str">
        <f t="shared" si="580"/>
        <v>0.832210951719228,</v>
      </c>
    </row>
    <row r="37169" spans="1:2" x14ac:dyDescent="0.25">
      <c r="A37169" s="1">
        <v>0.99984141536417603</v>
      </c>
      <c r="B37169" s="1" t="str">
        <f t="shared" si="580"/>
        <v>0.999841415364176,</v>
      </c>
    </row>
    <row r="37170" spans="1:2" x14ac:dyDescent="0.25">
      <c r="A37170" s="1">
        <v>0.85142817447984598</v>
      </c>
      <c r="B37170" s="1" t="str">
        <f t="shared" si="580"/>
        <v>0.851428174479846,</v>
      </c>
    </row>
    <row r="37171" spans="1:2" x14ac:dyDescent="0.25">
      <c r="A37171" s="1">
        <v>0.43388373911983902</v>
      </c>
      <c r="B37171" s="1" t="str">
        <f t="shared" si="580"/>
        <v>0.433883739119839,</v>
      </c>
    </row>
    <row r="37172" spans="1:2" x14ac:dyDescent="0.25">
      <c r="A37172" s="1">
        <v>-0.120808670048098</v>
      </c>
      <c r="B37172" s="1" t="str">
        <f t="shared" si="580"/>
        <v>-0.120808670048098,</v>
      </c>
    </row>
    <row r="37173" spans="1:2" x14ac:dyDescent="0.25">
      <c r="A37173" s="1">
        <v>-0.63731420374023495</v>
      </c>
      <c r="B37173" s="1" t="str">
        <f t="shared" si="580"/>
        <v>-0.637314203740235,</v>
      </c>
    </row>
    <row r="37174" spans="1:2" x14ac:dyDescent="0.25">
      <c r="A37174" s="1">
        <v>-0.95236864848921399</v>
      </c>
      <c r="B37174" s="1" t="str">
        <f t="shared" si="580"/>
        <v>-0.952368648489214,</v>
      </c>
    </row>
    <row r="37175" spans="1:2" x14ac:dyDescent="0.25">
      <c r="A37175" s="1">
        <v>-0.9663852375134</v>
      </c>
      <c r="B37175" s="1" t="str">
        <f t="shared" si="580"/>
        <v>-0.9663852375134,</v>
      </c>
    </row>
    <row r="37176" spans="1:2" x14ac:dyDescent="0.25">
      <c r="A37176" s="1">
        <v>-0.67493341347440305</v>
      </c>
      <c r="B37176" s="1" t="str">
        <f t="shared" si="580"/>
        <v>-0.674933413474403,</v>
      </c>
    </row>
    <row r="37177" spans="1:2" x14ac:dyDescent="0.25">
      <c r="A37177" s="1">
        <v>-0.170139300321138</v>
      </c>
      <c r="B37177" s="1" t="str">
        <f t="shared" si="580"/>
        <v>-0.170139300321138,</v>
      </c>
    </row>
    <row r="37178" spans="1:2" x14ac:dyDescent="0.25">
      <c r="A37178" s="1">
        <v>0.38843479627072702</v>
      </c>
      <c r="B37178" s="1" t="str">
        <f t="shared" si="580"/>
        <v>0.388434796270727,</v>
      </c>
    </row>
    <row r="37179" spans="1:2" x14ac:dyDescent="0.25">
      <c r="A37179" s="1">
        <v>0.82422704956721105</v>
      </c>
      <c r="B37179" s="1" t="str">
        <f t="shared" si="580"/>
        <v>0.824227049567211,</v>
      </c>
    </row>
    <row r="37180" spans="1:2" x14ac:dyDescent="0.25">
      <c r="A37180" s="1">
        <v>0.99948621620056699</v>
      </c>
      <c r="B37180" s="1" t="str">
        <f t="shared" si="580"/>
        <v>0.999486216200567,</v>
      </c>
    </row>
    <row r="37181" spans="1:2" x14ac:dyDescent="0.25">
      <c r="A37181" s="1">
        <v>0.85881395456944698</v>
      </c>
      <c r="B37181" s="1" t="str">
        <f t="shared" si="580"/>
        <v>0.858813954569447,</v>
      </c>
    </row>
    <row r="37182" spans="1:2" x14ac:dyDescent="0.25">
      <c r="A37182" s="1">
        <v>0.44667589892742299</v>
      </c>
      <c r="B37182" s="1" t="str">
        <f t="shared" si="580"/>
        <v>0.446675898927423,</v>
      </c>
    </row>
    <row r="37183" spans="1:2" x14ac:dyDescent="0.25">
      <c r="A37183" s="1">
        <v>-0.106653653335779</v>
      </c>
      <c r="B37183" s="1" t="str">
        <f t="shared" si="580"/>
        <v>-0.106653653335779,</v>
      </c>
    </row>
    <row r="37184" spans="1:2" x14ac:dyDescent="0.25">
      <c r="A37184" s="1">
        <v>-0.62627064359995699</v>
      </c>
      <c r="B37184" s="1" t="str">
        <f t="shared" si="580"/>
        <v>-0.626270643599957,</v>
      </c>
    </row>
    <row r="37185" spans="1:2" x14ac:dyDescent="0.25">
      <c r="A37185" s="1">
        <v>-0.94792734616635399</v>
      </c>
      <c r="B37185" s="1" t="str">
        <f t="shared" si="580"/>
        <v>-0.947927346166354,</v>
      </c>
    </row>
    <row r="37186" spans="1:2" x14ac:dyDescent="0.25">
      <c r="A37186" s="1">
        <v>-0.96995006127894701</v>
      </c>
      <c r="B37186" s="1" t="str">
        <f t="shared" ref="B37186:B37249" si="581">A37186&amp;","</f>
        <v>-0.969950061278947,</v>
      </c>
    </row>
    <row r="37187" spans="1:2" x14ac:dyDescent="0.25">
      <c r="A37187" s="1">
        <v>-0.68537754452334798</v>
      </c>
      <c r="B37187" s="1" t="str">
        <f t="shared" si="581"/>
        <v>-0.685377544523348,</v>
      </c>
    </row>
    <row r="37188" spans="1:2" x14ac:dyDescent="0.25">
      <c r="A37188" s="1">
        <v>-0.18416141324669799</v>
      </c>
      <c r="B37188" s="1" t="str">
        <f t="shared" si="581"/>
        <v>-0.184161413246698,</v>
      </c>
    </row>
    <row r="37189" spans="1:2" x14ac:dyDescent="0.25">
      <c r="A37189" s="1">
        <v>0.375267004878097</v>
      </c>
      <c r="B37189" s="1" t="str">
        <f t="shared" si="581"/>
        <v>0.375267004878097,</v>
      </c>
    </row>
    <row r="37190" spans="1:2" x14ac:dyDescent="0.25">
      <c r="A37190" s="1">
        <v>0.81607583734981803</v>
      </c>
      <c r="B37190" s="1" t="str">
        <f t="shared" si="581"/>
        <v>0.816075837349818,</v>
      </c>
    </row>
    <row r="37191" spans="1:2" x14ac:dyDescent="0.25">
      <c r="A37191" s="1">
        <v>0.99892813106474398</v>
      </c>
      <c r="B37191" s="1" t="str">
        <f t="shared" si="581"/>
        <v>0.998928131064744,</v>
      </c>
    </row>
    <row r="37192" spans="1:2" x14ac:dyDescent="0.25">
      <c r="A37192" s="1">
        <v>0.86602540378654802</v>
      </c>
      <c r="B37192" s="1" t="str">
        <f t="shared" si="581"/>
        <v>0.866025403786548,</v>
      </c>
    </row>
    <row r="37193" spans="1:2" x14ac:dyDescent="0.25">
      <c r="A37193" s="1">
        <v>0.459377387882281</v>
      </c>
      <c r="B37193" s="1" t="str">
        <f t="shared" si="581"/>
        <v>0.459377387882281,</v>
      </c>
    </row>
    <row r="37194" spans="1:2" x14ac:dyDescent="0.25">
      <c r="A37194" s="1">
        <v>-9.2476986962838098E-2</v>
      </c>
      <c r="B37194" s="1" t="str">
        <f t="shared" si="581"/>
        <v>-0.0924769869628381,</v>
      </c>
    </row>
    <row r="37195" spans="1:2" x14ac:dyDescent="0.25">
      <c r="A37195" s="1">
        <v>-0.61509995661276795</v>
      </c>
      <c r="B37195" s="1" t="str">
        <f t="shared" si="581"/>
        <v>-0.615099956612768,</v>
      </c>
    </row>
    <row r="37196" spans="1:2" x14ac:dyDescent="0.25">
      <c r="A37196" s="1">
        <v>-0.94329362381887805</v>
      </c>
      <c r="B37196" s="1" t="str">
        <f t="shared" si="581"/>
        <v>-0.943293623818878,</v>
      </c>
    </row>
    <row r="37197" spans="1:2" x14ac:dyDescent="0.25">
      <c r="A37197" s="1">
        <v>-0.97331799462513902</v>
      </c>
      <c r="B37197" s="1" t="str">
        <f t="shared" si="581"/>
        <v>-0.973317994625139,</v>
      </c>
    </row>
    <row r="37198" spans="1:2" x14ac:dyDescent="0.25">
      <c r="A37198" s="1">
        <v>-0.69568255060536899</v>
      </c>
      <c r="B37198" s="1" t="str">
        <f t="shared" si="581"/>
        <v>-0.695682550605369,</v>
      </c>
    </row>
    <row r="37199" spans="1:2" x14ac:dyDescent="0.25">
      <c r="A37199" s="1">
        <v>-0.19814614320170601</v>
      </c>
      <c r="B37199" s="1" t="str">
        <f t="shared" si="581"/>
        <v>-0.198146143201706,</v>
      </c>
    </row>
    <row r="37200" spans="1:2" x14ac:dyDescent="0.25">
      <c r="A37200" s="1">
        <v>0.36202303793322699</v>
      </c>
      <c r="B37200" s="1" t="str">
        <f t="shared" si="581"/>
        <v>0.362023037933227,</v>
      </c>
    </row>
    <row r="37201" spans="1:2" x14ac:dyDescent="0.25">
      <c r="A37201" s="1">
        <v>0.80775896967961802</v>
      </c>
      <c r="B37201" s="1" t="str">
        <f t="shared" si="581"/>
        <v>0.807758969679618,</v>
      </c>
    </row>
    <row r="37202" spans="1:2" x14ac:dyDescent="0.25">
      <c r="A37202" s="1">
        <v>0.99816727324255805</v>
      </c>
      <c r="B37202" s="1" t="str">
        <f t="shared" si="581"/>
        <v>0.998167273242558,</v>
      </c>
    </row>
    <row r="37203" spans="1:2" x14ac:dyDescent="0.25">
      <c r="A37203" s="1">
        <v>0.87306105827715696</v>
      </c>
      <c r="B37203" s="1" t="str">
        <f t="shared" si="581"/>
        <v>0.873061058277157,</v>
      </c>
    </row>
    <row r="37204" spans="1:2" x14ac:dyDescent="0.25">
      <c r="A37204" s="1">
        <v>0.47198562769282598</v>
      </c>
      <c r="B37204" s="1" t="str">
        <f t="shared" si="581"/>
        <v>0.471985627692826,</v>
      </c>
    </row>
    <row r="37205" spans="1:2" x14ac:dyDescent="0.25">
      <c r="A37205" s="1">
        <v>-7.8281548669021206E-2</v>
      </c>
      <c r="B37205" s="1" t="str">
        <f t="shared" si="581"/>
        <v>-0.0782815486690212,</v>
      </c>
    </row>
    <row r="37206" spans="1:2" x14ac:dyDescent="0.25">
      <c r="A37206" s="1">
        <v>-0.60380441032508503</v>
      </c>
      <c r="B37206" s="1" t="str">
        <f t="shared" si="581"/>
        <v>-0.603804410325085,</v>
      </c>
    </row>
    <row r="37207" spans="1:2" x14ac:dyDescent="0.25">
      <c r="A37207" s="1">
        <v>-0.93846842204968295</v>
      </c>
      <c r="B37207" s="1" t="str">
        <f t="shared" si="581"/>
        <v>-0.938468422049683,</v>
      </c>
    </row>
    <row r="37208" spans="1:2" x14ac:dyDescent="0.25">
      <c r="A37208" s="1">
        <v>-0.97648835389257405</v>
      </c>
      <c r="B37208" s="1" t="str">
        <f t="shared" si="581"/>
        <v>-0.976488353892574,</v>
      </c>
    </row>
    <row r="37209" spans="1:2" x14ac:dyDescent="0.25">
      <c r="A37209" s="1">
        <v>-0.70584633990186196</v>
      </c>
      <c r="B37209" s="1" t="str">
        <f t="shared" si="581"/>
        <v>-0.705846339901862,</v>
      </c>
    </row>
    <row r="37210" spans="1:2" x14ac:dyDescent="0.25">
      <c r="A37210" s="1">
        <v>-0.21209065141853201</v>
      </c>
      <c r="B37210" s="1" t="str">
        <f t="shared" si="581"/>
        <v>-0.212090651418532,</v>
      </c>
    </row>
    <row r="37211" spans="1:2" x14ac:dyDescent="0.25">
      <c r="A37211" s="1">
        <v>0.348705583835834</v>
      </c>
      <c r="B37211" s="1" t="str">
        <f t="shared" si="581"/>
        <v>0.348705583835834,</v>
      </c>
    </row>
    <row r="37212" spans="1:2" x14ac:dyDescent="0.25">
      <c r="A37212" s="1">
        <v>0.79927813480184495</v>
      </c>
      <c r="B37212" s="1" t="str">
        <f t="shared" si="581"/>
        <v>0.799278134801845,</v>
      </c>
    </row>
    <row r="37213" spans="1:2" x14ac:dyDescent="0.25">
      <c r="A37213" s="1">
        <v>0.99720379718101104</v>
      </c>
      <c r="B37213" s="1" t="str">
        <f t="shared" si="581"/>
        <v>0.997203797181011,</v>
      </c>
    </row>
    <row r="37214" spans="1:2" x14ac:dyDescent="0.25">
      <c r="A37214" s="1">
        <v>0.87991948987017399</v>
      </c>
      <c r="B37214" s="1" t="str">
        <f t="shared" si="581"/>
        <v>0.879919489870174,</v>
      </c>
    </row>
    <row r="37215" spans="1:2" x14ac:dyDescent="0.25">
      <c r="A37215" s="1">
        <v>0.48449805901880899</v>
      </c>
      <c r="B37215" s="1" t="str">
        <f t="shared" si="581"/>
        <v>0.484498059018809,</v>
      </c>
    </row>
    <row r="37216" spans="1:2" x14ac:dyDescent="0.25">
      <c r="A37216" s="1">
        <v>-6.4070219979247695E-2</v>
      </c>
      <c r="B37216" s="1" t="str">
        <f t="shared" si="581"/>
        <v>-0.0640702199792477,</v>
      </c>
    </row>
    <row r="37217" spans="1:2" x14ac:dyDescent="0.25">
      <c r="A37217" s="1">
        <v>-0.59238629761707895</v>
      </c>
      <c r="B37217" s="1" t="str">
        <f t="shared" si="581"/>
        <v>-0.592386297617079,</v>
      </c>
    </row>
    <row r="37218" spans="1:2" x14ac:dyDescent="0.25">
      <c r="A37218" s="1">
        <v>-0.93345272032529003</v>
      </c>
      <c r="B37218" s="1" t="str">
        <f t="shared" si="581"/>
        <v>-0.93345272032529,</v>
      </c>
    </row>
    <row r="37219" spans="1:2" x14ac:dyDescent="0.25">
      <c r="A37219" s="1">
        <v>-0.97946049553080194</v>
      </c>
      <c r="B37219" s="1" t="str">
        <f t="shared" si="581"/>
        <v>-0.979460495530802,</v>
      </c>
    </row>
    <row r="37220" spans="1:2" x14ac:dyDescent="0.25">
      <c r="A37220" s="1">
        <v>-0.71586684926254096</v>
      </c>
      <c r="B37220" s="1" t="str">
        <f t="shared" si="581"/>
        <v>-0.715866849262541,</v>
      </c>
    </row>
    <row r="37221" spans="1:2" x14ac:dyDescent="0.25">
      <c r="A37221" s="1">
        <v>-0.22599210729775501</v>
      </c>
      <c r="B37221" s="1" t="str">
        <f t="shared" si="581"/>
        <v>-0.225992107297755,</v>
      </c>
    </row>
    <row r="37222" spans="1:2" x14ac:dyDescent="0.25">
      <c r="A37222" s="1">
        <v>0.335317345899458</v>
      </c>
      <c r="B37222" s="1" t="str">
        <f t="shared" si="581"/>
        <v>0.335317345899458,</v>
      </c>
    </row>
    <row r="37223" spans="1:2" x14ac:dyDescent="0.25">
      <c r="A37223" s="1">
        <v>0.79063505424342195</v>
      </c>
      <c r="B37223" s="1" t="str">
        <f t="shared" si="581"/>
        <v>0.790635054243422,</v>
      </c>
    </row>
    <row r="37224" spans="1:2" x14ac:dyDescent="0.25">
      <c r="A37224" s="1">
        <v>0.99603789845587298</v>
      </c>
      <c r="B37224" s="1" t="str">
        <f t="shared" si="581"/>
        <v>0.996037898455873,</v>
      </c>
    </row>
    <row r="37225" spans="1:2" x14ac:dyDescent="0.25">
      <c r="A37225" s="1">
        <v>0.88659930637425399</v>
      </c>
      <c r="B37225" s="1" t="str">
        <f t="shared" si="581"/>
        <v>0.886599306374254,</v>
      </c>
    </row>
    <row r="37226" spans="1:2" x14ac:dyDescent="0.25">
      <c r="A37226" s="1">
        <v>0.49691214195524203</v>
      </c>
      <c r="B37226" s="1" t="str">
        <f t="shared" si="581"/>
        <v>0.496912141955242,</v>
      </c>
    </row>
    <row r="37227" spans="1:2" x14ac:dyDescent="0.25">
      <c r="A37227" s="1">
        <v>-4.9845885658521299E-2</v>
      </c>
      <c r="B37227" s="1" t="str">
        <f t="shared" si="581"/>
        <v>-0.0498458856585213,</v>
      </c>
    </row>
    <row r="37228" spans="1:2" x14ac:dyDescent="0.25">
      <c r="A37228" s="1">
        <v>-0.58084793625734599</v>
      </c>
      <c r="B37228" s="1" t="str">
        <f t="shared" si="581"/>
        <v>-0.580847936257346,</v>
      </c>
    </row>
    <row r="37229" spans="1:2" x14ac:dyDescent="0.25">
      <c r="A37229" s="1">
        <v>-0.92824753678553196</v>
      </c>
      <c r="B37229" s="1" t="str">
        <f t="shared" si="581"/>
        <v>-0.928247536785532,</v>
      </c>
    </row>
    <row r="37230" spans="1:2" x14ac:dyDescent="0.25">
      <c r="A37230" s="1">
        <v>-0.98223381622316897</v>
      </c>
      <c r="B37230" s="1" t="str">
        <f t="shared" si="581"/>
        <v>-0.982233816223169,</v>
      </c>
    </row>
    <row r="37231" spans="1:2" x14ac:dyDescent="0.25">
      <c r="A37231" s="1">
        <v>-0.72574204461904901</v>
      </c>
      <c r="B37231" s="1" t="str">
        <f t="shared" si="581"/>
        <v>-0.725742044619049,</v>
      </c>
    </row>
    <row r="37232" spans="1:2" x14ac:dyDescent="0.25">
      <c r="A37232" s="1">
        <v>-0.239847688975624</v>
      </c>
      <c r="B37232" s="1" t="str">
        <f t="shared" si="581"/>
        <v>-0.239847688975624,</v>
      </c>
    </row>
    <row r="37233" spans="1:2" x14ac:dyDescent="0.25">
      <c r="A37233" s="1">
        <v>0.32186104180951502</v>
      </c>
      <c r="B37233" s="1" t="str">
        <f t="shared" si="581"/>
        <v>0.321861041809515,</v>
      </c>
    </row>
    <row r="37234" spans="1:2" x14ac:dyDescent="0.25">
      <c r="A37234" s="1">
        <v>0.78183148246783296</v>
      </c>
      <c r="B37234" s="1" t="str">
        <f t="shared" si="581"/>
        <v>0.781831482467833,</v>
      </c>
    </row>
    <row r="37235" spans="1:2" x14ac:dyDescent="0.25">
      <c r="A37235" s="1">
        <v>0.99466981373383001</v>
      </c>
      <c r="B37235" s="1" t="str">
        <f t="shared" si="581"/>
        <v>0.99466981373383,</v>
      </c>
    </row>
    <row r="37236" spans="1:2" x14ac:dyDescent="0.25">
      <c r="A37236" s="1">
        <v>0.89309915184826105</v>
      </c>
      <c r="B37236" s="1" t="str">
        <f t="shared" si="581"/>
        <v>0.893099151848261,</v>
      </c>
    </row>
    <row r="37237" spans="1:2" x14ac:dyDescent="0.25">
      <c r="A37237" s="1">
        <v>0.50922535656413903</v>
      </c>
      <c r="B37237" s="1" t="str">
        <f t="shared" si="581"/>
        <v>0.509225356564139,</v>
      </c>
    </row>
    <row r="37238" spans="1:2" x14ac:dyDescent="0.25">
      <c r="A37238" s="1">
        <v>-3.5611433108239797E-2</v>
      </c>
      <c r="B37238" s="1" t="str">
        <f t="shared" si="581"/>
        <v>-0.0356114331082398,</v>
      </c>
    </row>
    <row r="37239" spans="1:2" x14ac:dyDescent="0.25">
      <c r="A37239" s="1">
        <v>-0.56919166842091995</v>
      </c>
      <c r="B37239" s="1" t="str">
        <f t="shared" si="581"/>
        <v>-0.56919166842092,</v>
      </c>
    </row>
    <row r="37240" spans="1:2" x14ac:dyDescent="0.25">
      <c r="A37240" s="1">
        <v>-0.92285392803199595</v>
      </c>
      <c r="B37240" s="1" t="str">
        <f t="shared" si="581"/>
        <v>-0.922853928031996,</v>
      </c>
    </row>
    <row r="37241" spans="1:2" x14ac:dyDescent="0.25">
      <c r="A37241" s="1">
        <v>-0.98480775301257095</v>
      </c>
      <c r="B37241" s="1" t="str">
        <f t="shared" si="581"/>
        <v>-0.984807753012571,</v>
      </c>
    </row>
    <row r="37242" spans="1:2" x14ac:dyDescent="0.25">
      <c r="A37242" s="1">
        <v>-0.73546992140790302</v>
      </c>
      <c r="B37242" s="1" t="str">
        <f t="shared" si="581"/>
        <v>-0.735469921407903,</v>
      </c>
    </row>
    <row r="37243" spans="1:2" x14ac:dyDescent="0.25">
      <c r="A37243" s="1">
        <v>-0.25365458391101497</v>
      </c>
      <c r="B37243" s="1" t="str">
        <f t="shared" si="581"/>
        <v>-0.253654583911015,</v>
      </c>
    </row>
    <row r="37244" spans="1:2" x14ac:dyDescent="0.25">
      <c r="A37244" s="1">
        <v>0.30833940305441099</v>
      </c>
      <c r="B37244" s="1" t="str">
        <f t="shared" si="581"/>
        <v>0.308339403054411,</v>
      </c>
    </row>
    <row r="37245" spans="1:2" x14ac:dyDescent="0.25">
      <c r="A37245" s="1">
        <v>0.77286920650764401</v>
      </c>
      <c r="B37245" s="1" t="str">
        <f t="shared" si="581"/>
        <v>0.772869206507644,</v>
      </c>
    </row>
    <row r="37246" spans="1:2" x14ac:dyDescent="0.25">
      <c r="A37246" s="1">
        <v>0.99309982072163905</v>
      </c>
      <c r="B37246" s="1" t="str">
        <f t="shared" si="581"/>
        <v>0.993099820721639,</v>
      </c>
    </row>
    <row r="37247" spans="1:2" x14ac:dyDescent="0.25">
      <c r="A37247" s="1">
        <v>0.89941770689174705</v>
      </c>
      <c r="B37247" s="1" t="str">
        <f t="shared" si="581"/>
        <v>0.899417706891747,</v>
      </c>
    </row>
    <row r="37248" spans="1:2" x14ac:dyDescent="0.25">
      <c r="A37248" s="1">
        <v>0.52143520338279603</v>
      </c>
      <c r="B37248" s="1" t="str">
        <f t="shared" si="581"/>
        <v>0.521435203382796,</v>
      </c>
    </row>
    <row r="37249" spans="1:2" x14ac:dyDescent="0.25">
      <c r="A37249" s="1">
        <v>-2.1369751783703098E-2</v>
      </c>
      <c r="B37249" s="1" t="str">
        <f t="shared" si="581"/>
        <v>-0.0213697517837031,</v>
      </c>
    </row>
    <row r="37250" spans="1:2" x14ac:dyDescent="0.25">
      <c r="A37250" s="1">
        <v>-0.55741986021670098</v>
      </c>
      <c r="B37250" s="1" t="str">
        <f t="shared" ref="B37250:B37313" si="582">A37250&amp;","</f>
        <v>-0.557419860216701,</v>
      </c>
    </row>
    <row r="37251" spans="1:2" x14ac:dyDescent="0.25">
      <c r="A37251" s="1">
        <v>-0.91727298891475495</v>
      </c>
      <c r="B37251" s="1" t="str">
        <f t="shared" si="582"/>
        <v>-0.917272988914755,</v>
      </c>
    </row>
    <row r="37252" spans="1:2" x14ac:dyDescent="0.25">
      <c r="A37252" s="1">
        <v>-0.98718178341489704</v>
      </c>
      <c r="B37252" s="1" t="str">
        <f t="shared" si="582"/>
        <v>-0.987181783414897,</v>
      </c>
    </row>
    <row r="37253" spans="1:2" x14ac:dyDescent="0.25">
      <c r="A37253" s="1">
        <v>-0.74504850496227404</v>
      </c>
      <c r="B37253" s="1" t="str">
        <f t="shared" si="582"/>
        <v>-0.745048504962274,</v>
      </c>
    </row>
    <row r="37254" spans="1:2" x14ac:dyDescent="0.25">
      <c r="A37254" s="1">
        <v>-0.26740998943511701</v>
      </c>
      <c r="B37254" s="1" t="str">
        <f t="shared" si="582"/>
        <v>-0.267409989435117,</v>
      </c>
    </row>
    <row r="37255" spans="1:2" x14ac:dyDescent="0.25">
      <c r="A37255" s="1">
        <v>0.29475517440899102</v>
      </c>
      <c r="B37255" s="1" t="str">
        <f t="shared" si="582"/>
        <v>0.294755174408991,</v>
      </c>
    </row>
    <row r="37256" spans="1:2" x14ac:dyDescent="0.25">
      <c r="A37256" s="1">
        <v>0.76375004562678195</v>
      </c>
      <c r="B37256" s="1" t="str">
        <f t="shared" si="582"/>
        <v>0.763750045626782,</v>
      </c>
    </row>
    <row r="37257" spans="1:2" x14ac:dyDescent="0.25">
      <c r="A37257" s="1">
        <v>0.99132823811420001</v>
      </c>
      <c r="B37257" s="1" t="str">
        <f t="shared" si="582"/>
        <v>0.9913282381142,</v>
      </c>
    </row>
    <row r="37258" spans="1:2" x14ac:dyDescent="0.25">
      <c r="A37258" s="1">
        <v>0.90555368889309495</v>
      </c>
      <c r="B37258" s="1" t="str">
        <f t="shared" si="582"/>
        <v>0.905553688893095,</v>
      </c>
    </row>
    <row r="37259" spans="1:2" x14ac:dyDescent="0.25">
      <c r="A37259" s="1">
        <v>0.53353920392809395</v>
      </c>
      <c r="B37259" s="1" t="str">
        <f t="shared" si="582"/>
        <v>0.533539203928094,</v>
      </c>
    </row>
    <row r="37260" spans="1:2" x14ac:dyDescent="0.25">
      <c r="A37260" s="1">
        <v>-7.1237326112198298E-3</v>
      </c>
      <c r="B37260" s="1" t="str">
        <f t="shared" si="582"/>
        <v>-0.00712373261121983,</v>
      </c>
    </row>
    <row r="37261" spans="1:2" x14ac:dyDescent="0.25">
      <c r="A37261" s="1">
        <v>-0.54553490120715997</v>
      </c>
      <c r="B37261" s="1" t="str">
        <f t="shared" si="582"/>
        <v>-0.54553490120716,</v>
      </c>
    </row>
    <row r="37262" spans="1:2" x14ac:dyDescent="0.25">
      <c r="A37262" s="1">
        <v>-0.91150585231012005</v>
      </c>
      <c r="B37262" s="1" t="str">
        <f t="shared" si="582"/>
        <v>-0.91150585231012,</v>
      </c>
    </row>
    <row r="37263" spans="1:2" x14ac:dyDescent="0.25">
      <c r="A37263" s="1">
        <v>-0.98935542552508604</v>
      </c>
      <c r="B37263" s="1" t="str">
        <f t="shared" si="582"/>
        <v>-0.989355425525086,</v>
      </c>
    </row>
    <row r="37264" spans="1:2" x14ac:dyDescent="0.25">
      <c r="A37264" s="1">
        <v>-0.754475850922944</v>
      </c>
      <c r="B37264" s="1" t="str">
        <f t="shared" si="582"/>
        <v>-0.754475850922944,</v>
      </c>
    </row>
    <row r="37265" spans="1:2" x14ac:dyDescent="0.25">
      <c r="A37265" s="1">
        <v>-0.281111113334514</v>
      </c>
      <c r="B37265" s="1" t="str">
        <f t="shared" si="582"/>
        <v>-0.281111113334514,</v>
      </c>
    </row>
    <row r="37266" spans="1:2" x14ac:dyDescent="0.25">
      <c r="A37266" s="1">
        <v>0.28111111332905198</v>
      </c>
      <c r="B37266" s="1" t="str">
        <f t="shared" si="582"/>
        <v>0.281111113329052,</v>
      </c>
    </row>
    <row r="37267" spans="1:2" x14ac:dyDescent="0.25">
      <c r="A37267" s="1">
        <v>0.75447585091920899</v>
      </c>
      <c r="B37267" s="1" t="str">
        <f t="shared" si="582"/>
        <v>0.754475850919209,</v>
      </c>
    </row>
    <row r="37268" spans="1:2" x14ac:dyDescent="0.25">
      <c r="A37268" s="1">
        <v>0.98935542552425704</v>
      </c>
      <c r="B37268" s="1" t="str">
        <f t="shared" si="582"/>
        <v>0.989355425524257,</v>
      </c>
    </row>
    <row r="37269" spans="1:2" x14ac:dyDescent="0.25">
      <c r="A37269" s="1">
        <v>0.91150585231246095</v>
      </c>
      <c r="B37269" s="1" t="str">
        <f t="shared" si="582"/>
        <v>0.911505852312461,</v>
      </c>
    </row>
    <row r="37270" spans="1:2" x14ac:dyDescent="0.25">
      <c r="A37270" s="1">
        <v>0.54553490121193005</v>
      </c>
      <c r="B37270" s="1" t="str">
        <f t="shared" si="582"/>
        <v>0.54553490121193,</v>
      </c>
    </row>
    <row r="37271" spans="1:2" x14ac:dyDescent="0.25">
      <c r="A37271" s="1">
        <v>7.1237326132734102E-3</v>
      </c>
      <c r="B37271" s="1" t="str">
        <f t="shared" si="582"/>
        <v>0.00712373261327341,</v>
      </c>
    </row>
    <row r="37272" spans="1:2" x14ac:dyDescent="0.25">
      <c r="A37272" s="1">
        <v>-0.53353920392328003</v>
      </c>
      <c r="B37272" s="1" t="str">
        <f t="shared" si="582"/>
        <v>-0.53353920392328,</v>
      </c>
    </row>
    <row r="37273" spans="1:2" x14ac:dyDescent="0.25">
      <c r="A37273" s="1">
        <v>-0.905553688890681</v>
      </c>
      <c r="B37273" s="1" t="str">
        <f t="shared" si="582"/>
        <v>-0.905553688890681,</v>
      </c>
    </row>
    <row r="37274" spans="1:2" x14ac:dyDescent="0.25">
      <c r="A37274" s="1">
        <v>-0.99132823811494797</v>
      </c>
      <c r="B37274" s="1" t="str">
        <f t="shared" si="582"/>
        <v>-0.991328238114948,</v>
      </c>
    </row>
    <row r="37275" spans="1:2" x14ac:dyDescent="0.25">
      <c r="A37275" s="1">
        <v>-0.76375004563045601</v>
      </c>
      <c r="B37275" s="1" t="str">
        <f t="shared" si="582"/>
        <v>-0.763750045630456,</v>
      </c>
    </row>
    <row r="37276" spans="1:2" x14ac:dyDescent="0.25">
      <c r="A37276" s="1">
        <v>-0.29475517441443</v>
      </c>
      <c r="B37276" s="1" t="str">
        <f t="shared" si="582"/>
        <v>-0.29475517441443,</v>
      </c>
    </row>
    <row r="37277" spans="1:2" x14ac:dyDescent="0.25">
      <c r="A37277" s="1">
        <v>0.26740998942963301</v>
      </c>
      <c r="B37277" s="1" t="str">
        <f t="shared" si="582"/>
        <v>0.267409989429633,</v>
      </c>
    </row>
    <row r="37278" spans="1:2" x14ac:dyDescent="0.25">
      <c r="A37278" s="1">
        <v>0.74504850495847796</v>
      </c>
      <c r="B37278" s="1" t="str">
        <f t="shared" si="582"/>
        <v>0.745048504958478,</v>
      </c>
    </row>
    <row r="37279" spans="1:2" x14ac:dyDescent="0.25">
      <c r="A37279" s="1">
        <v>0.98718178341398899</v>
      </c>
      <c r="B37279" s="1" t="str">
        <f t="shared" si="582"/>
        <v>0.987181783413989,</v>
      </c>
    </row>
    <row r="37280" spans="1:2" x14ac:dyDescent="0.25">
      <c r="A37280" s="1">
        <v>0.91727298891702103</v>
      </c>
      <c r="B37280" s="1" t="str">
        <f t="shared" si="582"/>
        <v>0.917272988917021,</v>
      </c>
    </row>
    <row r="37281" spans="1:2" x14ac:dyDescent="0.25">
      <c r="A37281" s="1">
        <v>0.55741986022142598</v>
      </c>
      <c r="B37281" s="1" t="str">
        <f t="shared" si="582"/>
        <v>0.557419860221426,</v>
      </c>
    </row>
    <row r="37282" spans="1:2" x14ac:dyDescent="0.25">
      <c r="A37282" s="1">
        <v>2.1369751789393401E-2</v>
      </c>
      <c r="B37282" s="1" t="str">
        <f t="shared" si="582"/>
        <v>0.0213697517893934,</v>
      </c>
    </row>
    <row r="37283" spans="1:2" x14ac:dyDescent="0.25">
      <c r="A37283" s="1">
        <v>-0.52143520337794003</v>
      </c>
      <c r="B37283" s="1" t="str">
        <f t="shared" si="582"/>
        <v>-0.52143520337794,</v>
      </c>
    </row>
    <row r="37284" spans="1:2" x14ac:dyDescent="0.25">
      <c r="A37284" s="1">
        <v>-0.89941770688925904</v>
      </c>
      <c r="B37284" s="1" t="str">
        <f t="shared" si="582"/>
        <v>-0.899417706889259,</v>
      </c>
    </row>
    <row r="37285" spans="1:2" x14ac:dyDescent="0.25">
      <c r="A37285" s="1">
        <v>-0.99309982072230596</v>
      </c>
      <c r="B37285" s="1" t="str">
        <f t="shared" si="582"/>
        <v>-0.993099820722306,</v>
      </c>
    </row>
    <row r="37286" spans="1:2" x14ac:dyDescent="0.25">
      <c r="A37286" s="1">
        <v>-0.77286920651125501</v>
      </c>
      <c r="B37286" s="1" t="str">
        <f t="shared" si="582"/>
        <v>-0.772869206511255,</v>
      </c>
    </row>
    <row r="37287" spans="1:2" x14ac:dyDescent="0.25">
      <c r="A37287" s="1">
        <v>-0.30833940305982499</v>
      </c>
      <c r="B37287" s="1" t="str">
        <f t="shared" si="582"/>
        <v>-0.308339403059825,</v>
      </c>
    </row>
    <row r="37288" spans="1:2" x14ac:dyDescent="0.25">
      <c r="A37288" s="1">
        <v>0.25365458390902801</v>
      </c>
      <c r="B37288" s="1" t="str">
        <f t="shared" si="582"/>
        <v>0.253654583909028,</v>
      </c>
    </row>
    <row r="37289" spans="1:2" x14ac:dyDescent="0.25">
      <c r="A37289" s="1">
        <v>0.73546992140651202</v>
      </c>
      <c r="B37289" s="1" t="str">
        <f t="shared" si="582"/>
        <v>0.735469921406512,</v>
      </c>
    </row>
    <row r="37290" spans="1:2" x14ac:dyDescent="0.25">
      <c r="A37290" s="1">
        <v>0.98480775301158296</v>
      </c>
      <c r="B37290" s="1" t="str">
        <f t="shared" si="582"/>
        <v>0.984807753011583,</v>
      </c>
    </row>
    <row r="37291" spans="1:2" x14ac:dyDescent="0.25">
      <c r="A37291" s="1">
        <v>0.92285392803418798</v>
      </c>
      <c r="B37291" s="1" t="str">
        <f t="shared" si="582"/>
        <v>0.922853928034188,</v>
      </c>
    </row>
    <row r="37292" spans="1:2" x14ac:dyDescent="0.25">
      <c r="A37292" s="1">
        <v>0.56919166842559898</v>
      </c>
      <c r="B37292" s="1" t="str">
        <f t="shared" si="582"/>
        <v>0.569191668425599,</v>
      </c>
    </row>
    <row r="37293" spans="1:2" x14ac:dyDescent="0.25">
      <c r="A37293" s="1">
        <v>3.5611433113927803E-2</v>
      </c>
      <c r="B37293" s="1" t="str">
        <f t="shared" si="582"/>
        <v>0.0356114331139278,</v>
      </c>
    </row>
    <row r="37294" spans="1:2" x14ac:dyDescent="0.25">
      <c r="A37294" s="1">
        <v>-0.50922535655923995</v>
      </c>
      <c r="B37294" s="1" t="str">
        <f t="shared" si="582"/>
        <v>-0.50922535655924,</v>
      </c>
    </row>
    <row r="37295" spans="1:2" x14ac:dyDescent="0.25">
      <c r="A37295" s="1">
        <v>-0.89309915184733701</v>
      </c>
      <c r="B37295" s="1" t="str">
        <f t="shared" si="582"/>
        <v>-0.893099151847337,</v>
      </c>
    </row>
    <row r="37296" spans="1:2" x14ac:dyDescent="0.25">
      <c r="A37296" s="1">
        <v>-0.99466981373404195</v>
      </c>
      <c r="B37296" s="1" t="str">
        <f t="shared" si="582"/>
        <v>-0.994669813734042,</v>
      </c>
    </row>
    <row r="37297" spans="1:2" x14ac:dyDescent="0.25">
      <c r="A37297" s="1">
        <v>-0.78183148247138201</v>
      </c>
      <c r="B37297" s="1" t="str">
        <f t="shared" si="582"/>
        <v>-0.781831482471382,</v>
      </c>
    </row>
    <row r="37298" spans="1:2" x14ac:dyDescent="0.25">
      <c r="A37298" s="1">
        <v>-0.32186104181490399</v>
      </c>
      <c r="B37298" s="1" t="str">
        <f t="shared" si="582"/>
        <v>-0.321861041814904,</v>
      </c>
    </row>
    <row r="37299" spans="1:2" x14ac:dyDescent="0.25">
      <c r="A37299" s="1">
        <v>0.23984768897009801</v>
      </c>
      <c r="B37299" s="1" t="str">
        <f t="shared" si="582"/>
        <v>0.239847688970098,</v>
      </c>
    </row>
    <row r="37300" spans="1:2" x14ac:dyDescent="0.25">
      <c r="A37300" s="1">
        <v>0.72574204461513303</v>
      </c>
      <c r="B37300" s="1" t="str">
        <f t="shared" si="582"/>
        <v>0.725742044615133,</v>
      </c>
    </row>
    <row r="37301" spans="1:2" x14ac:dyDescent="0.25">
      <c r="A37301" s="1">
        <v>0.98223381622210104</v>
      </c>
      <c r="B37301" s="1" t="str">
        <f t="shared" si="582"/>
        <v>0.982233816222101,</v>
      </c>
    </row>
    <row r="37302" spans="1:2" x14ac:dyDescent="0.25">
      <c r="A37302" s="1">
        <v>0.92824753678764904</v>
      </c>
      <c r="B37302" s="1" t="str">
        <f t="shared" si="582"/>
        <v>0.928247536787649,</v>
      </c>
    </row>
    <row r="37303" spans="1:2" x14ac:dyDescent="0.25">
      <c r="A37303" s="1">
        <v>0.58084793626197895</v>
      </c>
      <c r="B37303" s="1" t="str">
        <f t="shared" si="582"/>
        <v>0.580847936261979,</v>
      </c>
    </row>
    <row r="37304" spans="1:2" x14ac:dyDescent="0.25">
      <c r="A37304" s="1">
        <v>4.9845885664205801E-2</v>
      </c>
      <c r="B37304" s="1" t="str">
        <f t="shared" si="582"/>
        <v>0.0498458856642058,</v>
      </c>
    </row>
    <row r="37305" spans="1:2" x14ac:dyDescent="0.25">
      <c r="A37305" s="1">
        <v>-0.49691214195030298</v>
      </c>
      <c r="B37305" s="1" t="str">
        <f t="shared" si="582"/>
        <v>-0.496912141950303,</v>
      </c>
    </row>
    <row r="37306" spans="1:2" x14ac:dyDescent="0.25">
      <c r="A37306" s="1">
        <v>-0.88659930637162099</v>
      </c>
      <c r="B37306" s="1" t="str">
        <f t="shared" si="582"/>
        <v>-0.886599306371621,</v>
      </c>
    </row>
    <row r="37307" spans="1:2" x14ac:dyDescent="0.25">
      <c r="A37307" s="1">
        <v>-0.99603789845605495</v>
      </c>
      <c r="B37307" s="1" t="str">
        <f t="shared" si="582"/>
        <v>-0.996037898456055,</v>
      </c>
    </row>
    <row r="37308" spans="1:2" x14ac:dyDescent="0.25">
      <c r="A37308" s="1">
        <v>-0.79063505424690705</v>
      </c>
      <c r="B37308" s="1" t="str">
        <f t="shared" si="582"/>
        <v>-0.790635054246907,</v>
      </c>
    </row>
    <row r="37309" spans="1:2" x14ac:dyDescent="0.25">
      <c r="A37309" s="1">
        <v>-0.33531734590481999</v>
      </c>
      <c r="B37309" s="1" t="str">
        <f t="shared" si="582"/>
        <v>-0.33531734590482,</v>
      </c>
    </row>
    <row r="37310" spans="1:2" x14ac:dyDescent="0.25">
      <c r="A37310" s="1">
        <v>0.22599210729221</v>
      </c>
      <c r="B37310" s="1" t="str">
        <f t="shared" si="582"/>
        <v>0.22599210729221,</v>
      </c>
    </row>
    <row r="37311" spans="1:2" x14ac:dyDescent="0.25">
      <c r="A37311" s="1">
        <v>0.71586684925856603</v>
      </c>
      <c r="B37311" s="1" t="str">
        <f t="shared" si="582"/>
        <v>0.715866849258566,</v>
      </c>
    </row>
    <row r="37312" spans="1:2" x14ac:dyDescent="0.25">
      <c r="A37312" s="1">
        <v>0.97946049553038805</v>
      </c>
      <c r="B37312" s="1" t="str">
        <f t="shared" si="582"/>
        <v>0.979460495530388,</v>
      </c>
    </row>
    <row r="37313" spans="1:2" x14ac:dyDescent="0.25">
      <c r="A37313" s="1">
        <v>0.933452720326026</v>
      </c>
      <c r="B37313" s="1" t="str">
        <f t="shared" si="582"/>
        <v>0.933452720326026,</v>
      </c>
    </row>
    <row r="37314" spans="1:2" x14ac:dyDescent="0.25">
      <c r="A37314" s="1">
        <v>0.59238629762166495</v>
      </c>
      <c r="B37314" s="1" t="str">
        <f t="shared" ref="B37314:B37377" si="583">A37314&amp;","</f>
        <v>0.592386297621665,</v>
      </c>
    </row>
    <row r="37315" spans="1:2" x14ac:dyDescent="0.25">
      <c r="A37315" s="1">
        <v>6.4070219984927596E-2</v>
      </c>
      <c r="B37315" s="1" t="str">
        <f t="shared" si="583"/>
        <v>0.0640702199849276,</v>
      </c>
    </row>
    <row r="37316" spans="1:2" x14ac:dyDescent="0.25">
      <c r="A37316" s="1">
        <v>-0.48449805901382997</v>
      </c>
      <c r="B37316" s="1" t="str">
        <f t="shared" si="583"/>
        <v>-0.48449805901383,</v>
      </c>
    </row>
    <row r="37317" spans="1:2" x14ac:dyDescent="0.25">
      <c r="A37317" s="1">
        <v>-0.87991948986747004</v>
      </c>
      <c r="B37317" s="1" t="str">
        <f t="shared" si="583"/>
        <v>-0.87991948986747,</v>
      </c>
    </row>
    <row r="37318" spans="1:2" x14ac:dyDescent="0.25">
      <c r="A37318" s="1">
        <v>-0.99720379718143604</v>
      </c>
      <c r="B37318" s="1" t="str">
        <f t="shared" si="583"/>
        <v>-0.997203797181436,</v>
      </c>
    </row>
    <row r="37319" spans="1:2" x14ac:dyDescent="0.25">
      <c r="A37319" s="1">
        <v>-0.79927813480526599</v>
      </c>
      <c r="B37319" s="1" t="str">
        <f t="shared" si="583"/>
        <v>-0.799278134805266,</v>
      </c>
    </row>
    <row r="37320" spans="1:2" x14ac:dyDescent="0.25">
      <c r="A37320" s="1">
        <v>-0.34870558384116801</v>
      </c>
      <c r="B37320" s="1" t="str">
        <f t="shared" si="583"/>
        <v>-0.348705583841168,</v>
      </c>
    </row>
    <row r="37321" spans="1:2" x14ac:dyDescent="0.25">
      <c r="A37321" s="1">
        <v>0.21209065141297001</v>
      </c>
      <c r="B37321" s="1" t="str">
        <f t="shared" si="583"/>
        <v>0.21209065141297,</v>
      </c>
    </row>
    <row r="37322" spans="1:2" x14ac:dyDescent="0.25">
      <c r="A37322" s="1">
        <v>0.70584633989782997</v>
      </c>
      <c r="B37322" s="1" t="str">
        <f t="shared" si="583"/>
        <v>0.70584633989783,</v>
      </c>
    </row>
    <row r="37323" spans="1:2" x14ac:dyDescent="0.25">
      <c r="A37323" s="1">
        <v>0.97648835389213096</v>
      </c>
      <c r="B37323" s="1" t="str">
        <f t="shared" si="583"/>
        <v>0.976488353892131,</v>
      </c>
    </row>
    <row r="37324" spans="1:2" x14ac:dyDescent="0.25">
      <c r="A37324" s="1">
        <v>0.93846842205039205</v>
      </c>
      <c r="B37324" s="1" t="str">
        <f t="shared" si="583"/>
        <v>0.938468422050392,</v>
      </c>
    </row>
    <row r="37325" spans="1:2" x14ac:dyDescent="0.25">
      <c r="A37325" s="1">
        <v>0.60380441032962195</v>
      </c>
      <c r="B37325" s="1" t="str">
        <f t="shared" si="583"/>
        <v>0.603804410329622,</v>
      </c>
    </row>
    <row r="37326" spans="1:2" x14ac:dyDescent="0.25">
      <c r="A37326" s="1">
        <v>7.8281548674695306E-2</v>
      </c>
      <c r="B37326" s="1" t="str">
        <f t="shared" si="583"/>
        <v>0.0782815486746953,</v>
      </c>
    </row>
    <row r="37327" spans="1:2" x14ac:dyDescent="0.25">
      <c r="A37327" s="1">
        <v>-0.471985627687808</v>
      </c>
      <c r="B37327" s="1" t="str">
        <f t="shared" si="583"/>
        <v>-0.471985627687808,</v>
      </c>
    </row>
    <row r="37328" spans="1:2" x14ac:dyDescent="0.25">
      <c r="A37328" s="1">
        <v>-0.87306105827438096</v>
      </c>
      <c r="B37328" s="1" t="str">
        <f t="shared" si="583"/>
        <v>-0.873061058274381,</v>
      </c>
    </row>
    <row r="37329" spans="1:2" x14ac:dyDescent="0.25">
      <c r="A37329" s="1">
        <v>-0.998167273242902</v>
      </c>
      <c r="B37329" s="1" t="str">
        <f t="shared" si="583"/>
        <v>-0.998167273242902,</v>
      </c>
    </row>
    <row r="37330" spans="1:2" x14ac:dyDescent="0.25">
      <c r="A37330" s="1">
        <v>-0.80775896968082905</v>
      </c>
      <c r="B37330" s="1" t="str">
        <f t="shared" si="583"/>
        <v>-0.807758969680829,</v>
      </c>
    </row>
    <row r="37331" spans="1:2" x14ac:dyDescent="0.25">
      <c r="A37331" s="1">
        <v>-0.36202303793514101</v>
      </c>
      <c r="B37331" s="1" t="str">
        <f t="shared" si="583"/>
        <v>-0.362023037935141,</v>
      </c>
    </row>
    <row r="37332" spans="1:2" x14ac:dyDescent="0.25">
      <c r="A37332" s="1">
        <v>0.198146143196127</v>
      </c>
      <c r="B37332" s="1" t="str">
        <f t="shared" si="583"/>
        <v>0.198146143196127,</v>
      </c>
    </row>
    <row r="37333" spans="1:2" x14ac:dyDescent="0.25">
      <c r="A37333" s="1">
        <v>0.69568255060128104</v>
      </c>
      <c r="B37333" s="1" t="str">
        <f t="shared" si="583"/>
        <v>0.695682550601281,</v>
      </c>
    </row>
    <row r="37334" spans="1:2" x14ac:dyDescent="0.25">
      <c r="A37334" s="1">
        <v>0.97331799462383295</v>
      </c>
      <c r="B37334" s="1" t="str">
        <f t="shared" si="583"/>
        <v>0.973317994623833,</v>
      </c>
    </row>
    <row r="37335" spans="1:2" x14ac:dyDescent="0.25">
      <c r="A37335" s="1">
        <v>0.94329362382076798</v>
      </c>
      <c r="B37335" s="1" t="str">
        <f t="shared" si="583"/>
        <v>0.943293623820768,</v>
      </c>
    </row>
    <row r="37336" spans="1:2" x14ac:dyDescent="0.25">
      <c r="A37336" s="1">
        <v>0.61509995661725603</v>
      </c>
      <c r="B37336" s="1" t="str">
        <f t="shared" si="583"/>
        <v>0.615099956617256,</v>
      </c>
    </row>
    <row r="37337" spans="1:2" x14ac:dyDescent="0.25">
      <c r="A37337" s="1">
        <v>9.2476986968505301E-2</v>
      </c>
      <c r="B37337" s="1" t="str">
        <f t="shared" si="583"/>
        <v>0.0924769869685053,</v>
      </c>
    </row>
    <row r="37338" spans="1:2" x14ac:dyDescent="0.25">
      <c r="A37338" s="1">
        <v>-0.45937738787722499</v>
      </c>
      <c r="B37338" s="1" t="str">
        <f t="shared" si="583"/>
        <v>-0.459377387877225,</v>
      </c>
    </row>
    <row r="37339" spans="1:2" x14ac:dyDescent="0.25">
      <c r="A37339" s="1">
        <v>-0.86602540378370196</v>
      </c>
      <c r="B37339" s="1" t="str">
        <f t="shared" si="583"/>
        <v>-0.866025403783702,</v>
      </c>
    </row>
    <row r="37340" spans="1:2" x14ac:dyDescent="0.25">
      <c r="A37340" s="1">
        <v>-0.998928131065008</v>
      </c>
      <c r="B37340" s="1" t="str">
        <f t="shared" si="583"/>
        <v>-0.998928131065008,</v>
      </c>
    </row>
    <row r="37341" spans="1:2" x14ac:dyDescent="0.25">
      <c r="A37341" s="1">
        <v>-0.81607583735100497</v>
      </c>
      <c r="B37341" s="1" t="str">
        <f t="shared" si="583"/>
        <v>-0.816075837351005,</v>
      </c>
    </row>
    <row r="37342" spans="1:2" x14ac:dyDescent="0.25">
      <c r="A37342" s="1">
        <v>-0.37526700487999998</v>
      </c>
      <c r="B37342" s="1" t="str">
        <f t="shared" si="583"/>
        <v>-0.37526700488,</v>
      </c>
    </row>
    <row r="37343" spans="1:2" x14ac:dyDescent="0.25">
      <c r="A37343" s="1">
        <v>0.18416141324110399</v>
      </c>
      <c r="B37343" s="1" t="str">
        <f t="shared" si="583"/>
        <v>0.184161413241104,</v>
      </c>
    </row>
    <row r="37344" spans="1:2" x14ac:dyDescent="0.25">
      <c r="A37344" s="1">
        <v>0.68537754451920396</v>
      </c>
      <c r="B37344" s="1" t="str">
        <f t="shared" si="583"/>
        <v>0.685377544519204,</v>
      </c>
    </row>
    <row r="37345" spans="1:2" x14ac:dyDescent="0.25">
      <c r="A37345" s="1">
        <v>0.969950061277562</v>
      </c>
      <c r="B37345" s="1" t="str">
        <f t="shared" si="583"/>
        <v>0.969950061277562,</v>
      </c>
    </row>
    <row r="37346" spans="1:2" x14ac:dyDescent="0.25">
      <c r="A37346" s="1">
        <v>0.94792734616816599</v>
      </c>
      <c r="B37346" s="1" t="str">
        <f t="shared" si="583"/>
        <v>0.947927346168166,</v>
      </c>
    </row>
    <row r="37347" spans="1:2" x14ac:dyDescent="0.25">
      <c r="A37347" s="1">
        <v>0.62627064360439499</v>
      </c>
      <c r="B37347" s="1" t="str">
        <f t="shared" si="583"/>
        <v>0.626270643604395,</v>
      </c>
    </row>
    <row r="37348" spans="1:2" x14ac:dyDescent="0.25">
      <c r="A37348" s="1">
        <v>0.10665365333782099</v>
      </c>
      <c r="B37348" s="1" t="str">
        <f t="shared" si="583"/>
        <v>0.106653653337821,</v>
      </c>
    </row>
    <row r="37349" spans="1:2" x14ac:dyDescent="0.25">
      <c r="A37349" s="1">
        <v>-0.44667589892233101</v>
      </c>
      <c r="B37349" s="1" t="str">
        <f t="shared" si="583"/>
        <v>-0.446675898922331,</v>
      </c>
    </row>
    <row r="37350" spans="1:2" x14ac:dyDescent="0.25">
      <c r="A37350" s="1">
        <v>-0.85881395456653198</v>
      </c>
      <c r="B37350" s="1" t="str">
        <f t="shared" si="583"/>
        <v>-0.858813954566532,</v>
      </c>
    </row>
    <row r="37351" spans="1:2" x14ac:dyDescent="0.25">
      <c r="A37351" s="1">
        <v>-0.99948621620074896</v>
      </c>
      <c r="B37351" s="1" t="str">
        <f t="shared" si="583"/>
        <v>-0.999486216200749,</v>
      </c>
    </row>
    <row r="37352" spans="1:2" x14ac:dyDescent="0.25">
      <c r="A37352" s="1">
        <v>-0.82422704957043402</v>
      </c>
      <c r="B37352" s="1" t="str">
        <f t="shared" si="583"/>
        <v>-0.824227049570434,</v>
      </c>
    </row>
    <row r="37353" spans="1:2" x14ac:dyDescent="0.25">
      <c r="A37353" s="1">
        <v>-0.38843479627597199</v>
      </c>
      <c r="B37353" s="1" t="str">
        <f t="shared" si="583"/>
        <v>-0.388434796275972,</v>
      </c>
    </row>
    <row r="37354" spans="1:2" x14ac:dyDescent="0.25">
      <c r="A37354" s="1">
        <v>0.17013930031552901</v>
      </c>
      <c r="B37354" s="1" t="str">
        <f t="shared" si="583"/>
        <v>0.170139300315529,</v>
      </c>
    </row>
    <row r="37355" spans="1:2" x14ac:dyDescent="0.25">
      <c r="A37355" s="1">
        <v>0.67493341347020297</v>
      </c>
      <c r="B37355" s="1" t="str">
        <f t="shared" si="583"/>
        <v>0.674933413470203,</v>
      </c>
    </row>
    <row r="37356" spans="1:2" x14ac:dyDescent="0.25">
      <c r="A37356" s="1">
        <v>0.96638523751193695</v>
      </c>
      <c r="B37356" s="1" t="str">
        <f t="shared" si="583"/>
        <v>0.966385237511937,</v>
      </c>
    </row>
    <row r="37357" spans="1:2" x14ac:dyDescent="0.25">
      <c r="A37357" s="1">
        <v>0.95236864849095004</v>
      </c>
      <c r="B37357" s="1" t="str">
        <f t="shared" si="583"/>
        <v>0.95236864849095,</v>
      </c>
    </row>
    <row r="37358" spans="1:2" x14ac:dyDescent="0.25">
      <c r="A37358" s="1">
        <v>0.637314203744621</v>
      </c>
      <c r="B37358" s="1" t="str">
        <f t="shared" si="583"/>
        <v>0.637314203744621,</v>
      </c>
    </row>
    <row r="37359" spans="1:2" x14ac:dyDescent="0.25">
      <c r="A37359" s="1">
        <v>0.120808670050137</v>
      </c>
      <c r="B37359" s="1" t="str">
        <f t="shared" si="583"/>
        <v>0.120808670050137,</v>
      </c>
    </row>
    <row r="37360" spans="1:2" x14ac:dyDescent="0.25">
      <c r="A37360" s="1">
        <v>-0.43388373911471101</v>
      </c>
      <c r="B37360" s="1" t="str">
        <f t="shared" si="583"/>
        <v>-0.433883739114711,</v>
      </c>
    </row>
    <row r="37361" spans="1:2" x14ac:dyDescent="0.25">
      <c r="A37361" s="1">
        <v>-0.85142817447686103</v>
      </c>
      <c r="B37361" s="1" t="str">
        <f t="shared" si="583"/>
        <v>-0.851428174476861,</v>
      </c>
    </row>
    <row r="37362" spans="1:2" x14ac:dyDescent="0.25">
      <c r="A37362" s="1">
        <v>-0.99984141536427795</v>
      </c>
      <c r="B37362" s="1" t="str">
        <f t="shared" si="583"/>
        <v>-0.999841415364278,</v>
      </c>
    </row>
    <row r="37363" spans="1:2" x14ac:dyDescent="0.25">
      <c r="A37363" s="1">
        <v>-0.83221095172238402</v>
      </c>
      <c r="B37363" s="1" t="str">
        <f t="shared" si="583"/>
        <v>-0.832210951722384,</v>
      </c>
    </row>
    <row r="37364" spans="1:2" x14ac:dyDescent="0.25">
      <c r="A37364" s="1">
        <v>-0.401523739189586</v>
      </c>
      <c r="B37364" s="1" t="str">
        <f t="shared" si="583"/>
        <v>-0.401523739189586,</v>
      </c>
    </row>
    <row r="37365" spans="1:2" x14ac:dyDescent="0.25">
      <c r="A37365" s="1">
        <v>0.15608265076466701</v>
      </c>
      <c r="B37365" s="1" t="str">
        <f t="shared" si="583"/>
        <v>0.156082650764667,</v>
      </c>
    </row>
    <row r="37366" spans="1:2" x14ac:dyDescent="0.25">
      <c r="A37366" s="1">
        <v>0.664352277505877</v>
      </c>
      <c r="B37366" s="1" t="str">
        <f t="shared" si="583"/>
        <v>0.664352277505877,</v>
      </c>
    </row>
    <row r="37367" spans="1:2" x14ac:dyDescent="0.25">
      <c r="A37367" s="1">
        <v>0.96262424694867499</v>
      </c>
      <c r="B37367" s="1" t="str">
        <f t="shared" si="583"/>
        <v>0.962624246948675,</v>
      </c>
    </row>
    <row r="37368" spans="1:2" x14ac:dyDescent="0.25">
      <c r="A37368" s="1">
        <v>0.95661662925130997</v>
      </c>
      <c r="B37368" s="1" t="str">
        <f t="shared" si="583"/>
        <v>0.95661662925131,</v>
      </c>
    </row>
    <row r="37369" spans="1:2" x14ac:dyDescent="0.25">
      <c r="A37369" s="1">
        <v>0.64822839531114096</v>
      </c>
      <c r="B37369" s="1" t="str">
        <f t="shared" si="583"/>
        <v>0.648228395311141,</v>
      </c>
    </row>
    <row r="37370" spans="1:2" x14ac:dyDescent="0.25">
      <c r="A37370" s="1">
        <v>0.13493916378568799</v>
      </c>
      <c r="B37370" s="1" t="str">
        <f t="shared" si="583"/>
        <v>0.134939163785688,</v>
      </c>
    </row>
    <row r="37371" spans="1:2" x14ac:dyDescent="0.25">
      <c r="A37371" s="1">
        <v>-0.42100350512851298</v>
      </c>
      <c r="B37371" s="1" t="str">
        <f t="shared" si="583"/>
        <v>-0.421003505128513,</v>
      </c>
    </row>
    <row r="37372" spans="1:2" x14ac:dyDescent="0.25">
      <c r="A37372" s="1">
        <v>-0.84386956275614899</v>
      </c>
      <c r="B37372" s="1" t="str">
        <f t="shared" si="583"/>
        <v>-0.843869562756149,</v>
      </c>
    </row>
    <row r="37373" spans="1:2" x14ac:dyDescent="0.25">
      <c r="A37373" s="1">
        <v>-0.99999365645362004</v>
      </c>
      <c r="B37373" s="1" t="str">
        <f t="shared" si="583"/>
        <v>-0.99999365645362,</v>
      </c>
    </row>
    <row r="37374" spans="1:2" x14ac:dyDescent="0.25">
      <c r="A37374" s="1">
        <v>-0.84002592315243796</v>
      </c>
      <c r="B37374" s="1" t="str">
        <f t="shared" si="583"/>
        <v>-0.840025923152438,</v>
      </c>
    </row>
    <row r="37375" spans="1:2" x14ac:dyDescent="0.25">
      <c r="A37375" s="1">
        <v>-0.414531176692849</v>
      </c>
      <c r="B37375" s="1" t="str">
        <f t="shared" si="583"/>
        <v>-0.414531176692849,</v>
      </c>
    </row>
    <row r="37376" spans="1:2" x14ac:dyDescent="0.25">
      <c r="A37376" s="1">
        <v>0.141994317955112</v>
      </c>
      <c r="B37376" s="1" t="str">
        <f t="shared" si="583"/>
        <v>0.141994317955112,</v>
      </c>
    </row>
    <row r="37377" spans="1:2" x14ac:dyDescent="0.25">
      <c r="A37377" s="1">
        <v>0.65363628449647304</v>
      </c>
      <c r="B37377" s="1" t="str">
        <f t="shared" si="583"/>
        <v>0.653636284496473,</v>
      </c>
    </row>
    <row r="37378" spans="1:2" x14ac:dyDescent="0.25">
      <c r="A37378" s="1">
        <v>0.95866785303608903</v>
      </c>
      <c r="B37378" s="1" t="str">
        <f t="shared" ref="B37378:B37441" si="584">A37378&amp;","</f>
        <v>0.958667853036089,</v>
      </c>
    </row>
    <row r="37379" spans="1:2" x14ac:dyDescent="0.25">
      <c r="A37379" s="1">
        <v>0.96067042614616605</v>
      </c>
      <c r="B37379" s="1" t="str">
        <f t="shared" si="584"/>
        <v>0.960670426146166,</v>
      </c>
    </row>
    <row r="37380" spans="1:2" x14ac:dyDescent="0.25">
      <c r="A37380" s="1">
        <v>0.65901100281816805</v>
      </c>
      <c r="B37380" s="1" t="str">
        <f t="shared" si="584"/>
        <v>0.659011002818168,</v>
      </c>
    </row>
    <row r="37381" spans="1:2" x14ac:dyDescent="0.25">
      <c r="A37381" s="1">
        <v>0.14904226617736999</v>
      </c>
      <c r="B37381" s="1" t="str">
        <f t="shared" si="584"/>
        <v>0.14904226617737,</v>
      </c>
    </row>
    <row r="37382" spans="1:2" x14ac:dyDescent="0.25">
      <c r="A37382" s="1">
        <v>-0.40803781153242902</v>
      </c>
      <c r="B37382" s="1" t="str">
        <f t="shared" si="584"/>
        <v>-0.408037811532429,</v>
      </c>
    </row>
    <row r="37383" spans="1:2" x14ac:dyDescent="0.25">
      <c r="A37383" s="1">
        <v>-0.83613965373099097</v>
      </c>
      <c r="B37383" s="1" t="str">
        <f t="shared" si="584"/>
        <v>-0.836139653730991,</v>
      </c>
    </row>
    <row r="37384" spans="1:2" x14ac:dyDescent="0.25">
      <c r="A37384" s="1">
        <v>-0.99994290856535695</v>
      </c>
      <c r="B37384" s="1" t="str">
        <f t="shared" si="584"/>
        <v>-0.999942908565357,</v>
      </c>
    </row>
    <row r="37385" spans="1:2" x14ac:dyDescent="0.25">
      <c r="A37385" s="1">
        <v>-0.84767037749747398</v>
      </c>
      <c r="B37385" s="1" t="str">
        <f t="shared" si="584"/>
        <v>-0.847670377497474,</v>
      </c>
    </row>
    <row r="37386" spans="1:2" x14ac:dyDescent="0.25">
      <c r="A37386" s="1">
        <v>-0.42745446840257101</v>
      </c>
      <c r="B37386" s="1" t="str">
        <f t="shared" si="584"/>
        <v>-0.427454468402571,</v>
      </c>
    </row>
    <row r="37387" spans="1:2" x14ac:dyDescent="0.25">
      <c r="A37387" s="1">
        <v>0.12787716168128199</v>
      </c>
      <c r="B37387" s="1" t="str">
        <f t="shared" si="584"/>
        <v>0.127877161681282,</v>
      </c>
    </row>
    <row r="37388" spans="1:2" x14ac:dyDescent="0.25">
      <c r="A37388" s="1">
        <v>0.64278760968425297</v>
      </c>
      <c r="B37388" s="1" t="str">
        <f t="shared" si="584"/>
        <v>0.642787609684253,</v>
      </c>
    </row>
    <row r="37389" spans="1:2" x14ac:dyDescent="0.25">
      <c r="A37389" s="1">
        <v>0.95451685888067395</v>
      </c>
      <c r="B37389" s="1" t="str">
        <f t="shared" si="584"/>
        <v>0.954516858880674,</v>
      </c>
    </row>
    <row r="37390" spans="1:2" x14ac:dyDescent="0.25">
      <c r="A37390" s="1">
        <v>0.96452921629738997</v>
      </c>
      <c r="B37390" s="1" t="str">
        <f t="shared" si="584"/>
        <v>0.96452921629739,</v>
      </c>
    </row>
    <row r="37391" spans="1:2" x14ac:dyDescent="0.25">
      <c r="A37391" s="1">
        <v>0.66965983750965097</v>
      </c>
      <c r="B37391" s="1" t="str">
        <f t="shared" si="584"/>
        <v>0.669659837509651,</v>
      </c>
    </row>
    <row r="37392" spans="1:2" x14ac:dyDescent="0.25">
      <c r="A37392" s="1">
        <v>0.16311511444350199</v>
      </c>
      <c r="B37392" s="1" t="str">
        <f t="shared" si="584"/>
        <v>0.163115114443502,</v>
      </c>
    </row>
    <row r="37393" spans="1:2" x14ac:dyDescent="0.25">
      <c r="A37393" s="1">
        <v>-0.39498929022941998</v>
      </c>
      <c r="B37393" s="1" t="str">
        <f t="shared" si="584"/>
        <v>-0.39498929022942,</v>
      </c>
    </row>
    <row r="37394" spans="1:2" x14ac:dyDescent="0.25">
      <c r="A37394" s="1">
        <v>-0.82824001649372303</v>
      </c>
      <c r="B37394" s="1" t="str">
        <f t="shared" si="584"/>
        <v>-0.828240016493723,</v>
      </c>
    </row>
    <row r="37395" spans="1:2" x14ac:dyDescent="0.25">
      <c r="A37395" s="1">
        <v>-0.99968918200078805</v>
      </c>
      <c r="B37395" s="1" t="str">
        <f t="shared" si="584"/>
        <v>-0.999689182000788,</v>
      </c>
    </row>
    <row r="37396" spans="1:2" x14ac:dyDescent="0.25">
      <c r="A37396" s="1">
        <v>-0.855142763007675</v>
      </c>
      <c r="B37396" s="1" t="str">
        <f t="shared" si="584"/>
        <v>-0.855142763007675,</v>
      </c>
    </row>
    <row r="37397" spans="1:2" x14ac:dyDescent="0.25">
      <c r="A37397" s="1">
        <v>-0.44029099101633701</v>
      </c>
      <c r="B37397" s="1" t="str">
        <f t="shared" si="584"/>
        <v>-0.440290991016337,</v>
      </c>
    </row>
    <row r="37398" spans="1:2" x14ac:dyDescent="0.25">
      <c r="A37398" s="1">
        <v>0.113734047588474</v>
      </c>
      <c r="B37398" s="1" t="str">
        <f t="shared" si="584"/>
        <v>0.113734047588474,</v>
      </c>
    </row>
    <row r="37399" spans="1:2" x14ac:dyDescent="0.25">
      <c r="A37399" s="1">
        <v>0.63180845524459806</v>
      </c>
      <c r="B37399" s="1" t="str">
        <f t="shared" si="584"/>
        <v>0.631808455244598,</v>
      </c>
    </row>
    <row r="37400" spans="1:2" x14ac:dyDescent="0.25">
      <c r="A37400" s="1">
        <v>0.95017210709481803</v>
      </c>
      <c r="B37400" s="1" t="str">
        <f t="shared" si="584"/>
        <v>0.950172107094818,</v>
      </c>
    </row>
    <row r="37401" spans="1:2" x14ac:dyDescent="0.25">
      <c r="A37401" s="1">
        <v>0.96819221640708597</v>
      </c>
      <c r="B37401" s="1" t="str">
        <f t="shared" si="584"/>
        <v>0.968192216407086,</v>
      </c>
    </row>
    <row r="37402" spans="1:2" x14ac:dyDescent="0.25">
      <c r="A37402" s="1">
        <v>0.68017273777304199</v>
      </c>
      <c r="B37402" s="1" t="str">
        <f t="shared" si="584"/>
        <v>0.680172737773042,</v>
      </c>
    </row>
    <row r="37403" spans="1:2" x14ac:dyDescent="0.25">
      <c r="A37403" s="1">
        <v>0.17715485192927499</v>
      </c>
      <c r="B37403" s="1" t="str">
        <f t="shared" si="584"/>
        <v>0.177154851929275,</v>
      </c>
    </row>
    <row r="37404" spans="1:2" x14ac:dyDescent="0.25">
      <c r="A37404" s="1">
        <v>-0.38186058994558703</v>
      </c>
      <c r="B37404" s="1" t="str">
        <f t="shared" si="584"/>
        <v>-0.381860589945587,</v>
      </c>
    </row>
    <row r="37405" spans="1:2" x14ac:dyDescent="0.25">
      <c r="A37405" s="1">
        <v>-0.82017225459575605</v>
      </c>
      <c r="B37405" s="1" t="str">
        <f t="shared" si="584"/>
        <v>-0.820172254595756,</v>
      </c>
    </row>
    <row r="37406" spans="1:2" x14ac:dyDescent="0.25">
      <c r="A37406" s="1">
        <v>-0.99923252826392495</v>
      </c>
      <c r="B37406" s="1" t="str">
        <f t="shared" si="584"/>
        <v>-0.999232528263925,</v>
      </c>
    </row>
    <row r="37407" spans="1:2" x14ac:dyDescent="0.25">
      <c r="A37407" s="1">
        <v>-0.86244156285968299</v>
      </c>
      <c r="B37407" s="1" t="str">
        <f t="shared" si="584"/>
        <v>-0.862441562859683,</v>
      </c>
    </row>
    <row r="37408" spans="1:2" x14ac:dyDescent="0.25">
      <c r="A37408" s="1">
        <v>-0.45303813884177502</v>
      </c>
      <c r="B37408" s="1" t="str">
        <f t="shared" si="584"/>
        <v>-0.453038138841775,</v>
      </c>
    </row>
    <row r="37409" spans="1:2" x14ac:dyDescent="0.25">
      <c r="A37409" s="1">
        <v>9.9567846594788595E-2</v>
      </c>
      <c r="B37409" s="1" t="str">
        <f t="shared" si="584"/>
        <v>0.0995678465947886,</v>
      </c>
    </row>
    <row r="37410" spans="1:2" x14ac:dyDescent="0.25">
      <c r="A37410" s="1">
        <v>0.62070104984183105</v>
      </c>
      <c r="B37410" s="1" t="str">
        <f t="shared" si="584"/>
        <v>0.620701049841831,</v>
      </c>
    </row>
    <row r="37411" spans="1:2" x14ac:dyDescent="0.25">
      <c r="A37411" s="1">
        <v>0.94563447962202396</v>
      </c>
      <c r="B37411" s="1" t="str">
        <f t="shared" si="584"/>
        <v>0.945634479622024,</v>
      </c>
    </row>
    <row r="37412" spans="1:2" x14ac:dyDescent="0.25">
      <c r="A37412" s="1">
        <v>0.97165868292102997</v>
      </c>
      <c r="B37412" s="1" t="str">
        <f t="shared" si="584"/>
        <v>0.97165868292103,</v>
      </c>
    </row>
    <row r="37413" spans="1:2" x14ac:dyDescent="0.25">
      <c r="A37413" s="1">
        <v>0.69054756959192798</v>
      </c>
      <c r="B37413" s="1" t="str">
        <f t="shared" si="584"/>
        <v>0.690547569591928,</v>
      </c>
    </row>
    <row r="37414" spans="1:2" x14ac:dyDescent="0.25">
      <c r="A37414" s="1">
        <v>0.191158628704651</v>
      </c>
      <c r="B37414" s="1" t="str">
        <f t="shared" si="584"/>
        <v>0.191158628704651,</v>
      </c>
    </row>
    <row r="37415" spans="1:2" x14ac:dyDescent="0.25">
      <c r="A37415" s="1">
        <v>-0.368654375679285</v>
      </c>
      <c r="B37415" s="1" t="str">
        <f t="shared" si="584"/>
        <v>-0.368654375679285,</v>
      </c>
    </row>
    <row r="37416" spans="1:2" x14ac:dyDescent="0.25">
      <c r="A37416" s="1">
        <v>-0.81193800571421704</v>
      </c>
      <c r="B37416" s="1" t="str">
        <f t="shared" si="584"/>
        <v>-0.811938005714217,</v>
      </c>
    </row>
    <row r="37417" spans="1:2" x14ac:dyDescent="0.25">
      <c r="A37417" s="1">
        <v>-0.99857304005102998</v>
      </c>
      <c r="B37417" s="1" t="str">
        <f t="shared" si="584"/>
        <v>-0.99857304005103,</v>
      </c>
    </row>
    <row r="37418" spans="1:2" x14ac:dyDescent="0.25">
      <c r="A37418" s="1">
        <v>-0.86956529547190597</v>
      </c>
      <c r="B37418" s="1" t="str">
        <f t="shared" si="584"/>
        <v>-0.869565295471906,</v>
      </c>
    </row>
    <row r="37419" spans="1:2" x14ac:dyDescent="0.25">
      <c r="A37419" s="1">
        <v>-0.46569332433847399</v>
      </c>
      <c r="B37419" s="1" t="str">
        <f t="shared" si="584"/>
        <v>-0.465693324338474,</v>
      </c>
    </row>
    <row r="37420" spans="1:2" x14ac:dyDescent="0.25">
      <c r="A37420" s="1">
        <v>8.5381434290266706E-2</v>
      </c>
      <c r="B37420" s="1" t="str">
        <f t="shared" si="584"/>
        <v>0.0853814342902667,</v>
      </c>
    </row>
    <row r="37421" spans="1:2" x14ac:dyDescent="0.25">
      <c r="A37421" s="1">
        <v>0.60946764816256604</v>
      </c>
      <c r="B37421" s="1" t="str">
        <f t="shared" si="584"/>
        <v>0.609467648162566,</v>
      </c>
    </row>
    <row r="37422" spans="1:2" x14ac:dyDescent="0.25">
      <c r="A37422" s="1">
        <v>0.94090489755294604</v>
      </c>
      <c r="B37422" s="1" t="str">
        <f t="shared" si="584"/>
        <v>0.940904897552946,</v>
      </c>
    </row>
    <row r="37423" spans="1:2" x14ac:dyDescent="0.25">
      <c r="A37423" s="1">
        <v>0.97492791218284403</v>
      </c>
      <c r="B37423" s="1" t="str">
        <f t="shared" si="584"/>
        <v>0.974927912182844,</v>
      </c>
    </row>
    <row r="37424" spans="1:2" x14ac:dyDescent="0.25">
      <c r="A37424" s="1">
        <v>0.70078222697644299</v>
      </c>
      <c r="B37424" s="1" t="str">
        <f t="shared" si="584"/>
        <v>0.700782226976443,</v>
      </c>
    </row>
    <row r="37425" spans="1:2" x14ac:dyDescent="0.25">
      <c r="A37425" s="1">
        <v>0.205123602139268</v>
      </c>
      <c r="B37425" s="1" t="str">
        <f t="shared" si="584"/>
        <v>0.205123602139268,</v>
      </c>
    </row>
    <row r="37426" spans="1:2" x14ac:dyDescent="0.25">
      <c r="A37426" s="1">
        <v>-0.35537332816345102</v>
      </c>
      <c r="B37426" s="1" t="str">
        <f t="shared" si="584"/>
        <v>-0.355373328163451,</v>
      </c>
    </row>
    <row r="37427" spans="1:2" x14ac:dyDescent="0.25">
      <c r="A37427" s="1">
        <v>-0.80353894132147297</v>
      </c>
      <c r="B37427" s="1" t="str">
        <f t="shared" si="584"/>
        <v>-0.803538941321473,</v>
      </c>
    </row>
    <row r="37428" spans="1:2" x14ac:dyDescent="0.25">
      <c r="A37428" s="1">
        <v>-0.99771085123179004</v>
      </c>
      <c r="B37428" s="1" t="str">
        <f t="shared" si="584"/>
        <v>-0.99771085123179,</v>
      </c>
    </row>
    <row r="37429" spans="1:2" x14ac:dyDescent="0.25">
      <c r="A37429" s="1">
        <v>-0.87651251479408498</v>
      </c>
      <c r="B37429" s="1" t="str">
        <f t="shared" si="584"/>
        <v>-0.876512514794085,</v>
      </c>
    </row>
    <row r="37430" spans="1:2" x14ac:dyDescent="0.25">
      <c r="A37430" s="1">
        <v>-0.478253978623707</v>
      </c>
      <c r="B37430" s="1" t="str">
        <f t="shared" si="584"/>
        <v>-0.478253978623707,</v>
      </c>
    </row>
    <row r="37431" spans="1:2" x14ac:dyDescent="0.25">
      <c r="A37431" s="1">
        <v>7.1177690392993098E-2</v>
      </c>
      <c r="B37431" s="1" t="str">
        <f t="shared" si="584"/>
        <v>0.0711776903929931,</v>
      </c>
    </row>
    <row r="37432" spans="1:2" x14ac:dyDescent="0.25">
      <c r="A37432" s="1">
        <v>0.59811053048946305</v>
      </c>
      <c r="B37432" s="1" t="str">
        <f t="shared" si="584"/>
        <v>0.598110530489463,</v>
      </c>
    </row>
    <row r="37433" spans="1:2" x14ac:dyDescent="0.25">
      <c r="A37433" s="1">
        <v>0.93598432095153505</v>
      </c>
      <c r="B37433" s="1" t="str">
        <f t="shared" si="584"/>
        <v>0.935984320951535,</v>
      </c>
    </row>
    <row r="37434" spans="1:2" x14ac:dyDescent="0.25">
      <c r="A37434" s="1">
        <v>0.977999240567473</v>
      </c>
      <c r="B37434" s="1" t="str">
        <f t="shared" si="584"/>
        <v>0.977999240567473,</v>
      </c>
    </row>
    <row r="37435" spans="1:2" x14ac:dyDescent="0.25">
      <c r="A37435" s="1">
        <v>0.71087463238821202</v>
      </c>
      <c r="B37435" s="1" t="str">
        <f t="shared" si="584"/>
        <v>0.710874632388212,</v>
      </c>
    </row>
    <row r="37436" spans="1:2" x14ac:dyDescent="0.25">
      <c r="A37436" s="1">
        <v>0.219046937475913</v>
      </c>
      <c r="B37436" s="1" t="str">
        <f t="shared" si="584"/>
        <v>0.219046937475913,</v>
      </c>
    </row>
    <row r="37437" spans="1:2" x14ac:dyDescent="0.25">
      <c r="A37437" s="1">
        <v>-0.34202014332144498</v>
      </c>
      <c r="B37437" s="1" t="str">
        <f t="shared" si="584"/>
        <v>-0.342020143321445,</v>
      </c>
    </row>
    <row r="37438" spans="1:2" x14ac:dyDescent="0.25">
      <c r="A37438" s="1">
        <v>-0.79497676634583203</v>
      </c>
      <c r="B37438" s="1" t="str">
        <f t="shared" si="584"/>
        <v>-0.794976766345832,</v>
      </c>
    </row>
    <row r="37439" spans="1:2" x14ac:dyDescent="0.25">
      <c r="A37439" s="1">
        <v>-0.99664613682214298</v>
      </c>
      <c r="B37439" s="1" t="str">
        <f t="shared" si="584"/>
        <v>-0.996646136822143,</v>
      </c>
    </row>
    <row r="37440" spans="1:2" x14ac:dyDescent="0.25">
      <c r="A37440" s="1">
        <v>-0.883281810608327</v>
      </c>
      <c r="B37440" s="1" t="str">
        <f t="shared" si="584"/>
        <v>-0.883281810608327,</v>
      </c>
    </row>
    <row r="37441" spans="1:2" x14ac:dyDescent="0.25">
      <c r="A37441" s="1">
        <v>-0.49071755200692702</v>
      </c>
      <c r="B37441" s="1" t="str">
        <f t="shared" si="584"/>
        <v>-0.490717552006927,</v>
      </c>
    </row>
    <row r="37442" spans="1:2" x14ac:dyDescent="0.25">
      <c r="A37442" s="1">
        <v>5.6959498113836902E-2</v>
      </c>
      <c r="B37442" s="1" t="str">
        <f t="shared" ref="B37442:B37505" si="585">A37442&amp;","</f>
        <v>0.0569594981138369,</v>
      </c>
    </row>
    <row r="37443" spans="1:2" x14ac:dyDescent="0.25">
      <c r="A37443" s="1">
        <v>0.586632002198199</v>
      </c>
      <c r="B37443" s="1" t="str">
        <f t="shared" si="585"/>
        <v>0.586632002198199,</v>
      </c>
    </row>
    <row r="37444" spans="1:2" x14ac:dyDescent="0.25">
      <c r="A37444" s="1">
        <v>0.93087374864324302</v>
      </c>
      <c r="B37444" s="1" t="str">
        <f t="shared" si="585"/>
        <v>0.930873748643243,</v>
      </c>
    </row>
    <row r="37445" spans="1:2" x14ac:dyDescent="0.25">
      <c r="A37445" s="1">
        <v>0.98087204462758504</v>
      </c>
      <c r="B37445" s="1" t="str">
        <f t="shared" si="585"/>
        <v>0.980872044627585,</v>
      </c>
    </row>
    <row r="37446" spans="1:2" x14ac:dyDescent="0.25">
      <c r="A37446" s="1">
        <v>0.72082273717233702</v>
      </c>
      <c r="B37446" s="1" t="str">
        <f t="shared" si="585"/>
        <v>0.720822737172337,</v>
      </c>
    </row>
    <row r="37447" spans="1:2" x14ac:dyDescent="0.25">
      <c r="A37447" s="1">
        <v>0.232925808420162</v>
      </c>
      <c r="B37447" s="1" t="str">
        <f t="shared" si="585"/>
        <v>0.232925808420162,</v>
      </c>
    </row>
    <row r="37448" spans="1:2" x14ac:dyDescent="0.25">
      <c r="A37448" s="1">
        <v>-0.3285975317198</v>
      </c>
      <c r="B37448" s="1" t="str">
        <f t="shared" si="585"/>
        <v>-0.3285975317198,</v>
      </c>
    </row>
    <row r="37449" spans="1:2" x14ac:dyDescent="0.25">
      <c r="A37449" s="1">
        <v>-0.78625321882546595</v>
      </c>
      <c r="B37449" s="1" t="str">
        <f t="shared" si="585"/>
        <v>-0.786253218825466,</v>
      </c>
    </row>
    <row r="37450" spans="1:2" x14ac:dyDescent="0.25">
      <c r="A37450" s="1">
        <v>-0.99537911294875003</v>
      </c>
      <c r="B37450" s="1" t="str">
        <f t="shared" si="585"/>
        <v>-0.99537911294875,</v>
      </c>
    </row>
    <row r="37451" spans="1:2" x14ac:dyDescent="0.25">
      <c r="A37451" s="1">
        <v>-0.88987180881347905</v>
      </c>
      <c r="B37451" s="1" t="str">
        <f t="shared" si="585"/>
        <v>-0.889871808813479,</v>
      </c>
    </row>
    <row r="37452" spans="1:2" x14ac:dyDescent="0.25">
      <c r="A37452" s="1">
        <v>-0.50308151450406602</v>
      </c>
      <c r="B37452" s="1" t="str">
        <f t="shared" si="585"/>
        <v>-0.503081514504066,</v>
      </c>
    </row>
    <row r="37453" spans="1:2" x14ac:dyDescent="0.25">
      <c r="A37453" s="1">
        <v>4.2729743614680502E-2</v>
      </c>
      <c r="B37453" s="1" t="str">
        <f t="shared" si="585"/>
        <v>0.0427297436146805,</v>
      </c>
    </row>
    <row r="37454" spans="1:2" x14ac:dyDescent="0.25">
      <c r="A37454" s="1">
        <v>0.57503439332413797</v>
      </c>
      <c r="B37454" s="1" t="str">
        <f t="shared" si="585"/>
        <v>0.575034393324138,</v>
      </c>
    </row>
    <row r="37455" spans="1:2" x14ac:dyDescent="0.25">
      <c r="A37455" s="1">
        <v>0.92557421802573103</v>
      </c>
      <c r="B37455" s="1" t="str">
        <f t="shared" si="585"/>
        <v>0.925574218025731,</v>
      </c>
    </row>
    <row r="37456" spans="1:2" x14ac:dyDescent="0.25">
      <c r="A37456" s="1">
        <v>0.98354574121110805</v>
      </c>
      <c r="B37456" s="1" t="str">
        <f t="shared" si="585"/>
        <v>0.983545741211108,</v>
      </c>
    </row>
    <row r="37457" spans="1:2" x14ac:dyDescent="0.25">
      <c r="A37457" s="1">
        <v>0.73062452195779104</v>
      </c>
      <c r="B37457" s="1" t="str">
        <f t="shared" si="585"/>
        <v>0.730624521957791,</v>
      </c>
    </row>
    <row r="37458" spans="1:2" x14ac:dyDescent="0.25">
      <c r="A37458" s="1">
        <v>0.24675739769275901</v>
      </c>
      <c r="B37458" s="1" t="str">
        <f t="shared" si="585"/>
        <v>0.246757397692759,</v>
      </c>
    </row>
    <row r="37459" spans="1:2" x14ac:dyDescent="0.25">
      <c r="A37459" s="1">
        <v>-0.315108218021459</v>
      </c>
      <c r="B37459" s="1" t="str">
        <f t="shared" si="585"/>
        <v>-0.315108218021459,</v>
      </c>
    </row>
    <row r="37460" spans="1:2" x14ac:dyDescent="0.25">
      <c r="A37460" s="1">
        <v>-0.77737006955788701</v>
      </c>
      <c r="B37460" s="1" t="str">
        <f t="shared" si="585"/>
        <v>-0.777370069557887,</v>
      </c>
    </row>
    <row r="37461" spans="1:2" x14ac:dyDescent="0.25">
      <c r="A37461" s="1">
        <v>-0.99391003680552203</v>
      </c>
      <c r="B37461" s="1" t="str">
        <f t="shared" si="585"/>
        <v>-0.993910036805522,</v>
      </c>
    </row>
    <row r="37462" spans="1:2" x14ac:dyDescent="0.25">
      <c r="A37462" s="1">
        <v>-0.89628117170244304</v>
      </c>
      <c r="B37462" s="1" t="str">
        <f t="shared" si="585"/>
        <v>-0.896281171702443,</v>
      </c>
    </row>
    <row r="37463" spans="1:2" x14ac:dyDescent="0.25">
      <c r="A37463" s="1">
        <v>-0.51534335634797901</v>
      </c>
      <c r="B37463" s="1" t="str">
        <f t="shared" si="585"/>
        <v>-0.515343356347979,</v>
      </c>
    </row>
    <row r="37464" spans="1:2" x14ac:dyDescent="0.25">
      <c r="A37464" s="1">
        <v>2.8491315389898499E-2</v>
      </c>
      <c r="B37464" s="1" t="str">
        <f t="shared" si="585"/>
        <v>0.0284913153898985,</v>
      </c>
    </row>
    <row r="37465" spans="1:2" x14ac:dyDescent="0.25">
      <c r="A37465" s="1">
        <v>0.56332005806305996</v>
      </c>
      <c r="B37465" s="1" t="str">
        <f t="shared" si="585"/>
        <v>0.56332005806306,</v>
      </c>
    </row>
    <row r="37466" spans="1:2" x14ac:dyDescent="0.25">
      <c r="A37466" s="1">
        <v>0.92008680485212702</v>
      </c>
      <c r="B37466" s="1" t="str">
        <f t="shared" si="585"/>
        <v>0.920086804852127,</v>
      </c>
    </row>
    <row r="37467" spans="1:2" x14ac:dyDescent="0.25">
      <c r="A37467" s="1">
        <v>0.98601978758366704</v>
      </c>
      <c r="B37467" s="1" t="str">
        <f t="shared" si="585"/>
        <v>0.986019787583667,</v>
      </c>
    </row>
    <row r="37468" spans="1:2" x14ac:dyDescent="0.25">
      <c r="A37468" s="1">
        <v>0.74027799707768205</v>
      </c>
      <c r="B37468" s="1" t="str">
        <f t="shared" si="585"/>
        <v>0.740277997077682,</v>
      </c>
    </row>
    <row r="37469" spans="1:2" x14ac:dyDescent="0.25">
      <c r="A37469" s="1">
        <v>0.26053889761572802</v>
      </c>
      <c r="B37469" s="1" t="str">
        <f t="shared" si="585"/>
        <v>0.260538897615728,</v>
      </c>
    </row>
    <row r="37470" spans="1:2" x14ac:dyDescent="0.25">
      <c r="A37470" s="1">
        <v>-0.30155494041890102</v>
      </c>
      <c r="B37470" s="1" t="str">
        <f t="shared" si="585"/>
        <v>-0.301554940418901,</v>
      </c>
    </row>
    <row r="37471" spans="1:2" x14ac:dyDescent="0.25">
      <c r="A37471" s="1">
        <v>-0.76832912173138601</v>
      </c>
      <c r="B37471" s="1" t="str">
        <f t="shared" si="585"/>
        <v>-0.768329121731386,</v>
      </c>
    </row>
    <row r="37472" spans="1:2" x14ac:dyDescent="0.25">
      <c r="A37472" s="1">
        <v>-0.99223920659986697</v>
      </c>
      <c r="B37472" s="1" t="str">
        <f t="shared" si="585"/>
        <v>-0.992239206599867,</v>
      </c>
    </row>
    <row r="37473" spans="1:2" x14ac:dyDescent="0.25">
      <c r="A37473" s="1">
        <v>-0.90250859824178498</v>
      </c>
      <c r="B37473" s="1" t="str">
        <f t="shared" si="585"/>
        <v>-0.902508598241785,</v>
      </c>
    </row>
    <row r="37474" spans="1:2" x14ac:dyDescent="0.25">
      <c r="A37474" s="1">
        <v>-0.52750058851349002</v>
      </c>
      <c r="B37474" s="1" t="str">
        <f t="shared" si="585"/>
        <v>-0.52750058851349,</v>
      </c>
    </row>
    <row r="37475" spans="1:2" x14ac:dyDescent="0.25">
      <c r="A37475" s="1">
        <v>1.42471037054461E-2</v>
      </c>
      <c r="B37475" s="1" t="str">
        <f t="shared" si="585"/>
        <v>0.0142471037054461,</v>
      </c>
    </row>
    <row r="37476" spans="1:2" x14ac:dyDescent="0.25">
      <c r="A37476" s="1">
        <v>0.55149137431393402</v>
      </c>
      <c r="B37476" s="1" t="str">
        <f t="shared" si="585"/>
        <v>0.551491374313934,</v>
      </c>
    </row>
    <row r="37477" spans="1:2" x14ac:dyDescent="0.25">
      <c r="A37477" s="1">
        <v>0.91441262301535697</v>
      </c>
      <c r="B37477" s="1" t="str">
        <f t="shared" si="585"/>
        <v>0.914412623015357,</v>
      </c>
    </row>
    <row r="37478" spans="1:2" x14ac:dyDescent="0.25">
      <c r="A37478" s="1">
        <v>0.98829368153737396</v>
      </c>
      <c r="B37478" s="1" t="str">
        <f t="shared" si="585"/>
        <v>0.988293681537374,</v>
      </c>
    </row>
    <row r="37479" spans="1:2" x14ac:dyDescent="0.25">
      <c r="A37479" s="1">
        <v>0.749781202968126</v>
      </c>
      <c r="B37479" s="1" t="str">
        <f t="shared" si="585"/>
        <v>0.749781202968126,</v>
      </c>
    </row>
    <row r="37480" spans="1:2" x14ac:dyDescent="0.25">
      <c r="A37480" s="1">
        <v>0.27426751067524402</v>
      </c>
      <c r="B37480" s="1" t="str">
        <f t="shared" si="585"/>
        <v>0.274267510675244,</v>
      </c>
    </row>
    <row r="37481" spans="1:2" x14ac:dyDescent="0.25">
      <c r="A37481" s="1">
        <v>-0.287940450102461</v>
      </c>
      <c r="B37481" s="1" t="str">
        <f t="shared" si="585"/>
        <v>-0.287940450102461,</v>
      </c>
    </row>
    <row r="37482" spans="1:2" x14ac:dyDescent="0.25">
      <c r="A37482" s="1">
        <v>-0.75913221057497704</v>
      </c>
      <c r="B37482" s="1" t="str">
        <f t="shared" si="585"/>
        <v>-0.759132210574977,</v>
      </c>
    </row>
    <row r="37483" spans="1:2" x14ac:dyDescent="0.25">
      <c r="A37483" s="1">
        <v>-0.990366961494903</v>
      </c>
      <c r="B37483" s="1" t="str">
        <f t="shared" si="585"/>
        <v>-0.990366961494903,</v>
      </c>
    </row>
    <row r="37484" spans="1:2" x14ac:dyDescent="0.25">
      <c r="A37484" s="1">
        <v>-0.90855282431817996</v>
      </c>
      <c r="B37484" s="1" t="str">
        <f t="shared" si="585"/>
        <v>-0.90855282431818,</v>
      </c>
    </row>
    <row r="37485" spans="1:2" x14ac:dyDescent="0.25">
      <c r="A37485" s="1">
        <v>-0.53955074318839902</v>
      </c>
      <c r="B37485" s="1" t="str">
        <f t="shared" si="585"/>
        <v>-0.539550743188399,</v>
      </c>
    </row>
    <row r="37486" spans="1:2" x14ac:dyDescent="0.25">
      <c r="A37486" s="1">
        <v>-236.75321326620201</v>
      </c>
      <c r="B37486" s="1" t="str">
        <f t="shared" si="585"/>
        <v>-236.753213266202,</v>
      </c>
    </row>
    <row r="37487" spans="1:2" x14ac:dyDescent="0.25">
      <c r="A37487" s="1">
        <v>0.53955074318441198</v>
      </c>
      <c r="B37487" s="1" t="str">
        <f t="shared" si="585"/>
        <v>0.539550743184412,</v>
      </c>
    </row>
    <row r="37488" spans="1:2" x14ac:dyDescent="0.25">
      <c r="A37488" s="1">
        <v>0.90855282431620199</v>
      </c>
      <c r="B37488" s="1" t="str">
        <f t="shared" si="585"/>
        <v>0.908552824316202,</v>
      </c>
    </row>
    <row r="37489" spans="1:2" x14ac:dyDescent="0.25">
      <c r="A37489" s="1">
        <v>0.99036696149505499</v>
      </c>
      <c r="B37489" s="1" t="str">
        <f t="shared" si="585"/>
        <v>0.990366961495055,</v>
      </c>
    </row>
    <row r="37490" spans="1:2" x14ac:dyDescent="0.25">
      <c r="A37490" s="1">
        <v>0.75913221057806002</v>
      </c>
      <c r="B37490" s="1" t="str">
        <f t="shared" si="585"/>
        <v>0.75913221057806,</v>
      </c>
    </row>
    <row r="37491" spans="1:2" x14ac:dyDescent="0.25">
      <c r="A37491" s="1">
        <v>0.28794045010699598</v>
      </c>
      <c r="B37491" s="1" t="str">
        <f t="shared" si="585"/>
        <v>0.287940450106996,</v>
      </c>
    </row>
    <row r="37492" spans="1:2" x14ac:dyDescent="0.25">
      <c r="A37492" s="1">
        <v>-0.27426751067069099</v>
      </c>
      <c r="B37492" s="1" t="str">
        <f t="shared" si="585"/>
        <v>-0.274267510670691,</v>
      </c>
    </row>
    <row r="37493" spans="1:2" x14ac:dyDescent="0.25">
      <c r="A37493" s="1">
        <v>-0.74978120296499295</v>
      </c>
      <c r="B37493" s="1" t="str">
        <f t="shared" si="585"/>
        <v>-0.749781202964993,</v>
      </c>
    </row>
    <row r="37494" spans="1:2" x14ac:dyDescent="0.25">
      <c r="A37494" s="1">
        <v>-0.98829368153665198</v>
      </c>
      <c r="B37494" s="1" t="str">
        <f t="shared" si="585"/>
        <v>-0.988293681536652,</v>
      </c>
    </row>
    <row r="37495" spans="1:2" x14ac:dyDescent="0.25">
      <c r="A37495" s="1">
        <v>-0.914412623017274</v>
      </c>
      <c r="B37495" s="1" t="str">
        <f t="shared" si="585"/>
        <v>-0.914412623017274,</v>
      </c>
    </row>
    <row r="37496" spans="1:2" x14ac:dyDescent="0.25">
      <c r="A37496" s="1">
        <v>-0.55149137431788298</v>
      </c>
      <c r="B37496" s="1" t="str">
        <f t="shared" si="585"/>
        <v>-0.551491374317883,</v>
      </c>
    </row>
    <row r="37497" spans="1:2" x14ac:dyDescent="0.25">
      <c r="A37497" s="1">
        <v>-1.42471037101807E-2</v>
      </c>
      <c r="B37497" s="1" t="str">
        <f t="shared" si="585"/>
        <v>-0.0142471037101807,</v>
      </c>
    </row>
    <row r="37498" spans="1:2" x14ac:dyDescent="0.25">
      <c r="A37498" s="1">
        <v>0.52750058850637604</v>
      </c>
      <c r="B37498" s="1" t="str">
        <f t="shared" si="585"/>
        <v>0.527500588506376,</v>
      </c>
    </row>
    <row r="37499" spans="1:2" x14ac:dyDescent="0.25">
      <c r="A37499" s="1">
        <v>0.90250859823817897</v>
      </c>
      <c r="B37499" s="1" t="str">
        <f t="shared" si="585"/>
        <v>0.902508598238179,</v>
      </c>
    </row>
    <row r="37500" spans="1:2" x14ac:dyDescent="0.25">
      <c r="A37500" s="1">
        <v>0.99223920660045595</v>
      </c>
      <c r="B37500" s="1" t="str">
        <f t="shared" si="585"/>
        <v>0.992239206600456,</v>
      </c>
    </row>
    <row r="37501" spans="1:2" x14ac:dyDescent="0.25">
      <c r="A37501" s="1">
        <v>0.76832912173441603</v>
      </c>
      <c r="B37501" s="1" t="str">
        <f t="shared" si="585"/>
        <v>0.768329121734416,</v>
      </c>
    </row>
    <row r="37502" spans="1:2" x14ac:dyDescent="0.25">
      <c r="A37502" s="1">
        <v>0.30155494042341502</v>
      </c>
      <c r="B37502" s="1" t="str">
        <f t="shared" si="585"/>
        <v>0.301554940423415,</v>
      </c>
    </row>
    <row r="37503" spans="1:2" x14ac:dyDescent="0.25">
      <c r="A37503" s="1">
        <v>-0.26053889761115601</v>
      </c>
      <c r="B37503" s="1" t="str">
        <f t="shared" si="585"/>
        <v>-0.260538897611156,</v>
      </c>
    </row>
    <row r="37504" spans="1:2" x14ac:dyDescent="0.25">
      <c r="A37504" s="1">
        <v>-0.74027799707449904</v>
      </c>
      <c r="B37504" s="1" t="str">
        <f t="shared" si="585"/>
        <v>-0.740277997074499,</v>
      </c>
    </row>
    <row r="37505" spans="1:2" x14ac:dyDescent="0.25">
      <c r="A37505" s="1">
        <v>-0.98601978758287701</v>
      </c>
      <c r="B37505" s="1" t="str">
        <f t="shared" si="585"/>
        <v>-0.986019787582877,</v>
      </c>
    </row>
    <row r="37506" spans="1:2" x14ac:dyDescent="0.25">
      <c r="A37506" s="1">
        <v>-0.92008680485398098</v>
      </c>
      <c r="B37506" s="1" t="str">
        <f t="shared" ref="B37506:B37569" si="586">A37506&amp;","</f>
        <v>-0.920086804853981,</v>
      </c>
    </row>
    <row r="37507" spans="1:2" x14ac:dyDescent="0.25">
      <c r="A37507" s="1">
        <v>-0.56332005806396601</v>
      </c>
      <c r="B37507" s="1" t="str">
        <f t="shared" si="586"/>
        <v>-0.563320058063966,</v>
      </c>
    </row>
    <row r="37508" spans="1:2" x14ac:dyDescent="0.25">
      <c r="A37508" s="1">
        <v>-2.8491315394631601E-2</v>
      </c>
      <c r="B37508" s="1" t="str">
        <f t="shared" si="586"/>
        <v>-0.0284913153946316,</v>
      </c>
    </row>
    <row r="37509" spans="1:2" x14ac:dyDescent="0.25">
      <c r="A37509" s="1">
        <v>0.51534335634392103</v>
      </c>
      <c r="B37509" s="1" t="str">
        <f t="shared" si="586"/>
        <v>0.515343356343921,</v>
      </c>
    </row>
    <row r="37510" spans="1:2" x14ac:dyDescent="0.25">
      <c r="A37510" s="1">
        <v>0.89628117170034305</v>
      </c>
      <c r="B37510" s="1" t="str">
        <f t="shared" si="586"/>
        <v>0.896281171700343,</v>
      </c>
    </row>
    <row r="37511" spans="1:2" x14ac:dyDescent="0.25">
      <c r="A37511" s="1">
        <v>0.99391003680604395</v>
      </c>
      <c r="B37511" s="1" t="str">
        <f t="shared" si="586"/>
        <v>0.993910036806044,</v>
      </c>
    </row>
    <row r="37512" spans="1:2" x14ac:dyDescent="0.25">
      <c r="A37512" s="1">
        <v>0.77737006956086496</v>
      </c>
      <c r="B37512" s="1" t="str">
        <f t="shared" si="586"/>
        <v>0.777370069560865,</v>
      </c>
    </row>
    <row r="37513" spans="1:2" x14ac:dyDescent="0.25">
      <c r="A37513" s="1">
        <v>0.31510821802595301</v>
      </c>
      <c r="B37513" s="1" t="str">
        <f t="shared" si="586"/>
        <v>0.315108218025953,</v>
      </c>
    </row>
    <row r="37514" spans="1:2" x14ac:dyDescent="0.25">
      <c r="A37514" s="1">
        <v>-0.24675739768817001</v>
      </c>
      <c r="B37514" s="1" t="str">
        <f t="shared" si="586"/>
        <v>-0.24675739768817,</v>
      </c>
    </row>
    <row r="37515" spans="1:2" x14ac:dyDescent="0.25">
      <c r="A37515" s="1">
        <v>-0.73062452195455796</v>
      </c>
      <c r="B37515" s="1" t="str">
        <f t="shared" si="586"/>
        <v>-0.730624521954558,</v>
      </c>
    </row>
    <row r="37516" spans="1:2" x14ac:dyDescent="0.25">
      <c r="A37516" s="1">
        <v>-0.98354574121025296</v>
      </c>
      <c r="B37516" s="1" t="str">
        <f t="shared" si="586"/>
        <v>-0.983545741210253,</v>
      </c>
    </row>
    <row r="37517" spans="1:2" x14ac:dyDescent="0.25">
      <c r="A37517" s="1">
        <v>-0.92557421802752404</v>
      </c>
      <c r="B37517" s="1" t="str">
        <f t="shared" si="586"/>
        <v>-0.925574218027524,</v>
      </c>
    </row>
    <row r="37518" spans="1:2" x14ac:dyDescent="0.25">
      <c r="A37518" s="1">
        <v>-0.57503439332503503</v>
      </c>
      <c r="B37518" s="1" t="str">
        <f t="shared" si="586"/>
        <v>-0.575034393325035,</v>
      </c>
    </row>
    <row r="37519" spans="1:2" x14ac:dyDescent="0.25">
      <c r="A37519" s="1">
        <v>-4.2729743619411203E-2</v>
      </c>
      <c r="B37519" s="1" t="str">
        <f t="shared" si="586"/>
        <v>-0.0427297436194112,</v>
      </c>
    </row>
    <row r="37520" spans="1:2" x14ac:dyDescent="0.25">
      <c r="A37520" s="1">
        <v>0.50308151449683003</v>
      </c>
      <c r="B37520" s="1" t="str">
        <f t="shared" si="586"/>
        <v>0.50308151449683,</v>
      </c>
    </row>
    <row r="37521" spans="1:2" x14ac:dyDescent="0.25">
      <c r="A37521" s="1">
        <v>0.88987180880965899</v>
      </c>
      <c r="B37521" s="1" t="str">
        <f t="shared" si="586"/>
        <v>0.889871808809659,</v>
      </c>
    </row>
    <row r="37522" spans="1:2" x14ac:dyDescent="0.25">
      <c r="A37522" s="1">
        <v>0.99537911294955395</v>
      </c>
      <c r="B37522" s="1" t="str">
        <f t="shared" si="586"/>
        <v>0.995379112949554,</v>
      </c>
    </row>
    <row r="37523" spans="1:2" x14ac:dyDescent="0.25">
      <c r="A37523" s="1">
        <v>0.78625321883063903</v>
      </c>
      <c r="B37523" s="1" t="str">
        <f t="shared" si="586"/>
        <v>0.786253218830639,</v>
      </c>
    </row>
    <row r="37524" spans="1:2" x14ac:dyDescent="0.25">
      <c r="A37524" s="1">
        <v>0.328597531727708</v>
      </c>
      <c r="B37524" s="1" t="str">
        <f t="shared" si="586"/>
        <v>0.328597531727708,</v>
      </c>
    </row>
    <row r="37525" spans="1:2" x14ac:dyDescent="0.25">
      <c r="A37525" s="1">
        <v>-0.23292580841555699</v>
      </c>
      <c r="B37525" s="1" t="str">
        <f t="shared" si="586"/>
        <v>-0.232925808415557,</v>
      </c>
    </row>
    <row r="37526" spans="1:2" x14ac:dyDescent="0.25">
      <c r="A37526" s="1">
        <v>-0.72082273716905498</v>
      </c>
      <c r="B37526" s="1" t="str">
        <f t="shared" si="586"/>
        <v>-0.720822737169055,</v>
      </c>
    </row>
    <row r="37527" spans="1:2" x14ac:dyDescent="0.25">
      <c r="A37527" s="1">
        <v>-0.980872044626663</v>
      </c>
      <c r="B37527" s="1" t="str">
        <f t="shared" si="586"/>
        <v>-0.980872044626663,</v>
      </c>
    </row>
    <row r="37528" spans="1:2" x14ac:dyDescent="0.25">
      <c r="A37528" s="1">
        <v>-0.93087374864497296</v>
      </c>
      <c r="B37528" s="1" t="str">
        <f t="shared" si="586"/>
        <v>-0.930873748644973,</v>
      </c>
    </row>
    <row r="37529" spans="1:2" x14ac:dyDescent="0.25">
      <c r="A37529" s="1">
        <v>-0.58663200220203304</v>
      </c>
      <c r="B37529" s="1" t="str">
        <f t="shared" si="586"/>
        <v>-0.586632002202033,</v>
      </c>
    </row>
    <row r="37530" spans="1:2" x14ac:dyDescent="0.25">
      <c r="A37530" s="1">
        <v>-5.6959498118564197E-2</v>
      </c>
      <c r="B37530" s="1" t="str">
        <f t="shared" si="586"/>
        <v>-0.0569594981185642,</v>
      </c>
    </row>
    <row r="37531" spans="1:2" x14ac:dyDescent="0.25">
      <c r="A37531" s="1">
        <v>0.49071755200280098</v>
      </c>
      <c r="B37531" s="1" t="str">
        <f t="shared" si="586"/>
        <v>0.490717552002801,</v>
      </c>
    </row>
    <row r="37532" spans="1:2" x14ac:dyDescent="0.25">
      <c r="A37532" s="1">
        <v>0.883281810606107</v>
      </c>
      <c r="B37532" s="1" t="str">
        <f t="shared" si="586"/>
        <v>0.883281810606107,</v>
      </c>
    </row>
    <row r="37533" spans="1:2" x14ac:dyDescent="0.25">
      <c r="A37533" s="1">
        <v>0.996646136822531</v>
      </c>
      <c r="B37533" s="1" t="str">
        <f t="shared" si="586"/>
        <v>0.996646136822531,</v>
      </c>
    </row>
    <row r="37534" spans="1:2" x14ac:dyDescent="0.25">
      <c r="A37534" s="1">
        <v>0.79497676634870496</v>
      </c>
      <c r="B37534" s="1" t="str">
        <f t="shared" si="586"/>
        <v>0.794976766348705,</v>
      </c>
    </row>
    <row r="37535" spans="1:2" x14ac:dyDescent="0.25">
      <c r="A37535" s="1">
        <v>0.34202014332589398</v>
      </c>
      <c r="B37535" s="1" t="str">
        <f t="shared" si="586"/>
        <v>0.342020143325894,</v>
      </c>
    </row>
    <row r="37536" spans="1:2" x14ac:dyDescent="0.25">
      <c r="A37536" s="1">
        <v>-0.219046937474842</v>
      </c>
      <c r="B37536" s="1" t="str">
        <f t="shared" si="586"/>
        <v>-0.219046937474842,</v>
      </c>
    </row>
    <row r="37537" spans="1:2" x14ac:dyDescent="0.25">
      <c r="A37537" s="1">
        <v>-0.71087463238488202</v>
      </c>
      <c r="B37537" s="1" t="str">
        <f t="shared" si="586"/>
        <v>-0.710874632384882,</v>
      </c>
    </row>
    <row r="37538" spans="1:2" x14ac:dyDescent="0.25">
      <c r="A37538" s="1">
        <v>-0.97799924056648602</v>
      </c>
      <c r="B37538" s="1" t="str">
        <f t="shared" si="586"/>
        <v>-0.977999240566486,</v>
      </c>
    </row>
    <row r="37539" spans="1:2" x14ac:dyDescent="0.25">
      <c r="A37539" s="1">
        <v>-0.93598432095320205</v>
      </c>
      <c r="B37539" s="1" t="str">
        <f t="shared" si="586"/>
        <v>-0.935984320953202,</v>
      </c>
    </row>
    <row r="37540" spans="1:2" x14ac:dyDescent="0.25">
      <c r="A37540" s="1">
        <v>-0.59811053049325802</v>
      </c>
      <c r="B37540" s="1" t="str">
        <f t="shared" si="586"/>
        <v>-0.598110530493258,</v>
      </c>
    </row>
    <row r="37541" spans="1:2" x14ac:dyDescent="0.25">
      <c r="A37541" s="1">
        <v>-7.1177690397716098E-2</v>
      </c>
      <c r="B37541" s="1" t="str">
        <f t="shared" si="586"/>
        <v>-0.0711776903977161,</v>
      </c>
    </row>
    <row r="37542" spans="1:2" x14ac:dyDescent="0.25">
      <c r="A37542" s="1">
        <v>0.47825397861954899</v>
      </c>
      <c r="B37542" s="1" t="str">
        <f t="shared" si="586"/>
        <v>0.478253978619549,</v>
      </c>
    </row>
    <row r="37543" spans="1:2" x14ac:dyDescent="0.25">
      <c r="A37543" s="1">
        <v>0.87651251479005499</v>
      </c>
      <c r="B37543" s="1" t="str">
        <f t="shared" si="586"/>
        <v>0.876512514790055,</v>
      </c>
    </row>
    <row r="37544" spans="1:2" x14ac:dyDescent="0.25">
      <c r="A37544" s="1">
        <v>0.99771085123235703</v>
      </c>
      <c r="B37544" s="1" t="str">
        <f t="shared" si="586"/>
        <v>0.997710851232357,</v>
      </c>
    </row>
    <row r="37545" spans="1:2" x14ac:dyDescent="0.25">
      <c r="A37545" s="1">
        <v>0.80353894132645698</v>
      </c>
      <c r="B37545" s="1" t="str">
        <f t="shared" si="586"/>
        <v>0.803538941326457,</v>
      </c>
    </row>
    <row r="37546" spans="1:2" x14ac:dyDescent="0.25">
      <c r="A37546" s="1">
        <v>0.35537332817127798</v>
      </c>
      <c r="B37546" s="1" t="str">
        <f t="shared" si="586"/>
        <v>0.355373328171278,</v>
      </c>
    </row>
    <row r="37547" spans="1:2" x14ac:dyDescent="0.25">
      <c r="A37547" s="1">
        <v>-0.205123602131073</v>
      </c>
      <c r="B37547" s="1" t="str">
        <f t="shared" si="586"/>
        <v>-0.205123602131073,</v>
      </c>
    </row>
    <row r="37548" spans="1:2" x14ac:dyDescent="0.25">
      <c r="A37548" s="1">
        <v>-0.70078222697046999</v>
      </c>
      <c r="B37548" s="1" t="str">
        <f t="shared" si="586"/>
        <v>-0.70078222697047,</v>
      </c>
    </row>
    <row r="37549" spans="1:2" x14ac:dyDescent="0.25">
      <c r="A37549" s="1">
        <v>-0.97492791218097996</v>
      </c>
      <c r="B37549" s="1" t="str">
        <f t="shared" si="586"/>
        <v>-0.97492791218098,</v>
      </c>
    </row>
    <row r="37550" spans="1:2" x14ac:dyDescent="0.25">
      <c r="A37550" s="1">
        <v>-0.94090489755578199</v>
      </c>
      <c r="B37550" s="1" t="str">
        <f t="shared" si="586"/>
        <v>-0.940904897555782,</v>
      </c>
    </row>
    <row r="37551" spans="1:2" x14ac:dyDescent="0.25">
      <c r="A37551" s="1">
        <v>-0.60946764816920396</v>
      </c>
      <c r="B37551" s="1" t="str">
        <f t="shared" si="586"/>
        <v>-0.609467648169204,</v>
      </c>
    </row>
    <row r="37552" spans="1:2" x14ac:dyDescent="0.25">
      <c r="A37552" s="1">
        <v>-8.5381434298609102E-2</v>
      </c>
      <c r="B37552" s="1" t="str">
        <f t="shared" si="586"/>
        <v>-0.0853814342986091,</v>
      </c>
    </row>
    <row r="37553" spans="1:2" x14ac:dyDescent="0.25">
      <c r="A37553" s="1">
        <v>0.46569332433428401</v>
      </c>
      <c r="B37553" s="1" t="str">
        <f t="shared" si="586"/>
        <v>0.465693324334284,</v>
      </c>
    </row>
    <row r="37554" spans="1:2" x14ac:dyDescent="0.25">
      <c r="A37554" s="1">
        <v>0.86956529546956796</v>
      </c>
      <c r="B37554" s="1" t="str">
        <f t="shared" si="586"/>
        <v>0.869565295469568,</v>
      </c>
    </row>
    <row r="37555" spans="1:2" x14ac:dyDescent="0.25">
      <c r="A37555" s="1">
        <v>0.998573040051283</v>
      </c>
      <c r="B37555" s="1" t="str">
        <f t="shared" si="586"/>
        <v>0.998573040051283,</v>
      </c>
    </row>
    <row r="37556" spans="1:2" x14ac:dyDescent="0.25">
      <c r="A37556" s="1">
        <v>0.81193800571698105</v>
      </c>
      <c r="B37556" s="1" t="str">
        <f t="shared" si="586"/>
        <v>0.811938005716981,</v>
      </c>
    </row>
    <row r="37557" spans="1:2" x14ac:dyDescent="0.25">
      <c r="A37557" s="1">
        <v>0.36865437568368697</v>
      </c>
      <c r="B37557" s="1" t="str">
        <f t="shared" si="586"/>
        <v>0.368654375683687,</v>
      </c>
    </row>
    <row r="37558" spans="1:2" x14ac:dyDescent="0.25">
      <c r="A37558" s="1">
        <v>-0.191158628700003</v>
      </c>
      <c r="B37558" s="1" t="str">
        <f t="shared" si="586"/>
        <v>-0.191158628700003,</v>
      </c>
    </row>
    <row r="37559" spans="1:2" x14ac:dyDescent="0.25">
      <c r="A37559" s="1">
        <v>-0.69054756958850305</v>
      </c>
      <c r="B37559" s="1" t="str">
        <f t="shared" si="586"/>
        <v>-0.690547569588503,</v>
      </c>
    </row>
    <row r="37560" spans="1:2" x14ac:dyDescent="0.25">
      <c r="A37560" s="1">
        <v>-0.97165868292076996</v>
      </c>
      <c r="B37560" s="1" t="str">
        <f t="shared" si="586"/>
        <v>-0.97165868292077,</v>
      </c>
    </row>
    <row r="37561" spans="1:2" x14ac:dyDescent="0.25">
      <c r="A37561" s="1">
        <v>-0.94563447962356395</v>
      </c>
      <c r="B37561" s="1" t="str">
        <f t="shared" si="586"/>
        <v>-0.945634479623564,</v>
      </c>
    </row>
    <row r="37562" spans="1:2" x14ac:dyDescent="0.25">
      <c r="A37562" s="1">
        <v>-0.62070104984554297</v>
      </c>
      <c r="B37562" s="1" t="str">
        <f t="shared" si="586"/>
        <v>-0.620701049845543,</v>
      </c>
    </row>
    <row r="37563" spans="1:2" x14ac:dyDescent="0.25">
      <c r="A37563" s="1">
        <v>-9.9567846599500201E-2</v>
      </c>
      <c r="B37563" s="1" t="str">
        <f t="shared" si="586"/>
        <v>-0.0995678465995002,</v>
      </c>
    </row>
    <row r="37564" spans="1:2" x14ac:dyDescent="0.25">
      <c r="A37564" s="1">
        <v>0.45303813883755401</v>
      </c>
      <c r="B37564" s="1" t="str">
        <f t="shared" si="586"/>
        <v>0.453038138837554,</v>
      </c>
    </row>
    <row r="37565" spans="1:2" x14ac:dyDescent="0.25">
      <c r="A37565" s="1">
        <v>0.86244156285728601</v>
      </c>
      <c r="B37565" s="1" t="str">
        <f t="shared" si="586"/>
        <v>0.862441562857286,</v>
      </c>
    </row>
    <row r="37566" spans="1:2" x14ac:dyDescent="0.25">
      <c r="A37566" s="1">
        <v>0.99923252826411102</v>
      </c>
      <c r="B37566" s="1" t="str">
        <f t="shared" si="586"/>
        <v>0.999232528264111,</v>
      </c>
    </row>
    <row r="37567" spans="1:2" x14ac:dyDescent="0.25">
      <c r="A37567" s="1">
        <v>0.82017225459846499</v>
      </c>
      <c r="B37567" s="1" t="str">
        <f t="shared" si="586"/>
        <v>0.820172254598465,</v>
      </c>
    </row>
    <row r="37568" spans="1:2" x14ac:dyDescent="0.25">
      <c r="A37568" s="1">
        <v>0.38186058994996303</v>
      </c>
      <c r="B37568" s="1" t="str">
        <f t="shared" si="586"/>
        <v>0.381860589949963,</v>
      </c>
    </row>
    <row r="37569" spans="1:2" x14ac:dyDescent="0.25">
      <c r="A37569" s="1">
        <v>-0.177154851924615</v>
      </c>
      <c r="B37569" s="1" t="str">
        <f t="shared" si="586"/>
        <v>-0.177154851924615,</v>
      </c>
    </row>
    <row r="37570" spans="1:2" x14ac:dyDescent="0.25">
      <c r="A37570" s="1">
        <v>-0.68017273776957099</v>
      </c>
      <c r="B37570" s="1" t="str">
        <f t="shared" ref="B37570:B37633" si="587">A37570&amp;","</f>
        <v>-0.680172737769571,</v>
      </c>
    </row>
    <row r="37571" spans="1:2" x14ac:dyDescent="0.25">
      <c r="A37571" s="1">
        <v>-0.96819221640590103</v>
      </c>
      <c r="B37571" s="1" t="str">
        <f t="shared" si="587"/>
        <v>-0.968192216405901,</v>
      </c>
    </row>
    <row r="37572" spans="1:2" x14ac:dyDescent="0.25">
      <c r="A37572" s="1">
        <v>-0.95017210709742805</v>
      </c>
      <c r="B37572" s="1" t="str">
        <f t="shared" si="587"/>
        <v>-0.950172107097428,</v>
      </c>
    </row>
    <row r="37573" spans="1:2" x14ac:dyDescent="0.25">
      <c r="A37573" s="1">
        <v>-0.63180845525108797</v>
      </c>
      <c r="B37573" s="1" t="str">
        <f t="shared" si="587"/>
        <v>-0.631808455251088,</v>
      </c>
    </row>
    <row r="37574" spans="1:2" x14ac:dyDescent="0.25">
      <c r="A37574" s="1">
        <v>-0.113734047596792</v>
      </c>
      <c r="B37574" s="1" t="str">
        <f t="shared" si="587"/>
        <v>-0.113734047596792,</v>
      </c>
    </row>
    <row r="37575" spans="1:2" x14ac:dyDescent="0.25">
      <c r="A37575" s="1">
        <v>0.44029099100882002</v>
      </c>
      <c r="B37575" s="1" t="str">
        <f t="shared" si="587"/>
        <v>0.44029099100882,</v>
      </c>
    </row>
    <row r="37576" spans="1:2" x14ac:dyDescent="0.25">
      <c r="A37576" s="1">
        <v>0.85514276300333503</v>
      </c>
      <c r="B37576" s="1" t="str">
        <f t="shared" si="587"/>
        <v>0.855142763003335,</v>
      </c>
    </row>
    <row r="37577" spans="1:2" x14ac:dyDescent="0.25">
      <c r="A37577" s="1">
        <v>0.99968918200090595</v>
      </c>
      <c r="B37577" s="1" t="str">
        <f t="shared" si="587"/>
        <v>0.999689182000906,</v>
      </c>
    </row>
    <row r="37578" spans="1:2" x14ac:dyDescent="0.25">
      <c r="A37578" s="1">
        <v>0.82824001649637702</v>
      </c>
      <c r="B37578" s="1" t="str">
        <f t="shared" si="587"/>
        <v>0.828240016496377,</v>
      </c>
    </row>
    <row r="37579" spans="1:2" x14ac:dyDescent="0.25">
      <c r="A37579" s="1">
        <v>0.39498929023377</v>
      </c>
      <c r="B37579" s="1" t="str">
        <f t="shared" si="587"/>
        <v>0.39498929023377,</v>
      </c>
    </row>
    <row r="37580" spans="1:2" x14ac:dyDescent="0.25">
      <c r="A37580" s="1">
        <v>-0.16311511443883001</v>
      </c>
      <c r="B37580" s="1" t="str">
        <f t="shared" si="587"/>
        <v>-0.16311511443883,</v>
      </c>
    </row>
    <row r="37581" spans="1:2" x14ac:dyDescent="0.25">
      <c r="A37581" s="1">
        <v>-0.669659837506135</v>
      </c>
      <c r="B37581" s="1" t="str">
        <f t="shared" si="587"/>
        <v>-0.669659837506135,</v>
      </c>
    </row>
    <row r="37582" spans="1:2" x14ac:dyDescent="0.25">
      <c r="A37582" s="1">
        <v>-0.96452921629613997</v>
      </c>
      <c r="B37582" s="1" t="str">
        <f t="shared" si="587"/>
        <v>-0.96452921629614,</v>
      </c>
    </row>
    <row r="37583" spans="1:2" x14ac:dyDescent="0.25">
      <c r="A37583" s="1">
        <v>-0.95451685888208504</v>
      </c>
      <c r="B37583" s="1" t="str">
        <f t="shared" si="587"/>
        <v>-0.954516858882085,</v>
      </c>
    </row>
    <row r="37584" spans="1:2" x14ac:dyDescent="0.25">
      <c r="A37584" s="1">
        <v>-0.64278760968788096</v>
      </c>
      <c r="B37584" s="1" t="str">
        <f t="shared" si="587"/>
        <v>-0.642787609687881,</v>
      </c>
    </row>
    <row r="37585" spans="1:2" x14ac:dyDescent="0.25">
      <c r="A37585" s="1">
        <v>-0.12787716168597801</v>
      </c>
      <c r="B37585" s="1" t="str">
        <f t="shared" si="587"/>
        <v>-0.127877161685978,</v>
      </c>
    </row>
    <row r="37586" spans="1:2" x14ac:dyDescent="0.25">
      <c r="A37586" s="1">
        <v>0.42745446839828999</v>
      </c>
      <c r="B37586" s="1" t="str">
        <f t="shared" si="587"/>
        <v>0.42745446839829,</v>
      </c>
    </row>
    <row r="37587" spans="1:2" x14ac:dyDescent="0.25">
      <c r="A37587" s="1">
        <v>0.84767037749496199</v>
      </c>
      <c r="B37587" s="1" t="str">
        <f t="shared" si="587"/>
        <v>0.847670377494962,</v>
      </c>
    </row>
    <row r="37588" spans="1:2" x14ac:dyDescent="0.25">
      <c r="A37588" s="1">
        <v>0.99994290856536805</v>
      </c>
      <c r="B37588" s="1" t="str">
        <f t="shared" si="587"/>
        <v>0.999942908565368,</v>
      </c>
    </row>
    <row r="37589" spans="1:2" x14ac:dyDescent="0.25">
      <c r="A37589" s="1">
        <v>0.83613965373358801</v>
      </c>
      <c r="B37589" s="1" t="str">
        <f t="shared" si="587"/>
        <v>0.836139653733588,</v>
      </c>
    </row>
    <row r="37590" spans="1:2" x14ac:dyDescent="0.25">
      <c r="A37590" s="1">
        <v>0.408037811536752</v>
      </c>
      <c r="B37590" s="1" t="str">
        <f t="shared" si="587"/>
        <v>0.408037811536752,</v>
      </c>
    </row>
    <row r="37591" spans="1:2" x14ac:dyDescent="0.25">
      <c r="A37591" s="1">
        <v>-0.14904226617268801</v>
      </c>
      <c r="B37591" s="1" t="str">
        <f t="shared" si="587"/>
        <v>-0.149042266172688,</v>
      </c>
    </row>
    <row r="37592" spans="1:2" x14ac:dyDescent="0.25">
      <c r="A37592" s="1">
        <v>-0.65901100281460601</v>
      </c>
      <c r="B37592" s="1" t="str">
        <f t="shared" si="587"/>
        <v>-0.659011002814606,</v>
      </c>
    </row>
    <row r="37593" spans="1:2" x14ac:dyDescent="0.25">
      <c r="A37593" s="1">
        <v>-0.96067042614485099</v>
      </c>
      <c r="B37593" s="1" t="str">
        <f t="shared" si="587"/>
        <v>-0.960670426144851,</v>
      </c>
    </row>
    <row r="37594" spans="1:2" x14ac:dyDescent="0.25">
      <c r="A37594" s="1">
        <v>-0.95866785303743696</v>
      </c>
      <c r="B37594" s="1" t="str">
        <f t="shared" si="587"/>
        <v>-0.958667853037437,</v>
      </c>
    </row>
    <row r="37595" spans="1:2" x14ac:dyDescent="0.25">
      <c r="A37595" s="1">
        <v>-0.65363628450005595</v>
      </c>
      <c r="B37595" s="1" t="str">
        <f t="shared" si="587"/>
        <v>-0.653636284500056,</v>
      </c>
    </row>
    <row r="37596" spans="1:2" x14ac:dyDescent="0.25">
      <c r="A37596" s="1">
        <v>-0.14199431796340101</v>
      </c>
      <c r="B37596" s="1" t="str">
        <f t="shared" si="587"/>
        <v>-0.141994317963401,</v>
      </c>
    </row>
    <row r="37597" spans="1:2" x14ac:dyDescent="0.25">
      <c r="A37597" s="1">
        <v>0.41453117668522899</v>
      </c>
      <c r="B37597" s="1" t="str">
        <f t="shared" si="587"/>
        <v>0.414531176685229,</v>
      </c>
    </row>
    <row r="37598" spans="1:2" x14ac:dyDescent="0.25">
      <c r="A37598" s="1">
        <v>0.84002592314789604</v>
      </c>
      <c r="B37598" s="1" t="str">
        <f t="shared" si="587"/>
        <v>0.840025923147896,</v>
      </c>
    </row>
    <row r="37599" spans="1:2" x14ac:dyDescent="0.25">
      <c r="A37599" s="1">
        <v>0.99999365645358995</v>
      </c>
      <c r="B37599" s="1" t="str">
        <f t="shared" si="587"/>
        <v>0.99999365645359,</v>
      </c>
    </row>
    <row r="37600" spans="1:2" x14ac:dyDescent="0.25">
      <c r="A37600" s="1">
        <v>0.84386956275868996</v>
      </c>
      <c r="B37600" s="1" t="str">
        <f t="shared" si="587"/>
        <v>0.84386956275869,</v>
      </c>
    </row>
    <row r="37601" spans="1:2" x14ac:dyDescent="0.25">
      <c r="A37601" s="1">
        <v>0.42100350513280799</v>
      </c>
      <c r="B37601" s="1" t="str">
        <f t="shared" si="587"/>
        <v>0.421003505132808,</v>
      </c>
    </row>
    <row r="37602" spans="1:2" x14ac:dyDescent="0.25">
      <c r="A37602" s="1">
        <v>-0.13493916378099599</v>
      </c>
      <c r="B37602" s="1" t="str">
        <f t="shared" si="587"/>
        <v>-0.134939163780996,</v>
      </c>
    </row>
    <row r="37603" spans="1:2" x14ac:dyDescent="0.25">
      <c r="A37603" s="1">
        <v>-0.64822839530753595</v>
      </c>
      <c r="B37603" s="1" t="str">
        <f t="shared" si="587"/>
        <v>-0.648228395307536,</v>
      </c>
    </row>
    <row r="37604" spans="1:2" x14ac:dyDescent="0.25">
      <c r="A37604" s="1">
        <v>-0.95661662924992996</v>
      </c>
      <c r="B37604" s="1" t="str">
        <f t="shared" si="587"/>
        <v>-0.95661662924993,</v>
      </c>
    </row>
    <row r="37605" spans="1:2" x14ac:dyDescent="0.25">
      <c r="A37605" s="1">
        <v>-0.96262424694995796</v>
      </c>
      <c r="B37605" s="1" t="str">
        <f t="shared" si="587"/>
        <v>-0.962624246949958,</v>
      </c>
    </row>
    <row r="37606" spans="1:2" x14ac:dyDescent="0.25">
      <c r="A37606" s="1">
        <v>-0.66435227750669701</v>
      </c>
      <c r="B37606" s="1" t="str">
        <f t="shared" si="587"/>
        <v>-0.664352277506697,</v>
      </c>
    </row>
    <row r="37607" spans="1:2" x14ac:dyDescent="0.25">
      <c r="A37607" s="1">
        <v>-0.15608265076934399</v>
      </c>
      <c r="B37607" s="1" t="str">
        <f t="shared" si="587"/>
        <v>-0.156082650769344,</v>
      </c>
    </row>
    <row r="37608" spans="1:2" x14ac:dyDescent="0.25">
      <c r="A37608" s="1">
        <v>0.40152373918524997</v>
      </c>
      <c r="B37608" s="1" t="str">
        <f t="shared" si="587"/>
        <v>0.40152373918525,</v>
      </c>
    </row>
    <row r="37609" spans="1:2" x14ac:dyDescent="0.25">
      <c r="A37609" s="1">
        <v>0.83221095171975801</v>
      </c>
      <c r="B37609" s="1" t="str">
        <f t="shared" si="587"/>
        <v>0.832210951719758,</v>
      </c>
    </row>
    <row r="37610" spans="1:2" x14ac:dyDescent="0.25">
      <c r="A37610" s="1">
        <v>0.99984141536419302</v>
      </c>
      <c r="B37610" s="1" t="str">
        <f t="shared" si="587"/>
        <v>0.999841415364193,</v>
      </c>
    </row>
    <row r="37611" spans="1:2" x14ac:dyDescent="0.25">
      <c r="A37611" s="1">
        <v>0.85142817447934405</v>
      </c>
      <c r="B37611" s="1" t="str">
        <f t="shared" si="587"/>
        <v>0.851428174479344,</v>
      </c>
    </row>
    <row r="37612" spans="1:2" x14ac:dyDescent="0.25">
      <c r="A37612" s="1">
        <v>0.43388373911897699</v>
      </c>
      <c r="B37612" s="1" t="str">
        <f t="shared" si="587"/>
        <v>0.433883739118977,</v>
      </c>
    </row>
    <row r="37613" spans="1:2" x14ac:dyDescent="0.25">
      <c r="A37613" s="1">
        <v>-0.12080867004904799</v>
      </c>
      <c r="B37613" s="1" t="str">
        <f t="shared" si="587"/>
        <v>-0.120808670049048,</v>
      </c>
    </row>
    <row r="37614" spans="1:2" x14ac:dyDescent="0.25">
      <c r="A37614" s="1">
        <v>-0.63731420374097203</v>
      </c>
      <c r="B37614" s="1" t="str">
        <f t="shared" si="587"/>
        <v>-0.637314203740972,</v>
      </c>
    </row>
    <row r="37615" spans="1:2" x14ac:dyDescent="0.25">
      <c r="A37615" s="1">
        <v>-0.95236864848950598</v>
      </c>
      <c r="B37615" s="1" t="str">
        <f t="shared" si="587"/>
        <v>-0.952368648489506,</v>
      </c>
    </row>
    <row r="37616" spans="1:2" x14ac:dyDescent="0.25">
      <c r="A37616" s="1">
        <v>-0.96638523751315497</v>
      </c>
      <c r="B37616" s="1" t="str">
        <f t="shared" si="587"/>
        <v>-0.966385237513155,</v>
      </c>
    </row>
    <row r="37617" spans="1:2" x14ac:dyDescent="0.25">
      <c r="A37617" s="1">
        <v>-0.67493341347369695</v>
      </c>
      <c r="B37617" s="1" t="str">
        <f t="shared" si="587"/>
        <v>-0.674933413473697,</v>
      </c>
    </row>
    <row r="37618" spans="1:2" x14ac:dyDescent="0.25">
      <c r="A37618" s="1">
        <v>-0.170139300320196</v>
      </c>
      <c r="B37618" s="1" t="str">
        <f t="shared" si="587"/>
        <v>-0.170139300320196,</v>
      </c>
    </row>
    <row r="37619" spans="1:2" x14ac:dyDescent="0.25">
      <c r="A37619" s="1">
        <v>0.38843479627160798</v>
      </c>
      <c r="B37619" s="1" t="str">
        <f t="shared" si="587"/>
        <v>0.388434796271608,</v>
      </c>
    </row>
    <row r="37620" spans="1:2" x14ac:dyDescent="0.25">
      <c r="A37620" s="1">
        <v>0.82422704956775195</v>
      </c>
      <c r="B37620" s="1" t="str">
        <f t="shared" si="587"/>
        <v>0.824227049567752,</v>
      </c>
    </row>
    <row r="37621" spans="1:2" x14ac:dyDescent="0.25">
      <c r="A37621" s="1">
        <v>0.99948621620059797</v>
      </c>
      <c r="B37621" s="1" t="str">
        <f t="shared" si="587"/>
        <v>0.999486216200598,</v>
      </c>
    </row>
    <row r="37622" spans="1:2" x14ac:dyDescent="0.25">
      <c r="A37622" s="1">
        <v>0.85881395456895704</v>
      </c>
      <c r="B37622" s="1" t="str">
        <f t="shared" si="587"/>
        <v>0.858813954568957,</v>
      </c>
    </row>
    <row r="37623" spans="1:2" x14ac:dyDescent="0.25">
      <c r="A37623" s="1">
        <v>0.44667589892982201</v>
      </c>
      <c r="B37623" s="1" t="str">
        <f t="shared" si="587"/>
        <v>0.446675898929822,</v>
      </c>
    </row>
    <row r="37624" spans="1:2" x14ac:dyDescent="0.25">
      <c r="A37624" s="1">
        <v>-0.106653653333113</v>
      </c>
      <c r="B37624" s="1" t="str">
        <f t="shared" si="587"/>
        <v>-0.106653653333113,</v>
      </c>
    </row>
    <row r="37625" spans="1:2" x14ac:dyDescent="0.25">
      <c r="A37625" s="1">
        <v>-0.62627064360070295</v>
      </c>
      <c r="B37625" s="1" t="str">
        <f t="shared" si="587"/>
        <v>-0.626270643600703,</v>
      </c>
    </row>
    <row r="37626" spans="1:2" x14ac:dyDescent="0.25">
      <c r="A37626" s="1">
        <v>-0.94792734616665797</v>
      </c>
      <c r="B37626" s="1" t="str">
        <f t="shared" si="587"/>
        <v>-0.947927346166658,</v>
      </c>
    </row>
    <row r="37627" spans="1:2" x14ac:dyDescent="0.25">
      <c r="A37627" s="1">
        <v>-0.96995006127871397</v>
      </c>
      <c r="B37627" s="1" t="str">
        <f t="shared" si="587"/>
        <v>-0.969950061278714,</v>
      </c>
    </row>
    <row r="37628" spans="1:2" x14ac:dyDescent="0.25">
      <c r="A37628" s="1">
        <v>-0.68537754452265198</v>
      </c>
      <c r="B37628" s="1" t="str">
        <f t="shared" si="587"/>
        <v>-0.685377544522652,</v>
      </c>
    </row>
    <row r="37629" spans="1:2" x14ac:dyDescent="0.25">
      <c r="A37629" s="1">
        <v>-0.18416141324575799</v>
      </c>
      <c r="B37629" s="1" t="str">
        <f t="shared" si="587"/>
        <v>-0.184161413245758,</v>
      </c>
    </row>
    <row r="37630" spans="1:2" x14ac:dyDescent="0.25">
      <c r="A37630" s="1">
        <v>0.37526700487898301</v>
      </c>
      <c r="B37630" s="1" t="str">
        <f t="shared" si="587"/>
        <v>0.375267004878983,</v>
      </c>
    </row>
    <row r="37631" spans="1:2" x14ac:dyDescent="0.25">
      <c r="A37631" s="1">
        <v>0.81607583734826805</v>
      </c>
      <c r="B37631" s="1" t="str">
        <f t="shared" si="587"/>
        <v>0.816075837348268,</v>
      </c>
    </row>
    <row r="37632" spans="1:2" x14ac:dyDescent="0.25">
      <c r="A37632" s="1">
        <v>0.99892813106478795</v>
      </c>
      <c r="B37632" s="1" t="str">
        <f t="shared" si="587"/>
        <v>0.998928131064788,</v>
      </c>
    </row>
    <row r="37633" spans="1:2" x14ac:dyDescent="0.25">
      <c r="A37633" s="1">
        <v>0.86602540378606896</v>
      </c>
      <c r="B37633" s="1" t="str">
        <f t="shared" si="587"/>
        <v>0.866025403786069,</v>
      </c>
    </row>
    <row r="37634" spans="1:2" x14ac:dyDescent="0.25">
      <c r="A37634" s="1">
        <v>0.45937738788143101</v>
      </c>
      <c r="B37634" s="1" t="str">
        <f t="shared" ref="B37634:B37697" si="588">A37634&amp;","</f>
        <v>0.459377387881431,</v>
      </c>
    </row>
    <row r="37635" spans="1:2" x14ac:dyDescent="0.25">
      <c r="A37635" s="1">
        <v>-9.2476986963790503E-2</v>
      </c>
      <c r="B37635" s="1" t="str">
        <f t="shared" si="588"/>
        <v>-0.0924769869637905,</v>
      </c>
    </row>
    <row r="37636" spans="1:2" x14ac:dyDescent="0.25">
      <c r="A37636" s="1">
        <v>-0.61509995661352201</v>
      </c>
      <c r="B37636" s="1" t="str">
        <f t="shared" si="588"/>
        <v>-0.615099956613522,</v>
      </c>
    </row>
    <row r="37637" spans="1:2" x14ac:dyDescent="0.25">
      <c r="A37637" s="1">
        <v>-0.94329362381919601</v>
      </c>
      <c r="B37637" s="1" t="str">
        <f t="shared" si="588"/>
        <v>-0.943293623819196,</v>
      </c>
    </row>
    <row r="37638" spans="1:2" x14ac:dyDescent="0.25">
      <c r="A37638" s="1">
        <v>-0.97331799462491897</v>
      </c>
      <c r="B37638" s="1" t="str">
        <f t="shared" si="588"/>
        <v>-0.973317994624919,</v>
      </c>
    </row>
    <row r="37639" spans="1:2" x14ac:dyDescent="0.25">
      <c r="A37639" s="1">
        <v>-0.69568255060468198</v>
      </c>
      <c r="B37639" s="1" t="str">
        <f t="shared" si="588"/>
        <v>-0.695682550604682,</v>
      </c>
    </row>
    <row r="37640" spans="1:2" x14ac:dyDescent="0.25">
      <c r="A37640" s="1">
        <v>-0.19814614320076801</v>
      </c>
      <c r="B37640" s="1" t="str">
        <f t="shared" si="588"/>
        <v>-0.198146143200768,</v>
      </c>
    </row>
    <row r="37641" spans="1:2" x14ac:dyDescent="0.25">
      <c r="A37641" s="1">
        <v>0.362023037934118</v>
      </c>
      <c r="B37641" s="1" t="str">
        <f t="shared" si="588"/>
        <v>0.362023037934118,</v>
      </c>
    </row>
    <row r="37642" spans="1:2" x14ac:dyDescent="0.25">
      <c r="A37642" s="1">
        <v>0.80775896967803695</v>
      </c>
      <c r="B37642" s="1" t="str">
        <f t="shared" si="588"/>
        <v>0.807758969678037,</v>
      </c>
    </row>
    <row r="37643" spans="1:2" x14ac:dyDescent="0.25">
      <c r="A37643" s="1">
        <v>0.998167273242616</v>
      </c>
      <c r="B37643" s="1" t="str">
        <f t="shared" si="588"/>
        <v>0.998167273242616,</v>
      </c>
    </row>
    <row r="37644" spans="1:2" x14ac:dyDescent="0.25">
      <c r="A37644" s="1">
        <v>0.87306105827669001</v>
      </c>
      <c r="B37644" s="1" t="str">
        <f t="shared" si="588"/>
        <v>0.87306105827669,</v>
      </c>
    </row>
    <row r="37645" spans="1:2" x14ac:dyDescent="0.25">
      <c r="A37645" s="1">
        <v>0.47198562769518998</v>
      </c>
      <c r="B37645" s="1" t="str">
        <f t="shared" si="588"/>
        <v>0.47198562769519,</v>
      </c>
    </row>
    <row r="37646" spans="1:2" x14ac:dyDescent="0.25">
      <c r="A37646" s="1">
        <v>-7.8281548666347997E-2</v>
      </c>
      <c r="B37646" s="1" t="str">
        <f t="shared" si="588"/>
        <v>-0.078281548666348,</v>
      </c>
    </row>
    <row r="37647" spans="1:2" x14ac:dyDescent="0.25">
      <c r="A37647" s="1">
        <v>-0.60380441032294796</v>
      </c>
      <c r="B37647" s="1" t="str">
        <f t="shared" si="588"/>
        <v>-0.603804410322948,</v>
      </c>
    </row>
    <row r="37648" spans="1:2" x14ac:dyDescent="0.25">
      <c r="A37648" s="1">
        <v>-0.93846842204875602</v>
      </c>
      <c r="B37648" s="1" t="str">
        <f t="shared" si="588"/>
        <v>-0.938468422048756,</v>
      </c>
    </row>
    <row r="37649" spans="1:2" x14ac:dyDescent="0.25">
      <c r="A37649" s="1">
        <v>-0.97648835389315203</v>
      </c>
      <c r="B37649" s="1" t="str">
        <f t="shared" si="588"/>
        <v>-0.976488353893152,</v>
      </c>
    </row>
    <row r="37650" spans="1:2" x14ac:dyDescent="0.25">
      <c r="A37650" s="1">
        <v>-0.70584633990118395</v>
      </c>
      <c r="B37650" s="1" t="str">
        <f t="shared" si="588"/>
        <v>-0.705846339901184,</v>
      </c>
    </row>
    <row r="37651" spans="1:2" x14ac:dyDescent="0.25">
      <c r="A37651" s="1">
        <v>-0.212090651417597</v>
      </c>
      <c r="B37651" s="1" t="str">
        <f t="shared" si="588"/>
        <v>-0.212090651417597,</v>
      </c>
    </row>
    <row r="37652" spans="1:2" x14ac:dyDescent="0.25">
      <c r="A37652" s="1">
        <v>0.34870558383673</v>
      </c>
      <c r="B37652" s="1" t="str">
        <f t="shared" si="588"/>
        <v>0.34870558383673,</v>
      </c>
    </row>
    <row r="37653" spans="1:2" x14ac:dyDescent="0.25">
      <c r="A37653" s="1">
        <v>0.79927813480242005</v>
      </c>
      <c r="B37653" s="1" t="str">
        <f t="shared" si="588"/>
        <v>0.79927813480242,</v>
      </c>
    </row>
    <row r="37654" spans="1:2" x14ac:dyDescent="0.25">
      <c r="A37654" s="1">
        <v>0.99720379718108199</v>
      </c>
      <c r="B37654" s="1" t="str">
        <f t="shared" si="588"/>
        <v>0.997203797181082,</v>
      </c>
    </row>
    <row r="37655" spans="1:2" x14ac:dyDescent="0.25">
      <c r="A37655" s="1">
        <v>0.87991948986972002</v>
      </c>
      <c r="B37655" s="1" t="str">
        <f t="shared" si="588"/>
        <v>0.87991948986972,</v>
      </c>
    </row>
    <row r="37656" spans="1:2" x14ac:dyDescent="0.25">
      <c r="A37656" s="1">
        <v>0.48449805901797199</v>
      </c>
      <c r="B37656" s="1" t="str">
        <f t="shared" si="588"/>
        <v>0.484498059017972,</v>
      </c>
    </row>
    <row r="37657" spans="1:2" x14ac:dyDescent="0.25">
      <c r="A37657" s="1">
        <v>-6.4070219980202195E-2</v>
      </c>
      <c r="B37657" s="1" t="str">
        <f t="shared" si="588"/>
        <v>-0.0640702199802022,</v>
      </c>
    </row>
    <row r="37658" spans="1:2" x14ac:dyDescent="0.25">
      <c r="A37658" s="1">
        <v>-0.59238629761785</v>
      </c>
      <c r="B37658" s="1" t="str">
        <f t="shared" si="588"/>
        <v>-0.59238629761785,</v>
      </c>
    </row>
    <row r="37659" spans="1:2" x14ac:dyDescent="0.25">
      <c r="A37659" s="1">
        <v>-0.93345272032563298</v>
      </c>
      <c r="B37659" s="1" t="str">
        <f t="shared" si="588"/>
        <v>-0.933452720325633,</v>
      </c>
    </row>
    <row r="37660" spans="1:2" x14ac:dyDescent="0.25">
      <c r="A37660" s="1">
        <v>-0.97946049553134296</v>
      </c>
      <c r="B37660" s="1" t="str">
        <f t="shared" si="588"/>
        <v>-0.979460495531343,</v>
      </c>
    </row>
    <row r="37661" spans="1:2" x14ac:dyDescent="0.25">
      <c r="A37661" s="1">
        <v>-0.71586684926187305</v>
      </c>
      <c r="B37661" s="1" t="str">
        <f t="shared" si="588"/>
        <v>-0.715866849261873,</v>
      </c>
    </row>
    <row r="37662" spans="1:2" x14ac:dyDescent="0.25">
      <c r="A37662" s="1">
        <v>-0.22599210729682301</v>
      </c>
      <c r="B37662" s="1" t="str">
        <f t="shared" si="588"/>
        <v>-0.225992107296823,</v>
      </c>
    </row>
    <row r="37663" spans="1:2" x14ac:dyDescent="0.25">
      <c r="A37663" s="1">
        <v>0.335317345900359</v>
      </c>
      <c r="B37663" s="1" t="str">
        <f t="shared" si="588"/>
        <v>0.335317345900359,</v>
      </c>
    </row>
    <row r="37664" spans="1:2" x14ac:dyDescent="0.25">
      <c r="A37664" s="1">
        <v>0.79063505424400804</v>
      </c>
      <c r="B37664" s="1" t="str">
        <f t="shared" si="588"/>
        <v>0.790635054244008,</v>
      </c>
    </row>
    <row r="37665" spans="1:2" x14ac:dyDescent="0.25">
      <c r="A37665" s="1">
        <v>0.99603789845595803</v>
      </c>
      <c r="B37665" s="1" t="str">
        <f t="shared" si="588"/>
        <v>0.996037898455958,</v>
      </c>
    </row>
    <row r="37666" spans="1:2" x14ac:dyDescent="0.25">
      <c r="A37666" s="1">
        <v>0.886599306375494</v>
      </c>
      <c r="B37666" s="1" t="str">
        <f t="shared" si="588"/>
        <v>0.886599306375494,</v>
      </c>
    </row>
    <row r="37667" spans="1:2" x14ac:dyDescent="0.25">
      <c r="A37667" s="1">
        <v>0.496912141957569</v>
      </c>
      <c r="B37667" s="1" t="str">
        <f t="shared" si="588"/>
        <v>0.496912141957569,</v>
      </c>
    </row>
    <row r="37668" spans="1:2" x14ac:dyDescent="0.25">
      <c r="A37668" s="1">
        <v>-4.9845885655843199E-2</v>
      </c>
      <c r="B37668" s="1" t="str">
        <f t="shared" si="588"/>
        <v>-0.0498458856558432,</v>
      </c>
    </row>
    <row r="37669" spans="1:2" x14ac:dyDescent="0.25">
      <c r="A37669" s="1">
        <v>-0.58084793625516296</v>
      </c>
      <c r="B37669" s="1" t="str">
        <f t="shared" si="588"/>
        <v>-0.580847936255163,</v>
      </c>
    </row>
    <row r="37670" spans="1:2" x14ac:dyDescent="0.25">
      <c r="A37670" s="1">
        <v>-0.92824753678453398</v>
      </c>
      <c r="B37670" s="1" t="str">
        <f t="shared" si="588"/>
        <v>-0.928247536784534,</v>
      </c>
    </row>
    <row r="37671" spans="1:2" x14ac:dyDescent="0.25">
      <c r="A37671" s="1">
        <v>-0.98223381622367201</v>
      </c>
      <c r="B37671" s="1" t="str">
        <f t="shared" si="588"/>
        <v>-0.982233816223672,</v>
      </c>
    </row>
    <row r="37672" spans="1:2" x14ac:dyDescent="0.25">
      <c r="A37672" s="1">
        <v>-0.72574204462089298</v>
      </c>
      <c r="B37672" s="1" t="str">
        <f t="shared" si="588"/>
        <v>-0.725742044620893,</v>
      </c>
    </row>
    <row r="37673" spans="1:2" x14ac:dyDescent="0.25">
      <c r="A37673" s="1">
        <v>-0.239847688978227</v>
      </c>
      <c r="B37673" s="1" t="str">
        <f t="shared" si="588"/>
        <v>-0.239847688978227,</v>
      </c>
    </row>
    <row r="37674" spans="1:2" x14ac:dyDescent="0.25">
      <c r="A37674" s="1">
        <v>0.321861041806977</v>
      </c>
      <c r="B37674" s="1" t="str">
        <f t="shared" si="588"/>
        <v>0.321861041806977,</v>
      </c>
    </row>
    <row r="37675" spans="1:2" x14ac:dyDescent="0.25">
      <c r="A37675" s="1">
        <v>0.78183148246616097</v>
      </c>
      <c r="B37675" s="1" t="str">
        <f t="shared" si="588"/>
        <v>0.781831482466161,</v>
      </c>
    </row>
    <row r="37676" spans="1:2" x14ac:dyDescent="0.25">
      <c r="A37676" s="1">
        <v>0.99466981373355401</v>
      </c>
      <c r="B37676" s="1" t="str">
        <f t="shared" si="588"/>
        <v>0.994669813733554,</v>
      </c>
    </row>
    <row r="37677" spans="1:2" x14ac:dyDescent="0.25">
      <c r="A37677" s="1">
        <v>0.89309915184946698</v>
      </c>
      <c r="B37677" s="1" t="str">
        <f t="shared" si="588"/>
        <v>0.893099151849467,</v>
      </c>
    </row>
    <row r="37678" spans="1:2" x14ac:dyDescent="0.25">
      <c r="A37678" s="1">
        <v>0.50922535656331502</v>
      </c>
      <c r="B37678" s="1" t="str">
        <f t="shared" si="588"/>
        <v>0.509225356563315,</v>
      </c>
    </row>
    <row r="37679" spans="1:2" x14ac:dyDescent="0.25">
      <c r="A37679" s="1">
        <v>-3.5611433109195699E-2</v>
      </c>
      <c r="B37679" s="1" t="str">
        <f t="shared" si="588"/>
        <v>-0.0356114331091957,</v>
      </c>
    </row>
    <row r="37680" spans="1:2" x14ac:dyDescent="0.25">
      <c r="A37680" s="1">
        <v>-0.56919166842170599</v>
      </c>
      <c r="B37680" s="1" t="str">
        <f t="shared" si="588"/>
        <v>-0.569191668421706,</v>
      </c>
    </row>
    <row r="37681" spans="1:2" x14ac:dyDescent="0.25">
      <c r="A37681" s="1">
        <v>-0.92285392803236399</v>
      </c>
      <c r="B37681" s="1" t="str">
        <f t="shared" si="588"/>
        <v>-0.922853928032364,</v>
      </c>
    </row>
    <row r="37682" spans="1:2" x14ac:dyDescent="0.25">
      <c r="A37682" s="1">
        <v>-0.98480775301240497</v>
      </c>
      <c r="B37682" s="1" t="str">
        <f t="shared" si="588"/>
        <v>-0.984807753012405,</v>
      </c>
    </row>
    <row r="37683" spans="1:2" x14ac:dyDescent="0.25">
      <c r="A37683" s="1">
        <v>-0.73546992140725498</v>
      </c>
      <c r="B37683" s="1" t="str">
        <f t="shared" si="588"/>
        <v>-0.735469921407255,</v>
      </c>
    </row>
    <row r="37684" spans="1:2" x14ac:dyDescent="0.25">
      <c r="A37684" s="1">
        <v>-0.25365458391360801</v>
      </c>
      <c r="B37684" s="1" t="str">
        <f t="shared" si="588"/>
        <v>-0.253654583913608,</v>
      </c>
    </row>
    <row r="37685" spans="1:2" x14ac:dyDescent="0.25">
      <c r="A37685" s="1">
        <v>0.30833940305532098</v>
      </c>
      <c r="B37685" s="1" t="str">
        <f t="shared" si="588"/>
        <v>0.308339403055321,</v>
      </c>
    </row>
    <row r="37686" spans="1:2" x14ac:dyDescent="0.25">
      <c r="A37686" s="1">
        <v>0.77286920650825097</v>
      </c>
      <c r="B37686" s="1" t="str">
        <f t="shared" si="588"/>
        <v>0.772869206508251,</v>
      </c>
    </row>
    <row r="37687" spans="1:2" x14ac:dyDescent="0.25">
      <c r="A37687" s="1">
        <v>0.99309982072175096</v>
      </c>
      <c r="B37687" s="1" t="str">
        <f t="shared" si="588"/>
        <v>0.993099820721751,</v>
      </c>
    </row>
    <row r="37688" spans="1:2" x14ac:dyDescent="0.25">
      <c r="A37688" s="1">
        <v>0.89941770689132905</v>
      </c>
      <c r="B37688" s="1" t="str">
        <f t="shared" si="588"/>
        <v>0.899417706891329,</v>
      </c>
    </row>
    <row r="37689" spans="1:2" x14ac:dyDescent="0.25">
      <c r="A37689" s="1">
        <v>0.52143520338198002</v>
      </c>
      <c r="B37689" s="1" t="str">
        <f t="shared" si="588"/>
        <v>0.52143520338198,</v>
      </c>
    </row>
    <row r="37690" spans="1:2" x14ac:dyDescent="0.25">
      <c r="A37690" s="1">
        <v>-2.1369751784659399E-2</v>
      </c>
      <c r="B37690" s="1" t="str">
        <f t="shared" si="588"/>
        <v>-0.0213697517846594,</v>
      </c>
    </row>
    <row r="37691" spans="1:2" x14ac:dyDescent="0.25">
      <c r="A37691" s="1">
        <v>-0.55741986021749501</v>
      </c>
      <c r="B37691" s="1" t="str">
        <f t="shared" si="588"/>
        <v>-0.557419860217495,</v>
      </c>
    </row>
    <row r="37692" spans="1:2" x14ac:dyDescent="0.25">
      <c r="A37692" s="1">
        <v>-0.91727298891513598</v>
      </c>
      <c r="B37692" s="1" t="str">
        <f t="shared" si="588"/>
        <v>-0.917272988915136,</v>
      </c>
    </row>
    <row r="37693" spans="1:2" x14ac:dyDescent="0.25">
      <c r="A37693" s="1">
        <v>-0.98718178341474505</v>
      </c>
      <c r="B37693" s="1" t="str">
        <f t="shared" si="588"/>
        <v>-0.987181783414745,</v>
      </c>
    </row>
    <row r="37694" spans="1:2" x14ac:dyDescent="0.25">
      <c r="A37694" s="1">
        <v>-0.74504850496163599</v>
      </c>
      <c r="B37694" s="1" t="str">
        <f t="shared" si="588"/>
        <v>-0.745048504961636,</v>
      </c>
    </row>
    <row r="37695" spans="1:2" x14ac:dyDescent="0.25">
      <c r="A37695" s="1">
        <v>-0.267409989437701</v>
      </c>
      <c r="B37695" s="1" t="str">
        <f t="shared" si="588"/>
        <v>-0.267409989437701,</v>
      </c>
    </row>
    <row r="37696" spans="1:2" x14ac:dyDescent="0.25">
      <c r="A37696" s="1">
        <v>0.29475517440642801</v>
      </c>
      <c r="B37696" s="1" t="str">
        <f t="shared" si="588"/>
        <v>0.294755174406428,</v>
      </c>
    </row>
    <row r="37697" spans="1:2" x14ac:dyDescent="0.25">
      <c r="A37697" s="1">
        <v>0.763750045625051</v>
      </c>
      <c r="B37697" s="1" t="str">
        <f t="shared" si="588"/>
        <v>0.763750045625051,</v>
      </c>
    </row>
    <row r="37698" spans="1:2" x14ac:dyDescent="0.25">
      <c r="A37698" s="1">
        <v>0.99132823811384796</v>
      </c>
      <c r="B37698" s="1" t="str">
        <f t="shared" ref="B37698:B37761" si="589">A37698&amp;","</f>
        <v>0.991328238113848,</v>
      </c>
    </row>
    <row r="37699" spans="1:2" x14ac:dyDescent="0.25">
      <c r="A37699" s="1">
        <v>0.90555368889423304</v>
      </c>
      <c r="B37699" s="1" t="str">
        <f t="shared" si="589"/>
        <v>0.905553688894233,</v>
      </c>
    </row>
    <row r="37700" spans="1:2" x14ac:dyDescent="0.25">
      <c r="A37700" s="1">
        <v>0.53353920393036203</v>
      </c>
      <c r="B37700" s="1" t="str">
        <f t="shared" si="589"/>
        <v>0.533539203930362,</v>
      </c>
    </row>
    <row r="37701" spans="1:2" x14ac:dyDescent="0.25">
      <c r="A37701" s="1">
        <v>-7.1237326085384599E-3</v>
      </c>
      <c r="B37701" s="1" t="str">
        <f t="shared" si="589"/>
        <v>-0.00712373260853846,</v>
      </c>
    </row>
    <row r="37702" spans="1:2" x14ac:dyDescent="0.25">
      <c r="A37702" s="1">
        <v>-0.545534901207962</v>
      </c>
      <c r="B37702" s="1" t="str">
        <f t="shared" si="589"/>
        <v>-0.545534901207962,</v>
      </c>
    </row>
    <row r="37703" spans="1:2" x14ac:dyDescent="0.25">
      <c r="A37703" s="1">
        <v>-0.91150585231051295</v>
      </c>
      <c r="B37703" s="1" t="str">
        <f t="shared" si="589"/>
        <v>-0.911505852310513,</v>
      </c>
    </row>
    <row r="37704" spans="1:2" x14ac:dyDescent="0.25">
      <c r="A37704" s="1">
        <v>-0.98935542552494704</v>
      </c>
      <c r="B37704" s="1" t="str">
        <f t="shared" si="589"/>
        <v>-0.989355425524947,</v>
      </c>
    </row>
    <row r="37705" spans="1:2" x14ac:dyDescent="0.25">
      <c r="A37705" s="1">
        <v>-0.75447585092231595</v>
      </c>
      <c r="B37705" s="1" t="str">
        <f t="shared" si="589"/>
        <v>-0.754475850922316,</v>
      </c>
    </row>
    <row r="37706" spans="1:2" x14ac:dyDescent="0.25">
      <c r="A37706" s="1">
        <v>-0.28111111333359601</v>
      </c>
      <c r="B37706" s="1" t="str">
        <f t="shared" si="589"/>
        <v>-0.281111113333596,</v>
      </c>
    </row>
    <row r="37707" spans="1:2" x14ac:dyDescent="0.25">
      <c r="A37707" s="1">
        <v>0.28111111332997002</v>
      </c>
      <c r="B37707" s="1" t="str">
        <f t="shared" si="589"/>
        <v>0.28111111332997,</v>
      </c>
    </row>
    <row r="37708" spans="1:2" x14ac:dyDescent="0.25">
      <c r="A37708" s="1">
        <v>0.75447585091983704</v>
      </c>
      <c r="B37708" s="1" t="str">
        <f t="shared" si="589"/>
        <v>0.754475850919837,</v>
      </c>
    </row>
    <row r="37709" spans="1:2" x14ac:dyDescent="0.25">
      <c r="A37709" s="1">
        <v>0.98935542552439704</v>
      </c>
      <c r="B37709" s="1" t="str">
        <f t="shared" si="589"/>
        <v>0.989355425524397,</v>
      </c>
    </row>
    <row r="37710" spans="1:2" x14ac:dyDescent="0.25">
      <c r="A37710" s="1">
        <v>0.91150585231206704</v>
      </c>
      <c r="B37710" s="1" t="str">
        <f t="shared" si="589"/>
        <v>0.911505852312067,</v>
      </c>
    </row>
    <row r="37711" spans="1:2" x14ac:dyDescent="0.25">
      <c r="A37711" s="1">
        <v>0.54553490121112802</v>
      </c>
      <c r="B37711" s="1" t="str">
        <f t="shared" si="589"/>
        <v>0.545534901211128,</v>
      </c>
    </row>
    <row r="37712" spans="1:2" x14ac:dyDescent="0.25">
      <c r="A37712" s="1">
        <v>7.1237326123168897E-3</v>
      </c>
      <c r="B37712" s="1" t="str">
        <f t="shared" si="589"/>
        <v>0.00712373261231689,</v>
      </c>
    </row>
    <row r="37713" spans="1:2" x14ac:dyDescent="0.25">
      <c r="A37713" s="1">
        <v>-0.53353920392408904</v>
      </c>
      <c r="B37713" s="1" t="str">
        <f t="shared" si="589"/>
        <v>-0.533539203924089,</v>
      </c>
    </row>
    <row r="37714" spans="1:2" x14ac:dyDescent="0.25">
      <c r="A37714" s="1">
        <v>-0.90555368889108601</v>
      </c>
      <c r="B37714" s="1" t="str">
        <f t="shared" si="589"/>
        <v>-0.905553688891086,</v>
      </c>
    </row>
    <row r="37715" spans="1:2" x14ac:dyDescent="0.25">
      <c r="A37715" s="1">
        <v>-0.99132823811482196</v>
      </c>
      <c r="B37715" s="1" t="str">
        <f t="shared" si="589"/>
        <v>-0.991328238114822,</v>
      </c>
    </row>
    <row r="37716" spans="1:2" x14ac:dyDescent="0.25">
      <c r="A37716" s="1">
        <v>-0.76375004562983795</v>
      </c>
      <c r="B37716" s="1" t="str">
        <f t="shared" si="589"/>
        <v>-0.763750045629838,</v>
      </c>
    </row>
    <row r="37717" spans="1:2" x14ac:dyDescent="0.25">
      <c r="A37717" s="1">
        <v>-0.29475517441351601</v>
      </c>
      <c r="B37717" s="1" t="str">
        <f t="shared" si="589"/>
        <v>-0.294755174413516,</v>
      </c>
    </row>
    <row r="37718" spans="1:2" x14ac:dyDescent="0.25">
      <c r="A37718" s="1">
        <v>0.267409989430554</v>
      </c>
      <c r="B37718" s="1" t="str">
        <f t="shared" si="589"/>
        <v>0.267409989430554,</v>
      </c>
    </row>
    <row r="37719" spans="1:2" x14ac:dyDescent="0.25">
      <c r="A37719" s="1">
        <v>0.74504850495668895</v>
      </c>
      <c r="B37719" s="1" t="str">
        <f t="shared" si="589"/>
        <v>0.745048504956689,</v>
      </c>
    </row>
    <row r="37720" spans="1:2" x14ac:dyDescent="0.25">
      <c r="A37720" s="1">
        <v>0.987181783413561</v>
      </c>
      <c r="B37720" s="1" t="str">
        <f t="shared" si="589"/>
        <v>0.987181783413561,</v>
      </c>
    </row>
    <row r="37721" spans="1:2" x14ac:dyDescent="0.25">
      <c r="A37721" s="1">
        <v>0.91727298891808895</v>
      </c>
      <c r="B37721" s="1" t="str">
        <f t="shared" si="589"/>
        <v>0.917272988918089,</v>
      </c>
    </row>
    <row r="37722" spans="1:2" x14ac:dyDescent="0.25">
      <c r="A37722" s="1">
        <v>0.55741986022365198</v>
      </c>
      <c r="B37722" s="1" t="str">
        <f t="shared" si="589"/>
        <v>0.557419860223652,</v>
      </c>
    </row>
    <row r="37723" spans="1:2" x14ac:dyDescent="0.25">
      <c r="A37723" s="1">
        <v>2.1369751792074201E-2</v>
      </c>
      <c r="B37723" s="1" t="str">
        <f t="shared" si="589"/>
        <v>0.0213697517920742,</v>
      </c>
    </row>
    <row r="37724" spans="1:2" x14ac:dyDescent="0.25">
      <c r="A37724" s="1">
        <v>-0.52143520337875604</v>
      </c>
      <c r="B37724" s="1" t="str">
        <f t="shared" si="589"/>
        <v>-0.521435203378756,</v>
      </c>
    </row>
    <row r="37725" spans="1:2" x14ac:dyDescent="0.25">
      <c r="A37725" s="1">
        <v>-0.89941770688967804</v>
      </c>
      <c r="B37725" s="1" t="str">
        <f t="shared" si="589"/>
        <v>-0.899417706889678,</v>
      </c>
    </row>
    <row r="37726" spans="1:2" x14ac:dyDescent="0.25">
      <c r="A37726" s="1">
        <v>-0.99309982072219405</v>
      </c>
      <c r="B37726" s="1" t="str">
        <f t="shared" si="589"/>
        <v>-0.993099820722194,</v>
      </c>
    </row>
    <row r="37727" spans="1:2" x14ac:dyDescent="0.25">
      <c r="A37727" s="1">
        <v>-0.77286920651064805</v>
      </c>
      <c r="B37727" s="1" t="str">
        <f t="shared" si="589"/>
        <v>-0.772869206510648,</v>
      </c>
    </row>
    <row r="37728" spans="1:2" x14ac:dyDescent="0.25">
      <c r="A37728" s="1">
        <v>-0.308339403058915</v>
      </c>
      <c r="B37728" s="1" t="str">
        <f t="shared" si="589"/>
        <v>-0.308339403058915,</v>
      </c>
    </row>
    <row r="37729" spans="1:2" x14ac:dyDescent="0.25">
      <c r="A37729" s="1">
        <v>0.25365458390995299</v>
      </c>
      <c r="B37729" s="1" t="str">
        <f t="shared" si="589"/>
        <v>0.253654583909953,</v>
      </c>
    </row>
    <row r="37730" spans="1:2" x14ac:dyDescent="0.25">
      <c r="A37730" s="1">
        <v>0.73546992140469503</v>
      </c>
      <c r="B37730" s="1" t="str">
        <f t="shared" si="589"/>
        <v>0.735469921404695,</v>
      </c>
    </row>
    <row r="37731" spans="1:2" x14ac:dyDescent="0.25">
      <c r="A37731" s="1">
        <v>0.98480775301174905</v>
      </c>
      <c r="B37731" s="1" t="str">
        <f t="shared" si="589"/>
        <v>0.984807753011749,</v>
      </c>
    </row>
    <row r="37732" spans="1:2" x14ac:dyDescent="0.25">
      <c r="A37732" s="1">
        <v>0.92285392803382005</v>
      </c>
      <c r="B37732" s="1" t="str">
        <f t="shared" si="589"/>
        <v>0.92285392803382,</v>
      </c>
    </row>
    <row r="37733" spans="1:2" x14ac:dyDescent="0.25">
      <c r="A37733" s="1">
        <v>0.56919166842481295</v>
      </c>
      <c r="B37733" s="1" t="str">
        <f t="shared" si="589"/>
        <v>0.569191668424813,</v>
      </c>
    </row>
    <row r="37734" spans="1:2" x14ac:dyDescent="0.25">
      <c r="A37734" s="1">
        <v>3.5611433112971803E-2</v>
      </c>
      <c r="B37734" s="1" t="str">
        <f t="shared" si="589"/>
        <v>0.0356114331129718,</v>
      </c>
    </row>
    <row r="37735" spans="1:2" x14ac:dyDescent="0.25">
      <c r="A37735" s="1">
        <v>-0.50922535656006296</v>
      </c>
      <c r="B37735" s="1" t="str">
        <f t="shared" si="589"/>
        <v>-0.509225356560063,</v>
      </c>
    </row>
    <row r="37736" spans="1:2" x14ac:dyDescent="0.25">
      <c r="A37736" s="1">
        <v>-0.893099151847767</v>
      </c>
      <c r="B37736" s="1" t="str">
        <f t="shared" si="589"/>
        <v>-0.893099151847767,</v>
      </c>
    </row>
    <row r="37737" spans="1:2" x14ac:dyDescent="0.25">
      <c r="A37737" s="1">
        <v>-0.99466981373431795</v>
      </c>
      <c r="B37737" s="1" t="str">
        <f t="shared" si="589"/>
        <v>-0.994669813734318,</v>
      </c>
    </row>
    <row r="37738" spans="1:2" x14ac:dyDescent="0.25">
      <c r="A37738" s="1">
        <v>-0.78183148247078504</v>
      </c>
      <c r="B37738" s="1" t="str">
        <f t="shared" si="589"/>
        <v>-0.781831482470785,</v>
      </c>
    </row>
    <row r="37739" spans="1:2" x14ac:dyDescent="0.25">
      <c r="A37739" s="1">
        <v>-0.32186104181399899</v>
      </c>
      <c r="B37739" s="1" t="str">
        <f t="shared" si="589"/>
        <v>-0.321861041813999,</v>
      </c>
    </row>
    <row r="37740" spans="1:2" x14ac:dyDescent="0.25">
      <c r="A37740" s="1">
        <v>0.23984768897102701</v>
      </c>
      <c r="B37740" s="1" t="str">
        <f t="shared" si="589"/>
        <v>0.239847688971027,</v>
      </c>
    </row>
    <row r="37741" spans="1:2" x14ac:dyDescent="0.25">
      <c r="A37741" s="1">
        <v>0.72574204461579095</v>
      </c>
      <c r="B37741" s="1" t="str">
        <f t="shared" si="589"/>
        <v>0.725742044615791,</v>
      </c>
    </row>
    <row r="37742" spans="1:2" x14ac:dyDescent="0.25">
      <c r="A37742" s="1">
        <v>0.98223381622228001</v>
      </c>
      <c r="B37742" s="1" t="str">
        <f t="shared" si="589"/>
        <v>0.98223381622228,</v>
      </c>
    </row>
    <row r="37743" spans="1:2" x14ac:dyDescent="0.25">
      <c r="A37743" s="1">
        <v>0.92824753678729299</v>
      </c>
      <c r="B37743" s="1" t="str">
        <f t="shared" si="589"/>
        <v>0.928247536787293,</v>
      </c>
    </row>
    <row r="37744" spans="1:2" x14ac:dyDescent="0.25">
      <c r="A37744" s="1">
        <v>0.58084793626120101</v>
      </c>
      <c r="B37744" s="1" t="str">
        <f t="shared" si="589"/>
        <v>0.580847936261201,</v>
      </c>
    </row>
    <row r="37745" spans="1:2" x14ac:dyDescent="0.25">
      <c r="A37745" s="1">
        <v>4.9845885663250399E-2</v>
      </c>
      <c r="B37745" s="1" t="str">
        <f t="shared" si="589"/>
        <v>0.0498458856632504,</v>
      </c>
    </row>
    <row r="37746" spans="1:2" x14ac:dyDescent="0.25">
      <c r="A37746" s="1">
        <v>-0.49691214195113298</v>
      </c>
      <c r="B37746" s="1" t="str">
        <f t="shared" si="589"/>
        <v>-0.496912141951133,</v>
      </c>
    </row>
    <row r="37747" spans="1:2" x14ac:dyDescent="0.25">
      <c r="A37747" s="1">
        <v>-0.88659930637206397</v>
      </c>
      <c r="B37747" s="1" t="str">
        <f t="shared" si="589"/>
        <v>-0.886599306372064,</v>
      </c>
    </row>
    <row r="37748" spans="1:2" x14ac:dyDescent="0.25">
      <c r="A37748" s="1">
        <v>-0.99603789845629398</v>
      </c>
      <c r="B37748" s="1" t="str">
        <f t="shared" si="589"/>
        <v>-0.996037898456294,</v>
      </c>
    </row>
    <row r="37749" spans="1:2" x14ac:dyDescent="0.25">
      <c r="A37749" s="1">
        <v>-0.79063505424632197</v>
      </c>
      <c r="B37749" s="1" t="str">
        <f t="shared" si="589"/>
        <v>-0.790635054246322,</v>
      </c>
    </row>
    <row r="37750" spans="1:2" x14ac:dyDescent="0.25">
      <c r="A37750" s="1">
        <v>-0.33531734590391898</v>
      </c>
      <c r="B37750" s="1" t="str">
        <f t="shared" si="589"/>
        <v>-0.335317345903919,</v>
      </c>
    </row>
    <row r="37751" spans="1:2" x14ac:dyDescent="0.25">
      <c r="A37751" s="1">
        <v>0.22599210729314201</v>
      </c>
      <c r="B37751" s="1" t="str">
        <f t="shared" si="589"/>
        <v>0.225992107293142,</v>
      </c>
    </row>
    <row r="37752" spans="1:2" x14ac:dyDescent="0.25">
      <c r="A37752" s="1">
        <v>0.71586684925923405</v>
      </c>
      <c r="B37752" s="1" t="str">
        <f t="shared" si="589"/>
        <v>0.715866849259234,</v>
      </c>
    </row>
    <row r="37753" spans="1:2" x14ac:dyDescent="0.25">
      <c r="A37753" s="1">
        <v>0.97946049553058101</v>
      </c>
      <c r="B37753" s="1" t="str">
        <f t="shared" si="589"/>
        <v>0.979460495530581,</v>
      </c>
    </row>
    <row r="37754" spans="1:2" x14ac:dyDescent="0.25">
      <c r="A37754" s="1">
        <v>0.93345272032568305</v>
      </c>
      <c r="B37754" s="1" t="str">
        <f t="shared" si="589"/>
        <v>0.933452720325683,</v>
      </c>
    </row>
    <row r="37755" spans="1:2" x14ac:dyDescent="0.25">
      <c r="A37755" s="1">
        <v>0.59238629762089401</v>
      </c>
      <c r="B37755" s="1" t="str">
        <f t="shared" si="589"/>
        <v>0.592386297620894,</v>
      </c>
    </row>
    <row r="37756" spans="1:2" x14ac:dyDescent="0.25">
      <c r="A37756" s="1">
        <v>6.4070219983972998E-2</v>
      </c>
      <c r="B37756" s="1" t="str">
        <f t="shared" si="589"/>
        <v>0.064070219983973,</v>
      </c>
    </row>
    <row r="37757" spans="1:2" x14ac:dyDescent="0.25">
      <c r="A37757" s="1">
        <v>-0.48449805901466603</v>
      </c>
      <c r="B37757" s="1" t="str">
        <f t="shared" si="589"/>
        <v>-0.484498059014666,</v>
      </c>
    </row>
    <row r="37758" spans="1:2" x14ac:dyDescent="0.25">
      <c r="A37758" s="1">
        <v>-0.87991948986792501</v>
      </c>
      <c r="B37758" s="1" t="str">
        <f t="shared" si="589"/>
        <v>-0.879919489867925,</v>
      </c>
    </row>
    <row r="37759" spans="1:2" x14ac:dyDescent="0.25">
      <c r="A37759" s="1">
        <v>-0.99720379718136498</v>
      </c>
      <c r="B37759" s="1" t="str">
        <f t="shared" si="589"/>
        <v>-0.997203797181365,</v>
      </c>
    </row>
    <row r="37760" spans="1:2" x14ac:dyDescent="0.25">
      <c r="A37760" s="1">
        <v>-0.79927813480469101</v>
      </c>
      <c r="B37760" s="1" t="str">
        <f t="shared" si="589"/>
        <v>-0.799278134804691,</v>
      </c>
    </row>
    <row r="37761" spans="1:2" x14ac:dyDescent="0.25">
      <c r="A37761" s="1">
        <v>-0.348705583840272</v>
      </c>
      <c r="B37761" s="1" t="str">
        <f t="shared" si="589"/>
        <v>-0.348705583840272,</v>
      </c>
    </row>
    <row r="37762" spans="1:2" x14ac:dyDescent="0.25">
      <c r="A37762" s="1">
        <v>0.21209065141390501</v>
      </c>
      <c r="B37762" s="1" t="str">
        <f t="shared" ref="B37762:B37825" si="590">A37762&amp;","</f>
        <v>0.212090651413905,</v>
      </c>
    </row>
    <row r="37763" spans="1:2" x14ac:dyDescent="0.25">
      <c r="A37763" s="1">
        <v>0.70584633989850798</v>
      </c>
      <c r="B37763" s="1" t="str">
        <f t="shared" si="590"/>
        <v>0.705846339898508,</v>
      </c>
    </row>
    <row r="37764" spans="1:2" x14ac:dyDescent="0.25">
      <c r="A37764" s="1">
        <v>0.97648835389233701</v>
      </c>
      <c r="B37764" s="1" t="str">
        <f t="shared" si="590"/>
        <v>0.976488353892337,</v>
      </c>
    </row>
    <row r="37765" spans="1:2" x14ac:dyDescent="0.25">
      <c r="A37765" s="1">
        <v>0.93846842205006098</v>
      </c>
      <c r="B37765" s="1" t="str">
        <f t="shared" si="590"/>
        <v>0.938468422050061,</v>
      </c>
    </row>
    <row r="37766" spans="1:2" x14ac:dyDescent="0.25">
      <c r="A37766" s="1">
        <v>0.60380441032886001</v>
      </c>
      <c r="B37766" s="1" t="str">
        <f t="shared" si="590"/>
        <v>0.60380441032886,</v>
      </c>
    </row>
    <row r="37767" spans="1:2" x14ac:dyDescent="0.25">
      <c r="A37767" s="1">
        <v>7.8281548673741694E-2</v>
      </c>
      <c r="B37767" s="1" t="str">
        <f t="shared" si="590"/>
        <v>0.0782815486737417,</v>
      </c>
    </row>
    <row r="37768" spans="1:2" x14ac:dyDescent="0.25">
      <c r="A37768" s="1">
        <v>-0.47198562768865099</v>
      </c>
      <c r="B37768" s="1" t="str">
        <f t="shared" si="590"/>
        <v>-0.471985627688651,</v>
      </c>
    </row>
    <row r="37769" spans="1:2" x14ac:dyDescent="0.25">
      <c r="A37769" s="1">
        <v>-0.87306105827307401</v>
      </c>
      <c r="B37769" s="1" t="str">
        <f t="shared" si="590"/>
        <v>-0.873061058273074,</v>
      </c>
    </row>
    <row r="37770" spans="1:2" x14ac:dyDescent="0.25">
      <c r="A37770" s="1">
        <v>-0.99816727324306398</v>
      </c>
      <c r="B37770" s="1" t="str">
        <f t="shared" si="590"/>
        <v>-0.998167273243064,</v>
      </c>
    </row>
    <row r="37771" spans="1:2" x14ac:dyDescent="0.25">
      <c r="A37771" s="1">
        <v>-0.80775896968240901</v>
      </c>
      <c r="B37771" s="1" t="str">
        <f t="shared" si="590"/>
        <v>-0.807758969682409,</v>
      </c>
    </row>
    <row r="37772" spans="1:2" x14ac:dyDescent="0.25">
      <c r="A37772" s="1">
        <v>-0.36202303793764101</v>
      </c>
      <c r="B37772" s="1" t="str">
        <f t="shared" si="590"/>
        <v>-0.362023037937641,</v>
      </c>
    </row>
    <row r="37773" spans="1:2" x14ac:dyDescent="0.25">
      <c r="A37773" s="1">
        <v>0.198146143197065</v>
      </c>
      <c r="B37773" s="1" t="str">
        <f t="shared" si="590"/>
        <v>0.198146143197065,</v>
      </c>
    </row>
    <row r="37774" spans="1:2" x14ac:dyDescent="0.25">
      <c r="A37774" s="1">
        <v>0.69568255060196804</v>
      </c>
      <c r="B37774" s="1" t="str">
        <f t="shared" si="590"/>
        <v>0.695682550601968,</v>
      </c>
    </row>
    <row r="37775" spans="1:2" x14ac:dyDescent="0.25">
      <c r="A37775" s="1">
        <v>0.973317994624052</v>
      </c>
      <c r="B37775" s="1" t="str">
        <f t="shared" si="590"/>
        <v>0.973317994624052,</v>
      </c>
    </row>
    <row r="37776" spans="1:2" x14ac:dyDescent="0.25">
      <c r="A37776" s="1">
        <v>0.94329362382045001</v>
      </c>
      <c r="B37776" s="1" t="str">
        <f t="shared" si="590"/>
        <v>0.94329362382045,</v>
      </c>
    </row>
    <row r="37777" spans="1:2" x14ac:dyDescent="0.25">
      <c r="A37777" s="1">
        <v>0.61509995661650096</v>
      </c>
      <c r="B37777" s="1" t="str">
        <f t="shared" si="590"/>
        <v>0.615099956616501,</v>
      </c>
    </row>
    <row r="37778" spans="1:2" x14ac:dyDescent="0.25">
      <c r="A37778" s="1">
        <v>9.2476986967552799E-2</v>
      </c>
      <c r="B37778" s="1" t="str">
        <f t="shared" si="590"/>
        <v>0.0924769869675528,</v>
      </c>
    </row>
    <row r="37779" spans="1:2" x14ac:dyDescent="0.25">
      <c r="A37779" s="1">
        <v>-0.45937738787807503</v>
      </c>
      <c r="B37779" s="1" t="str">
        <f t="shared" si="590"/>
        <v>-0.459377387878075,</v>
      </c>
    </row>
    <row r="37780" spans="1:2" x14ac:dyDescent="0.25">
      <c r="A37780" s="1">
        <v>-0.86602540378418003</v>
      </c>
      <c r="B37780" s="1" t="str">
        <f t="shared" si="590"/>
        <v>-0.86602540378418,</v>
      </c>
    </row>
    <row r="37781" spans="1:2" x14ac:dyDescent="0.25">
      <c r="A37781" s="1">
        <v>-0.99892813106496303</v>
      </c>
      <c r="B37781" s="1" t="str">
        <f t="shared" si="590"/>
        <v>-0.998928131064963,</v>
      </c>
    </row>
    <row r="37782" spans="1:2" x14ac:dyDescent="0.25">
      <c r="A37782" s="1">
        <v>-0.81607583735045197</v>
      </c>
      <c r="B37782" s="1" t="str">
        <f t="shared" si="590"/>
        <v>-0.816075837350452,</v>
      </c>
    </row>
    <row r="37783" spans="1:2" x14ac:dyDescent="0.25">
      <c r="A37783" s="1">
        <v>-0.37526700488248599</v>
      </c>
      <c r="B37783" s="1" t="str">
        <f t="shared" si="590"/>
        <v>-0.375267004882486,</v>
      </c>
    </row>
    <row r="37784" spans="1:2" x14ac:dyDescent="0.25">
      <c r="A37784" s="1">
        <v>0.18416141324204399</v>
      </c>
      <c r="B37784" s="1" t="str">
        <f t="shared" si="590"/>
        <v>0.184161413242044,</v>
      </c>
    </row>
    <row r="37785" spans="1:2" x14ac:dyDescent="0.25">
      <c r="A37785" s="1">
        <v>0.68537754451989996</v>
      </c>
      <c r="B37785" s="1" t="str">
        <f t="shared" si="590"/>
        <v>0.6853775445199,</v>
      </c>
    </row>
    <row r="37786" spans="1:2" x14ac:dyDescent="0.25">
      <c r="A37786" s="1">
        <v>0.96995006127779404</v>
      </c>
      <c r="B37786" s="1" t="str">
        <f t="shared" si="590"/>
        <v>0.969950061277794,</v>
      </c>
    </row>
    <row r="37787" spans="1:2" x14ac:dyDescent="0.25">
      <c r="A37787" s="1">
        <v>0.94792734616786201</v>
      </c>
      <c r="B37787" s="1" t="str">
        <f t="shared" si="590"/>
        <v>0.947927346167862,</v>
      </c>
    </row>
    <row r="37788" spans="1:2" x14ac:dyDescent="0.25">
      <c r="A37788" s="1">
        <v>0.62627064360364904</v>
      </c>
      <c r="B37788" s="1" t="str">
        <f t="shared" si="590"/>
        <v>0.626270643603649,</v>
      </c>
    </row>
    <row r="37789" spans="1:2" x14ac:dyDescent="0.25">
      <c r="A37789" s="1">
        <v>0.10665365333687001</v>
      </c>
      <c r="B37789" s="1" t="str">
        <f t="shared" si="590"/>
        <v>0.10665365333687,</v>
      </c>
    </row>
    <row r="37790" spans="1:2" x14ac:dyDescent="0.25">
      <c r="A37790" s="1">
        <v>-0.44667589892318699</v>
      </c>
      <c r="B37790" s="1" t="str">
        <f t="shared" si="590"/>
        <v>-0.446675898923187,</v>
      </c>
    </row>
    <row r="37791" spans="1:2" x14ac:dyDescent="0.25">
      <c r="A37791" s="1">
        <v>-0.85881395456515797</v>
      </c>
      <c r="B37791" s="1" t="str">
        <f t="shared" si="590"/>
        <v>-0.858813954565158,</v>
      </c>
    </row>
    <row r="37792" spans="1:2" x14ac:dyDescent="0.25">
      <c r="A37792" s="1">
        <v>-0.999486216200835</v>
      </c>
      <c r="B37792" s="1" t="str">
        <f t="shared" si="590"/>
        <v>-0.999486216200835,</v>
      </c>
    </row>
    <row r="37793" spans="1:2" x14ac:dyDescent="0.25">
      <c r="A37793" s="1">
        <v>-0.82422704957195203</v>
      </c>
      <c r="B37793" s="1" t="str">
        <f t="shared" si="590"/>
        <v>-0.824227049571952,</v>
      </c>
    </row>
    <row r="37794" spans="1:2" x14ac:dyDescent="0.25">
      <c r="A37794" s="1">
        <v>-0.38843479627844202</v>
      </c>
      <c r="B37794" s="1" t="str">
        <f t="shared" si="590"/>
        <v>-0.388434796278442,</v>
      </c>
    </row>
    <row r="37795" spans="1:2" x14ac:dyDescent="0.25">
      <c r="A37795" s="1">
        <v>0.17013930031288699</v>
      </c>
      <c r="B37795" s="1" t="str">
        <f t="shared" si="590"/>
        <v>0.170139300312887,</v>
      </c>
    </row>
    <row r="37796" spans="1:2" x14ac:dyDescent="0.25">
      <c r="A37796" s="1">
        <v>0.674933413468225</v>
      </c>
      <c r="B37796" s="1" t="str">
        <f t="shared" si="590"/>
        <v>0.674933413468225,</v>
      </c>
    </row>
    <row r="37797" spans="1:2" x14ac:dyDescent="0.25">
      <c r="A37797" s="1">
        <v>0.96638523751124805</v>
      </c>
      <c r="B37797" s="1" t="str">
        <f t="shared" si="590"/>
        <v>0.966385237511248,</v>
      </c>
    </row>
    <row r="37798" spans="1:2" x14ac:dyDescent="0.25">
      <c r="A37798" s="1">
        <v>0.95236864849176806</v>
      </c>
      <c r="B37798" s="1" t="str">
        <f t="shared" si="590"/>
        <v>0.952368648491768,</v>
      </c>
    </row>
    <row r="37799" spans="1:2" x14ac:dyDescent="0.25">
      <c r="A37799" s="1">
        <v>0.63731420374668701</v>
      </c>
      <c r="B37799" s="1" t="str">
        <f t="shared" si="590"/>
        <v>0.637314203746687,</v>
      </c>
    </row>
    <row r="37800" spans="1:2" x14ac:dyDescent="0.25">
      <c r="A37800" s="1">
        <v>0.12080867005279899</v>
      </c>
      <c r="B37800" s="1" t="str">
        <f t="shared" si="590"/>
        <v>0.120808670052799,</v>
      </c>
    </row>
    <row r="37801" spans="1:2" x14ac:dyDescent="0.25">
      <c r="A37801" s="1">
        <v>-0.43388373911557199</v>
      </c>
      <c r="B37801" s="1" t="str">
        <f t="shared" si="590"/>
        <v>-0.433883739115572,</v>
      </c>
    </row>
    <row r="37802" spans="1:2" x14ac:dyDescent="0.25">
      <c r="A37802" s="1">
        <v>-0.85142817447736197</v>
      </c>
      <c r="B37802" s="1" t="str">
        <f t="shared" si="590"/>
        <v>-0.851428174477362,</v>
      </c>
    </row>
    <row r="37803" spans="1:2" x14ac:dyDescent="0.25">
      <c r="A37803" s="1">
        <v>-0.99984141536426097</v>
      </c>
      <c r="B37803" s="1" t="str">
        <f t="shared" si="590"/>
        <v>-0.999841415364261,</v>
      </c>
    </row>
    <row r="37804" spans="1:2" x14ac:dyDescent="0.25">
      <c r="A37804" s="1">
        <v>-0.832210951721853</v>
      </c>
      <c r="B37804" s="1" t="str">
        <f t="shared" si="590"/>
        <v>-0.832210951721853,</v>
      </c>
    </row>
    <row r="37805" spans="1:2" x14ac:dyDescent="0.25">
      <c r="A37805" s="1">
        <v>-0.40152373918870998</v>
      </c>
      <c r="B37805" s="1" t="str">
        <f t="shared" si="590"/>
        <v>-0.40152373918871,</v>
      </c>
    </row>
    <row r="37806" spans="1:2" x14ac:dyDescent="0.25">
      <c r="A37806" s="1">
        <v>0.15608265076561101</v>
      </c>
      <c r="B37806" s="1" t="str">
        <f t="shared" si="590"/>
        <v>0.156082650765611,</v>
      </c>
    </row>
    <row r="37807" spans="1:2" x14ac:dyDescent="0.25">
      <c r="A37807" s="1">
        <v>0.66435227750387305</v>
      </c>
      <c r="B37807" s="1" t="str">
        <f t="shared" si="590"/>
        <v>0.664352277503873,</v>
      </c>
    </row>
    <row r="37808" spans="1:2" x14ac:dyDescent="0.25">
      <c r="A37808" s="1">
        <v>0.962624246948934</v>
      </c>
      <c r="B37808" s="1" t="str">
        <f t="shared" si="590"/>
        <v>0.962624246948934,</v>
      </c>
    </row>
    <row r="37809" spans="1:2" x14ac:dyDescent="0.25">
      <c r="A37809" s="1">
        <v>0.95661662925103097</v>
      </c>
      <c r="B37809" s="1" t="str">
        <f t="shared" si="590"/>
        <v>0.956616629251031,</v>
      </c>
    </row>
    <row r="37810" spans="1:2" x14ac:dyDescent="0.25">
      <c r="A37810" s="1">
        <v>0.64822839531041299</v>
      </c>
      <c r="B37810" s="1" t="str">
        <f t="shared" si="590"/>
        <v>0.648228395310413,</v>
      </c>
    </row>
    <row r="37811" spans="1:2" x14ac:dyDescent="0.25">
      <c r="A37811" s="1">
        <v>0.13493916378474</v>
      </c>
      <c r="B37811" s="1" t="str">
        <f t="shared" si="590"/>
        <v>0.13493916378474,</v>
      </c>
    </row>
    <row r="37812" spans="1:2" x14ac:dyDescent="0.25">
      <c r="A37812" s="1">
        <v>-0.42100350512938101</v>
      </c>
      <c r="B37812" s="1" t="str">
        <f t="shared" si="590"/>
        <v>-0.421003505129381,</v>
      </c>
    </row>
    <row r="37813" spans="1:2" x14ac:dyDescent="0.25">
      <c r="A37813" s="1">
        <v>-0.84386956275666203</v>
      </c>
      <c r="B37813" s="1" t="str">
        <f t="shared" si="590"/>
        <v>-0.843869562756662,</v>
      </c>
    </row>
    <row r="37814" spans="1:2" x14ac:dyDescent="0.25">
      <c r="A37814" s="1">
        <v>-0.99999365645361704</v>
      </c>
      <c r="B37814" s="1" t="str">
        <f t="shared" si="590"/>
        <v>-0.999993656453617,</v>
      </c>
    </row>
    <row r="37815" spans="1:2" x14ac:dyDescent="0.25">
      <c r="A37815" s="1">
        <v>-0.84002592315191904</v>
      </c>
      <c r="B37815" s="1" t="str">
        <f t="shared" si="590"/>
        <v>-0.840025923151919,</v>
      </c>
    </row>
    <row r="37816" spans="1:2" x14ac:dyDescent="0.25">
      <c r="A37816" s="1">
        <v>-0.41453117669197898</v>
      </c>
      <c r="B37816" s="1" t="str">
        <f t="shared" si="590"/>
        <v>-0.414531176691979,</v>
      </c>
    </row>
    <row r="37817" spans="1:2" x14ac:dyDescent="0.25">
      <c r="A37817" s="1">
        <v>0.14199431795605899</v>
      </c>
      <c r="B37817" s="1" t="str">
        <f t="shared" si="590"/>
        <v>0.141994317956059,</v>
      </c>
    </row>
    <row r="37818" spans="1:2" x14ac:dyDescent="0.25">
      <c r="A37818" s="1">
        <v>0.653636284494443</v>
      </c>
      <c r="B37818" s="1" t="str">
        <f t="shared" si="590"/>
        <v>0.653636284494443,</v>
      </c>
    </row>
    <row r="37819" spans="1:2" x14ac:dyDescent="0.25">
      <c r="A37819" s="1">
        <v>0.95866785303532598</v>
      </c>
      <c r="B37819" s="1" t="str">
        <f t="shared" si="590"/>
        <v>0.958667853035326,</v>
      </c>
    </row>
    <row r="37820" spans="1:2" x14ac:dyDescent="0.25">
      <c r="A37820" s="1">
        <v>0.96067042614691001</v>
      </c>
      <c r="B37820" s="1" t="str">
        <f t="shared" si="590"/>
        <v>0.96067042614691,</v>
      </c>
    </row>
    <row r="37821" spans="1:2" x14ac:dyDescent="0.25">
      <c r="A37821" s="1">
        <v>0.65901100282018399</v>
      </c>
      <c r="B37821" s="1" t="str">
        <f t="shared" si="590"/>
        <v>0.659011002820184,</v>
      </c>
    </row>
    <row r="37822" spans="1:2" x14ac:dyDescent="0.25">
      <c r="A37822" s="1">
        <v>0.149042266180022</v>
      </c>
      <c r="B37822" s="1" t="str">
        <f t="shared" si="590"/>
        <v>0.149042266180022,</v>
      </c>
    </row>
    <row r="37823" spans="1:2" x14ac:dyDescent="0.25">
      <c r="A37823" s="1">
        <v>-0.40803781152998098</v>
      </c>
      <c r="B37823" s="1" t="str">
        <f t="shared" si="590"/>
        <v>-0.408037811529981,</v>
      </c>
    </row>
    <row r="37824" spans="1:2" x14ac:dyDescent="0.25">
      <c r="A37824" s="1">
        <v>-0.83613965372952004</v>
      </c>
      <c r="B37824" s="1" t="str">
        <f t="shared" si="590"/>
        <v>-0.83613965372952,</v>
      </c>
    </row>
    <row r="37825" spans="1:2" x14ac:dyDescent="0.25">
      <c r="A37825" s="1">
        <v>-0.99994290856532797</v>
      </c>
      <c r="B37825" s="1" t="str">
        <f t="shared" si="590"/>
        <v>-0.999942908565328,</v>
      </c>
    </row>
    <row r="37826" spans="1:2" x14ac:dyDescent="0.25">
      <c r="A37826" s="1">
        <v>-0.84767037749696705</v>
      </c>
      <c r="B37826" s="1" t="str">
        <f t="shared" ref="B37826:B37889" si="591">A37826&amp;","</f>
        <v>-0.847670377496967,</v>
      </c>
    </row>
    <row r="37827" spans="1:2" x14ac:dyDescent="0.25">
      <c r="A37827" s="1">
        <v>-0.42745446840170598</v>
      </c>
      <c r="B37827" s="1" t="str">
        <f t="shared" si="591"/>
        <v>-0.427454468401706,</v>
      </c>
    </row>
    <row r="37828" spans="1:2" x14ac:dyDescent="0.25">
      <c r="A37828" s="1">
        <v>0.12787716168223101</v>
      </c>
      <c r="B37828" s="1" t="str">
        <f t="shared" si="591"/>
        <v>0.127877161682231,</v>
      </c>
    </row>
    <row r="37829" spans="1:2" x14ac:dyDescent="0.25">
      <c r="A37829" s="1">
        <v>0.64278760968498605</v>
      </c>
      <c r="B37829" s="1" t="str">
        <f t="shared" si="591"/>
        <v>0.642787609684986,</v>
      </c>
    </row>
    <row r="37830" spans="1:2" x14ac:dyDescent="0.25">
      <c r="A37830" s="1">
        <v>0.95451685888095905</v>
      </c>
      <c r="B37830" s="1" t="str">
        <f t="shared" si="591"/>
        <v>0.954516858880959,</v>
      </c>
    </row>
    <row r="37831" spans="1:2" x14ac:dyDescent="0.25">
      <c r="A37831" s="1">
        <v>0.96452921629713695</v>
      </c>
      <c r="B37831" s="1" t="str">
        <f t="shared" si="591"/>
        <v>0.964529216297137,</v>
      </c>
    </row>
    <row r="37832" spans="1:2" x14ac:dyDescent="0.25">
      <c r="A37832" s="1">
        <v>0.66965983750894098</v>
      </c>
      <c r="B37832" s="1" t="str">
        <f t="shared" si="591"/>
        <v>0.669659837508941,</v>
      </c>
    </row>
    <row r="37833" spans="1:2" x14ac:dyDescent="0.25">
      <c r="A37833" s="1">
        <v>0.163115114442558</v>
      </c>
      <c r="B37833" s="1" t="str">
        <f t="shared" si="591"/>
        <v>0.163115114442558,</v>
      </c>
    </row>
    <row r="37834" spans="1:2" x14ac:dyDescent="0.25">
      <c r="A37834" s="1">
        <v>-0.394989290230298</v>
      </c>
      <c r="B37834" s="1" t="str">
        <f t="shared" si="591"/>
        <v>-0.394989290230298,</v>
      </c>
    </row>
    <row r="37835" spans="1:2" x14ac:dyDescent="0.25">
      <c r="A37835" s="1">
        <v>-0.82824001649425905</v>
      </c>
      <c r="B37835" s="1" t="str">
        <f t="shared" si="591"/>
        <v>-0.828240016494259,</v>
      </c>
    </row>
    <row r="37836" spans="1:2" x14ac:dyDescent="0.25">
      <c r="A37836" s="1">
        <v>-0.99968918200072099</v>
      </c>
      <c r="B37836" s="1" t="str">
        <f t="shared" si="591"/>
        <v>-0.999689182000721,</v>
      </c>
    </row>
    <row r="37837" spans="1:2" x14ac:dyDescent="0.25">
      <c r="A37837" s="1">
        <v>-0.85514276300717995</v>
      </c>
      <c r="B37837" s="1" t="str">
        <f t="shared" si="591"/>
        <v>-0.85514276300718,</v>
      </c>
    </row>
    <row r="37838" spans="1:2" x14ac:dyDescent="0.25">
      <c r="A37838" s="1">
        <v>-0.44029099101547903</v>
      </c>
      <c r="B37838" s="1" t="str">
        <f t="shared" si="591"/>
        <v>-0.440290991015479,</v>
      </c>
    </row>
    <row r="37839" spans="1:2" x14ac:dyDescent="0.25">
      <c r="A37839" s="1">
        <v>0.113734047589424</v>
      </c>
      <c r="B37839" s="1" t="str">
        <f t="shared" si="591"/>
        <v>0.113734047589424,</v>
      </c>
    </row>
    <row r="37840" spans="1:2" x14ac:dyDescent="0.25">
      <c r="A37840" s="1">
        <v>0.63180845524533902</v>
      </c>
      <c r="B37840" s="1" t="str">
        <f t="shared" si="591"/>
        <v>0.631808455245339,</v>
      </c>
    </row>
    <row r="37841" spans="1:2" x14ac:dyDescent="0.25">
      <c r="A37841" s="1">
        <v>0.95017210709511601</v>
      </c>
      <c r="B37841" s="1" t="str">
        <f t="shared" si="591"/>
        <v>0.950172107095116,</v>
      </c>
    </row>
    <row r="37842" spans="1:2" x14ac:dyDescent="0.25">
      <c r="A37842" s="1">
        <v>0.96819221640684605</v>
      </c>
      <c r="B37842" s="1" t="str">
        <f t="shared" si="591"/>
        <v>0.968192216406846,</v>
      </c>
    </row>
    <row r="37843" spans="1:2" x14ac:dyDescent="0.25">
      <c r="A37843" s="1">
        <v>0.68017273777500797</v>
      </c>
      <c r="B37843" s="1" t="str">
        <f t="shared" si="591"/>
        <v>0.680172737775008,</v>
      </c>
    </row>
    <row r="37844" spans="1:2" x14ac:dyDescent="0.25">
      <c r="A37844" s="1">
        <v>0.17715485193191399</v>
      </c>
      <c r="B37844" s="1" t="str">
        <f t="shared" si="591"/>
        <v>0.177154851931914,</v>
      </c>
    </row>
    <row r="37845" spans="1:2" x14ac:dyDescent="0.25">
      <c r="A37845" s="1">
        <v>-0.38186058994310901</v>
      </c>
      <c r="B37845" s="1" t="str">
        <f t="shared" si="591"/>
        <v>-0.381860589943109,</v>
      </c>
    </row>
    <row r="37846" spans="1:2" x14ac:dyDescent="0.25">
      <c r="A37846" s="1">
        <v>-0.82017225459422205</v>
      </c>
      <c r="B37846" s="1" t="str">
        <f t="shared" si="591"/>
        <v>-0.820172254594222,</v>
      </c>
    </row>
    <row r="37847" spans="1:2" x14ac:dyDescent="0.25">
      <c r="A37847" s="1">
        <v>-0.99923252826382003</v>
      </c>
      <c r="B37847" s="1" t="str">
        <f t="shared" si="591"/>
        <v>-0.99923252826382,</v>
      </c>
    </row>
    <row r="37848" spans="1:2" x14ac:dyDescent="0.25">
      <c r="A37848" s="1">
        <v>-0.86244156286104001</v>
      </c>
      <c r="B37848" s="1" t="str">
        <f t="shared" si="591"/>
        <v>-0.86244156286104,</v>
      </c>
    </row>
    <row r="37849" spans="1:2" x14ac:dyDescent="0.25">
      <c r="A37849" s="1">
        <v>-0.45303813884092298</v>
      </c>
      <c r="B37849" s="1" t="str">
        <f t="shared" si="591"/>
        <v>-0.453038138840923,</v>
      </c>
    </row>
    <row r="37850" spans="1:2" x14ac:dyDescent="0.25">
      <c r="A37850" s="1">
        <v>9.9567846595740403E-2</v>
      </c>
      <c r="B37850" s="1" t="str">
        <f t="shared" si="591"/>
        <v>0.0995678465957404,</v>
      </c>
    </row>
    <row r="37851" spans="1:2" x14ac:dyDescent="0.25">
      <c r="A37851" s="1">
        <v>0.62070104984258101</v>
      </c>
      <c r="B37851" s="1" t="str">
        <f t="shared" si="591"/>
        <v>0.620701049842581,</v>
      </c>
    </row>
    <row r="37852" spans="1:2" x14ac:dyDescent="0.25">
      <c r="A37852" s="1">
        <v>0.94563447962233504</v>
      </c>
      <c r="B37852" s="1" t="str">
        <f t="shared" si="591"/>
        <v>0.945634479622335,</v>
      </c>
    </row>
    <row r="37853" spans="1:2" x14ac:dyDescent="0.25">
      <c r="A37853" s="1">
        <v>0.97165868292080304</v>
      </c>
      <c r="B37853" s="1" t="str">
        <f t="shared" si="591"/>
        <v>0.971658682920803,</v>
      </c>
    </row>
    <row r="37854" spans="1:2" x14ac:dyDescent="0.25">
      <c r="A37854" s="1">
        <v>0.69054756959123598</v>
      </c>
      <c r="B37854" s="1" t="str">
        <f t="shared" si="591"/>
        <v>0.690547569591236,</v>
      </c>
    </row>
    <row r="37855" spans="1:2" x14ac:dyDescent="0.25">
      <c r="A37855" s="1">
        <v>0.191158628703712</v>
      </c>
      <c r="B37855" s="1" t="str">
        <f t="shared" si="591"/>
        <v>0.191158628703712,</v>
      </c>
    </row>
    <row r="37856" spans="1:2" x14ac:dyDescent="0.25">
      <c r="A37856" s="1">
        <v>-0.36865437568017401</v>
      </c>
      <c r="B37856" s="1" t="str">
        <f t="shared" si="591"/>
        <v>-0.368654375680174,</v>
      </c>
    </row>
    <row r="37857" spans="1:2" x14ac:dyDescent="0.25">
      <c r="A37857" s="1">
        <v>-0.81193800571477603</v>
      </c>
      <c r="B37857" s="1" t="str">
        <f t="shared" si="591"/>
        <v>-0.811938005714776,</v>
      </c>
    </row>
    <row r="37858" spans="1:2" x14ac:dyDescent="0.25">
      <c r="A37858" s="1">
        <v>-0.99857304005108105</v>
      </c>
      <c r="B37858" s="1" t="str">
        <f t="shared" si="591"/>
        <v>-0.998573040051081,</v>
      </c>
    </row>
    <row r="37859" spans="1:2" x14ac:dyDescent="0.25">
      <c r="A37859" s="1">
        <v>-0.86956529547143402</v>
      </c>
      <c r="B37859" s="1" t="str">
        <f t="shared" si="591"/>
        <v>-0.869565295471434,</v>
      </c>
    </row>
    <row r="37860" spans="1:2" x14ac:dyDescent="0.25">
      <c r="A37860" s="1">
        <v>-0.46569332434084698</v>
      </c>
      <c r="B37860" s="1" t="str">
        <f t="shared" si="591"/>
        <v>-0.465693324340847,</v>
      </c>
    </row>
    <row r="37861" spans="1:2" x14ac:dyDescent="0.25">
      <c r="A37861" s="1">
        <v>8.5381434291219693E-2</v>
      </c>
      <c r="B37861" s="1" t="str">
        <f t="shared" si="591"/>
        <v>0.0853814342912197,</v>
      </c>
    </row>
    <row r="37862" spans="1:2" x14ac:dyDescent="0.25">
      <c r="A37862" s="1">
        <v>0.60946764816332399</v>
      </c>
      <c r="B37862" s="1" t="str">
        <f t="shared" si="591"/>
        <v>0.609467648163324,</v>
      </c>
    </row>
    <row r="37863" spans="1:2" x14ac:dyDescent="0.25">
      <c r="A37863" s="1">
        <v>0.94090489755327</v>
      </c>
      <c r="B37863" s="1" t="str">
        <f t="shared" si="591"/>
        <v>0.94090489755327,</v>
      </c>
    </row>
    <row r="37864" spans="1:2" x14ac:dyDescent="0.25">
      <c r="A37864" s="1">
        <v>0.97492791218263097</v>
      </c>
      <c r="B37864" s="1" t="str">
        <f t="shared" si="591"/>
        <v>0.974927912182631,</v>
      </c>
    </row>
    <row r="37865" spans="1:2" x14ac:dyDescent="0.25">
      <c r="A37865" s="1">
        <v>0.70078222697576098</v>
      </c>
      <c r="B37865" s="1" t="str">
        <f t="shared" si="591"/>
        <v>0.700782226975761,</v>
      </c>
    </row>
    <row r="37866" spans="1:2" x14ac:dyDescent="0.25">
      <c r="A37866" s="1">
        <v>0.205123602138332</v>
      </c>
      <c r="B37866" s="1" t="str">
        <f t="shared" si="591"/>
        <v>0.205123602138332,</v>
      </c>
    </row>
    <row r="37867" spans="1:2" x14ac:dyDescent="0.25">
      <c r="A37867" s="1">
        <v>-0.35537332816434503</v>
      </c>
      <c r="B37867" s="1" t="str">
        <f t="shared" si="591"/>
        <v>-0.355373328164345,</v>
      </c>
    </row>
    <row r="37868" spans="1:2" x14ac:dyDescent="0.25">
      <c r="A37868" s="1">
        <v>-0.80353894132204196</v>
      </c>
      <c r="B37868" s="1" t="str">
        <f t="shared" si="591"/>
        <v>-0.803538941322042,</v>
      </c>
    </row>
    <row r="37869" spans="1:2" x14ac:dyDescent="0.25">
      <c r="A37869" s="1">
        <v>-0.99771085123185499</v>
      </c>
      <c r="B37869" s="1" t="str">
        <f t="shared" si="591"/>
        <v>-0.997710851231855,</v>
      </c>
    </row>
    <row r="37870" spans="1:2" x14ac:dyDescent="0.25">
      <c r="A37870" s="1">
        <v>-0.87651251479362502</v>
      </c>
      <c r="B37870" s="1" t="str">
        <f t="shared" si="591"/>
        <v>-0.876512514793625,</v>
      </c>
    </row>
    <row r="37871" spans="1:2" x14ac:dyDescent="0.25">
      <c r="A37871" s="1">
        <v>-0.478253978622867</v>
      </c>
      <c r="B37871" s="1" t="str">
        <f t="shared" si="591"/>
        <v>-0.478253978622867,</v>
      </c>
    </row>
    <row r="37872" spans="1:2" x14ac:dyDescent="0.25">
      <c r="A37872" s="1">
        <v>7.1177690393947196E-2</v>
      </c>
      <c r="B37872" s="1" t="str">
        <f t="shared" si="591"/>
        <v>0.0711776903939472,</v>
      </c>
    </row>
    <row r="37873" spans="1:2" x14ac:dyDescent="0.25">
      <c r="A37873" s="1">
        <v>0.598110530490229</v>
      </c>
      <c r="B37873" s="1" t="str">
        <f t="shared" si="591"/>
        <v>0.598110530490229,</v>
      </c>
    </row>
    <row r="37874" spans="1:2" x14ac:dyDescent="0.25">
      <c r="A37874" s="1">
        <v>0.93598432095187201</v>
      </c>
      <c r="B37874" s="1" t="str">
        <f t="shared" si="591"/>
        <v>0.935984320951872,</v>
      </c>
    </row>
    <row r="37875" spans="1:2" x14ac:dyDescent="0.25">
      <c r="A37875" s="1">
        <v>0.97799924056727405</v>
      </c>
      <c r="B37875" s="1" t="str">
        <f t="shared" si="591"/>
        <v>0.977999240567274,</v>
      </c>
    </row>
    <row r="37876" spans="1:2" x14ac:dyDescent="0.25">
      <c r="A37876" s="1">
        <v>0.71087463238753901</v>
      </c>
      <c r="B37876" s="1" t="str">
        <f t="shared" si="591"/>
        <v>0.710874632387539,</v>
      </c>
    </row>
    <row r="37877" spans="1:2" x14ac:dyDescent="0.25">
      <c r="A37877" s="1">
        <v>0.219046937474979</v>
      </c>
      <c r="B37877" s="1" t="str">
        <f t="shared" si="591"/>
        <v>0.219046937474979,</v>
      </c>
    </row>
    <row r="37878" spans="1:2" x14ac:dyDescent="0.25">
      <c r="A37878" s="1">
        <v>-0.34202014332234398</v>
      </c>
      <c r="B37878" s="1" t="str">
        <f t="shared" si="591"/>
        <v>-0.342020143322344,</v>
      </c>
    </row>
    <row r="37879" spans="1:2" x14ac:dyDescent="0.25">
      <c r="A37879" s="1">
        <v>-0.79497676634641301</v>
      </c>
      <c r="B37879" s="1" t="str">
        <f t="shared" si="591"/>
        <v>-0.794976766346413,</v>
      </c>
    </row>
    <row r="37880" spans="1:2" x14ac:dyDescent="0.25">
      <c r="A37880" s="1">
        <v>-0.99664613682222203</v>
      </c>
      <c r="B37880" s="1" t="str">
        <f t="shared" si="591"/>
        <v>-0.996646136822222,</v>
      </c>
    </row>
    <row r="37881" spans="1:2" x14ac:dyDescent="0.25">
      <c r="A37881" s="1">
        <v>-0.88328181060787903</v>
      </c>
      <c r="B37881" s="1" t="str">
        <f t="shared" si="591"/>
        <v>-0.883281810607879,</v>
      </c>
    </row>
    <row r="37882" spans="1:2" x14ac:dyDescent="0.25">
      <c r="A37882" s="1">
        <v>-0.49071755200609302</v>
      </c>
      <c r="B37882" s="1" t="str">
        <f t="shared" si="591"/>
        <v>-0.490717552006093,</v>
      </c>
    </row>
    <row r="37883" spans="1:2" x14ac:dyDescent="0.25">
      <c r="A37883" s="1">
        <v>5.6959498114791798E-2</v>
      </c>
      <c r="B37883" s="1" t="str">
        <f t="shared" si="591"/>
        <v>0.0569594981147918,</v>
      </c>
    </row>
    <row r="37884" spans="1:2" x14ac:dyDescent="0.25">
      <c r="A37884" s="1">
        <v>0.58663200219897305</v>
      </c>
      <c r="B37884" s="1" t="str">
        <f t="shared" si="591"/>
        <v>0.586632002198973,</v>
      </c>
    </row>
    <row r="37885" spans="1:2" x14ac:dyDescent="0.25">
      <c r="A37885" s="1">
        <v>0.93087374864359196</v>
      </c>
      <c r="B37885" s="1" t="str">
        <f t="shared" si="591"/>
        <v>0.930873748643592,</v>
      </c>
    </row>
    <row r="37886" spans="1:2" x14ac:dyDescent="0.25">
      <c r="A37886" s="1">
        <v>0.98087204462739797</v>
      </c>
      <c r="B37886" s="1" t="str">
        <f t="shared" si="591"/>
        <v>0.980872044627398,</v>
      </c>
    </row>
    <row r="37887" spans="1:2" x14ac:dyDescent="0.25">
      <c r="A37887" s="1">
        <v>0.720822737171673</v>
      </c>
      <c r="B37887" s="1" t="str">
        <f t="shared" si="591"/>
        <v>0.720822737171673,</v>
      </c>
    </row>
    <row r="37888" spans="1:2" x14ac:dyDescent="0.25">
      <c r="A37888" s="1">
        <v>0.232925808419231</v>
      </c>
      <c r="B37888" s="1" t="str">
        <f t="shared" si="591"/>
        <v>0.232925808419231,</v>
      </c>
    </row>
    <row r="37889" spans="1:2" x14ac:dyDescent="0.25">
      <c r="A37889" s="1">
        <v>-0.328597531720703</v>
      </c>
      <c r="B37889" s="1" t="str">
        <f t="shared" si="591"/>
        <v>-0.328597531720703,</v>
      </c>
    </row>
    <row r="37890" spans="1:2" x14ac:dyDescent="0.25">
      <c r="A37890" s="1">
        <v>-0.78625321882605703</v>
      </c>
      <c r="B37890" s="1" t="str">
        <f t="shared" ref="B37890:B37953" si="592">A37890&amp;","</f>
        <v>-0.786253218826057,</v>
      </c>
    </row>
    <row r="37891" spans="1:2" x14ac:dyDescent="0.25">
      <c r="A37891" s="1">
        <v>-0.99537911294884096</v>
      </c>
      <c r="B37891" s="1" t="str">
        <f t="shared" si="592"/>
        <v>-0.995379112948841,</v>
      </c>
    </row>
    <row r="37892" spans="1:2" x14ac:dyDescent="0.25">
      <c r="A37892" s="1">
        <v>-0.88987180881304295</v>
      </c>
      <c r="B37892" s="1" t="str">
        <f t="shared" si="592"/>
        <v>-0.889871808813043,</v>
      </c>
    </row>
    <row r="37893" spans="1:2" x14ac:dyDescent="0.25">
      <c r="A37893" s="1">
        <v>-0.50308151450323901</v>
      </c>
      <c r="B37893" s="1" t="str">
        <f t="shared" si="592"/>
        <v>-0.503081514503239,</v>
      </c>
    </row>
    <row r="37894" spans="1:2" x14ac:dyDescent="0.25">
      <c r="A37894" s="1">
        <v>4.2729743612001499E-2</v>
      </c>
      <c r="B37894" s="1" t="str">
        <f t="shared" si="592"/>
        <v>0.0427297436120015,</v>
      </c>
    </row>
    <row r="37895" spans="1:2" x14ac:dyDescent="0.25">
      <c r="A37895" s="1">
        <v>0.57503439332194395</v>
      </c>
      <c r="B37895" s="1" t="str">
        <f t="shared" si="592"/>
        <v>0.575034393321944,</v>
      </c>
    </row>
    <row r="37896" spans="1:2" x14ac:dyDescent="0.25">
      <c r="A37896" s="1">
        <v>0.92557421802609297</v>
      </c>
      <c r="B37896" s="1" t="str">
        <f t="shared" si="592"/>
        <v>0.925574218026093,</v>
      </c>
    </row>
    <row r="37897" spans="1:2" x14ac:dyDescent="0.25">
      <c r="A37897" s="1">
        <v>0.98354574121093596</v>
      </c>
      <c r="B37897" s="1" t="str">
        <f t="shared" si="592"/>
        <v>0.983545741210936,</v>
      </c>
    </row>
    <row r="37898" spans="1:2" x14ac:dyDescent="0.25">
      <c r="A37898" s="1">
        <v>0.73062452195713801</v>
      </c>
      <c r="B37898" s="1" t="str">
        <f t="shared" si="592"/>
        <v>0.730624521957138,</v>
      </c>
    </row>
    <row r="37899" spans="1:2" x14ac:dyDescent="0.25">
      <c r="A37899" s="1">
        <v>0.246757397691832</v>
      </c>
      <c r="B37899" s="1" t="str">
        <f t="shared" si="592"/>
        <v>0.246757397691832,</v>
      </c>
    </row>
    <row r="37900" spans="1:2" x14ac:dyDescent="0.25">
      <c r="A37900" s="1">
        <v>-0.31510821802236699</v>
      </c>
      <c r="B37900" s="1" t="str">
        <f t="shared" si="592"/>
        <v>-0.315108218022367,</v>
      </c>
    </row>
    <row r="37901" spans="1:2" x14ac:dyDescent="0.25">
      <c r="A37901" s="1">
        <v>-0.77737006955848797</v>
      </c>
      <c r="B37901" s="1" t="str">
        <f t="shared" si="592"/>
        <v>-0.777370069558488,</v>
      </c>
    </row>
    <row r="37902" spans="1:2" x14ac:dyDescent="0.25">
      <c r="A37902" s="1">
        <v>-0.99391003680562695</v>
      </c>
      <c r="B37902" s="1" t="str">
        <f t="shared" si="592"/>
        <v>-0.993910036805627,</v>
      </c>
    </row>
    <row r="37903" spans="1:2" x14ac:dyDescent="0.25">
      <c r="A37903" s="1">
        <v>-0.89628117170201904</v>
      </c>
      <c r="B37903" s="1" t="str">
        <f t="shared" si="592"/>
        <v>-0.896281171702019,</v>
      </c>
    </row>
    <row r="37904" spans="1:2" x14ac:dyDescent="0.25">
      <c r="A37904" s="1">
        <v>-0.515343356347159</v>
      </c>
      <c r="B37904" s="1" t="str">
        <f t="shared" si="592"/>
        <v>-0.515343356347159,</v>
      </c>
    </row>
    <row r="37905" spans="1:2" x14ac:dyDescent="0.25">
      <c r="A37905" s="1">
        <v>2.8491315390854598E-2</v>
      </c>
      <c r="B37905" s="1" t="str">
        <f t="shared" si="592"/>
        <v>0.0284913153908546,</v>
      </c>
    </row>
    <row r="37906" spans="1:2" x14ac:dyDescent="0.25">
      <c r="A37906" s="1">
        <v>0.56332005806084395</v>
      </c>
      <c r="B37906" s="1" t="str">
        <f t="shared" si="592"/>
        <v>0.563320058060844,</v>
      </c>
    </row>
    <row r="37907" spans="1:2" x14ac:dyDescent="0.25">
      <c r="A37907" s="1">
        <v>0.92008680485250105</v>
      </c>
      <c r="B37907" s="1" t="str">
        <f t="shared" si="592"/>
        <v>0.920086804852501,</v>
      </c>
    </row>
    <row r="37908" spans="1:2" x14ac:dyDescent="0.25">
      <c r="A37908" s="1">
        <v>0.98601978758350695</v>
      </c>
      <c r="B37908" s="1" t="str">
        <f t="shared" si="592"/>
        <v>0.986019787583507,</v>
      </c>
    </row>
    <row r="37909" spans="1:2" x14ac:dyDescent="0.25">
      <c r="A37909" s="1">
        <v>0.74027799707703901</v>
      </c>
      <c r="B37909" s="1" t="str">
        <f t="shared" si="592"/>
        <v>0.740277997077039,</v>
      </c>
    </row>
    <row r="37910" spans="1:2" x14ac:dyDescent="0.25">
      <c r="A37910" s="1">
        <v>0.26053889761480398</v>
      </c>
      <c r="B37910" s="1" t="str">
        <f t="shared" si="592"/>
        <v>0.260538897614804,</v>
      </c>
    </row>
    <row r="37911" spans="1:2" x14ac:dyDescent="0.25">
      <c r="A37911" s="1">
        <v>-0.30155494041981301</v>
      </c>
      <c r="B37911" s="1" t="str">
        <f t="shared" si="592"/>
        <v>-0.301554940419813,</v>
      </c>
    </row>
    <row r="37912" spans="1:2" x14ac:dyDescent="0.25">
      <c r="A37912" s="1">
        <v>-0.76832912173199797</v>
      </c>
      <c r="B37912" s="1" t="str">
        <f t="shared" si="592"/>
        <v>-0.768329121731998,</v>
      </c>
    </row>
    <row r="37913" spans="1:2" x14ac:dyDescent="0.25">
      <c r="A37913" s="1">
        <v>-0.99223920659953302</v>
      </c>
      <c r="B37913" s="1" t="str">
        <f t="shared" si="592"/>
        <v>-0.992239206599533,</v>
      </c>
    </row>
    <row r="37914" spans="1:2" x14ac:dyDescent="0.25">
      <c r="A37914" s="1">
        <v>-0.90250859824137297</v>
      </c>
      <c r="B37914" s="1" t="str">
        <f t="shared" si="592"/>
        <v>-0.902508598241373,</v>
      </c>
    </row>
    <row r="37915" spans="1:2" x14ac:dyDescent="0.25">
      <c r="A37915" s="1">
        <v>-0.527500588512677</v>
      </c>
      <c r="B37915" s="1" t="str">
        <f t="shared" si="592"/>
        <v>-0.527500588512677,</v>
      </c>
    </row>
    <row r="37916" spans="1:2" x14ac:dyDescent="0.25">
      <c r="A37916" s="1">
        <v>1.4247103702764901E-2</v>
      </c>
      <c r="B37916" s="1" t="str">
        <f t="shared" si="592"/>
        <v>0.0142471037027649,</v>
      </c>
    </row>
    <row r="37917" spans="1:2" x14ac:dyDescent="0.25">
      <c r="A37917" s="1">
        <v>0.55149137431169704</v>
      </c>
      <c r="B37917" s="1" t="str">
        <f t="shared" si="592"/>
        <v>0.551491374311697,</v>
      </c>
    </row>
    <row r="37918" spans="1:2" x14ac:dyDescent="0.25">
      <c r="A37918" s="1">
        <v>0.91441262301427195</v>
      </c>
      <c r="B37918" s="1" t="str">
        <f t="shared" si="592"/>
        <v>0.914412623014272,</v>
      </c>
    </row>
    <row r="37919" spans="1:2" x14ac:dyDescent="0.25">
      <c r="A37919" s="1">
        <v>0.98829368153778296</v>
      </c>
      <c r="B37919" s="1" t="str">
        <f t="shared" si="592"/>
        <v>0.988293681537783,</v>
      </c>
    </row>
    <row r="37920" spans="1:2" x14ac:dyDescent="0.25">
      <c r="A37920" s="1">
        <v>0.74978120296990103</v>
      </c>
      <c r="B37920" s="1" t="str">
        <f t="shared" si="592"/>
        <v>0.749781202969901,</v>
      </c>
    </row>
    <row r="37921" spans="1:2" x14ac:dyDescent="0.25">
      <c r="A37921" s="1">
        <v>0.27426751067782301</v>
      </c>
      <c r="B37921" s="1" t="str">
        <f t="shared" si="592"/>
        <v>0.274267510677823,</v>
      </c>
    </row>
    <row r="37922" spans="1:2" x14ac:dyDescent="0.25">
      <c r="A37922" s="1">
        <v>-0.287940450099893</v>
      </c>
      <c r="B37922" s="1" t="str">
        <f t="shared" si="592"/>
        <v>-0.287940450099893,</v>
      </c>
    </row>
    <row r="37923" spans="1:2" x14ac:dyDescent="0.25">
      <c r="A37923" s="1">
        <v>-0.75913221057323199</v>
      </c>
      <c r="B37923" s="1" t="str">
        <f t="shared" si="592"/>
        <v>-0.759132210573232,</v>
      </c>
    </row>
    <row r="37924" spans="1:2" x14ac:dyDescent="0.25">
      <c r="A37924" s="1">
        <v>-0.99036696149453196</v>
      </c>
      <c r="B37924" s="1" t="str">
        <f t="shared" si="592"/>
        <v>-0.990366961494532,</v>
      </c>
    </row>
    <row r="37925" spans="1:2" x14ac:dyDescent="0.25">
      <c r="A37925" s="1">
        <v>-0.90855282431778095</v>
      </c>
      <c r="B37925" s="1" t="str">
        <f t="shared" si="592"/>
        <v>-0.908552824317781,</v>
      </c>
    </row>
    <row r="37926" spans="1:2" x14ac:dyDescent="0.25">
      <c r="A37926" s="1">
        <v>-0.539550743187593</v>
      </c>
      <c r="B37926" s="1" t="str">
        <f t="shared" si="592"/>
        <v>-0.539550743187593,</v>
      </c>
    </row>
    <row r="37927" spans="1:2" x14ac:dyDescent="0.25">
      <c r="A37927" s="1">
        <v>-141.09911864214601</v>
      </c>
      <c r="B37927" s="1" t="str">
        <f t="shared" si="592"/>
        <v>-141.099118642146,</v>
      </c>
    </row>
    <row r="37928" spans="1:2" x14ac:dyDescent="0.25">
      <c r="A37928" s="1">
        <v>0.53955074318521701</v>
      </c>
      <c r="B37928" s="1" t="str">
        <f t="shared" si="592"/>
        <v>0.539550743185217,</v>
      </c>
    </row>
    <row r="37929" spans="1:2" x14ac:dyDescent="0.25">
      <c r="A37929" s="1">
        <v>0.908552824316602</v>
      </c>
      <c r="B37929" s="1" t="str">
        <f t="shared" si="592"/>
        <v>0.908552824316602,</v>
      </c>
    </row>
    <row r="37930" spans="1:2" x14ac:dyDescent="0.25">
      <c r="A37930" s="1">
        <v>0.99036696149492298</v>
      </c>
      <c r="B37930" s="1" t="str">
        <f t="shared" si="592"/>
        <v>0.990366961494923,</v>
      </c>
    </row>
    <row r="37931" spans="1:2" x14ac:dyDescent="0.25">
      <c r="A37931" s="1">
        <v>0.75913221057743696</v>
      </c>
      <c r="B37931" s="1" t="str">
        <f t="shared" si="592"/>
        <v>0.759132210577437,</v>
      </c>
    </row>
    <row r="37932" spans="1:2" x14ac:dyDescent="0.25">
      <c r="A37932" s="1">
        <v>0.28794045010607999</v>
      </c>
      <c r="B37932" s="1" t="str">
        <f t="shared" si="592"/>
        <v>0.28794045010608,</v>
      </c>
    </row>
    <row r="37933" spans="1:2" x14ac:dyDescent="0.25">
      <c r="A37933" s="1">
        <v>-0.27426751067161098</v>
      </c>
      <c r="B37933" s="1" t="str">
        <f t="shared" si="592"/>
        <v>-0.274267510671611,</v>
      </c>
    </row>
    <row r="37934" spans="1:2" x14ac:dyDescent="0.25">
      <c r="A37934" s="1">
        <v>-0.749781202965626</v>
      </c>
      <c r="B37934" s="1" t="str">
        <f t="shared" si="592"/>
        <v>-0.749781202965626,</v>
      </c>
    </row>
    <row r="37935" spans="1:2" x14ac:dyDescent="0.25">
      <c r="A37935" s="1">
        <v>-0.98829368153679797</v>
      </c>
      <c r="B37935" s="1" t="str">
        <f t="shared" si="592"/>
        <v>-0.988293681536798,</v>
      </c>
    </row>
    <row r="37936" spans="1:2" x14ac:dyDescent="0.25">
      <c r="A37936" s="1">
        <v>-0.91441262301688697</v>
      </c>
      <c r="B37936" s="1" t="str">
        <f t="shared" si="592"/>
        <v>-0.914412623016887,</v>
      </c>
    </row>
    <row r="37937" spans="1:2" x14ac:dyDescent="0.25">
      <c r="A37937" s="1">
        <v>-0.55149137431708595</v>
      </c>
      <c r="B37937" s="1" t="str">
        <f t="shared" si="592"/>
        <v>-0.551491374317086,</v>
      </c>
    </row>
    <row r="37938" spans="1:2" x14ac:dyDescent="0.25">
      <c r="A37938" s="1">
        <v>-1.4247103709224201E-2</v>
      </c>
      <c r="B37938" s="1" t="str">
        <f t="shared" si="592"/>
        <v>-0.0142471037092242,</v>
      </c>
    </row>
    <row r="37939" spans="1:2" x14ac:dyDescent="0.25">
      <c r="A37939" s="1">
        <v>0.52750058850718895</v>
      </c>
      <c r="B37939" s="1" t="str">
        <f t="shared" si="592"/>
        <v>0.527500588507189,</v>
      </c>
    </row>
    <row r="37940" spans="1:2" x14ac:dyDescent="0.25">
      <c r="A37940" s="1">
        <v>0.90250859823859098</v>
      </c>
      <c r="B37940" s="1" t="str">
        <f t="shared" si="592"/>
        <v>0.902508598238591,</v>
      </c>
    </row>
    <row r="37941" spans="1:2" x14ac:dyDescent="0.25">
      <c r="A37941" s="1">
        <v>0.99223920660033704</v>
      </c>
      <c r="B37941" s="1" t="str">
        <f t="shared" si="592"/>
        <v>0.992239206600337,</v>
      </c>
    </row>
    <row r="37942" spans="1:2" x14ac:dyDescent="0.25">
      <c r="A37942" s="1">
        <v>0.76832912173613299</v>
      </c>
      <c r="B37942" s="1" t="str">
        <f t="shared" si="592"/>
        <v>0.768329121736133,</v>
      </c>
    </row>
    <row r="37943" spans="1:2" x14ac:dyDescent="0.25">
      <c r="A37943" s="1">
        <v>0.30155494042597197</v>
      </c>
      <c r="B37943" s="1" t="str">
        <f t="shared" si="592"/>
        <v>0.301554940425972,</v>
      </c>
    </row>
    <row r="37944" spans="1:2" x14ac:dyDescent="0.25">
      <c r="A37944" s="1">
        <v>-0.26053889760856702</v>
      </c>
      <c r="B37944" s="1" t="str">
        <f t="shared" si="592"/>
        <v>-0.260538897608567,</v>
      </c>
    </row>
    <row r="37945" spans="1:2" x14ac:dyDescent="0.25">
      <c r="A37945" s="1">
        <v>-0.74027799707269604</v>
      </c>
      <c r="B37945" s="1" t="str">
        <f t="shared" si="592"/>
        <v>-0.740277997072696,</v>
      </c>
    </row>
    <row r="37946" spans="1:2" x14ac:dyDescent="0.25">
      <c r="A37946" s="1">
        <v>-0.98601978758243103</v>
      </c>
      <c r="B37946" s="1" t="str">
        <f t="shared" si="592"/>
        <v>-0.986019787582431,</v>
      </c>
    </row>
    <row r="37947" spans="1:2" x14ac:dyDescent="0.25">
      <c r="A37947" s="1">
        <v>-0.92008680485503203</v>
      </c>
      <c r="B37947" s="1" t="str">
        <f t="shared" si="592"/>
        <v>-0.920086804855032,</v>
      </c>
    </row>
    <row r="37948" spans="1:2" x14ac:dyDescent="0.25">
      <c r="A37948" s="1">
        <v>-0.56332005806618202</v>
      </c>
      <c r="B37948" s="1" t="str">
        <f t="shared" si="592"/>
        <v>-0.563320058066182,</v>
      </c>
    </row>
    <row r="37949" spans="1:2" x14ac:dyDescent="0.25">
      <c r="A37949" s="1">
        <v>-2.8491315393675502E-2</v>
      </c>
      <c r="B37949" s="1" t="str">
        <f t="shared" si="592"/>
        <v>-0.0284913153936755,</v>
      </c>
    </row>
    <row r="37950" spans="1:2" x14ac:dyDescent="0.25">
      <c r="A37950" s="1">
        <v>0.51534335634474104</v>
      </c>
      <c r="B37950" s="1" t="str">
        <f t="shared" si="592"/>
        <v>0.515343356344741,</v>
      </c>
    </row>
    <row r="37951" spans="1:2" x14ac:dyDescent="0.25">
      <c r="A37951" s="1">
        <v>0.89628117170076704</v>
      </c>
      <c r="B37951" s="1" t="str">
        <f t="shared" si="592"/>
        <v>0.896281171700767,</v>
      </c>
    </row>
    <row r="37952" spans="1:2" x14ac:dyDescent="0.25">
      <c r="A37952" s="1">
        <v>0.99391003680593804</v>
      </c>
      <c r="B37952" s="1" t="str">
        <f t="shared" si="592"/>
        <v>0.993910036805938,</v>
      </c>
    </row>
    <row r="37953" spans="1:2" x14ac:dyDescent="0.25">
      <c r="A37953" s="1">
        <v>0.777370069560263</v>
      </c>
      <c r="B37953" s="1" t="str">
        <f t="shared" si="592"/>
        <v>0.777370069560263,</v>
      </c>
    </row>
    <row r="37954" spans="1:2" x14ac:dyDescent="0.25">
      <c r="A37954" s="1">
        <v>0.31510821802504502</v>
      </c>
      <c r="B37954" s="1" t="str">
        <f t="shared" ref="B37954:B38017" si="593">A37954&amp;","</f>
        <v>0.315108218025045,</v>
      </c>
    </row>
    <row r="37955" spans="1:2" x14ac:dyDescent="0.25">
      <c r="A37955" s="1">
        <v>-0.24675739768909699</v>
      </c>
      <c r="B37955" s="1" t="str">
        <f t="shared" si="593"/>
        <v>-0.246757397689097,</v>
      </c>
    </row>
    <row r="37956" spans="1:2" x14ac:dyDescent="0.25">
      <c r="A37956" s="1">
        <v>-0.73062452195521099</v>
      </c>
      <c r="B37956" s="1" t="str">
        <f t="shared" si="593"/>
        <v>-0.730624521955211,</v>
      </c>
    </row>
    <row r="37957" spans="1:2" x14ac:dyDescent="0.25">
      <c r="A37957" s="1">
        <v>-0.98354574121042604</v>
      </c>
      <c r="B37957" s="1" t="str">
        <f t="shared" si="593"/>
        <v>-0.983545741210426,</v>
      </c>
    </row>
    <row r="37958" spans="1:2" x14ac:dyDescent="0.25">
      <c r="A37958" s="1">
        <v>-0.925574218027162</v>
      </c>
      <c r="B37958" s="1" t="str">
        <f t="shared" si="593"/>
        <v>-0.925574218027162,</v>
      </c>
    </row>
    <row r="37959" spans="1:2" x14ac:dyDescent="0.25">
      <c r="A37959" s="1">
        <v>-0.57503439332722905</v>
      </c>
      <c r="B37959" s="1" t="str">
        <f t="shared" si="593"/>
        <v>-0.575034393327229,</v>
      </c>
    </row>
    <row r="37960" spans="1:2" x14ac:dyDescent="0.25">
      <c r="A37960" s="1">
        <v>-4.2729743618455503E-2</v>
      </c>
      <c r="B37960" s="1" t="str">
        <f t="shared" si="593"/>
        <v>-0.0427297436184555,</v>
      </c>
    </row>
    <row r="37961" spans="1:2" x14ac:dyDescent="0.25">
      <c r="A37961" s="1">
        <v>0.50308151449765603</v>
      </c>
      <c r="B37961" s="1" t="str">
        <f t="shared" si="593"/>
        <v>0.503081514497656,</v>
      </c>
    </row>
    <row r="37962" spans="1:2" x14ac:dyDescent="0.25">
      <c r="A37962" s="1">
        <v>0.88987180881009598</v>
      </c>
      <c r="B37962" s="1" t="str">
        <f t="shared" si="593"/>
        <v>0.889871808810096,</v>
      </c>
    </row>
    <row r="37963" spans="1:2" x14ac:dyDescent="0.25">
      <c r="A37963" s="1">
        <v>0.99537911294946202</v>
      </c>
      <c r="B37963" s="1" t="str">
        <f t="shared" si="593"/>
        <v>0.995379112949462,</v>
      </c>
    </row>
    <row r="37964" spans="1:2" x14ac:dyDescent="0.25">
      <c r="A37964" s="1">
        <v>0.78625321883004795</v>
      </c>
      <c r="B37964" s="1" t="str">
        <f t="shared" si="593"/>
        <v>0.786253218830048,</v>
      </c>
    </row>
    <row r="37965" spans="1:2" x14ac:dyDescent="0.25">
      <c r="A37965" s="1">
        <v>0.328597531726805</v>
      </c>
      <c r="B37965" s="1" t="str">
        <f t="shared" si="593"/>
        <v>0.328597531726805,</v>
      </c>
    </row>
    <row r="37966" spans="1:2" x14ac:dyDescent="0.25">
      <c r="A37966" s="1">
        <v>-0.23292580841294899</v>
      </c>
      <c r="B37966" s="1" t="str">
        <f t="shared" si="593"/>
        <v>-0.232925808412949,</v>
      </c>
    </row>
    <row r="37967" spans="1:2" x14ac:dyDescent="0.25">
      <c r="A37967" s="1">
        <v>-0.72082273716719603</v>
      </c>
      <c r="B37967" s="1" t="str">
        <f t="shared" si="593"/>
        <v>-0.720822737167196,</v>
      </c>
    </row>
    <row r="37968" spans="1:2" x14ac:dyDescent="0.25">
      <c r="A37968" s="1">
        <v>-0.98087204462614097</v>
      </c>
      <c r="B37968" s="1" t="str">
        <f t="shared" si="593"/>
        <v>-0.980872044626141,</v>
      </c>
    </row>
    <row r="37969" spans="1:2" x14ac:dyDescent="0.25">
      <c r="A37969" s="1">
        <v>-0.93087374864595196</v>
      </c>
      <c r="B37969" s="1" t="str">
        <f t="shared" si="593"/>
        <v>-0.930873748645952,</v>
      </c>
    </row>
    <row r="37970" spans="1:2" x14ac:dyDescent="0.25">
      <c r="A37970" s="1">
        <v>-0.58663200220420497</v>
      </c>
      <c r="B37970" s="1" t="str">
        <f t="shared" si="593"/>
        <v>-0.586632002204205,</v>
      </c>
    </row>
    <row r="37971" spans="1:2" x14ac:dyDescent="0.25">
      <c r="A37971" s="1">
        <v>-5.6959498121241299E-2</v>
      </c>
      <c r="B37971" s="1" t="str">
        <f t="shared" si="593"/>
        <v>-0.0569594981212413,</v>
      </c>
    </row>
    <row r="37972" spans="1:2" x14ac:dyDescent="0.25">
      <c r="A37972" s="1">
        <v>0.49071755200046502</v>
      </c>
      <c r="B37972" s="1" t="str">
        <f t="shared" si="593"/>
        <v>0.490717552000465,</v>
      </c>
    </row>
    <row r="37973" spans="1:2" x14ac:dyDescent="0.25">
      <c r="A37973" s="1">
        <v>0.88328181060485</v>
      </c>
      <c r="B37973" s="1" t="str">
        <f t="shared" si="593"/>
        <v>0.88328181060485,</v>
      </c>
    </row>
    <row r="37974" spans="1:2" x14ac:dyDescent="0.25">
      <c r="A37974" s="1">
        <v>0.99664613682245295</v>
      </c>
      <c r="B37974" s="1" t="str">
        <f t="shared" si="593"/>
        <v>0.996646136822453,</v>
      </c>
    </row>
    <row r="37975" spans="1:2" x14ac:dyDescent="0.25">
      <c r="A37975" s="1">
        <v>0.79497676634812497</v>
      </c>
      <c r="B37975" s="1" t="str">
        <f t="shared" si="593"/>
        <v>0.794976766348125,</v>
      </c>
    </row>
    <row r="37976" spans="1:2" x14ac:dyDescent="0.25">
      <c r="A37976" s="1">
        <v>0.34202014332499597</v>
      </c>
      <c r="B37976" s="1" t="str">
        <f t="shared" si="593"/>
        <v>0.342020143324996,</v>
      </c>
    </row>
    <row r="37977" spans="1:2" x14ac:dyDescent="0.25">
      <c r="A37977" s="1">
        <v>-0.21904693747222601</v>
      </c>
      <c r="B37977" s="1" t="str">
        <f t="shared" si="593"/>
        <v>-0.219046937472226,</v>
      </c>
    </row>
    <row r="37978" spans="1:2" x14ac:dyDescent="0.25">
      <c r="A37978" s="1">
        <v>-0.71087463238555504</v>
      </c>
      <c r="B37978" s="1" t="str">
        <f t="shared" si="593"/>
        <v>-0.710874632385555,</v>
      </c>
    </row>
    <row r="37979" spans="1:2" x14ac:dyDescent="0.25">
      <c r="A37979" s="1">
        <v>-0.97799924056668497</v>
      </c>
      <c r="B37979" s="1" t="str">
        <f t="shared" si="593"/>
        <v>-0.977999240566685,</v>
      </c>
    </row>
    <row r="37980" spans="1:2" x14ac:dyDescent="0.25">
      <c r="A37980" s="1">
        <v>-0.93598432095286499</v>
      </c>
      <c r="B37980" s="1" t="str">
        <f t="shared" si="593"/>
        <v>-0.935984320952865,</v>
      </c>
    </row>
    <row r="37981" spans="1:2" x14ac:dyDescent="0.25">
      <c r="A37981" s="1">
        <v>-0.59811053049249097</v>
      </c>
      <c r="B37981" s="1" t="str">
        <f t="shared" si="593"/>
        <v>-0.598110530492491,</v>
      </c>
    </row>
    <row r="37982" spans="1:2" x14ac:dyDescent="0.25">
      <c r="A37982" s="1">
        <v>-7.1177690396762E-2</v>
      </c>
      <c r="B37982" s="1" t="str">
        <f t="shared" si="593"/>
        <v>-0.071177690396762,</v>
      </c>
    </row>
    <row r="37983" spans="1:2" x14ac:dyDescent="0.25">
      <c r="A37983" s="1">
        <v>0.47825397861719399</v>
      </c>
      <c r="B37983" s="1" t="str">
        <f t="shared" si="593"/>
        <v>0.478253978617194,</v>
      </c>
    </row>
    <row r="37984" spans="1:2" x14ac:dyDescent="0.25">
      <c r="A37984" s="1">
        <v>0.87651251479051495</v>
      </c>
      <c r="B37984" s="1" t="str">
        <f t="shared" si="593"/>
        <v>0.876512514790515,</v>
      </c>
    </row>
    <row r="37985" spans="1:2" x14ac:dyDescent="0.25">
      <c r="A37985" s="1">
        <v>0.99771085123229197</v>
      </c>
      <c r="B37985" s="1" t="str">
        <f t="shared" si="593"/>
        <v>0.997710851232292,</v>
      </c>
    </row>
    <row r="37986" spans="1:2" x14ac:dyDescent="0.25">
      <c r="A37986" s="1">
        <v>0.80353894132588799</v>
      </c>
      <c r="B37986" s="1" t="str">
        <f t="shared" si="593"/>
        <v>0.803538941325888,</v>
      </c>
    </row>
    <row r="37987" spans="1:2" x14ac:dyDescent="0.25">
      <c r="A37987" s="1">
        <v>0.35537332817038397</v>
      </c>
      <c r="B37987" s="1" t="str">
        <f t="shared" si="593"/>
        <v>0.355373328170384,</v>
      </c>
    </row>
    <row r="37988" spans="1:2" x14ac:dyDescent="0.25">
      <c r="A37988" s="1">
        <v>-0.205123602132009</v>
      </c>
      <c r="B37988" s="1" t="str">
        <f t="shared" si="593"/>
        <v>-0.205123602132009,</v>
      </c>
    </row>
    <row r="37989" spans="1:2" x14ac:dyDescent="0.25">
      <c r="A37989" s="1">
        <v>-0.700782226971152</v>
      </c>
      <c r="B37989" s="1" t="str">
        <f t="shared" si="593"/>
        <v>-0.700782226971152,</v>
      </c>
    </row>
    <row r="37990" spans="1:2" x14ac:dyDescent="0.25">
      <c r="A37990" s="1">
        <v>-0.97492791218119301</v>
      </c>
      <c r="B37990" s="1" t="str">
        <f t="shared" si="593"/>
        <v>-0.974927912181193,</v>
      </c>
    </row>
    <row r="37991" spans="1:2" x14ac:dyDescent="0.25">
      <c r="A37991" s="1">
        <v>-0.94090489755545803</v>
      </c>
      <c r="B37991" s="1" t="str">
        <f t="shared" si="593"/>
        <v>-0.940904897555458,</v>
      </c>
    </row>
    <row r="37992" spans="1:2" x14ac:dyDescent="0.25">
      <c r="A37992" s="1">
        <v>-0.60946764816844601</v>
      </c>
      <c r="B37992" s="1" t="str">
        <f t="shared" si="593"/>
        <v>-0.609467648168446,</v>
      </c>
    </row>
    <row r="37993" spans="1:2" x14ac:dyDescent="0.25">
      <c r="A37993" s="1">
        <v>-8.53814342976561E-2</v>
      </c>
      <c r="B37993" s="1" t="str">
        <f t="shared" si="593"/>
        <v>-0.0853814342976561,</v>
      </c>
    </row>
    <row r="37994" spans="1:2" x14ac:dyDescent="0.25">
      <c r="A37994" s="1">
        <v>0.46569332433191102</v>
      </c>
      <c r="B37994" s="1" t="str">
        <f t="shared" si="593"/>
        <v>0.465693324331911,</v>
      </c>
    </row>
    <row r="37995" spans="1:2" x14ac:dyDescent="0.25">
      <c r="A37995" s="1">
        <v>0.86956529546824401</v>
      </c>
      <c r="B37995" s="1" t="str">
        <f t="shared" si="593"/>
        <v>0.869565295468244,</v>
      </c>
    </row>
    <row r="37996" spans="1:2" x14ac:dyDescent="0.25">
      <c r="A37996" s="1">
        <v>0.99857304005123204</v>
      </c>
      <c r="B37996" s="1" t="str">
        <f t="shared" si="593"/>
        <v>0.998573040051232,</v>
      </c>
    </row>
    <row r="37997" spans="1:2" x14ac:dyDescent="0.25">
      <c r="A37997" s="1">
        <v>0.81193800571642305</v>
      </c>
      <c r="B37997" s="1" t="str">
        <f t="shared" si="593"/>
        <v>0.811938005716423,</v>
      </c>
    </row>
    <row r="37998" spans="1:2" x14ac:dyDescent="0.25">
      <c r="A37998" s="1">
        <v>0.36865437568279702</v>
      </c>
      <c r="B37998" s="1" t="str">
        <f t="shared" si="593"/>
        <v>0.368654375682797,</v>
      </c>
    </row>
    <row r="37999" spans="1:2" x14ac:dyDescent="0.25">
      <c r="A37999" s="1">
        <v>-0.191158628700942</v>
      </c>
      <c r="B37999" s="1" t="str">
        <f t="shared" si="593"/>
        <v>-0.191158628700942,</v>
      </c>
    </row>
    <row r="38000" spans="1:2" x14ac:dyDescent="0.25">
      <c r="A38000" s="1">
        <v>-0.69054756958919505</v>
      </c>
      <c r="B38000" s="1" t="str">
        <f t="shared" si="593"/>
        <v>-0.690547569589195,</v>
      </c>
    </row>
    <row r="38001" spans="1:2" x14ac:dyDescent="0.25">
      <c r="A38001" s="1">
        <v>-0.97165868292013602</v>
      </c>
      <c r="B38001" s="1" t="str">
        <f t="shared" si="593"/>
        <v>-0.971658682920136,</v>
      </c>
    </row>
    <row r="38002" spans="1:2" x14ac:dyDescent="0.25">
      <c r="A38002" s="1">
        <v>-0.94563447962325298</v>
      </c>
      <c r="B38002" s="1" t="str">
        <f t="shared" si="593"/>
        <v>-0.945634479623253,</v>
      </c>
    </row>
    <row r="38003" spans="1:2" x14ac:dyDescent="0.25">
      <c r="A38003" s="1">
        <v>-0.62070104984479302</v>
      </c>
      <c r="B38003" s="1" t="str">
        <f t="shared" si="593"/>
        <v>-0.620701049844793,</v>
      </c>
    </row>
    <row r="38004" spans="1:2" x14ac:dyDescent="0.25">
      <c r="A38004" s="1">
        <v>-9.9567846598548407E-2</v>
      </c>
      <c r="B38004" s="1" t="str">
        <f t="shared" si="593"/>
        <v>-0.0995678465985484,</v>
      </c>
    </row>
    <row r="38005" spans="1:2" x14ac:dyDescent="0.25">
      <c r="A38005" s="1">
        <v>0.45303813883840699</v>
      </c>
      <c r="B38005" s="1" t="str">
        <f t="shared" si="593"/>
        <v>0.453038138838407,</v>
      </c>
    </row>
    <row r="38006" spans="1:2" x14ac:dyDescent="0.25">
      <c r="A38006" s="1">
        <v>0.86244156285776996</v>
      </c>
      <c r="B38006" s="1" t="str">
        <f t="shared" si="593"/>
        <v>0.86244156285777,</v>
      </c>
    </row>
    <row r="38007" spans="1:2" x14ac:dyDescent="0.25">
      <c r="A38007" s="1">
        <v>0.99923252826407305</v>
      </c>
      <c r="B38007" s="1" t="str">
        <f t="shared" si="593"/>
        <v>0.999232528264073,</v>
      </c>
    </row>
    <row r="38008" spans="1:2" x14ac:dyDescent="0.25">
      <c r="A38008" s="1">
        <v>0.82017225459791698</v>
      </c>
      <c r="B38008" s="1" t="str">
        <f t="shared" si="593"/>
        <v>0.820172254597917,</v>
      </c>
    </row>
    <row r="38009" spans="1:2" x14ac:dyDescent="0.25">
      <c r="A38009" s="1">
        <v>0.38186058994907901</v>
      </c>
      <c r="B38009" s="1" t="str">
        <f t="shared" si="593"/>
        <v>0.381860589949079,</v>
      </c>
    </row>
    <row r="38010" spans="1:2" x14ac:dyDescent="0.25">
      <c r="A38010" s="1">
        <v>-0.177154851925556</v>
      </c>
      <c r="B38010" s="1" t="str">
        <f t="shared" si="593"/>
        <v>-0.177154851925556,</v>
      </c>
    </row>
    <row r="38011" spans="1:2" x14ac:dyDescent="0.25">
      <c r="A38011" s="1">
        <v>-0.68017273777027298</v>
      </c>
      <c r="B38011" s="1" t="str">
        <f t="shared" si="593"/>
        <v>-0.680172737770273,</v>
      </c>
    </row>
    <row r="38012" spans="1:2" x14ac:dyDescent="0.25">
      <c r="A38012" s="1">
        <v>-0.96819221640523001</v>
      </c>
      <c r="B38012" s="1" t="str">
        <f t="shared" si="593"/>
        <v>-0.96819221640523,</v>
      </c>
    </row>
    <row r="38013" spans="1:2" x14ac:dyDescent="0.25">
      <c r="A38013" s="1">
        <v>-0.95017210709712996</v>
      </c>
      <c r="B38013" s="1" t="str">
        <f t="shared" si="593"/>
        <v>-0.95017210709713,</v>
      </c>
    </row>
    <row r="38014" spans="1:2" x14ac:dyDescent="0.25">
      <c r="A38014" s="1">
        <v>-0.63180845525034601</v>
      </c>
      <c r="B38014" s="1" t="str">
        <f t="shared" si="593"/>
        <v>-0.631808455250346,</v>
      </c>
    </row>
    <row r="38015" spans="1:2" x14ac:dyDescent="0.25">
      <c r="A38015" s="1">
        <v>-0.11373404759584201</v>
      </c>
      <c r="B38015" s="1" t="str">
        <f t="shared" si="593"/>
        <v>-0.113734047595842,</v>
      </c>
    </row>
    <row r="38016" spans="1:2" x14ac:dyDescent="0.25">
      <c r="A38016" s="1">
        <v>0.440290991009679</v>
      </c>
      <c r="B38016" s="1" t="str">
        <f t="shared" si="593"/>
        <v>0.440290991009679,</v>
      </c>
    </row>
    <row r="38017" spans="1:2" x14ac:dyDescent="0.25">
      <c r="A38017" s="1">
        <v>0.85514276300383096</v>
      </c>
      <c r="B38017" s="1" t="str">
        <f t="shared" si="593"/>
        <v>0.855142763003831,</v>
      </c>
    </row>
    <row r="38018" spans="1:2" x14ac:dyDescent="0.25">
      <c r="A38018" s="1">
        <v>0.99968918200088297</v>
      </c>
      <c r="B38018" s="1" t="str">
        <f t="shared" ref="B38018:B38081" si="594">A38018&amp;","</f>
        <v>0.999689182000883,</v>
      </c>
    </row>
    <row r="38019" spans="1:2" x14ac:dyDescent="0.25">
      <c r="A38019" s="1">
        <v>0.82824001649584</v>
      </c>
      <c r="B38019" s="1" t="str">
        <f t="shared" si="594"/>
        <v>0.82824001649584,</v>
      </c>
    </row>
    <row r="38020" spans="1:2" x14ac:dyDescent="0.25">
      <c r="A38020" s="1">
        <v>0.39498929023289098</v>
      </c>
      <c r="B38020" s="1" t="str">
        <f t="shared" si="594"/>
        <v>0.394989290232891,</v>
      </c>
    </row>
    <row r="38021" spans="1:2" x14ac:dyDescent="0.25">
      <c r="A38021" s="1">
        <v>-0.163115114439774</v>
      </c>
      <c r="B38021" s="1" t="str">
        <f t="shared" si="594"/>
        <v>-0.163115114439774,</v>
      </c>
    </row>
    <row r="38022" spans="1:2" x14ac:dyDescent="0.25">
      <c r="A38022" s="1">
        <v>-0.66965983750684499</v>
      </c>
      <c r="B38022" s="1" t="str">
        <f t="shared" si="594"/>
        <v>-0.669659837506845,</v>
      </c>
    </row>
    <row r="38023" spans="1:2" x14ac:dyDescent="0.25">
      <c r="A38023" s="1">
        <v>-0.96452921629639199</v>
      </c>
      <c r="B38023" s="1" t="str">
        <f t="shared" si="594"/>
        <v>-0.964529216296392,</v>
      </c>
    </row>
    <row r="38024" spans="1:2" x14ac:dyDescent="0.25">
      <c r="A38024" s="1">
        <v>-0.95451685888180005</v>
      </c>
      <c r="B38024" s="1" t="str">
        <f t="shared" si="594"/>
        <v>-0.9545168588818,</v>
      </c>
    </row>
    <row r="38025" spans="1:2" x14ac:dyDescent="0.25">
      <c r="A38025" s="1">
        <v>-0.64278760968714799</v>
      </c>
      <c r="B38025" s="1" t="str">
        <f t="shared" si="594"/>
        <v>-0.642787609687148,</v>
      </c>
    </row>
    <row r="38026" spans="1:2" x14ac:dyDescent="0.25">
      <c r="A38026" s="1">
        <v>-0.12787716168502999</v>
      </c>
      <c r="B38026" s="1" t="str">
        <f t="shared" si="594"/>
        <v>-0.12787716168503,</v>
      </c>
    </row>
    <row r="38027" spans="1:2" x14ac:dyDescent="0.25">
      <c r="A38027" s="1">
        <v>0.42745446839915502</v>
      </c>
      <c r="B38027" s="1" t="str">
        <f t="shared" si="594"/>
        <v>0.427454468399155,</v>
      </c>
    </row>
    <row r="38028" spans="1:2" x14ac:dyDescent="0.25">
      <c r="A38028" s="1">
        <v>0.84767037749547003</v>
      </c>
      <c r="B38028" s="1" t="str">
        <f t="shared" si="594"/>
        <v>0.84767037749547,</v>
      </c>
    </row>
    <row r="38029" spans="1:2" x14ac:dyDescent="0.25">
      <c r="A38029" s="1">
        <v>0.99994290856535795</v>
      </c>
      <c r="B38029" s="1" t="str">
        <f t="shared" si="594"/>
        <v>0.999942908565358,</v>
      </c>
    </row>
    <row r="38030" spans="1:2" x14ac:dyDescent="0.25">
      <c r="A38030" s="1">
        <v>0.83613965373306398</v>
      </c>
      <c r="B38030" s="1" t="str">
        <f t="shared" si="594"/>
        <v>0.836139653733064,</v>
      </c>
    </row>
    <row r="38031" spans="1:2" x14ac:dyDescent="0.25">
      <c r="A38031" s="1">
        <v>0.40803781153587798</v>
      </c>
      <c r="B38031" s="1" t="str">
        <f t="shared" si="594"/>
        <v>0.408037811535878,</v>
      </c>
    </row>
    <row r="38032" spans="1:2" x14ac:dyDescent="0.25">
      <c r="A38032" s="1">
        <v>-0.149042266173634</v>
      </c>
      <c r="B38032" s="1" t="str">
        <f t="shared" si="594"/>
        <v>-0.149042266173634,</v>
      </c>
    </row>
    <row r="38033" spans="1:2" x14ac:dyDescent="0.25">
      <c r="A38033" s="1">
        <v>-0.65901100281532599</v>
      </c>
      <c r="B38033" s="1" t="str">
        <f t="shared" si="594"/>
        <v>-0.659011002815326,</v>
      </c>
    </row>
    <row r="38034" spans="1:2" x14ac:dyDescent="0.25">
      <c r="A38034" s="1">
        <v>-0.960670426145116</v>
      </c>
      <c r="B38034" s="1" t="str">
        <f t="shared" si="594"/>
        <v>-0.960670426145116,</v>
      </c>
    </row>
    <row r="38035" spans="1:2" x14ac:dyDescent="0.25">
      <c r="A38035" s="1">
        <v>-0.95866785303716395</v>
      </c>
      <c r="B38035" s="1" t="str">
        <f t="shared" si="594"/>
        <v>-0.958667853037164,</v>
      </c>
    </row>
    <row r="38036" spans="1:2" x14ac:dyDescent="0.25">
      <c r="A38036" s="1">
        <v>-0.653636284502086</v>
      </c>
      <c r="B38036" s="1" t="str">
        <f t="shared" si="594"/>
        <v>-0.653636284502086,</v>
      </c>
    </row>
    <row r="38037" spans="1:2" x14ac:dyDescent="0.25">
      <c r="A38037" s="1">
        <v>-0.14199431796245399</v>
      </c>
      <c r="B38037" s="1" t="str">
        <f t="shared" si="594"/>
        <v>-0.141994317962454,</v>
      </c>
    </row>
    <row r="38038" spans="1:2" x14ac:dyDescent="0.25">
      <c r="A38038" s="1">
        <v>0.41453117668610001</v>
      </c>
      <c r="B38038" s="1" t="str">
        <f t="shared" si="594"/>
        <v>0.4145311766861,</v>
      </c>
    </row>
    <row r="38039" spans="1:2" x14ac:dyDescent="0.25">
      <c r="A38039" s="1">
        <v>0.84002592314841495</v>
      </c>
      <c r="B38039" s="1" t="str">
        <f t="shared" si="594"/>
        <v>0.840025923148415,</v>
      </c>
    </row>
    <row r="38040" spans="1:2" x14ac:dyDescent="0.25">
      <c r="A38040" s="1">
        <v>0.99999365645359395</v>
      </c>
      <c r="B38040" s="1" t="str">
        <f t="shared" si="594"/>
        <v>0.999993656453594,</v>
      </c>
    </row>
    <row r="38041" spans="1:2" x14ac:dyDescent="0.25">
      <c r="A38041" s="1">
        <v>0.84386956276012903</v>
      </c>
      <c r="B38041" s="1" t="str">
        <f t="shared" si="594"/>
        <v>0.843869562760129,</v>
      </c>
    </row>
    <row r="38042" spans="1:2" x14ac:dyDescent="0.25">
      <c r="A38042" s="1">
        <v>0.42100350513523999</v>
      </c>
      <c r="B38042" s="1" t="str">
        <f t="shared" si="594"/>
        <v>0.42100350513524,</v>
      </c>
    </row>
    <row r="38043" spans="1:2" x14ac:dyDescent="0.25">
      <c r="A38043" s="1">
        <v>-0.13493916377833901</v>
      </c>
      <c r="B38043" s="1" t="str">
        <f t="shared" si="594"/>
        <v>-0.134939163778339,</v>
      </c>
    </row>
    <row r="38044" spans="1:2" x14ac:dyDescent="0.25">
      <c r="A38044" s="1">
        <v>-0.64822839530549403</v>
      </c>
      <c r="B38044" s="1" t="str">
        <f t="shared" si="594"/>
        <v>-0.648228395305494,</v>
      </c>
    </row>
    <row r="38045" spans="1:2" x14ac:dyDescent="0.25">
      <c r="A38045" s="1">
        <v>-0.95661662924914903</v>
      </c>
      <c r="B38045" s="1" t="str">
        <f t="shared" si="594"/>
        <v>-0.956616629249149,</v>
      </c>
    </row>
    <row r="38046" spans="1:2" x14ac:dyDescent="0.25">
      <c r="A38046" s="1">
        <v>-0.96262424695068405</v>
      </c>
      <c r="B38046" s="1" t="str">
        <f t="shared" si="594"/>
        <v>-0.962624246950684,</v>
      </c>
    </row>
    <row r="38047" spans="1:2" x14ac:dyDescent="0.25">
      <c r="A38047" s="1">
        <v>-0.66435227750870196</v>
      </c>
      <c r="B38047" s="1" t="str">
        <f t="shared" si="594"/>
        <v>-0.664352277508702,</v>
      </c>
    </row>
    <row r="38048" spans="1:2" x14ac:dyDescent="0.25">
      <c r="A38048" s="1">
        <v>-0.156082650768399</v>
      </c>
      <c r="B38048" s="1" t="str">
        <f t="shared" si="594"/>
        <v>-0.156082650768399,</v>
      </c>
    </row>
    <row r="38049" spans="1:2" x14ac:dyDescent="0.25">
      <c r="A38049" s="1">
        <v>0.40152373918612599</v>
      </c>
      <c r="B38049" s="1" t="str">
        <f t="shared" si="594"/>
        <v>0.401523739186126,</v>
      </c>
    </row>
    <row r="38050" spans="1:2" x14ac:dyDescent="0.25">
      <c r="A38050" s="1">
        <v>0.83221095172028903</v>
      </c>
      <c r="B38050" s="1" t="str">
        <f t="shared" si="594"/>
        <v>0.832210951720289,</v>
      </c>
    </row>
    <row r="38051" spans="1:2" x14ac:dyDescent="0.25">
      <c r="A38051" s="1">
        <v>0.99984141536421101</v>
      </c>
      <c r="B38051" s="1" t="str">
        <f t="shared" si="594"/>
        <v>0.999841415364211,</v>
      </c>
    </row>
    <row r="38052" spans="1:2" x14ac:dyDescent="0.25">
      <c r="A38052" s="1">
        <v>0.851428174478842</v>
      </c>
      <c r="B38052" s="1" t="str">
        <f t="shared" si="594"/>
        <v>0.851428174478842,</v>
      </c>
    </row>
    <row r="38053" spans="1:2" x14ac:dyDescent="0.25">
      <c r="A38053" s="1">
        <v>0.43388373911811501</v>
      </c>
      <c r="B38053" s="1" t="str">
        <f t="shared" si="594"/>
        <v>0.433883739118115,</v>
      </c>
    </row>
    <row r="38054" spans="1:2" x14ac:dyDescent="0.25">
      <c r="A38054" s="1">
        <v>-0.120808670046386</v>
      </c>
      <c r="B38054" s="1" t="str">
        <f t="shared" si="594"/>
        <v>-0.120808670046386,</v>
      </c>
    </row>
    <row r="38055" spans="1:2" x14ac:dyDescent="0.25">
      <c r="A38055" s="1">
        <v>-0.637314203741709</v>
      </c>
      <c r="B38055" s="1" t="str">
        <f t="shared" si="594"/>
        <v>-0.637314203741709,</v>
      </c>
    </row>
    <row r="38056" spans="1:2" x14ac:dyDescent="0.25">
      <c r="A38056" s="1">
        <v>-0.95236864848979796</v>
      </c>
      <c r="B38056" s="1" t="str">
        <f t="shared" si="594"/>
        <v>-0.952368648489798,</v>
      </c>
    </row>
    <row r="38057" spans="1:2" x14ac:dyDescent="0.25">
      <c r="A38057" s="1">
        <v>-0.96638523751290895</v>
      </c>
      <c r="B38057" s="1" t="str">
        <f t="shared" si="594"/>
        <v>-0.966385237512909,</v>
      </c>
    </row>
    <row r="38058" spans="1:2" x14ac:dyDescent="0.25">
      <c r="A38058" s="1">
        <v>-0.67493341347299096</v>
      </c>
      <c r="B38058" s="1" t="str">
        <f t="shared" si="594"/>
        <v>-0.674933413472991,</v>
      </c>
    </row>
    <row r="38059" spans="1:2" x14ac:dyDescent="0.25">
      <c r="A38059" s="1">
        <v>-0.17013930031925301</v>
      </c>
      <c r="B38059" s="1" t="str">
        <f t="shared" si="594"/>
        <v>-0.170139300319253,</v>
      </c>
    </row>
    <row r="38060" spans="1:2" x14ac:dyDescent="0.25">
      <c r="A38060" s="1">
        <v>0.38843479627249</v>
      </c>
      <c r="B38060" s="1" t="str">
        <f t="shared" si="594"/>
        <v>0.38843479627249,</v>
      </c>
    </row>
    <row r="38061" spans="1:2" x14ac:dyDescent="0.25">
      <c r="A38061" s="1">
        <v>0.82422704956829396</v>
      </c>
      <c r="B38061" s="1" t="str">
        <f t="shared" si="594"/>
        <v>0.824227049568294,</v>
      </c>
    </row>
    <row r="38062" spans="1:2" x14ac:dyDescent="0.25">
      <c r="A38062" s="1">
        <v>0.99948621620062805</v>
      </c>
      <c r="B38062" s="1" t="str">
        <f t="shared" si="594"/>
        <v>0.999486216200628,</v>
      </c>
    </row>
    <row r="38063" spans="1:2" x14ac:dyDescent="0.25">
      <c r="A38063" s="1">
        <v>0.85881395456846699</v>
      </c>
      <c r="B38063" s="1" t="str">
        <f t="shared" si="594"/>
        <v>0.858813954568467,</v>
      </c>
    </row>
    <row r="38064" spans="1:2" x14ac:dyDescent="0.25">
      <c r="A38064" s="1">
        <v>0.44667589892896697</v>
      </c>
      <c r="B38064" s="1" t="str">
        <f t="shared" si="594"/>
        <v>0.446675898928967,</v>
      </c>
    </row>
    <row r="38065" spans="1:2" x14ac:dyDescent="0.25">
      <c r="A38065" s="1">
        <v>-0.106653653330447</v>
      </c>
      <c r="B38065" s="1" t="str">
        <f t="shared" si="594"/>
        <v>-0.106653653330447,</v>
      </c>
    </row>
    <row r="38066" spans="1:2" x14ac:dyDescent="0.25">
      <c r="A38066" s="1">
        <v>-0.62627064359861295</v>
      </c>
      <c r="B38066" s="1" t="str">
        <f t="shared" si="594"/>
        <v>-0.626270643598613,</v>
      </c>
    </row>
    <row r="38067" spans="1:2" x14ac:dyDescent="0.25">
      <c r="A38067" s="1">
        <v>-0.94792734616580399</v>
      </c>
      <c r="B38067" s="1" t="str">
        <f t="shared" si="594"/>
        <v>-0.947927346165804,</v>
      </c>
    </row>
    <row r="38068" spans="1:2" x14ac:dyDescent="0.25">
      <c r="A38068" s="1">
        <v>-0.969950061279366</v>
      </c>
      <c r="B38068" s="1" t="str">
        <f t="shared" si="594"/>
        <v>-0.969950061279366,</v>
      </c>
    </row>
    <row r="38069" spans="1:2" x14ac:dyDescent="0.25">
      <c r="A38069" s="1">
        <v>-0.68537754452460498</v>
      </c>
      <c r="B38069" s="1" t="str">
        <f t="shared" si="594"/>
        <v>-0.685377544524605,</v>
      </c>
    </row>
    <row r="38070" spans="1:2" x14ac:dyDescent="0.25">
      <c r="A38070" s="1">
        <v>-0.184161413248393</v>
      </c>
      <c r="B38070" s="1" t="str">
        <f t="shared" si="594"/>
        <v>-0.184161413248393,</v>
      </c>
    </row>
    <row r="38071" spans="1:2" x14ac:dyDescent="0.25">
      <c r="A38071" s="1">
        <v>0.375267004876498</v>
      </c>
      <c r="B38071" s="1" t="str">
        <f t="shared" si="594"/>
        <v>0.375267004876498,</v>
      </c>
    </row>
    <row r="38072" spans="1:2" x14ac:dyDescent="0.25">
      <c r="A38072" s="1">
        <v>0.81607583734882105</v>
      </c>
      <c r="B38072" s="1" t="str">
        <f t="shared" si="594"/>
        <v>0.816075837348821,</v>
      </c>
    </row>
    <row r="38073" spans="1:2" x14ac:dyDescent="0.25">
      <c r="A38073" s="1">
        <v>0.99892813106483302</v>
      </c>
      <c r="B38073" s="1" t="str">
        <f t="shared" si="594"/>
        <v>0.998928131064833,</v>
      </c>
    </row>
    <row r="38074" spans="1:2" x14ac:dyDescent="0.25">
      <c r="A38074" s="1">
        <v>0.86602540378559101</v>
      </c>
      <c r="B38074" s="1" t="str">
        <f t="shared" si="594"/>
        <v>0.866025403785591,</v>
      </c>
    </row>
    <row r="38075" spans="1:2" x14ac:dyDescent="0.25">
      <c r="A38075" s="1">
        <v>0.45937738788058102</v>
      </c>
      <c r="B38075" s="1" t="str">
        <f t="shared" si="594"/>
        <v>0.459377387880581,</v>
      </c>
    </row>
    <row r="38076" spans="1:2" x14ac:dyDescent="0.25">
      <c r="A38076" s="1">
        <v>-9.2476986964742894E-2</v>
      </c>
      <c r="B38076" s="1" t="str">
        <f t="shared" si="594"/>
        <v>-0.0924769869647429,</v>
      </c>
    </row>
    <row r="38077" spans="1:2" x14ac:dyDescent="0.25">
      <c r="A38077" s="1">
        <v>-0.61509995661427597</v>
      </c>
      <c r="B38077" s="1" t="str">
        <f t="shared" si="594"/>
        <v>-0.615099956614276,</v>
      </c>
    </row>
    <row r="38078" spans="1:2" x14ac:dyDescent="0.25">
      <c r="A38078" s="1">
        <v>-0.94329362381951298</v>
      </c>
      <c r="B38078" s="1" t="str">
        <f t="shared" si="594"/>
        <v>-0.943293623819513,</v>
      </c>
    </row>
    <row r="38079" spans="1:2" x14ac:dyDescent="0.25">
      <c r="A38079" s="1">
        <v>-0.97331799462470003</v>
      </c>
      <c r="B38079" s="1" t="str">
        <f t="shared" si="594"/>
        <v>-0.9733179946247,</v>
      </c>
    </row>
    <row r="38080" spans="1:2" x14ac:dyDescent="0.25">
      <c r="A38080" s="1">
        <v>-0.69568255060399498</v>
      </c>
      <c r="B38080" s="1" t="str">
        <f t="shared" si="594"/>
        <v>-0.695682550603995,</v>
      </c>
    </row>
    <row r="38081" spans="1:2" x14ac:dyDescent="0.25">
      <c r="A38081" s="1">
        <v>-0.19814614319983101</v>
      </c>
      <c r="B38081" s="1" t="str">
        <f t="shared" si="594"/>
        <v>-0.198146143199831,</v>
      </c>
    </row>
    <row r="38082" spans="1:2" x14ac:dyDescent="0.25">
      <c r="A38082" s="1">
        <v>0.36202303793501001</v>
      </c>
      <c r="B38082" s="1" t="str">
        <f t="shared" ref="B38082:B38145" si="595">A38082&amp;","</f>
        <v>0.36202303793501,</v>
      </c>
    </row>
    <row r="38083" spans="1:2" x14ac:dyDescent="0.25">
      <c r="A38083" s="1">
        <v>0.80775896967860095</v>
      </c>
      <c r="B38083" s="1" t="str">
        <f t="shared" si="595"/>
        <v>0.807758969678601,</v>
      </c>
    </row>
    <row r="38084" spans="1:2" x14ac:dyDescent="0.25">
      <c r="A38084" s="1">
        <v>0.99816727324267296</v>
      </c>
      <c r="B38084" s="1" t="str">
        <f t="shared" si="595"/>
        <v>0.998167273242673,</v>
      </c>
    </row>
    <row r="38085" spans="1:2" x14ac:dyDescent="0.25">
      <c r="A38085" s="1">
        <v>0.87306105827622404</v>
      </c>
      <c r="B38085" s="1" t="str">
        <f t="shared" si="595"/>
        <v>0.873061058276224,</v>
      </c>
    </row>
    <row r="38086" spans="1:2" x14ac:dyDescent="0.25">
      <c r="A38086" s="1">
        <v>0.47198562769434699</v>
      </c>
      <c r="B38086" s="1" t="str">
        <f t="shared" si="595"/>
        <v>0.471985627694347,</v>
      </c>
    </row>
    <row r="38087" spans="1:2" x14ac:dyDescent="0.25">
      <c r="A38087" s="1">
        <v>-7.8281548667301595E-2</v>
      </c>
      <c r="B38087" s="1" t="str">
        <f t="shared" si="595"/>
        <v>-0.0782815486673016,</v>
      </c>
    </row>
    <row r="38088" spans="1:2" x14ac:dyDescent="0.25">
      <c r="A38088" s="1">
        <v>-0.60380441032371002</v>
      </c>
      <c r="B38088" s="1" t="str">
        <f t="shared" si="595"/>
        <v>-0.60380441032371,</v>
      </c>
    </row>
    <row r="38089" spans="1:2" x14ac:dyDescent="0.25">
      <c r="A38089" s="1">
        <v>-0.93846842204782999</v>
      </c>
      <c r="B38089" s="1" t="str">
        <f t="shared" si="595"/>
        <v>-0.93846842204783,</v>
      </c>
    </row>
    <row r="38090" spans="1:2" x14ac:dyDescent="0.25">
      <c r="A38090" s="1">
        <v>-0.97648835389373001</v>
      </c>
      <c r="B38090" s="1" t="str">
        <f t="shared" si="595"/>
        <v>-0.97648835389373,</v>
      </c>
    </row>
    <row r="38091" spans="1:2" x14ac:dyDescent="0.25">
      <c r="A38091" s="1">
        <v>-0.70584633990308399</v>
      </c>
      <c r="B38091" s="1" t="str">
        <f t="shared" si="595"/>
        <v>-0.705846339903084,</v>
      </c>
    </row>
    <row r="38092" spans="1:2" x14ac:dyDescent="0.25">
      <c r="A38092" s="1">
        <v>-0.21209065142021799</v>
      </c>
      <c r="B38092" s="1" t="str">
        <f t="shared" si="595"/>
        <v>-0.212090651420218,</v>
      </c>
    </row>
    <row r="38093" spans="1:2" x14ac:dyDescent="0.25">
      <c r="A38093" s="1">
        <v>0.34870558383421701</v>
      </c>
      <c r="B38093" s="1" t="str">
        <f t="shared" si="595"/>
        <v>0.348705583834217,</v>
      </c>
    </row>
    <row r="38094" spans="1:2" x14ac:dyDescent="0.25">
      <c r="A38094" s="1">
        <v>0.799278134800809</v>
      </c>
      <c r="B38094" s="1" t="str">
        <f t="shared" si="595"/>
        <v>0.799278134800809,</v>
      </c>
    </row>
    <row r="38095" spans="1:2" x14ac:dyDescent="0.25">
      <c r="A38095" s="1">
        <v>0.99720379718088203</v>
      </c>
      <c r="B38095" s="1" t="str">
        <f t="shared" si="595"/>
        <v>0.997203797180882,</v>
      </c>
    </row>
    <row r="38096" spans="1:2" x14ac:dyDescent="0.25">
      <c r="A38096" s="1">
        <v>0.879919489870994</v>
      </c>
      <c r="B38096" s="1" t="str">
        <f t="shared" si="595"/>
        <v>0.879919489870994,</v>
      </c>
    </row>
    <row r="38097" spans="1:2" x14ac:dyDescent="0.25">
      <c r="A38097" s="1">
        <v>0.48449805902031701</v>
      </c>
      <c r="B38097" s="1" t="str">
        <f t="shared" si="595"/>
        <v>0.484498059020317,</v>
      </c>
    </row>
    <row r="38098" spans="1:2" x14ac:dyDescent="0.25">
      <c r="A38098" s="1">
        <v>-6.4070219977526294E-2</v>
      </c>
      <c r="B38098" s="1" t="str">
        <f t="shared" si="595"/>
        <v>-0.0640702199775263,</v>
      </c>
    </row>
    <row r="38099" spans="1:2" x14ac:dyDescent="0.25">
      <c r="A38099" s="1">
        <v>-0.59238629761862105</v>
      </c>
      <c r="B38099" s="1" t="str">
        <f t="shared" si="595"/>
        <v>-0.592386297618621,</v>
      </c>
    </row>
    <row r="38100" spans="1:2" x14ac:dyDescent="0.25">
      <c r="A38100" s="1">
        <v>-0.93345272032467097</v>
      </c>
      <c r="B38100" s="1" t="str">
        <f t="shared" si="595"/>
        <v>-0.933452720324671,</v>
      </c>
    </row>
    <row r="38101" spans="1:2" x14ac:dyDescent="0.25">
      <c r="A38101" s="1">
        <v>-0.97946049553115</v>
      </c>
      <c r="B38101" s="1" t="str">
        <f t="shared" si="595"/>
        <v>-0.97946049553115,</v>
      </c>
    </row>
    <row r="38102" spans="1:2" x14ac:dyDescent="0.25">
      <c r="A38102" s="1">
        <v>-0.71586684926120503</v>
      </c>
      <c r="B38102" s="1" t="str">
        <f t="shared" si="595"/>
        <v>-0.715866849261205,</v>
      </c>
    </row>
    <row r="38103" spans="1:2" x14ac:dyDescent="0.25">
      <c r="A38103" s="1">
        <v>-0.225992107295891</v>
      </c>
      <c r="B38103" s="1" t="str">
        <f t="shared" si="595"/>
        <v>-0.225992107295891,</v>
      </c>
    </row>
    <row r="38104" spans="1:2" x14ac:dyDescent="0.25">
      <c r="A38104" s="1">
        <v>0.33531734590126</v>
      </c>
      <c r="B38104" s="1" t="str">
        <f t="shared" si="595"/>
        <v>0.33531734590126,</v>
      </c>
    </row>
    <row r="38105" spans="1:2" x14ac:dyDescent="0.25">
      <c r="A38105" s="1">
        <v>0.79063505424459402</v>
      </c>
      <c r="B38105" s="1" t="str">
        <f t="shared" si="595"/>
        <v>0.790635054244594,</v>
      </c>
    </row>
    <row r="38106" spans="1:2" x14ac:dyDescent="0.25">
      <c r="A38106" s="1">
        <v>0.99603789845604296</v>
      </c>
      <c r="B38106" s="1" t="str">
        <f t="shared" si="595"/>
        <v>0.996037898456043,</v>
      </c>
    </row>
    <row r="38107" spans="1:2" x14ac:dyDescent="0.25">
      <c r="A38107" s="1">
        <v>0.88659930637505202</v>
      </c>
      <c r="B38107" s="1" t="str">
        <f t="shared" si="595"/>
        <v>0.886599306375052,</v>
      </c>
    </row>
    <row r="38108" spans="1:2" x14ac:dyDescent="0.25">
      <c r="A38108" s="1">
        <v>0.496912141956739</v>
      </c>
      <c r="B38108" s="1" t="str">
        <f t="shared" si="595"/>
        <v>0.496912141956739,</v>
      </c>
    </row>
    <row r="38109" spans="1:2" x14ac:dyDescent="0.25">
      <c r="A38109" s="1">
        <v>-4.9845885656798497E-2</v>
      </c>
      <c r="B38109" s="1" t="str">
        <f t="shared" si="595"/>
        <v>-0.0498458856567985,</v>
      </c>
    </row>
    <row r="38110" spans="1:2" x14ac:dyDescent="0.25">
      <c r="A38110" s="1">
        <v>-0.580847936255942</v>
      </c>
      <c r="B38110" s="1" t="str">
        <f t="shared" si="595"/>
        <v>-0.580847936255942,</v>
      </c>
    </row>
    <row r="38111" spans="1:2" x14ac:dyDescent="0.25">
      <c r="A38111" s="1">
        <v>-0.92824753678489003</v>
      </c>
      <c r="B38111" s="1" t="str">
        <f t="shared" si="595"/>
        <v>-0.92824753678489,</v>
      </c>
    </row>
    <row r="38112" spans="1:2" x14ac:dyDescent="0.25">
      <c r="A38112" s="1">
        <v>-0.98223381622349204</v>
      </c>
      <c r="B38112" s="1" t="str">
        <f t="shared" si="595"/>
        <v>-0.982233816223492,</v>
      </c>
    </row>
    <row r="38113" spans="1:2" x14ac:dyDescent="0.25">
      <c r="A38113" s="1">
        <v>-0.72574204462023495</v>
      </c>
      <c r="B38113" s="1" t="str">
        <f t="shared" si="595"/>
        <v>-0.725742044620235,</v>
      </c>
    </row>
    <row r="38114" spans="1:2" x14ac:dyDescent="0.25">
      <c r="A38114" s="1">
        <v>-0.239847688977298</v>
      </c>
      <c r="B38114" s="1" t="str">
        <f t="shared" si="595"/>
        <v>-0.239847688977298,</v>
      </c>
    </row>
    <row r="38115" spans="1:2" x14ac:dyDescent="0.25">
      <c r="A38115" s="1">
        <v>0.321861041807882</v>
      </c>
      <c r="B38115" s="1" t="str">
        <f t="shared" si="595"/>
        <v>0.321861041807882,</v>
      </c>
    </row>
    <row r="38116" spans="1:2" x14ac:dyDescent="0.25">
      <c r="A38116" s="1">
        <v>0.78183148246675804</v>
      </c>
      <c r="B38116" s="1" t="str">
        <f t="shared" si="595"/>
        <v>0.781831482466758,</v>
      </c>
    </row>
    <row r="38117" spans="1:2" x14ac:dyDescent="0.25">
      <c r="A38117" s="1">
        <v>0.99466981373365204</v>
      </c>
      <c r="B38117" s="1" t="str">
        <f t="shared" si="595"/>
        <v>0.994669813733652,</v>
      </c>
    </row>
    <row r="38118" spans="1:2" x14ac:dyDescent="0.25">
      <c r="A38118" s="1">
        <v>0.89309915185067401</v>
      </c>
      <c r="B38118" s="1" t="str">
        <f t="shared" si="595"/>
        <v>0.893099151850674,</v>
      </c>
    </row>
    <row r="38119" spans="1:2" x14ac:dyDescent="0.25">
      <c r="A38119" s="1">
        <v>0.50922535656562296</v>
      </c>
      <c r="B38119" s="1" t="str">
        <f t="shared" si="595"/>
        <v>0.509225356565623,</v>
      </c>
    </row>
    <row r="38120" spans="1:2" x14ac:dyDescent="0.25">
      <c r="A38120" s="1">
        <v>-3.5611433110151601E-2</v>
      </c>
      <c r="B38120" s="1" t="str">
        <f t="shared" si="595"/>
        <v>-0.0356114331101516,</v>
      </c>
    </row>
    <row r="38121" spans="1:2" x14ac:dyDescent="0.25">
      <c r="A38121" s="1">
        <v>-0.56919166842249302</v>
      </c>
      <c r="B38121" s="1" t="str">
        <f t="shared" si="595"/>
        <v>-0.569191668422493,</v>
      </c>
    </row>
    <row r="38122" spans="1:2" x14ac:dyDescent="0.25">
      <c r="A38122" s="1">
        <v>-0.92285392803273303</v>
      </c>
      <c r="B38122" s="1" t="str">
        <f t="shared" si="595"/>
        <v>-0.922853928032733,</v>
      </c>
    </row>
    <row r="38123" spans="1:2" x14ac:dyDescent="0.25">
      <c r="A38123" s="1">
        <v>-0.984807753012239</v>
      </c>
      <c r="B38123" s="1" t="str">
        <f t="shared" si="595"/>
        <v>-0.984807753012239,</v>
      </c>
    </row>
    <row r="38124" spans="1:2" x14ac:dyDescent="0.25">
      <c r="A38124" s="1">
        <v>-0.73546992140907197</v>
      </c>
      <c r="B38124" s="1" t="str">
        <f t="shared" si="595"/>
        <v>-0.735469921409072,</v>
      </c>
    </row>
    <row r="38125" spans="1:2" x14ac:dyDescent="0.25">
      <c r="A38125" s="1">
        <v>-0.25365458391268297</v>
      </c>
      <c r="B38125" s="1" t="str">
        <f t="shared" si="595"/>
        <v>-0.253654583912683,</v>
      </c>
    </row>
    <row r="38126" spans="1:2" x14ac:dyDescent="0.25">
      <c r="A38126" s="1">
        <v>0.30833940305622998</v>
      </c>
      <c r="B38126" s="1" t="str">
        <f t="shared" si="595"/>
        <v>0.30833940305623,</v>
      </c>
    </row>
    <row r="38127" spans="1:2" x14ac:dyDescent="0.25">
      <c r="A38127" s="1">
        <v>0.77286920650885804</v>
      </c>
      <c r="B38127" s="1" t="str">
        <f t="shared" si="595"/>
        <v>0.772869206508858,</v>
      </c>
    </row>
    <row r="38128" spans="1:2" x14ac:dyDescent="0.25">
      <c r="A38128" s="1">
        <v>0.99309982072186298</v>
      </c>
      <c r="B38128" s="1" t="str">
        <f t="shared" si="595"/>
        <v>0.993099820721863,</v>
      </c>
    </row>
    <row r="38129" spans="1:2" x14ac:dyDescent="0.25">
      <c r="A38129" s="1">
        <v>0.89941770689091105</v>
      </c>
      <c r="B38129" s="1" t="str">
        <f t="shared" si="595"/>
        <v>0.899417706890911,</v>
      </c>
    </row>
    <row r="38130" spans="1:2" x14ac:dyDescent="0.25">
      <c r="A38130" s="1">
        <v>0.521435203381164</v>
      </c>
      <c r="B38130" s="1" t="str">
        <f t="shared" si="595"/>
        <v>0.521435203381164,</v>
      </c>
    </row>
    <row r="38131" spans="1:2" x14ac:dyDescent="0.25">
      <c r="A38131" s="1">
        <v>-2.13697517856157E-2</v>
      </c>
      <c r="B38131" s="1" t="str">
        <f t="shared" si="595"/>
        <v>-0.0213697517856157,</v>
      </c>
    </row>
    <row r="38132" spans="1:2" x14ac:dyDescent="0.25">
      <c r="A38132" s="1">
        <v>-0.55741986021828904</v>
      </c>
      <c r="B38132" s="1" t="str">
        <f t="shared" si="595"/>
        <v>-0.557419860218289,</v>
      </c>
    </row>
    <row r="38133" spans="1:2" x14ac:dyDescent="0.25">
      <c r="A38133" s="1">
        <v>-0.91727298891551701</v>
      </c>
      <c r="B38133" s="1" t="str">
        <f t="shared" si="595"/>
        <v>-0.917272988915517,</v>
      </c>
    </row>
    <row r="38134" spans="1:2" x14ac:dyDescent="0.25">
      <c r="A38134" s="1">
        <v>-0.98718178341459195</v>
      </c>
      <c r="B38134" s="1" t="str">
        <f t="shared" si="595"/>
        <v>-0.987181783414592,</v>
      </c>
    </row>
    <row r="38135" spans="1:2" x14ac:dyDescent="0.25">
      <c r="A38135" s="1">
        <v>-0.74504850496342501</v>
      </c>
      <c r="B38135" s="1" t="str">
        <f t="shared" si="595"/>
        <v>-0.745048504963425,</v>
      </c>
    </row>
    <row r="38136" spans="1:2" x14ac:dyDescent="0.25">
      <c r="A38136" s="1">
        <v>-0.26740998943677902</v>
      </c>
      <c r="B38136" s="1" t="str">
        <f t="shared" si="595"/>
        <v>-0.267409989436779,</v>
      </c>
    </row>
    <row r="38137" spans="1:2" x14ac:dyDescent="0.25">
      <c r="A38137" s="1">
        <v>0.294755174407343</v>
      </c>
      <c r="B38137" s="1" t="str">
        <f t="shared" si="595"/>
        <v>0.294755174407343,</v>
      </c>
    </row>
    <row r="38138" spans="1:2" x14ac:dyDescent="0.25">
      <c r="A38138" s="1">
        <v>0.76375004562566795</v>
      </c>
      <c r="B38138" s="1" t="str">
        <f t="shared" si="595"/>
        <v>0.763750045625668,</v>
      </c>
    </row>
    <row r="38139" spans="1:2" x14ac:dyDescent="0.25">
      <c r="A38139" s="1">
        <v>0.99132823811397297</v>
      </c>
      <c r="B38139" s="1" t="str">
        <f t="shared" si="595"/>
        <v>0.991328238113973,</v>
      </c>
    </row>
    <row r="38140" spans="1:2" x14ac:dyDescent="0.25">
      <c r="A38140" s="1">
        <v>0.90555368889382704</v>
      </c>
      <c r="B38140" s="1" t="str">
        <f t="shared" si="595"/>
        <v>0.905553688893827,</v>
      </c>
    </row>
    <row r="38141" spans="1:2" x14ac:dyDescent="0.25">
      <c r="A38141" s="1">
        <v>0.53353920392955301</v>
      </c>
      <c r="B38141" s="1" t="str">
        <f t="shared" si="595"/>
        <v>0.533539203929553,</v>
      </c>
    </row>
    <row r="38142" spans="1:2" x14ac:dyDescent="0.25">
      <c r="A38142" s="1">
        <v>-7.1237326094949803E-3</v>
      </c>
      <c r="B38142" s="1" t="str">
        <f t="shared" si="595"/>
        <v>-0.00712373260949498,</v>
      </c>
    </row>
    <row r="38143" spans="1:2" x14ac:dyDescent="0.25">
      <c r="A38143" s="1">
        <v>-0.54553490120876302</v>
      </c>
      <c r="B38143" s="1" t="str">
        <f t="shared" si="595"/>
        <v>-0.545534901208763,</v>
      </c>
    </row>
    <row r="38144" spans="1:2" x14ac:dyDescent="0.25">
      <c r="A38144" s="1">
        <v>-0.91150585231090597</v>
      </c>
      <c r="B38144" s="1" t="str">
        <f t="shared" si="595"/>
        <v>-0.911505852310906,</v>
      </c>
    </row>
    <row r="38145" spans="1:2" x14ac:dyDescent="0.25">
      <c r="A38145" s="1">
        <v>-0.98935542552480704</v>
      </c>
      <c r="B38145" s="1" t="str">
        <f t="shared" si="595"/>
        <v>-0.989355425524807,</v>
      </c>
    </row>
    <row r="38146" spans="1:2" x14ac:dyDescent="0.25">
      <c r="A38146" s="1">
        <v>-0.75447585092168901</v>
      </c>
      <c r="B38146" s="1" t="str">
        <f t="shared" ref="B38146:B38209" si="596">A38146&amp;","</f>
        <v>-0.754475850921689,</v>
      </c>
    </row>
    <row r="38147" spans="1:2" x14ac:dyDescent="0.25">
      <c r="A38147" s="1">
        <v>-0.28111111333267802</v>
      </c>
      <c r="B38147" s="1" t="str">
        <f t="shared" si="596"/>
        <v>-0.281111113332678,</v>
      </c>
    </row>
    <row r="38148" spans="1:2" x14ac:dyDescent="0.25">
      <c r="A38148" s="1">
        <v>0.28111111333088801</v>
      </c>
      <c r="B38148" s="1" t="str">
        <f t="shared" si="596"/>
        <v>0.281111113330888,</v>
      </c>
    </row>
    <row r="38149" spans="1:2" x14ac:dyDescent="0.25">
      <c r="A38149" s="1">
        <v>0.75447585092046399</v>
      </c>
      <c r="B38149" s="1" t="str">
        <f t="shared" si="596"/>
        <v>0.754475850920464,</v>
      </c>
    </row>
    <row r="38150" spans="1:2" x14ac:dyDescent="0.25">
      <c r="A38150" s="1">
        <v>0.98935542552453604</v>
      </c>
      <c r="B38150" s="1" t="str">
        <f t="shared" si="596"/>
        <v>0.989355425524536,</v>
      </c>
    </row>
    <row r="38151" spans="1:2" x14ac:dyDescent="0.25">
      <c r="A38151" s="1">
        <v>0.91150585231167403</v>
      </c>
      <c r="B38151" s="1" t="str">
        <f t="shared" si="596"/>
        <v>0.911505852311674,</v>
      </c>
    </row>
    <row r="38152" spans="1:2" x14ac:dyDescent="0.25">
      <c r="A38152" s="1">
        <v>0.54553490121032699</v>
      </c>
      <c r="B38152" s="1" t="str">
        <f t="shared" si="596"/>
        <v>0.545534901210327,</v>
      </c>
    </row>
    <row r="38153" spans="1:2" x14ac:dyDescent="0.25">
      <c r="A38153" s="1">
        <v>7.1237326149982596E-3</v>
      </c>
      <c r="B38153" s="1" t="str">
        <f t="shared" si="596"/>
        <v>0.00712373261499826,</v>
      </c>
    </row>
    <row r="38154" spans="1:2" x14ac:dyDescent="0.25">
      <c r="A38154" s="1">
        <v>-0.53353920392489795</v>
      </c>
      <c r="B38154" s="1" t="str">
        <f t="shared" si="596"/>
        <v>-0.533539203924898,</v>
      </c>
    </row>
    <row r="38155" spans="1:2" x14ac:dyDescent="0.25">
      <c r="A38155" s="1">
        <v>-0.90555368889149201</v>
      </c>
      <c r="B38155" s="1" t="str">
        <f t="shared" si="596"/>
        <v>-0.905553688891492,</v>
      </c>
    </row>
    <row r="38156" spans="1:2" x14ac:dyDescent="0.25">
      <c r="A38156" s="1">
        <v>-0.99132823811469695</v>
      </c>
      <c r="B38156" s="1" t="str">
        <f t="shared" si="596"/>
        <v>-0.991328238114697,</v>
      </c>
    </row>
    <row r="38157" spans="1:2" x14ac:dyDescent="0.25">
      <c r="A38157" s="1">
        <v>-0.763750045629221</v>
      </c>
      <c r="B38157" s="1" t="str">
        <f t="shared" si="596"/>
        <v>-0.763750045629221,</v>
      </c>
    </row>
    <row r="38158" spans="1:2" x14ac:dyDescent="0.25">
      <c r="A38158" s="1">
        <v>-0.29475517441260102</v>
      </c>
      <c r="B38158" s="1" t="str">
        <f t="shared" si="596"/>
        <v>-0.294755174412601,</v>
      </c>
    </row>
    <row r="38159" spans="1:2" x14ac:dyDescent="0.25">
      <c r="A38159" s="1">
        <v>0.26740998943147598</v>
      </c>
      <c r="B38159" s="1" t="str">
        <f t="shared" si="596"/>
        <v>0.267409989431476,</v>
      </c>
    </row>
    <row r="38160" spans="1:2" x14ac:dyDescent="0.25">
      <c r="A38160" s="1">
        <v>0.745048504957327</v>
      </c>
      <c r="B38160" s="1" t="str">
        <f t="shared" si="596"/>
        <v>0.745048504957327,</v>
      </c>
    </row>
    <row r="38161" spans="1:2" x14ac:dyDescent="0.25">
      <c r="A38161" s="1">
        <v>0.98718178341371299</v>
      </c>
      <c r="B38161" s="1" t="str">
        <f t="shared" si="596"/>
        <v>0.987181783413713,</v>
      </c>
    </row>
    <row r="38162" spans="1:2" x14ac:dyDescent="0.25">
      <c r="A38162" s="1">
        <v>0.91727298891770803</v>
      </c>
      <c r="B38162" s="1" t="str">
        <f t="shared" si="596"/>
        <v>0.917272988917708,</v>
      </c>
    </row>
    <row r="38163" spans="1:2" x14ac:dyDescent="0.25">
      <c r="A38163" s="1">
        <v>0.55741986022285805</v>
      </c>
      <c r="B38163" s="1" t="str">
        <f t="shared" si="596"/>
        <v>0.557419860222858,</v>
      </c>
    </row>
    <row r="38164" spans="1:2" x14ac:dyDescent="0.25">
      <c r="A38164" s="1">
        <v>2.13697517911179E-2</v>
      </c>
      <c r="B38164" s="1" t="str">
        <f t="shared" si="596"/>
        <v>0.0213697517911179,</v>
      </c>
    </row>
    <row r="38165" spans="1:2" x14ac:dyDescent="0.25">
      <c r="A38165" s="1">
        <v>-0.52143520337646798</v>
      </c>
      <c r="B38165" s="1" t="str">
        <f t="shared" si="596"/>
        <v>-0.521435203376468,</v>
      </c>
    </row>
    <row r="38166" spans="1:2" x14ac:dyDescent="0.25">
      <c r="A38166" s="1">
        <v>-0.89941770688850498</v>
      </c>
      <c r="B38166" s="1" t="str">
        <f t="shared" si="596"/>
        <v>-0.899417706888505,</v>
      </c>
    </row>
    <row r="38167" spans="1:2" x14ac:dyDescent="0.25">
      <c r="A38167" s="1">
        <v>-0.99309982072250902</v>
      </c>
      <c r="B38167" s="1" t="str">
        <f t="shared" si="596"/>
        <v>-0.993099820722509,</v>
      </c>
    </row>
    <row r="38168" spans="1:2" x14ac:dyDescent="0.25">
      <c r="A38168" s="1">
        <v>-0.77286920651235003</v>
      </c>
      <c r="B38168" s="1" t="str">
        <f t="shared" si="596"/>
        <v>-0.77286920651235,</v>
      </c>
    </row>
    <row r="38169" spans="1:2" x14ac:dyDescent="0.25">
      <c r="A38169" s="1">
        <v>-0.30833940306146601</v>
      </c>
      <c r="B38169" s="1" t="str">
        <f t="shared" si="596"/>
        <v>-0.308339403061466,</v>
      </c>
    </row>
    <row r="38170" spans="1:2" x14ac:dyDescent="0.25">
      <c r="A38170" s="1">
        <v>0.25365458390736001</v>
      </c>
      <c r="B38170" s="1" t="str">
        <f t="shared" si="596"/>
        <v>0.25365458390736,</v>
      </c>
    </row>
    <row r="38171" spans="1:2" x14ac:dyDescent="0.25">
      <c r="A38171" s="1">
        <v>0.73546992140534295</v>
      </c>
      <c r="B38171" s="1" t="str">
        <f t="shared" si="596"/>
        <v>0.735469921405343,</v>
      </c>
    </row>
    <row r="38172" spans="1:2" x14ac:dyDescent="0.25">
      <c r="A38172" s="1">
        <v>0.98480775301191503</v>
      </c>
      <c r="B38172" s="1" t="str">
        <f t="shared" si="596"/>
        <v>0.984807753011915,</v>
      </c>
    </row>
    <row r="38173" spans="1:2" x14ac:dyDescent="0.25">
      <c r="A38173" s="1">
        <v>0.92285392803345101</v>
      </c>
      <c r="B38173" s="1" t="str">
        <f t="shared" si="596"/>
        <v>0.922853928033451,</v>
      </c>
    </row>
    <row r="38174" spans="1:2" x14ac:dyDescent="0.25">
      <c r="A38174" s="1">
        <v>0.56919166842402602</v>
      </c>
      <c r="B38174" s="1" t="str">
        <f t="shared" si="596"/>
        <v>0.569191668424026,</v>
      </c>
    </row>
    <row r="38175" spans="1:2" x14ac:dyDescent="0.25">
      <c r="A38175" s="1">
        <v>3.5611433112015901E-2</v>
      </c>
      <c r="B38175" s="1" t="str">
        <f t="shared" si="596"/>
        <v>0.0356114331120159,</v>
      </c>
    </row>
    <row r="38176" spans="1:2" x14ac:dyDescent="0.25">
      <c r="A38176" s="1">
        <v>-0.50922535656088697</v>
      </c>
      <c r="B38176" s="1" t="str">
        <f t="shared" si="596"/>
        <v>-0.509225356560887,</v>
      </c>
    </row>
    <row r="38177" spans="1:2" x14ac:dyDescent="0.25">
      <c r="A38177" s="1">
        <v>-0.89309915184656097</v>
      </c>
      <c r="B38177" s="1" t="str">
        <f t="shared" si="596"/>
        <v>-0.893099151846561,</v>
      </c>
    </row>
    <row r="38178" spans="1:2" x14ac:dyDescent="0.25">
      <c r="A38178" s="1">
        <v>-0.99466981373422003</v>
      </c>
      <c r="B38178" s="1" t="str">
        <f t="shared" si="596"/>
        <v>-0.99466981373422,</v>
      </c>
    </row>
    <row r="38179" spans="1:2" x14ac:dyDescent="0.25">
      <c r="A38179" s="1">
        <v>-0.78183148247018897</v>
      </c>
      <c r="B38179" s="1" t="str">
        <f t="shared" si="596"/>
        <v>-0.781831482470189,</v>
      </c>
    </row>
    <row r="38180" spans="1:2" x14ac:dyDescent="0.25">
      <c r="A38180" s="1">
        <v>-0.321861041813093</v>
      </c>
      <c r="B38180" s="1" t="str">
        <f t="shared" si="596"/>
        <v>-0.321861041813093,</v>
      </c>
    </row>
    <row r="38181" spans="1:2" x14ac:dyDescent="0.25">
      <c r="A38181" s="1">
        <v>0.23984768897195599</v>
      </c>
      <c r="B38181" s="1" t="str">
        <f t="shared" si="596"/>
        <v>0.239847688971956,</v>
      </c>
    </row>
    <row r="38182" spans="1:2" x14ac:dyDescent="0.25">
      <c r="A38182" s="1">
        <v>0.72574204461644898</v>
      </c>
      <c r="B38182" s="1" t="str">
        <f t="shared" si="596"/>
        <v>0.725742044616449,</v>
      </c>
    </row>
    <row r="38183" spans="1:2" x14ac:dyDescent="0.25">
      <c r="A38183" s="1">
        <v>0.98223381622245998</v>
      </c>
      <c r="B38183" s="1" t="str">
        <f t="shared" si="596"/>
        <v>0.98223381622246,</v>
      </c>
    </row>
    <row r="38184" spans="1:2" x14ac:dyDescent="0.25">
      <c r="A38184" s="1">
        <v>0.92824753678693706</v>
      </c>
      <c r="B38184" s="1" t="str">
        <f t="shared" si="596"/>
        <v>0.928247536786937,</v>
      </c>
    </row>
    <row r="38185" spans="1:2" x14ac:dyDescent="0.25">
      <c r="A38185" s="1">
        <v>0.58084793626042197</v>
      </c>
      <c r="B38185" s="1" t="str">
        <f t="shared" si="596"/>
        <v>0.580847936260422,</v>
      </c>
    </row>
    <row r="38186" spans="1:2" x14ac:dyDescent="0.25">
      <c r="A38186" s="1">
        <v>4.98458856622951E-2</v>
      </c>
      <c r="B38186" s="1" t="str">
        <f t="shared" si="596"/>
        <v>0.0498458856622951,</v>
      </c>
    </row>
    <row r="38187" spans="1:2" x14ac:dyDescent="0.25">
      <c r="A38187" s="1">
        <v>-0.49691214195196298</v>
      </c>
      <c r="B38187" s="1" t="str">
        <f t="shared" si="596"/>
        <v>-0.496912141951963,</v>
      </c>
    </row>
    <row r="38188" spans="1:2" x14ac:dyDescent="0.25">
      <c r="A38188" s="1">
        <v>-0.88659930637082396</v>
      </c>
      <c r="B38188" s="1" t="str">
        <f t="shared" si="596"/>
        <v>-0.886599306370824,</v>
      </c>
    </row>
    <row r="38189" spans="1:2" x14ac:dyDescent="0.25">
      <c r="A38189" s="1">
        <v>-0.99603789845653201</v>
      </c>
      <c r="B38189" s="1" t="str">
        <f t="shared" si="596"/>
        <v>-0.996037898456532,</v>
      </c>
    </row>
    <row r="38190" spans="1:2" x14ac:dyDescent="0.25">
      <c r="A38190" s="1">
        <v>-0.79063505424796299</v>
      </c>
      <c r="B38190" s="1" t="str">
        <f t="shared" si="596"/>
        <v>-0.790635054247963,</v>
      </c>
    </row>
    <row r="38191" spans="1:2" x14ac:dyDescent="0.25">
      <c r="A38191" s="1">
        <v>-0.33531734590644502</v>
      </c>
      <c r="B38191" s="1" t="str">
        <f t="shared" si="596"/>
        <v>-0.335317345906445,</v>
      </c>
    </row>
    <row r="38192" spans="1:2" x14ac:dyDescent="0.25">
      <c r="A38192" s="1">
        <v>0.22599210729052999</v>
      </c>
      <c r="B38192" s="1" t="str">
        <f t="shared" si="596"/>
        <v>0.22599210729053,</v>
      </c>
    </row>
    <row r="38193" spans="1:2" x14ac:dyDescent="0.25">
      <c r="A38193" s="1">
        <v>0.71586684925736199</v>
      </c>
      <c r="B38193" s="1" t="str">
        <f t="shared" si="596"/>
        <v>0.715866849257362,</v>
      </c>
    </row>
    <row r="38194" spans="1:2" x14ac:dyDescent="0.25">
      <c r="A38194" s="1">
        <v>0.97946049553004</v>
      </c>
      <c r="B38194" s="1" t="str">
        <f t="shared" si="596"/>
        <v>0.97946049553004,</v>
      </c>
    </row>
    <row r="38195" spans="1:2" x14ac:dyDescent="0.25">
      <c r="A38195" s="1">
        <v>0.93345272032664495</v>
      </c>
      <c r="B38195" s="1" t="str">
        <f t="shared" si="596"/>
        <v>0.933452720326645,</v>
      </c>
    </row>
    <row r="38196" spans="1:2" x14ac:dyDescent="0.25">
      <c r="A38196" s="1">
        <v>0.59238629762012296</v>
      </c>
      <c r="B38196" s="1" t="str">
        <f t="shared" si="596"/>
        <v>0.592386297620123,</v>
      </c>
    </row>
    <row r="38197" spans="1:2" x14ac:dyDescent="0.25">
      <c r="A38197" s="1">
        <v>6.40702199830184E-2</v>
      </c>
      <c r="B38197" s="1" t="str">
        <f t="shared" si="596"/>
        <v>0.0640702199830184,</v>
      </c>
    </row>
    <row r="38198" spans="1:2" x14ac:dyDescent="0.25">
      <c r="A38198" s="1">
        <v>-0.48449805901550302</v>
      </c>
      <c r="B38198" s="1" t="str">
        <f t="shared" si="596"/>
        <v>-0.484498059015503,</v>
      </c>
    </row>
    <row r="38199" spans="1:2" x14ac:dyDescent="0.25">
      <c r="A38199" s="1">
        <v>-0.87991948986837898</v>
      </c>
      <c r="B38199" s="1" t="str">
        <f t="shared" si="596"/>
        <v>-0.879919489868379,</v>
      </c>
    </row>
    <row r="38200" spans="1:2" x14ac:dyDescent="0.25">
      <c r="A38200" s="1">
        <v>-0.99720379718129304</v>
      </c>
      <c r="B38200" s="1" t="str">
        <f t="shared" si="596"/>
        <v>-0.997203797181293,</v>
      </c>
    </row>
    <row r="38201" spans="1:2" x14ac:dyDescent="0.25">
      <c r="A38201" s="1">
        <v>-0.79927813480411602</v>
      </c>
      <c r="B38201" s="1" t="str">
        <f t="shared" si="596"/>
        <v>-0.799278134804116,</v>
      </c>
    </row>
    <row r="38202" spans="1:2" x14ac:dyDescent="0.25">
      <c r="A38202" s="1">
        <v>-0.348705583839375</v>
      </c>
      <c r="B38202" s="1" t="str">
        <f t="shared" si="596"/>
        <v>-0.348705583839375,</v>
      </c>
    </row>
    <row r="38203" spans="1:2" x14ac:dyDescent="0.25">
      <c r="A38203" s="1">
        <v>0.21209065141483999</v>
      </c>
      <c r="B38203" s="1" t="str">
        <f t="shared" si="596"/>
        <v>0.21209065141484,</v>
      </c>
    </row>
    <row r="38204" spans="1:2" x14ac:dyDescent="0.25">
      <c r="A38204" s="1">
        <v>0.70584633989918499</v>
      </c>
      <c r="B38204" s="1" t="str">
        <f t="shared" si="596"/>
        <v>0.705846339899185,</v>
      </c>
    </row>
    <row r="38205" spans="1:2" x14ac:dyDescent="0.25">
      <c r="A38205" s="1">
        <v>0.97648835389254296</v>
      </c>
      <c r="B38205" s="1" t="str">
        <f t="shared" si="596"/>
        <v>0.976488353892543,</v>
      </c>
    </row>
    <row r="38206" spans="1:2" x14ac:dyDescent="0.25">
      <c r="A38206" s="1">
        <v>0.93846842205098802</v>
      </c>
      <c r="B38206" s="1" t="str">
        <f t="shared" si="596"/>
        <v>0.938468422050988,</v>
      </c>
    </row>
    <row r="38207" spans="1:2" x14ac:dyDescent="0.25">
      <c r="A38207" s="1">
        <v>0.60380441032809695</v>
      </c>
      <c r="B38207" s="1" t="str">
        <f t="shared" si="596"/>
        <v>0.603804410328097,</v>
      </c>
    </row>
    <row r="38208" spans="1:2" x14ac:dyDescent="0.25">
      <c r="A38208" s="1">
        <v>7.8281548672788095E-2</v>
      </c>
      <c r="B38208" s="1" t="str">
        <f t="shared" si="596"/>
        <v>0.0782815486727881,</v>
      </c>
    </row>
    <row r="38209" spans="1:2" x14ac:dyDescent="0.25">
      <c r="A38209" s="1">
        <v>-0.47198562768949498</v>
      </c>
      <c r="B38209" s="1" t="str">
        <f t="shared" si="596"/>
        <v>-0.471985627689495,</v>
      </c>
    </row>
    <row r="38210" spans="1:2" x14ac:dyDescent="0.25">
      <c r="A38210" s="1">
        <v>-0.87306105827353997</v>
      </c>
      <c r="B38210" s="1" t="str">
        <f t="shared" ref="B38210:B38273" si="597">A38210&amp;","</f>
        <v>-0.87306105827354,</v>
      </c>
    </row>
    <row r="38211" spans="1:2" x14ac:dyDescent="0.25">
      <c r="A38211" s="1">
        <v>-0.99816727324300702</v>
      </c>
      <c r="B38211" s="1" t="str">
        <f t="shared" si="597"/>
        <v>-0.998167273243007,</v>
      </c>
    </row>
    <row r="38212" spans="1:2" x14ac:dyDescent="0.25">
      <c r="A38212" s="1">
        <v>-0.80775896968398997</v>
      </c>
      <c r="B38212" s="1" t="str">
        <f t="shared" si="597"/>
        <v>-0.80775896968399,</v>
      </c>
    </row>
    <row r="38213" spans="1:2" x14ac:dyDescent="0.25">
      <c r="A38213" s="1">
        <v>-0.36202303794014001</v>
      </c>
      <c r="B38213" s="1" t="str">
        <f t="shared" si="597"/>
        <v>-0.36202303794014,</v>
      </c>
    </row>
    <row r="38214" spans="1:2" x14ac:dyDescent="0.25">
      <c r="A38214" s="1">
        <v>0.19814614319443599</v>
      </c>
      <c r="B38214" s="1" t="str">
        <f t="shared" si="597"/>
        <v>0.198146143194436,</v>
      </c>
    </row>
    <row r="38215" spans="1:2" x14ac:dyDescent="0.25">
      <c r="A38215" s="1">
        <v>0.69568255060004203</v>
      </c>
      <c r="B38215" s="1" t="str">
        <f t="shared" si="597"/>
        <v>0.695682550600042,</v>
      </c>
    </row>
    <row r="38216" spans="1:2" x14ac:dyDescent="0.25">
      <c r="A38216" s="1">
        <v>0.97331799462343704</v>
      </c>
      <c r="B38216" s="1" t="str">
        <f t="shared" si="597"/>
        <v>0.973317994623437,</v>
      </c>
    </row>
    <row r="38217" spans="1:2" x14ac:dyDescent="0.25">
      <c r="A38217" s="1">
        <v>0.94329362382133997</v>
      </c>
      <c r="B38217" s="1" t="str">
        <f t="shared" si="597"/>
        <v>0.94329362382134,</v>
      </c>
    </row>
    <row r="38218" spans="1:2" x14ac:dyDescent="0.25">
      <c r="A38218" s="1">
        <v>0.61509995661861605</v>
      </c>
      <c r="B38218" s="1" t="str">
        <f t="shared" si="597"/>
        <v>0.615099956618616,</v>
      </c>
    </row>
    <row r="38219" spans="1:2" x14ac:dyDescent="0.25">
      <c r="A38219" s="1">
        <v>9.2476986970222802E-2</v>
      </c>
      <c r="B38219" s="1" t="str">
        <f t="shared" si="597"/>
        <v>0.0924769869702228,</v>
      </c>
    </row>
    <row r="38220" spans="1:2" x14ac:dyDescent="0.25">
      <c r="A38220" s="1">
        <v>-0.45937738787569299</v>
      </c>
      <c r="B38220" s="1" t="str">
        <f t="shared" si="597"/>
        <v>-0.459377387875693,</v>
      </c>
    </row>
    <row r="38221" spans="1:2" x14ac:dyDescent="0.25">
      <c r="A38221" s="1">
        <v>-0.86602540378283899</v>
      </c>
      <c r="B38221" s="1" t="str">
        <f t="shared" si="597"/>
        <v>-0.866025403782839,</v>
      </c>
    </row>
    <row r="38222" spans="1:2" x14ac:dyDescent="0.25">
      <c r="A38222" s="1">
        <v>-0.99892813106508704</v>
      </c>
      <c r="B38222" s="1" t="str">
        <f t="shared" si="597"/>
        <v>-0.998928131065087,</v>
      </c>
    </row>
    <row r="38223" spans="1:2" x14ac:dyDescent="0.25">
      <c r="A38223" s="1">
        <v>-0.81607583735200195</v>
      </c>
      <c r="B38223" s="1" t="str">
        <f t="shared" si="597"/>
        <v>-0.816075837352002,</v>
      </c>
    </row>
    <row r="38224" spans="1:2" x14ac:dyDescent="0.25">
      <c r="A38224" s="1">
        <v>-0.37526700488159898</v>
      </c>
      <c r="B38224" s="1" t="str">
        <f t="shared" si="597"/>
        <v>-0.375267004881599,</v>
      </c>
    </row>
    <row r="38225" spans="1:2" x14ac:dyDescent="0.25">
      <c r="A38225" s="1">
        <v>0.18416141324298399</v>
      </c>
      <c r="B38225" s="1" t="str">
        <f t="shared" si="597"/>
        <v>0.184161413242984,</v>
      </c>
    </row>
    <row r="38226" spans="1:2" x14ac:dyDescent="0.25">
      <c r="A38226" s="1">
        <v>0.68537754452059696</v>
      </c>
      <c r="B38226" s="1" t="str">
        <f t="shared" si="597"/>
        <v>0.685377544520597,</v>
      </c>
    </row>
    <row r="38227" spans="1:2" x14ac:dyDescent="0.25">
      <c r="A38227" s="1">
        <v>0.96995006127802696</v>
      </c>
      <c r="B38227" s="1" t="str">
        <f t="shared" si="597"/>
        <v>0.969950061278027,</v>
      </c>
    </row>
    <row r="38228" spans="1:2" x14ac:dyDescent="0.25">
      <c r="A38228" s="1">
        <v>0.94792734616755703</v>
      </c>
      <c r="B38228" s="1" t="str">
        <f t="shared" si="597"/>
        <v>0.947927346167557,</v>
      </c>
    </row>
    <row r="38229" spans="1:2" x14ac:dyDescent="0.25">
      <c r="A38229" s="1">
        <v>0.62627064360290297</v>
      </c>
      <c r="B38229" s="1" t="str">
        <f t="shared" si="597"/>
        <v>0.626270643602903,</v>
      </c>
    </row>
    <row r="38230" spans="1:2" x14ac:dyDescent="0.25">
      <c r="A38230" s="1">
        <v>0.106653653339536</v>
      </c>
      <c r="B38230" s="1" t="str">
        <f t="shared" si="597"/>
        <v>0.106653653339536,</v>
      </c>
    </row>
    <row r="38231" spans="1:2" x14ac:dyDescent="0.25">
      <c r="A38231" s="1">
        <v>-0.44667589892404302</v>
      </c>
      <c r="B38231" s="1" t="str">
        <f t="shared" si="597"/>
        <v>-0.446675898924043,</v>
      </c>
    </row>
    <row r="38232" spans="1:2" x14ac:dyDescent="0.25">
      <c r="A38232" s="1">
        <v>-0.85881395456564802</v>
      </c>
      <c r="B38232" s="1" t="str">
        <f t="shared" si="597"/>
        <v>-0.858813954565648,</v>
      </c>
    </row>
    <row r="38233" spans="1:2" x14ac:dyDescent="0.25">
      <c r="A38233" s="1">
        <v>-0.99948621620080502</v>
      </c>
      <c r="B38233" s="1" t="str">
        <f t="shared" si="597"/>
        <v>-0.999486216200805,</v>
      </c>
    </row>
    <row r="38234" spans="1:2" x14ac:dyDescent="0.25">
      <c r="A38234" s="1">
        <v>-0.82422704957141002</v>
      </c>
      <c r="B38234" s="1" t="str">
        <f t="shared" si="597"/>
        <v>-0.82422704957141,</v>
      </c>
    </row>
    <row r="38235" spans="1:2" x14ac:dyDescent="0.25">
      <c r="A38235" s="1">
        <v>-0.388434796277561</v>
      </c>
      <c r="B38235" s="1" t="str">
        <f t="shared" si="597"/>
        <v>-0.388434796277561,</v>
      </c>
    </row>
    <row r="38236" spans="1:2" x14ac:dyDescent="0.25">
      <c r="A38236" s="1">
        <v>0.17013930031383001</v>
      </c>
      <c r="B38236" s="1" t="str">
        <f t="shared" si="597"/>
        <v>0.17013930031383,</v>
      </c>
    </row>
    <row r="38237" spans="1:2" x14ac:dyDescent="0.25">
      <c r="A38237" s="1">
        <v>0.67493341346892999</v>
      </c>
      <c r="B38237" s="1" t="str">
        <f t="shared" si="597"/>
        <v>0.67493341346893,</v>
      </c>
    </row>
    <row r="38238" spans="1:2" x14ac:dyDescent="0.25">
      <c r="A38238" s="1">
        <v>0.96638523751149397</v>
      </c>
      <c r="B38238" s="1" t="str">
        <f t="shared" si="597"/>
        <v>0.966385237511494,</v>
      </c>
    </row>
    <row r="38239" spans="1:2" x14ac:dyDescent="0.25">
      <c r="A38239" s="1">
        <v>0.95236864849147596</v>
      </c>
      <c r="B38239" s="1" t="str">
        <f t="shared" si="597"/>
        <v>0.952368648491476,</v>
      </c>
    </row>
    <row r="38240" spans="1:2" x14ac:dyDescent="0.25">
      <c r="A38240" s="1">
        <v>0.63731420374595005</v>
      </c>
      <c r="B38240" s="1" t="str">
        <f t="shared" si="597"/>
        <v>0.63731420374595,</v>
      </c>
    </row>
    <row r="38241" spans="1:2" x14ac:dyDescent="0.25">
      <c r="A38241" s="1">
        <v>0.12080867005546</v>
      </c>
      <c r="B38241" s="1" t="str">
        <f t="shared" si="597"/>
        <v>0.12080867005546,</v>
      </c>
    </row>
    <row r="38242" spans="1:2" x14ac:dyDescent="0.25">
      <c r="A38242" s="1">
        <v>-0.43388373911315697</v>
      </c>
      <c r="B38242" s="1" t="str">
        <f t="shared" si="597"/>
        <v>-0.433883739113157,</v>
      </c>
    </row>
    <row r="38243" spans="1:2" x14ac:dyDescent="0.25">
      <c r="A38243" s="1">
        <v>-0.85142817447595598</v>
      </c>
      <c r="B38243" s="1" t="str">
        <f t="shared" si="597"/>
        <v>-0.851428174475956,</v>
      </c>
    </row>
    <row r="38244" spans="1:2" x14ac:dyDescent="0.25">
      <c r="A38244" s="1">
        <v>-0.99984141536430904</v>
      </c>
      <c r="B38244" s="1" t="str">
        <f t="shared" si="597"/>
        <v>-0.999841415364309,</v>
      </c>
    </row>
    <row r="38245" spans="1:2" x14ac:dyDescent="0.25">
      <c r="A38245" s="1">
        <v>-0.83221095172132298</v>
      </c>
      <c r="B38245" s="1" t="str">
        <f t="shared" si="597"/>
        <v>-0.832210951721323,</v>
      </c>
    </row>
    <row r="38246" spans="1:2" x14ac:dyDescent="0.25">
      <c r="A38246" s="1">
        <v>-0.40152373918783402</v>
      </c>
      <c r="B38246" s="1" t="str">
        <f t="shared" si="597"/>
        <v>-0.401523739187834,</v>
      </c>
    </row>
    <row r="38247" spans="1:2" x14ac:dyDescent="0.25">
      <c r="A38247" s="1">
        <v>0.156082650766556</v>
      </c>
      <c r="B38247" s="1" t="str">
        <f t="shared" si="597"/>
        <v>0.156082650766556,</v>
      </c>
    </row>
    <row r="38248" spans="1:2" x14ac:dyDescent="0.25">
      <c r="A38248" s="1">
        <v>0.66435227750458803</v>
      </c>
      <c r="B38248" s="1" t="str">
        <f t="shared" si="597"/>
        <v>0.664352277504588,</v>
      </c>
    </row>
    <row r="38249" spans="1:2" x14ac:dyDescent="0.25">
      <c r="A38249" s="1">
        <v>0.96262424694919402</v>
      </c>
      <c r="B38249" s="1" t="str">
        <f t="shared" si="597"/>
        <v>0.962624246949194,</v>
      </c>
    </row>
    <row r="38250" spans="1:2" x14ac:dyDescent="0.25">
      <c r="A38250" s="1">
        <v>0.95661662925075197</v>
      </c>
      <c r="B38250" s="1" t="str">
        <f t="shared" si="597"/>
        <v>0.956616629250752,</v>
      </c>
    </row>
    <row r="38251" spans="1:2" x14ac:dyDescent="0.25">
      <c r="A38251" s="1">
        <v>0.64822839530968501</v>
      </c>
      <c r="B38251" s="1" t="str">
        <f t="shared" si="597"/>
        <v>0.648228395309685,</v>
      </c>
    </row>
    <row r="38252" spans="1:2" x14ac:dyDescent="0.25">
      <c r="A38252" s="1">
        <v>0.134939163783792</v>
      </c>
      <c r="B38252" s="1" t="str">
        <f t="shared" si="597"/>
        <v>0.134939163783792,</v>
      </c>
    </row>
    <row r="38253" spans="1:2" x14ac:dyDescent="0.25">
      <c r="A38253" s="1">
        <v>-0.42100350513024798</v>
      </c>
      <c r="B38253" s="1" t="str">
        <f t="shared" si="597"/>
        <v>-0.421003505130248,</v>
      </c>
    </row>
    <row r="38254" spans="1:2" x14ac:dyDescent="0.25">
      <c r="A38254" s="1">
        <v>-0.84386956275717595</v>
      </c>
      <c r="B38254" s="1" t="str">
        <f t="shared" si="597"/>
        <v>-0.843869562757176,</v>
      </c>
    </row>
    <row r="38255" spans="1:2" x14ac:dyDescent="0.25">
      <c r="A38255" s="1">
        <v>-0.99999365645361304</v>
      </c>
      <c r="B38255" s="1" t="str">
        <f t="shared" si="597"/>
        <v>-0.999993656453613,</v>
      </c>
    </row>
    <row r="38256" spans="1:2" x14ac:dyDescent="0.25">
      <c r="A38256" s="1">
        <v>-0.84002592315140101</v>
      </c>
      <c r="B38256" s="1" t="str">
        <f t="shared" si="597"/>
        <v>-0.840025923151401,</v>
      </c>
    </row>
    <row r="38257" spans="1:2" x14ac:dyDescent="0.25">
      <c r="A38257" s="1">
        <v>-0.41453117669110801</v>
      </c>
      <c r="B38257" s="1" t="str">
        <f t="shared" si="597"/>
        <v>-0.414531176691108,</v>
      </c>
    </row>
    <row r="38258" spans="1:2" x14ac:dyDescent="0.25">
      <c r="A38258" s="1">
        <v>0.14199431795700601</v>
      </c>
      <c r="B38258" s="1" t="str">
        <f t="shared" si="597"/>
        <v>0.141994317957006,</v>
      </c>
    </row>
    <row r="38259" spans="1:2" x14ac:dyDescent="0.25">
      <c r="A38259" s="1">
        <v>0.65363628449516697</v>
      </c>
      <c r="B38259" s="1" t="str">
        <f t="shared" si="597"/>
        <v>0.653636284495167,</v>
      </c>
    </row>
    <row r="38260" spans="1:2" x14ac:dyDescent="0.25">
      <c r="A38260" s="1">
        <v>0.95866785303559898</v>
      </c>
      <c r="B38260" s="1" t="str">
        <f t="shared" si="597"/>
        <v>0.958667853035599,</v>
      </c>
    </row>
    <row r="38261" spans="1:2" x14ac:dyDescent="0.25">
      <c r="A38261" s="1">
        <v>0.960670426146645</v>
      </c>
      <c r="B38261" s="1" t="str">
        <f t="shared" si="597"/>
        <v>0.960670426146645,</v>
      </c>
    </row>
    <row r="38262" spans="1:2" x14ac:dyDescent="0.25">
      <c r="A38262" s="1">
        <v>0.65901100281946501</v>
      </c>
      <c r="B38262" s="1" t="str">
        <f t="shared" si="597"/>
        <v>0.659011002819465,</v>
      </c>
    </row>
    <row r="38263" spans="1:2" x14ac:dyDescent="0.25">
      <c r="A38263" s="1">
        <v>0.14904226617907601</v>
      </c>
      <c r="B38263" s="1" t="str">
        <f t="shared" si="597"/>
        <v>0.149042266179076,</v>
      </c>
    </row>
    <row r="38264" spans="1:2" x14ac:dyDescent="0.25">
      <c r="A38264" s="1">
        <v>-0.408037811530854</v>
      </c>
      <c r="B38264" s="1" t="str">
        <f t="shared" si="597"/>
        <v>-0.408037811530854,</v>
      </c>
    </row>
    <row r="38265" spans="1:2" x14ac:dyDescent="0.25">
      <c r="A38265" s="1">
        <v>-0.83613965372804999</v>
      </c>
      <c r="B38265" s="1" t="str">
        <f t="shared" si="597"/>
        <v>-0.83613965372805,</v>
      </c>
    </row>
    <row r="38266" spans="1:2" x14ac:dyDescent="0.25">
      <c r="A38266" s="1">
        <v>-0.99994290856529899</v>
      </c>
      <c r="B38266" s="1" t="str">
        <f t="shared" si="597"/>
        <v>-0.999942908565299,</v>
      </c>
    </row>
    <row r="38267" spans="1:2" x14ac:dyDescent="0.25">
      <c r="A38267" s="1">
        <v>-0.84767037749645902</v>
      </c>
      <c r="B38267" s="1" t="str">
        <f t="shared" si="597"/>
        <v>-0.847670377496459,</v>
      </c>
    </row>
    <row r="38268" spans="1:2" x14ac:dyDescent="0.25">
      <c r="A38268" s="1">
        <v>-0.427454468400841</v>
      </c>
      <c r="B38268" s="1" t="str">
        <f t="shared" si="597"/>
        <v>-0.427454468400841,</v>
      </c>
    </row>
    <row r="38269" spans="1:2" x14ac:dyDescent="0.25">
      <c r="A38269" s="1">
        <v>0.12787716168318</v>
      </c>
      <c r="B38269" s="1" t="str">
        <f t="shared" si="597"/>
        <v>0.12787716168318,</v>
      </c>
    </row>
    <row r="38270" spans="1:2" x14ac:dyDescent="0.25">
      <c r="A38270" s="1">
        <v>0.64278760968571902</v>
      </c>
      <c r="B38270" s="1" t="str">
        <f t="shared" si="597"/>
        <v>0.642787609685719,</v>
      </c>
    </row>
    <row r="38271" spans="1:2" x14ac:dyDescent="0.25">
      <c r="A38271" s="1">
        <v>0.95451685888124405</v>
      </c>
      <c r="B38271" s="1" t="str">
        <f t="shared" si="597"/>
        <v>0.954516858881244,</v>
      </c>
    </row>
    <row r="38272" spans="1:2" x14ac:dyDescent="0.25">
      <c r="A38272" s="1">
        <v>0.96452921629688504</v>
      </c>
      <c r="B38272" s="1" t="str">
        <f t="shared" si="597"/>
        <v>0.964529216296885,</v>
      </c>
    </row>
    <row r="38273" spans="1:2" x14ac:dyDescent="0.25">
      <c r="A38273" s="1">
        <v>0.66965983750822999</v>
      </c>
      <c r="B38273" s="1" t="str">
        <f t="shared" si="597"/>
        <v>0.66965983750823,</v>
      </c>
    </row>
    <row r="38274" spans="1:2" x14ac:dyDescent="0.25">
      <c r="A38274" s="1">
        <v>0.163115114441615</v>
      </c>
      <c r="B38274" s="1" t="str">
        <f t="shared" ref="B38274:B38337" si="598">A38274&amp;","</f>
        <v>0.163115114441615,</v>
      </c>
    </row>
    <row r="38275" spans="1:2" x14ac:dyDescent="0.25">
      <c r="A38275" s="1">
        <v>-0.39498929023117701</v>
      </c>
      <c r="B38275" s="1" t="str">
        <f t="shared" si="598"/>
        <v>-0.394989290231177,</v>
      </c>
    </row>
    <row r="38276" spans="1:2" x14ac:dyDescent="0.25">
      <c r="A38276" s="1">
        <v>-0.82824001649275703</v>
      </c>
      <c r="B38276" s="1" t="str">
        <f t="shared" si="598"/>
        <v>-0.828240016492757,</v>
      </c>
    </row>
    <row r="38277" spans="1:2" x14ac:dyDescent="0.25">
      <c r="A38277" s="1">
        <v>-0.99968918200074497</v>
      </c>
      <c r="B38277" s="1" t="str">
        <f t="shared" si="598"/>
        <v>-0.999689182000745,</v>
      </c>
    </row>
    <row r="38278" spans="1:2" x14ac:dyDescent="0.25">
      <c r="A38278" s="1">
        <v>-0.85514276300668401</v>
      </c>
      <c r="B38278" s="1" t="str">
        <f t="shared" si="598"/>
        <v>-0.855142763006684,</v>
      </c>
    </row>
    <row r="38279" spans="1:2" x14ac:dyDescent="0.25">
      <c r="A38279" s="1">
        <v>-0.44029099101461999</v>
      </c>
      <c r="B38279" s="1" t="str">
        <f t="shared" si="598"/>
        <v>-0.44029099101462,</v>
      </c>
    </row>
    <row r="38280" spans="1:2" x14ac:dyDescent="0.25">
      <c r="A38280" s="1">
        <v>0.113734047590374</v>
      </c>
      <c r="B38280" s="1" t="str">
        <f t="shared" si="598"/>
        <v>0.113734047590374,</v>
      </c>
    </row>
    <row r="38281" spans="1:2" x14ac:dyDescent="0.25">
      <c r="A38281" s="1">
        <v>0.63180845524607998</v>
      </c>
      <c r="B38281" s="1" t="str">
        <f t="shared" si="598"/>
        <v>0.63180845524608,</v>
      </c>
    </row>
    <row r="38282" spans="1:2" x14ac:dyDescent="0.25">
      <c r="A38282" s="1">
        <v>0.950172107095414</v>
      </c>
      <c r="B38282" s="1" t="str">
        <f t="shared" si="598"/>
        <v>0.950172107095414,</v>
      </c>
    </row>
    <row r="38283" spans="1:2" x14ac:dyDescent="0.25">
      <c r="A38283" s="1">
        <v>0.96819221640751696</v>
      </c>
      <c r="B38283" s="1" t="str">
        <f t="shared" si="598"/>
        <v>0.968192216407517,</v>
      </c>
    </row>
    <row r="38284" spans="1:2" x14ac:dyDescent="0.25">
      <c r="A38284" s="1">
        <v>0.68017273777430698</v>
      </c>
      <c r="B38284" s="1" t="str">
        <f t="shared" si="598"/>
        <v>0.680172737774307,</v>
      </c>
    </row>
    <row r="38285" spans="1:2" x14ac:dyDescent="0.25">
      <c r="A38285" s="1">
        <v>0.177154851930972</v>
      </c>
      <c r="B38285" s="1" t="str">
        <f t="shared" si="598"/>
        <v>0.177154851930972,</v>
      </c>
    </row>
    <row r="38286" spans="1:2" x14ac:dyDescent="0.25">
      <c r="A38286" s="1">
        <v>-0.38186058994399302</v>
      </c>
      <c r="B38286" s="1" t="str">
        <f t="shared" si="598"/>
        <v>-0.381860589943993,</v>
      </c>
    </row>
    <row r="38287" spans="1:2" x14ac:dyDescent="0.25">
      <c r="A38287" s="1">
        <v>-0.82017225459476895</v>
      </c>
      <c r="B38287" s="1" t="str">
        <f t="shared" si="598"/>
        <v>-0.820172254594769,</v>
      </c>
    </row>
    <row r="38288" spans="1:2" x14ac:dyDescent="0.25">
      <c r="A38288" s="1">
        <v>-0.999232528263857</v>
      </c>
      <c r="B38288" s="1" t="str">
        <f t="shared" si="598"/>
        <v>-0.999232528263857,</v>
      </c>
    </row>
    <row r="38289" spans="1:2" x14ac:dyDescent="0.25">
      <c r="A38289" s="1">
        <v>-0.86244156286055595</v>
      </c>
      <c r="B38289" s="1" t="str">
        <f t="shared" si="598"/>
        <v>-0.862441562860556,</v>
      </c>
    </row>
    <row r="38290" spans="1:2" x14ac:dyDescent="0.25">
      <c r="A38290" s="1">
        <v>-0.45303813884331301</v>
      </c>
      <c r="B38290" s="1" t="str">
        <f t="shared" si="598"/>
        <v>-0.453038138843313,</v>
      </c>
    </row>
    <row r="38291" spans="1:2" x14ac:dyDescent="0.25">
      <c r="A38291" s="1">
        <v>9.9567846593072301E-2</v>
      </c>
      <c r="B38291" s="1" t="str">
        <f t="shared" si="598"/>
        <v>0.0995678465930723,</v>
      </c>
    </row>
    <row r="38292" spans="1:2" x14ac:dyDescent="0.25">
      <c r="A38292" s="1">
        <v>0.62070104984047803</v>
      </c>
      <c r="B38292" s="1" t="str">
        <f t="shared" si="598"/>
        <v>0.620701049840478,</v>
      </c>
    </row>
    <row r="38293" spans="1:2" x14ac:dyDescent="0.25">
      <c r="A38293" s="1">
        <v>0.94563447962146296</v>
      </c>
      <c r="B38293" s="1" t="str">
        <f t="shared" si="598"/>
        <v>0.945634479621463,</v>
      </c>
    </row>
    <row r="38294" spans="1:2" x14ac:dyDescent="0.25">
      <c r="A38294" s="1">
        <v>0.97165868292143698</v>
      </c>
      <c r="B38294" s="1" t="str">
        <f t="shared" si="598"/>
        <v>0.971658682921437,</v>
      </c>
    </row>
    <row r="38295" spans="1:2" x14ac:dyDescent="0.25">
      <c r="A38295" s="1">
        <v>0.69054756959054397</v>
      </c>
      <c r="B38295" s="1" t="str">
        <f t="shared" si="598"/>
        <v>0.690547569590544,</v>
      </c>
    </row>
    <row r="38296" spans="1:2" x14ac:dyDescent="0.25">
      <c r="A38296" s="1">
        <v>0.191158628702773</v>
      </c>
      <c r="B38296" s="1" t="str">
        <f t="shared" si="598"/>
        <v>0.191158628702773,</v>
      </c>
    </row>
    <row r="38297" spans="1:2" x14ac:dyDescent="0.25">
      <c r="A38297" s="1">
        <v>-0.36865437568106302</v>
      </c>
      <c r="B38297" s="1" t="str">
        <f t="shared" si="598"/>
        <v>-0.368654375681063,</v>
      </c>
    </row>
    <row r="38298" spans="1:2" x14ac:dyDescent="0.25">
      <c r="A38298" s="1">
        <v>-0.81193800571533403</v>
      </c>
      <c r="B38298" s="1" t="str">
        <f t="shared" si="598"/>
        <v>-0.811938005715334,</v>
      </c>
    </row>
    <row r="38299" spans="1:2" x14ac:dyDescent="0.25">
      <c r="A38299" s="1">
        <v>-0.99857304005113201</v>
      </c>
      <c r="B38299" s="1" t="str">
        <f t="shared" si="598"/>
        <v>-0.998573040051132,</v>
      </c>
    </row>
    <row r="38300" spans="1:2" x14ac:dyDescent="0.25">
      <c r="A38300" s="1">
        <v>-0.86956529547275796</v>
      </c>
      <c r="B38300" s="1" t="str">
        <f t="shared" si="598"/>
        <v>-0.869565295472758,</v>
      </c>
    </row>
    <row r="38301" spans="1:2" x14ac:dyDescent="0.25">
      <c r="A38301" s="1">
        <v>-0.46569332434000099</v>
      </c>
      <c r="B38301" s="1" t="str">
        <f t="shared" si="598"/>
        <v>-0.465693324340001,</v>
      </c>
    </row>
    <row r="38302" spans="1:2" x14ac:dyDescent="0.25">
      <c r="A38302" s="1">
        <v>8.5381434292172806E-2</v>
      </c>
      <c r="B38302" s="1" t="str">
        <f t="shared" si="598"/>
        <v>0.0853814342921728,</v>
      </c>
    </row>
    <row r="38303" spans="1:2" x14ac:dyDescent="0.25">
      <c r="A38303" s="1">
        <v>0.60946764816408305</v>
      </c>
      <c r="B38303" s="1" t="str">
        <f t="shared" si="598"/>
        <v>0.609467648164083,</v>
      </c>
    </row>
    <row r="38304" spans="1:2" x14ac:dyDescent="0.25">
      <c r="A38304" s="1">
        <v>0.94090489755359397</v>
      </c>
      <c r="B38304" s="1" t="str">
        <f t="shared" si="598"/>
        <v>0.940904897553594,</v>
      </c>
    </row>
    <row r="38305" spans="1:2" x14ac:dyDescent="0.25">
      <c r="A38305" s="1">
        <v>0.97492791218241803</v>
      </c>
      <c r="B38305" s="1" t="str">
        <f t="shared" si="598"/>
        <v>0.974927912182418,</v>
      </c>
    </row>
    <row r="38306" spans="1:2" x14ac:dyDescent="0.25">
      <c r="A38306" s="1">
        <v>0.70078222697507797</v>
      </c>
      <c r="B38306" s="1" t="str">
        <f t="shared" si="598"/>
        <v>0.700782226975078,</v>
      </c>
    </row>
    <row r="38307" spans="1:2" x14ac:dyDescent="0.25">
      <c r="A38307" s="1">
        <v>0.205123602137395</v>
      </c>
      <c r="B38307" s="1" t="str">
        <f t="shared" si="598"/>
        <v>0.205123602137395,</v>
      </c>
    </row>
    <row r="38308" spans="1:2" x14ac:dyDescent="0.25">
      <c r="A38308" s="1">
        <v>-0.35537332816523998</v>
      </c>
      <c r="B38308" s="1" t="str">
        <f t="shared" si="598"/>
        <v>-0.35537332816524,</v>
      </c>
    </row>
    <row r="38309" spans="1:2" x14ac:dyDescent="0.25">
      <c r="A38309" s="1">
        <v>-0.80353894132261205</v>
      </c>
      <c r="B38309" s="1" t="str">
        <f t="shared" si="598"/>
        <v>-0.803538941322612,</v>
      </c>
    </row>
    <row r="38310" spans="1:2" x14ac:dyDescent="0.25">
      <c r="A38310" s="1">
        <v>-0.99771085123192005</v>
      </c>
      <c r="B38310" s="1" t="str">
        <f t="shared" si="598"/>
        <v>-0.99771085123192,</v>
      </c>
    </row>
    <row r="38311" spans="1:2" x14ac:dyDescent="0.25">
      <c r="A38311" s="1">
        <v>-0.87651251479316405</v>
      </c>
      <c r="B38311" s="1" t="str">
        <f t="shared" si="598"/>
        <v>-0.876512514793164,</v>
      </c>
    </row>
    <row r="38312" spans="1:2" x14ac:dyDescent="0.25">
      <c r="A38312" s="1">
        <v>-0.47825397862522201</v>
      </c>
      <c r="B38312" s="1" t="str">
        <f t="shared" si="598"/>
        <v>-0.478253978625222,</v>
      </c>
    </row>
    <row r="38313" spans="1:2" x14ac:dyDescent="0.25">
      <c r="A38313" s="1">
        <v>7.1177690391272599E-2</v>
      </c>
      <c r="B38313" s="1" t="str">
        <f t="shared" si="598"/>
        <v>0.0711776903912726,</v>
      </c>
    </row>
    <row r="38314" spans="1:2" x14ac:dyDescent="0.25">
      <c r="A38314" s="1">
        <v>0.59811053048808005</v>
      </c>
      <c r="B38314" s="1" t="str">
        <f t="shared" si="598"/>
        <v>0.59811053048808,</v>
      </c>
    </row>
    <row r="38315" spans="1:2" x14ac:dyDescent="0.25">
      <c r="A38315" s="1">
        <v>0.93598432095092798</v>
      </c>
      <c r="B38315" s="1" t="str">
        <f t="shared" si="598"/>
        <v>0.935984320950928,</v>
      </c>
    </row>
    <row r="38316" spans="1:2" x14ac:dyDescent="0.25">
      <c r="A38316" s="1">
        <v>0.97799924056783305</v>
      </c>
      <c r="B38316" s="1" t="str">
        <f t="shared" si="598"/>
        <v>0.977999240567833,</v>
      </c>
    </row>
    <row r="38317" spans="1:2" x14ac:dyDescent="0.25">
      <c r="A38317" s="1">
        <v>0.71087463238942505</v>
      </c>
      <c r="B38317" s="1" t="str">
        <f t="shared" si="598"/>
        <v>0.710874632389425,</v>
      </c>
    </row>
    <row r="38318" spans="1:2" x14ac:dyDescent="0.25">
      <c r="A38318" s="1">
        <v>0.21904693747759599</v>
      </c>
      <c r="B38318" s="1" t="str">
        <f t="shared" si="598"/>
        <v>0.219046937477596,</v>
      </c>
    </row>
    <row r="38319" spans="1:2" x14ac:dyDescent="0.25">
      <c r="A38319" s="1">
        <v>-0.34202014332324299</v>
      </c>
      <c r="B38319" s="1" t="str">
        <f t="shared" si="598"/>
        <v>-0.342020143323243,</v>
      </c>
    </row>
    <row r="38320" spans="1:2" x14ac:dyDescent="0.25">
      <c r="A38320" s="1">
        <v>-0.79497676634699299</v>
      </c>
      <c r="B38320" s="1" t="str">
        <f t="shared" si="598"/>
        <v>-0.794976766346993,</v>
      </c>
    </row>
    <row r="38321" spans="1:2" x14ac:dyDescent="0.25">
      <c r="A38321" s="1">
        <v>-0.99664613682229997</v>
      </c>
      <c r="B38321" s="1" t="str">
        <f t="shared" si="598"/>
        <v>-0.9966461368223,</v>
      </c>
    </row>
    <row r="38322" spans="1:2" x14ac:dyDescent="0.25">
      <c r="A38322" s="1">
        <v>-0.88328181060743005</v>
      </c>
      <c r="B38322" s="1" t="str">
        <f t="shared" si="598"/>
        <v>-0.88328181060743,</v>
      </c>
    </row>
    <row r="38323" spans="1:2" x14ac:dyDescent="0.25">
      <c r="A38323" s="1">
        <v>-0.49071755200526002</v>
      </c>
      <c r="B38323" s="1" t="str">
        <f t="shared" si="598"/>
        <v>-0.49071755200526,</v>
      </c>
    </row>
    <row r="38324" spans="1:2" x14ac:dyDescent="0.25">
      <c r="A38324" s="1">
        <v>5.6959498115746798E-2</v>
      </c>
      <c r="B38324" s="1" t="str">
        <f t="shared" si="598"/>
        <v>0.0569594981157468,</v>
      </c>
    </row>
    <row r="38325" spans="1:2" x14ac:dyDescent="0.25">
      <c r="A38325" s="1">
        <v>0.58663200219974798</v>
      </c>
      <c r="B38325" s="1" t="str">
        <f t="shared" si="598"/>
        <v>0.586632002199748,</v>
      </c>
    </row>
    <row r="38326" spans="1:2" x14ac:dyDescent="0.25">
      <c r="A38326" s="1">
        <v>0.93087374864394201</v>
      </c>
      <c r="B38326" s="1" t="str">
        <f t="shared" si="598"/>
        <v>0.930873748643942,</v>
      </c>
    </row>
    <row r="38327" spans="1:2" x14ac:dyDescent="0.25">
      <c r="A38327" s="1">
        <v>0.980872044627212</v>
      </c>
      <c r="B38327" s="1" t="str">
        <f t="shared" si="598"/>
        <v>0.980872044627212,</v>
      </c>
    </row>
    <row r="38328" spans="1:2" x14ac:dyDescent="0.25">
      <c r="A38328" s="1">
        <v>0.72082273717100998</v>
      </c>
      <c r="B38328" s="1" t="str">
        <f t="shared" si="598"/>
        <v>0.72082273717101,</v>
      </c>
    </row>
    <row r="38329" spans="1:2" x14ac:dyDescent="0.25">
      <c r="A38329" s="1">
        <v>0.23292580842183899</v>
      </c>
      <c r="B38329" s="1" t="str">
        <f t="shared" si="598"/>
        <v>0.232925808421839,</v>
      </c>
    </row>
    <row r="38330" spans="1:2" x14ac:dyDescent="0.25">
      <c r="A38330" s="1">
        <v>-0.32859753172160699</v>
      </c>
      <c r="B38330" s="1" t="str">
        <f t="shared" si="598"/>
        <v>-0.328597531721607,</v>
      </c>
    </row>
    <row r="38331" spans="1:2" x14ac:dyDescent="0.25">
      <c r="A38331" s="1">
        <v>-0.786253218826648</v>
      </c>
      <c r="B38331" s="1" t="str">
        <f t="shared" si="598"/>
        <v>-0.786253218826648,</v>
      </c>
    </row>
    <row r="38332" spans="1:2" x14ac:dyDescent="0.25">
      <c r="A38332" s="1">
        <v>-0.995379112948933</v>
      </c>
      <c r="B38332" s="1" t="str">
        <f t="shared" si="598"/>
        <v>-0.995379112948933,</v>
      </c>
    </row>
    <row r="38333" spans="1:2" x14ac:dyDescent="0.25">
      <c r="A38333" s="1">
        <v>-0.88987180881260597</v>
      </c>
      <c r="B38333" s="1" t="str">
        <f t="shared" si="598"/>
        <v>-0.889871808812606,</v>
      </c>
    </row>
    <row r="38334" spans="1:2" x14ac:dyDescent="0.25">
      <c r="A38334" s="1">
        <v>-0.50308151450241301</v>
      </c>
      <c r="B38334" s="1" t="str">
        <f t="shared" si="598"/>
        <v>-0.503081514502413,</v>
      </c>
    </row>
    <row r="38335" spans="1:2" x14ac:dyDescent="0.25">
      <c r="A38335" s="1">
        <v>4.2729743612957199E-2</v>
      </c>
      <c r="B38335" s="1" t="str">
        <f t="shared" si="598"/>
        <v>0.0427297436129572,</v>
      </c>
    </row>
    <row r="38336" spans="1:2" x14ac:dyDescent="0.25">
      <c r="A38336" s="1">
        <v>0.57503439331975004</v>
      </c>
      <c r="B38336" s="1" t="str">
        <f t="shared" si="598"/>
        <v>0.57503439331975,</v>
      </c>
    </row>
    <row r="38337" spans="1:2" x14ac:dyDescent="0.25">
      <c r="A38337" s="1">
        <v>0.925574218025078</v>
      </c>
      <c r="B38337" s="1" t="str">
        <f t="shared" si="598"/>
        <v>0.925574218025078,</v>
      </c>
    </row>
    <row r="38338" spans="1:2" x14ac:dyDescent="0.25">
      <c r="A38338" s="1">
        <v>0.98354574121142002</v>
      </c>
      <c r="B38338" s="1" t="str">
        <f t="shared" ref="B38338:B38401" si="599">A38338&amp;","</f>
        <v>0.98354574121142,</v>
      </c>
    </row>
    <row r="38339" spans="1:2" x14ac:dyDescent="0.25">
      <c r="A38339" s="1">
        <v>0.73062452195896899</v>
      </c>
      <c r="B38339" s="1" t="str">
        <f t="shared" si="599"/>
        <v>0.730624521958969,</v>
      </c>
    </row>
    <row r="38340" spans="1:2" x14ac:dyDescent="0.25">
      <c r="A38340" s="1">
        <v>0.24675739769443</v>
      </c>
      <c r="B38340" s="1" t="str">
        <f t="shared" si="599"/>
        <v>0.24675739769443,</v>
      </c>
    </row>
    <row r="38341" spans="1:2" x14ac:dyDescent="0.25">
      <c r="A38341" s="1">
        <v>-0.31510821801982197</v>
      </c>
      <c r="B38341" s="1" t="str">
        <f t="shared" si="599"/>
        <v>-0.315108218019822,</v>
      </c>
    </row>
    <row r="38342" spans="1:2" x14ac:dyDescent="0.25">
      <c r="A38342" s="1">
        <v>-0.77737006955680099</v>
      </c>
      <c r="B38342" s="1" t="str">
        <f t="shared" si="599"/>
        <v>-0.777370069556801,</v>
      </c>
    </row>
    <row r="38343" spans="1:2" x14ac:dyDescent="0.25">
      <c r="A38343" s="1">
        <v>-0.99391003680533196</v>
      </c>
      <c r="B38343" s="1" t="str">
        <f t="shared" si="599"/>
        <v>-0.993910036805332,</v>
      </c>
    </row>
    <row r="38344" spans="1:2" x14ac:dyDescent="0.25">
      <c r="A38344" s="1">
        <v>-0.89628117170320798</v>
      </c>
      <c r="B38344" s="1" t="str">
        <f t="shared" si="599"/>
        <v>-0.896281171703208,</v>
      </c>
    </row>
    <row r="38345" spans="1:2" x14ac:dyDescent="0.25">
      <c r="A38345" s="1">
        <v>-0.51534335634945705</v>
      </c>
      <c r="B38345" s="1" t="str">
        <f t="shared" si="599"/>
        <v>-0.515343356349457,</v>
      </c>
    </row>
    <row r="38346" spans="1:2" x14ac:dyDescent="0.25">
      <c r="A38346" s="1">
        <v>2.8491315388174301E-2</v>
      </c>
      <c r="B38346" s="1" t="str">
        <f t="shared" si="599"/>
        <v>0.0284913153881743,</v>
      </c>
    </row>
    <row r="38347" spans="1:2" x14ac:dyDescent="0.25">
      <c r="A38347" s="1">
        <v>0.56332005806163399</v>
      </c>
      <c r="B38347" s="1" t="str">
        <f t="shared" si="599"/>
        <v>0.563320058061634,</v>
      </c>
    </row>
    <row r="38348" spans="1:2" x14ac:dyDescent="0.25">
      <c r="A38348" s="1">
        <v>0.92008680485287597</v>
      </c>
      <c r="B38348" s="1" t="str">
        <f t="shared" si="599"/>
        <v>0.920086804852876,</v>
      </c>
    </row>
    <row r="38349" spans="1:2" x14ac:dyDescent="0.25">
      <c r="A38349" s="1">
        <v>0.98601978758334796</v>
      </c>
      <c r="B38349" s="1" t="str">
        <f t="shared" si="599"/>
        <v>0.986019787583348,</v>
      </c>
    </row>
    <row r="38350" spans="1:2" x14ac:dyDescent="0.25">
      <c r="A38350" s="1">
        <v>0.74027799707639597</v>
      </c>
      <c r="B38350" s="1" t="str">
        <f t="shared" si="599"/>
        <v>0.740277997076396,</v>
      </c>
    </row>
    <row r="38351" spans="1:2" x14ac:dyDescent="0.25">
      <c r="A38351" s="1">
        <v>0.26053889761388099</v>
      </c>
      <c r="B38351" s="1" t="str">
        <f t="shared" si="599"/>
        <v>0.260538897613881,</v>
      </c>
    </row>
    <row r="38352" spans="1:2" x14ac:dyDescent="0.25">
      <c r="A38352" s="1">
        <v>-0.301554940420725</v>
      </c>
      <c r="B38352" s="1" t="str">
        <f t="shared" si="599"/>
        <v>-0.301554940420725,</v>
      </c>
    </row>
    <row r="38353" spans="1:2" x14ac:dyDescent="0.25">
      <c r="A38353" s="1">
        <v>-0.76832912173028201</v>
      </c>
      <c r="B38353" s="1" t="str">
        <f t="shared" si="599"/>
        <v>-0.768329121730282,</v>
      </c>
    </row>
    <row r="38354" spans="1:2" x14ac:dyDescent="0.25">
      <c r="A38354" s="1">
        <v>-0.99223920659965203</v>
      </c>
      <c r="B38354" s="1" t="str">
        <f t="shared" si="599"/>
        <v>-0.992239206599652,</v>
      </c>
    </row>
    <row r="38355" spans="1:2" x14ac:dyDescent="0.25">
      <c r="A38355" s="1">
        <v>-0.90250859824096097</v>
      </c>
      <c r="B38355" s="1" t="str">
        <f t="shared" si="599"/>
        <v>-0.902508598240961,</v>
      </c>
    </row>
    <row r="38356" spans="1:2" x14ac:dyDescent="0.25">
      <c r="A38356" s="1">
        <v>-0.52750058851186399</v>
      </c>
      <c r="B38356" s="1" t="str">
        <f t="shared" si="599"/>
        <v>-0.527500588511864,</v>
      </c>
    </row>
    <row r="38357" spans="1:2" x14ac:dyDescent="0.25">
      <c r="A38357" s="1">
        <v>1.4247103703721399E-2</v>
      </c>
      <c r="B38357" s="1" t="str">
        <f t="shared" si="599"/>
        <v>0.0142471037037214,</v>
      </c>
    </row>
    <row r="38358" spans="1:2" x14ac:dyDescent="0.25">
      <c r="A38358" s="1">
        <v>0.55149137431249495</v>
      </c>
      <c r="B38358" s="1" t="str">
        <f t="shared" si="599"/>
        <v>0.551491374312495,</v>
      </c>
    </row>
    <row r="38359" spans="1:2" x14ac:dyDescent="0.25">
      <c r="A38359" s="1">
        <v>0.91441262301465898</v>
      </c>
      <c r="B38359" s="1" t="str">
        <f t="shared" si="599"/>
        <v>0.914412623014659,</v>
      </c>
    </row>
    <row r="38360" spans="1:2" x14ac:dyDescent="0.25">
      <c r="A38360" s="1">
        <v>0.98829368153763697</v>
      </c>
      <c r="B38360" s="1" t="str">
        <f t="shared" si="599"/>
        <v>0.988293681537637,</v>
      </c>
    </row>
    <row r="38361" spans="1:2" x14ac:dyDescent="0.25">
      <c r="A38361" s="1">
        <v>0.74978120296926798</v>
      </c>
      <c r="B38361" s="1" t="str">
        <f t="shared" si="599"/>
        <v>0.749781202969268,</v>
      </c>
    </row>
    <row r="38362" spans="1:2" x14ac:dyDescent="0.25">
      <c r="A38362" s="1">
        <v>0.27426751067690303</v>
      </c>
      <c r="B38362" s="1" t="str">
        <f t="shared" si="599"/>
        <v>0.274267510676903,</v>
      </c>
    </row>
    <row r="38363" spans="1:2" x14ac:dyDescent="0.25">
      <c r="A38363" s="1">
        <v>-0.28794045010080899</v>
      </c>
      <c r="B38363" s="1" t="str">
        <f t="shared" si="599"/>
        <v>-0.287940450100809,</v>
      </c>
    </row>
    <row r="38364" spans="1:2" x14ac:dyDescent="0.25">
      <c r="A38364" s="1">
        <v>-0.75913221057148605</v>
      </c>
      <c r="B38364" s="1" t="str">
        <f t="shared" si="599"/>
        <v>-0.759132210571486,</v>
      </c>
    </row>
    <row r="38365" spans="1:2" x14ac:dyDescent="0.25">
      <c r="A38365" s="1">
        <v>-0.99036696149416104</v>
      </c>
      <c r="B38365" s="1" t="str">
        <f t="shared" si="599"/>
        <v>-0.990366961494161,</v>
      </c>
    </row>
    <row r="38366" spans="1:2" x14ac:dyDescent="0.25">
      <c r="A38366" s="1">
        <v>-0.90855282431890105</v>
      </c>
      <c r="B38366" s="1" t="str">
        <f t="shared" si="599"/>
        <v>-0.908552824318901,</v>
      </c>
    </row>
    <row r="38367" spans="1:2" x14ac:dyDescent="0.25">
      <c r="A38367" s="1">
        <v>-0.53955074318985097</v>
      </c>
      <c r="B38367" s="1" t="str">
        <f t="shared" si="599"/>
        <v>-0.539550743189851,</v>
      </c>
    </row>
    <row r="38368" spans="1:2" x14ac:dyDescent="0.25">
      <c r="A38368" s="1">
        <v>-409.24290472726199</v>
      </c>
      <c r="B38368" s="1" t="str">
        <f t="shared" si="599"/>
        <v>-409.242904727262,</v>
      </c>
    </row>
    <row r="38369" spans="1:2" x14ac:dyDescent="0.25">
      <c r="A38369" s="1">
        <v>0.53955074318296004</v>
      </c>
      <c r="B38369" s="1" t="str">
        <f t="shared" si="599"/>
        <v>0.53955074318296,</v>
      </c>
    </row>
    <row r="38370" spans="1:2" x14ac:dyDescent="0.25">
      <c r="A38370" s="1">
        <v>0.90855282431700102</v>
      </c>
      <c r="B38370" s="1" t="str">
        <f t="shared" si="599"/>
        <v>0.908552824317001,</v>
      </c>
    </row>
    <row r="38371" spans="1:2" x14ac:dyDescent="0.25">
      <c r="A38371" s="1">
        <v>0.99036696149529402</v>
      </c>
      <c r="B38371" s="1" t="str">
        <f t="shared" si="599"/>
        <v>0.990366961495294,</v>
      </c>
    </row>
    <row r="38372" spans="1:2" x14ac:dyDescent="0.25">
      <c r="A38372" s="1">
        <v>0.75913221057681401</v>
      </c>
      <c r="B38372" s="1" t="str">
        <f t="shared" si="599"/>
        <v>0.759132210576814,</v>
      </c>
    </row>
    <row r="38373" spans="1:2" x14ac:dyDescent="0.25">
      <c r="A38373" s="1">
        <v>0.287940450105164</v>
      </c>
      <c r="B38373" s="1" t="str">
        <f t="shared" si="599"/>
        <v>0.287940450105164,</v>
      </c>
    </row>
    <row r="38374" spans="1:2" x14ac:dyDescent="0.25">
      <c r="A38374" s="1">
        <v>-0.27426751067253102</v>
      </c>
      <c r="B38374" s="1" t="str">
        <f t="shared" si="599"/>
        <v>-0.274267510672531,</v>
      </c>
    </row>
    <row r="38375" spans="1:2" x14ac:dyDescent="0.25">
      <c r="A38375" s="1">
        <v>-0.74978120296625905</v>
      </c>
      <c r="B38375" s="1" t="str">
        <f t="shared" si="599"/>
        <v>-0.749781202966259,</v>
      </c>
    </row>
    <row r="38376" spans="1:2" x14ac:dyDescent="0.25">
      <c r="A38376" s="1">
        <v>-0.98829368153694397</v>
      </c>
      <c r="B38376" s="1" t="str">
        <f t="shared" si="599"/>
        <v>-0.988293681536944,</v>
      </c>
    </row>
    <row r="38377" spans="1:2" x14ac:dyDescent="0.25">
      <c r="A38377" s="1">
        <v>-0.91441262301649895</v>
      </c>
      <c r="B38377" s="1" t="str">
        <f t="shared" si="599"/>
        <v>-0.914412623016499,</v>
      </c>
    </row>
    <row r="38378" spans="1:2" x14ac:dyDescent="0.25">
      <c r="A38378" s="1">
        <v>-0.55149137431628803</v>
      </c>
      <c r="B38378" s="1" t="str">
        <f t="shared" si="599"/>
        <v>-0.551491374316288,</v>
      </c>
    </row>
    <row r="38379" spans="1:2" x14ac:dyDescent="0.25">
      <c r="A38379" s="1">
        <v>-1.4247103708267801E-2</v>
      </c>
      <c r="B38379" s="1" t="str">
        <f t="shared" si="599"/>
        <v>-0.0142471037082678,</v>
      </c>
    </row>
    <row r="38380" spans="1:2" x14ac:dyDescent="0.25">
      <c r="A38380" s="1">
        <v>0.52750058850800097</v>
      </c>
      <c r="B38380" s="1" t="str">
        <f t="shared" si="599"/>
        <v>0.527500588508001,</v>
      </c>
    </row>
    <row r="38381" spans="1:2" x14ac:dyDescent="0.25">
      <c r="A38381" s="1">
        <v>0.90250859823900298</v>
      </c>
      <c r="B38381" s="1" t="str">
        <f t="shared" si="599"/>
        <v>0.902508598239003,</v>
      </c>
    </row>
    <row r="38382" spans="1:2" x14ac:dyDescent="0.25">
      <c r="A38382" s="1">
        <v>0.99223920660067</v>
      </c>
      <c r="B38382" s="1" t="str">
        <f t="shared" si="599"/>
        <v>0.99223920660067,</v>
      </c>
    </row>
    <row r="38383" spans="1:2" x14ac:dyDescent="0.25">
      <c r="A38383" s="1">
        <v>0.76832912173552004</v>
      </c>
      <c r="B38383" s="1" t="str">
        <f t="shared" si="599"/>
        <v>0.76832912173552,</v>
      </c>
    </row>
    <row r="38384" spans="1:2" x14ac:dyDescent="0.25">
      <c r="A38384" s="1">
        <v>0.30155494042505998</v>
      </c>
      <c r="B38384" s="1" t="str">
        <f t="shared" si="599"/>
        <v>0.30155494042506,</v>
      </c>
    </row>
    <row r="38385" spans="1:2" x14ac:dyDescent="0.25">
      <c r="A38385" s="1">
        <v>-0.260538897609491</v>
      </c>
      <c r="B38385" s="1" t="str">
        <f t="shared" si="599"/>
        <v>-0.260538897609491,</v>
      </c>
    </row>
    <row r="38386" spans="1:2" x14ac:dyDescent="0.25">
      <c r="A38386" s="1">
        <v>-0.74027799707333897</v>
      </c>
      <c r="B38386" s="1" t="str">
        <f t="shared" si="599"/>
        <v>-0.740277997073339,</v>
      </c>
    </row>
    <row r="38387" spans="1:2" x14ac:dyDescent="0.25">
      <c r="A38387" s="1">
        <v>-0.98601978758259001</v>
      </c>
      <c r="B38387" s="1" t="str">
        <f t="shared" si="599"/>
        <v>-0.98601978758259,</v>
      </c>
    </row>
    <row r="38388" spans="1:2" x14ac:dyDescent="0.25">
      <c r="A38388" s="1">
        <v>-0.92008680485465699</v>
      </c>
      <c r="B38388" s="1" t="str">
        <f t="shared" si="599"/>
        <v>-0.920086804854657,</v>
      </c>
    </row>
    <row r="38389" spans="1:2" x14ac:dyDescent="0.25">
      <c r="A38389" s="1">
        <v>-0.56332005806839702</v>
      </c>
      <c r="B38389" s="1" t="str">
        <f t="shared" si="599"/>
        <v>-0.563320058068397,</v>
      </c>
    </row>
    <row r="38390" spans="1:2" x14ac:dyDescent="0.25">
      <c r="A38390" s="1">
        <v>-2.8491315396355799E-2</v>
      </c>
      <c r="B38390" s="1" t="str">
        <f t="shared" si="599"/>
        <v>-0.0284913153963558,</v>
      </c>
    </row>
    <row r="38391" spans="1:2" x14ac:dyDescent="0.25">
      <c r="A38391" s="1">
        <v>0.51534335634244299</v>
      </c>
      <c r="B38391" s="1" t="str">
        <f t="shared" si="599"/>
        <v>0.515343356342443,</v>
      </c>
    </row>
    <row r="38392" spans="1:2" x14ac:dyDescent="0.25">
      <c r="A38392" s="1">
        <v>0.89628117170119104</v>
      </c>
      <c r="B38392" s="1" t="str">
        <f t="shared" si="599"/>
        <v>0.896281171701191,</v>
      </c>
    </row>
    <row r="38393" spans="1:2" x14ac:dyDescent="0.25">
      <c r="A38393" s="1">
        <v>0.99391003680583301</v>
      </c>
      <c r="B38393" s="1" t="str">
        <f t="shared" si="599"/>
        <v>0.993910036805833,</v>
      </c>
    </row>
    <row r="38394" spans="1:2" x14ac:dyDescent="0.25">
      <c r="A38394" s="1">
        <v>0.77737006955966204</v>
      </c>
      <c r="B38394" s="1" t="str">
        <f t="shared" si="599"/>
        <v>0.777370069559662,</v>
      </c>
    </row>
    <row r="38395" spans="1:2" x14ac:dyDescent="0.25">
      <c r="A38395" s="1">
        <v>0.31510821802413702</v>
      </c>
      <c r="B38395" s="1" t="str">
        <f t="shared" si="599"/>
        <v>0.315108218024137,</v>
      </c>
    </row>
    <row r="38396" spans="1:2" x14ac:dyDescent="0.25">
      <c r="A38396" s="1">
        <v>-0.246757397690024</v>
      </c>
      <c r="B38396" s="1" t="str">
        <f t="shared" si="599"/>
        <v>-0.246757397690024,</v>
      </c>
    </row>
    <row r="38397" spans="1:2" x14ac:dyDescent="0.25">
      <c r="A38397" s="1">
        <v>-0.73062452195586503</v>
      </c>
      <c r="B38397" s="1" t="str">
        <f t="shared" si="599"/>
        <v>-0.730624521955865,</v>
      </c>
    </row>
    <row r="38398" spans="1:2" x14ac:dyDescent="0.25">
      <c r="A38398" s="1">
        <v>-0.98354574121059901</v>
      </c>
      <c r="B38398" s="1" t="str">
        <f t="shared" si="599"/>
        <v>-0.983545741210599,</v>
      </c>
    </row>
    <row r="38399" spans="1:2" x14ac:dyDescent="0.25">
      <c r="A38399" s="1">
        <v>-0.92557421802679996</v>
      </c>
      <c r="B38399" s="1" t="str">
        <f t="shared" si="599"/>
        <v>-0.9255742180268,</v>
      </c>
    </row>
    <row r="38400" spans="1:2" x14ac:dyDescent="0.25">
      <c r="A38400" s="1">
        <v>-0.57503439332644601</v>
      </c>
      <c r="B38400" s="1" t="str">
        <f t="shared" si="599"/>
        <v>-0.575034393326446,</v>
      </c>
    </row>
    <row r="38401" spans="1:2" x14ac:dyDescent="0.25">
      <c r="A38401" s="1">
        <v>-4.2729743617499899E-2</v>
      </c>
      <c r="B38401" s="1" t="str">
        <f t="shared" si="599"/>
        <v>-0.0427297436174999,</v>
      </c>
    </row>
    <row r="38402" spans="1:2" x14ac:dyDescent="0.25">
      <c r="A38402" s="1">
        <v>0.50308151449848304</v>
      </c>
      <c r="B38402" s="1" t="str">
        <f t="shared" ref="B38402:B38465" si="600">A38402&amp;","</f>
        <v>0.503081514498483,</v>
      </c>
    </row>
    <row r="38403" spans="1:2" x14ac:dyDescent="0.25">
      <c r="A38403" s="1">
        <v>0.88987180881053196</v>
      </c>
      <c r="B38403" s="1" t="str">
        <f t="shared" si="600"/>
        <v>0.889871808810532,</v>
      </c>
    </row>
    <row r="38404" spans="1:2" x14ac:dyDescent="0.25">
      <c r="A38404" s="1">
        <v>0.99537911294936998</v>
      </c>
      <c r="B38404" s="1" t="str">
        <f t="shared" si="600"/>
        <v>0.99537911294937,</v>
      </c>
    </row>
    <row r="38405" spans="1:2" x14ac:dyDescent="0.25">
      <c r="A38405" s="1">
        <v>0.78625321882945698</v>
      </c>
      <c r="B38405" s="1" t="str">
        <f t="shared" si="600"/>
        <v>0.786253218829457,</v>
      </c>
    </row>
    <row r="38406" spans="1:2" x14ac:dyDescent="0.25">
      <c r="A38406" s="1">
        <v>0.32859753172933698</v>
      </c>
      <c r="B38406" s="1" t="str">
        <f t="shared" si="600"/>
        <v>0.328597531729337,</v>
      </c>
    </row>
    <row r="38407" spans="1:2" x14ac:dyDescent="0.25">
      <c r="A38407" s="1">
        <v>-0.232925808413879</v>
      </c>
      <c r="B38407" s="1" t="str">
        <f t="shared" si="600"/>
        <v>-0.232925808413879,</v>
      </c>
    </row>
    <row r="38408" spans="1:2" x14ac:dyDescent="0.25">
      <c r="A38408" s="1">
        <v>-0.72082273716785905</v>
      </c>
      <c r="B38408" s="1" t="str">
        <f t="shared" si="600"/>
        <v>-0.720822737167859,</v>
      </c>
    </row>
    <row r="38409" spans="1:2" x14ac:dyDescent="0.25">
      <c r="A38409" s="1">
        <v>-0.98087204462632704</v>
      </c>
      <c r="B38409" s="1" t="str">
        <f t="shared" si="600"/>
        <v>-0.980872044626327,</v>
      </c>
    </row>
    <row r="38410" spans="1:2" x14ac:dyDescent="0.25">
      <c r="A38410" s="1">
        <v>-0.93087374864560302</v>
      </c>
      <c r="B38410" s="1" t="str">
        <f t="shared" si="600"/>
        <v>-0.930873748645603,</v>
      </c>
    </row>
    <row r="38411" spans="1:2" x14ac:dyDescent="0.25">
      <c r="A38411" s="1">
        <v>-0.58663200220343004</v>
      </c>
      <c r="B38411" s="1" t="str">
        <f t="shared" si="600"/>
        <v>-0.58663200220343,</v>
      </c>
    </row>
    <row r="38412" spans="1:2" x14ac:dyDescent="0.25">
      <c r="A38412" s="1">
        <v>-5.6959498120286299E-2</v>
      </c>
      <c r="B38412" s="1" t="str">
        <f t="shared" si="600"/>
        <v>-0.0569594981202863,</v>
      </c>
    </row>
    <row r="38413" spans="1:2" x14ac:dyDescent="0.25">
      <c r="A38413" s="1">
        <v>0.49071755200129802</v>
      </c>
      <c r="B38413" s="1" t="str">
        <f t="shared" si="600"/>
        <v>0.490717552001298,</v>
      </c>
    </row>
    <row r="38414" spans="1:2" x14ac:dyDescent="0.25">
      <c r="A38414" s="1">
        <v>0.88328181060529898</v>
      </c>
      <c r="B38414" s="1" t="str">
        <f t="shared" si="600"/>
        <v>0.883281810605299,</v>
      </c>
    </row>
    <row r="38415" spans="1:2" x14ac:dyDescent="0.25">
      <c r="A38415" s="1">
        <v>0.996646136822672</v>
      </c>
      <c r="B38415" s="1" t="str">
        <f t="shared" si="600"/>
        <v>0.996646136822672,</v>
      </c>
    </row>
    <row r="38416" spans="1:2" x14ac:dyDescent="0.25">
      <c r="A38416" s="1">
        <v>0.79497676634975101</v>
      </c>
      <c r="B38416" s="1" t="str">
        <f t="shared" si="600"/>
        <v>0.794976766349751,</v>
      </c>
    </row>
    <row r="38417" spans="1:2" x14ac:dyDescent="0.25">
      <c r="A38417" s="1">
        <v>0.34202014332751501</v>
      </c>
      <c r="B38417" s="1" t="str">
        <f t="shared" si="600"/>
        <v>0.342020143327515,</v>
      </c>
    </row>
    <row r="38418" spans="1:2" x14ac:dyDescent="0.25">
      <c r="A38418" s="1">
        <v>-0.21904693747315901</v>
      </c>
      <c r="B38418" s="1" t="str">
        <f t="shared" si="600"/>
        <v>-0.219046937473159,</v>
      </c>
    </row>
    <row r="38419" spans="1:2" x14ac:dyDescent="0.25">
      <c r="A38419" s="1">
        <v>-0.71087463238622695</v>
      </c>
      <c r="B38419" s="1" t="str">
        <f t="shared" si="600"/>
        <v>-0.710874632386227,</v>
      </c>
    </row>
    <row r="38420" spans="1:2" x14ac:dyDescent="0.25">
      <c r="A38420" s="1">
        <v>-0.97799924056688503</v>
      </c>
      <c r="B38420" s="1" t="str">
        <f t="shared" si="600"/>
        <v>-0.977999240566885,</v>
      </c>
    </row>
    <row r="38421" spans="1:2" x14ac:dyDescent="0.25">
      <c r="A38421" s="1">
        <v>-0.93598432095252804</v>
      </c>
      <c r="B38421" s="1" t="str">
        <f t="shared" si="600"/>
        <v>-0.935984320952528,</v>
      </c>
    </row>
    <row r="38422" spans="1:2" x14ac:dyDescent="0.25">
      <c r="A38422" s="1">
        <v>-0.59811053049172402</v>
      </c>
      <c r="B38422" s="1" t="str">
        <f t="shared" si="600"/>
        <v>-0.598110530491724,</v>
      </c>
    </row>
    <row r="38423" spans="1:2" x14ac:dyDescent="0.25">
      <c r="A38423" s="1">
        <v>-7.1177690395807902E-2</v>
      </c>
      <c r="B38423" s="1" t="str">
        <f t="shared" si="600"/>
        <v>-0.0711776903958079,</v>
      </c>
    </row>
    <row r="38424" spans="1:2" x14ac:dyDescent="0.25">
      <c r="A38424" s="1">
        <v>0.47825397861803398</v>
      </c>
      <c r="B38424" s="1" t="str">
        <f t="shared" si="600"/>
        <v>0.478253978618034,</v>
      </c>
    </row>
    <row r="38425" spans="1:2" x14ac:dyDescent="0.25">
      <c r="A38425" s="1">
        <v>0.87651251479097603</v>
      </c>
      <c r="B38425" s="1" t="str">
        <f t="shared" si="600"/>
        <v>0.876512514790976,</v>
      </c>
    </row>
    <row r="38426" spans="1:2" x14ac:dyDescent="0.25">
      <c r="A38426" s="1">
        <v>0.99771085123222703</v>
      </c>
      <c r="B38426" s="1" t="str">
        <f t="shared" si="600"/>
        <v>0.997710851232227,</v>
      </c>
    </row>
    <row r="38427" spans="1:2" x14ac:dyDescent="0.25">
      <c r="A38427" s="1">
        <v>0.803538941325318</v>
      </c>
      <c r="B38427" s="1" t="str">
        <f t="shared" si="600"/>
        <v>0.803538941325318,</v>
      </c>
    </row>
    <row r="38428" spans="1:2" x14ac:dyDescent="0.25">
      <c r="A38428" s="1">
        <v>0.35537332816949002</v>
      </c>
      <c r="B38428" s="1" t="str">
        <f t="shared" si="600"/>
        <v>0.35537332816949,</v>
      </c>
    </row>
    <row r="38429" spans="1:2" x14ac:dyDescent="0.25">
      <c r="A38429" s="1">
        <v>-0.205123602132945</v>
      </c>
      <c r="B38429" s="1" t="str">
        <f t="shared" si="600"/>
        <v>-0.205123602132945,</v>
      </c>
    </row>
    <row r="38430" spans="1:2" x14ac:dyDescent="0.25">
      <c r="A38430" s="1">
        <v>-0.70078222697183501</v>
      </c>
      <c r="B38430" s="1" t="str">
        <f t="shared" si="600"/>
        <v>-0.700782226971835,</v>
      </c>
    </row>
    <row r="38431" spans="1:2" x14ac:dyDescent="0.25">
      <c r="A38431" s="1">
        <v>-0.97492791218140595</v>
      </c>
      <c r="B38431" s="1" t="str">
        <f t="shared" si="600"/>
        <v>-0.974927912181406,</v>
      </c>
    </row>
    <row r="38432" spans="1:2" x14ac:dyDescent="0.25">
      <c r="A38432" s="1">
        <v>-0.94090489755513396</v>
      </c>
      <c r="B38432" s="1" t="str">
        <f t="shared" si="600"/>
        <v>-0.940904897555134,</v>
      </c>
    </row>
    <row r="38433" spans="1:2" x14ac:dyDescent="0.25">
      <c r="A38433" s="1">
        <v>-0.60946764816768795</v>
      </c>
      <c r="B38433" s="1" t="str">
        <f t="shared" si="600"/>
        <v>-0.609467648167688,</v>
      </c>
    </row>
    <row r="38434" spans="1:2" x14ac:dyDescent="0.25">
      <c r="A38434" s="1">
        <v>-8.5381434296703002E-2</v>
      </c>
      <c r="B38434" s="1" t="str">
        <f t="shared" si="600"/>
        <v>-0.085381434296703,</v>
      </c>
    </row>
    <row r="38435" spans="1:2" x14ac:dyDescent="0.25">
      <c r="A38435" s="1">
        <v>0.46569332433275801</v>
      </c>
      <c r="B38435" s="1" t="str">
        <f t="shared" si="600"/>
        <v>0.465693324332758,</v>
      </c>
    </row>
    <row r="38436" spans="1:2" x14ac:dyDescent="0.25">
      <c r="A38436" s="1">
        <v>0.86956529546871597</v>
      </c>
      <c r="B38436" s="1" t="str">
        <f t="shared" si="600"/>
        <v>0.869565295468716,</v>
      </c>
    </row>
    <row r="38437" spans="1:2" x14ac:dyDescent="0.25">
      <c r="A38437" s="1">
        <v>0.99857304005137504</v>
      </c>
      <c r="B38437" s="1" t="str">
        <f t="shared" si="600"/>
        <v>0.998573040051375,</v>
      </c>
    </row>
    <row r="38438" spans="1:2" x14ac:dyDescent="0.25">
      <c r="A38438" s="1">
        <v>0.81193800571798802</v>
      </c>
      <c r="B38438" s="1" t="str">
        <f t="shared" si="600"/>
        <v>0.811938005717988,</v>
      </c>
    </row>
    <row r="38439" spans="1:2" x14ac:dyDescent="0.25">
      <c r="A38439" s="1">
        <v>0.36865437568529003</v>
      </c>
      <c r="B38439" s="1" t="str">
        <f t="shared" si="600"/>
        <v>0.36865437568529,</v>
      </c>
    </row>
    <row r="38440" spans="1:2" x14ac:dyDescent="0.25">
      <c r="A38440" s="1">
        <v>-0.19115862869830999</v>
      </c>
      <c r="B38440" s="1" t="str">
        <f t="shared" si="600"/>
        <v>-0.19115862869831,</v>
      </c>
    </row>
    <row r="38441" spans="1:2" x14ac:dyDescent="0.25">
      <c r="A38441" s="1">
        <v>-0.69054756958725505</v>
      </c>
      <c r="B38441" s="1" t="str">
        <f t="shared" si="600"/>
        <v>-0.690547569587255,</v>
      </c>
    </row>
    <row r="38442" spans="1:2" x14ac:dyDescent="0.25">
      <c r="A38442" s="1">
        <v>-0.97165868292036295</v>
      </c>
      <c r="B38442" s="1" t="str">
        <f t="shared" si="600"/>
        <v>-0.971658682920363,</v>
      </c>
    </row>
    <row r="38443" spans="1:2" x14ac:dyDescent="0.25">
      <c r="A38443" s="1">
        <v>-0.945634479622942</v>
      </c>
      <c r="B38443" s="1" t="str">
        <f t="shared" si="600"/>
        <v>-0.945634479622942,</v>
      </c>
    </row>
    <row r="38444" spans="1:2" x14ac:dyDescent="0.25">
      <c r="A38444" s="1">
        <v>-0.62070104984404295</v>
      </c>
      <c r="B38444" s="1" t="str">
        <f t="shared" si="600"/>
        <v>-0.620701049844043,</v>
      </c>
    </row>
    <row r="38445" spans="1:2" x14ac:dyDescent="0.25">
      <c r="A38445" s="1">
        <v>-9.9567846597596599E-2</v>
      </c>
      <c r="B38445" s="1" t="str">
        <f t="shared" si="600"/>
        <v>-0.0995678465975966,</v>
      </c>
    </row>
    <row r="38446" spans="1:2" x14ac:dyDescent="0.25">
      <c r="A38446" s="1">
        <v>0.45303813883925997</v>
      </c>
      <c r="B38446" s="1" t="str">
        <f t="shared" si="600"/>
        <v>0.45303813883926,</v>
      </c>
    </row>
    <row r="38447" spans="1:2" x14ac:dyDescent="0.25">
      <c r="A38447" s="1">
        <v>0.86244156285825502</v>
      </c>
      <c r="B38447" s="1" t="str">
        <f t="shared" si="600"/>
        <v>0.862441562858255,</v>
      </c>
    </row>
    <row r="38448" spans="1:2" x14ac:dyDescent="0.25">
      <c r="A38448" s="1">
        <v>0.99923252826403597</v>
      </c>
      <c r="B38448" s="1" t="str">
        <f t="shared" si="600"/>
        <v>0.999232528264036,</v>
      </c>
    </row>
    <row r="38449" spans="1:2" x14ac:dyDescent="0.25">
      <c r="A38449" s="1">
        <v>0.82017225459736998</v>
      </c>
      <c r="B38449" s="1" t="str">
        <f t="shared" si="600"/>
        <v>0.82017225459737,</v>
      </c>
    </row>
    <row r="38450" spans="1:2" x14ac:dyDescent="0.25">
      <c r="A38450" s="1">
        <v>0.381860589948195</v>
      </c>
      <c r="B38450" s="1" t="str">
        <f t="shared" si="600"/>
        <v>0.381860589948195,</v>
      </c>
    </row>
    <row r="38451" spans="1:2" x14ac:dyDescent="0.25">
      <c r="A38451" s="1">
        <v>-0.17715485192649699</v>
      </c>
      <c r="B38451" s="1" t="str">
        <f t="shared" si="600"/>
        <v>-0.177154851926497,</v>
      </c>
    </row>
    <row r="38452" spans="1:2" x14ac:dyDescent="0.25">
      <c r="A38452" s="1">
        <v>-0.680172737768307</v>
      </c>
      <c r="B38452" s="1" t="str">
        <f t="shared" si="600"/>
        <v>-0.680172737768307,</v>
      </c>
    </row>
    <row r="38453" spans="1:2" x14ac:dyDescent="0.25">
      <c r="A38453" s="1">
        <v>-0.96819221640546904</v>
      </c>
      <c r="B38453" s="1" t="str">
        <f t="shared" si="600"/>
        <v>-0.968192216405469,</v>
      </c>
    </row>
    <row r="38454" spans="1:2" x14ac:dyDescent="0.25">
      <c r="A38454" s="1">
        <v>-0.95017210709683197</v>
      </c>
      <c r="B38454" s="1" t="str">
        <f t="shared" si="600"/>
        <v>-0.950172107096832,</v>
      </c>
    </row>
    <row r="38455" spans="1:2" x14ac:dyDescent="0.25">
      <c r="A38455" s="1">
        <v>-0.63180845524960505</v>
      </c>
      <c r="B38455" s="1" t="str">
        <f t="shared" si="600"/>
        <v>-0.631808455249605,</v>
      </c>
    </row>
    <row r="38456" spans="1:2" x14ac:dyDescent="0.25">
      <c r="A38456" s="1">
        <v>-0.113734047594892</v>
      </c>
      <c r="B38456" s="1" t="str">
        <f t="shared" si="600"/>
        <v>-0.113734047594892,</v>
      </c>
    </row>
    <row r="38457" spans="1:2" x14ac:dyDescent="0.25">
      <c r="A38457" s="1">
        <v>0.44029099101053698</v>
      </c>
      <c r="B38457" s="1" t="str">
        <f t="shared" si="600"/>
        <v>0.440290991010537,</v>
      </c>
    </row>
    <row r="38458" spans="1:2" x14ac:dyDescent="0.25">
      <c r="A38458" s="1">
        <v>0.85514276300432701</v>
      </c>
      <c r="B38458" s="1" t="str">
        <f t="shared" si="600"/>
        <v>0.855142763004327,</v>
      </c>
    </row>
    <row r="38459" spans="1:2" x14ac:dyDescent="0.25">
      <c r="A38459" s="1">
        <v>0.99968918200094903</v>
      </c>
      <c r="B38459" s="1" t="str">
        <f t="shared" si="600"/>
        <v>0.999689182000949,</v>
      </c>
    </row>
    <row r="38460" spans="1:2" x14ac:dyDescent="0.25">
      <c r="A38460" s="1">
        <v>0.82824001649734302</v>
      </c>
      <c r="B38460" s="1" t="str">
        <f t="shared" si="600"/>
        <v>0.828240016497343,</v>
      </c>
    </row>
    <row r="38461" spans="1:2" x14ac:dyDescent="0.25">
      <c r="A38461" s="1">
        <v>0.39498929023535401</v>
      </c>
      <c r="B38461" s="1" t="str">
        <f t="shared" si="600"/>
        <v>0.394989290235354,</v>
      </c>
    </row>
    <row r="38462" spans="1:2" x14ac:dyDescent="0.25">
      <c r="A38462" s="1">
        <v>-0.16311511443712901</v>
      </c>
      <c r="B38462" s="1" t="str">
        <f t="shared" si="600"/>
        <v>-0.163115114437129,</v>
      </c>
    </row>
    <row r="38463" spans="1:2" x14ac:dyDescent="0.25">
      <c r="A38463" s="1">
        <v>-0.66965983750485403</v>
      </c>
      <c r="B38463" s="1" t="str">
        <f t="shared" si="600"/>
        <v>-0.669659837504854,</v>
      </c>
    </row>
    <row r="38464" spans="1:2" x14ac:dyDescent="0.25">
      <c r="A38464" s="1">
        <v>-0.964529216295684</v>
      </c>
      <c r="B38464" s="1" t="str">
        <f t="shared" si="600"/>
        <v>-0.964529216295684,</v>
      </c>
    </row>
    <row r="38465" spans="1:2" x14ac:dyDescent="0.25">
      <c r="A38465" s="1">
        <v>-0.95451685888259996</v>
      </c>
      <c r="B38465" s="1" t="str">
        <f t="shared" si="600"/>
        <v>-0.9545168588826,</v>
      </c>
    </row>
    <row r="38466" spans="1:2" x14ac:dyDescent="0.25">
      <c r="A38466" s="1">
        <v>-0.64278760968920201</v>
      </c>
      <c r="B38466" s="1" t="str">
        <f t="shared" ref="B38466:B38529" si="601">A38466&amp;","</f>
        <v>-0.642787609689202,</v>
      </c>
    </row>
    <row r="38467" spans="1:2" x14ac:dyDescent="0.25">
      <c r="A38467" s="1">
        <v>-0.12787716168768901</v>
      </c>
      <c r="B38467" s="1" t="str">
        <f t="shared" si="601"/>
        <v>-0.127877161687689,</v>
      </c>
    </row>
    <row r="38468" spans="1:2" x14ac:dyDescent="0.25">
      <c r="A38468" s="1">
        <v>0.42745446839673101</v>
      </c>
      <c r="B38468" s="1" t="str">
        <f t="shared" si="601"/>
        <v>0.427454468396731,</v>
      </c>
    </row>
    <row r="38469" spans="1:2" x14ac:dyDescent="0.25">
      <c r="A38469" s="1">
        <v>0.84767037749404694</v>
      </c>
      <c r="B38469" s="1" t="str">
        <f t="shared" si="601"/>
        <v>0.847670377494047,</v>
      </c>
    </row>
    <row r="38470" spans="1:2" x14ac:dyDescent="0.25">
      <c r="A38470" s="1">
        <v>0.99994290856538703</v>
      </c>
      <c r="B38470" s="1" t="str">
        <f t="shared" si="601"/>
        <v>0.999942908565387,</v>
      </c>
    </row>
    <row r="38471" spans="1:2" x14ac:dyDescent="0.25">
      <c r="A38471" s="1">
        <v>0.83613965373253896</v>
      </c>
      <c r="B38471" s="1" t="str">
        <f t="shared" si="601"/>
        <v>0.836139653732539,</v>
      </c>
    </row>
    <row r="38472" spans="1:2" x14ac:dyDescent="0.25">
      <c r="A38472" s="1">
        <v>0.40803781153500501</v>
      </c>
      <c r="B38472" s="1" t="str">
        <f t="shared" si="601"/>
        <v>0.408037811535005,</v>
      </c>
    </row>
    <row r="38473" spans="1:2" x14ac:dyDescent="0.25">
      <c r="A38473" s="1">
        <v>-0.14904226617458</v>
      </c>
      <c r="B38473" s="1" t="str">
        <f t="shared" si="601"/>
        <v>-0.14904226617458,</v>
      </c>
    </row>
    <row r="38474" spans="1:2" x14ac:dyDescent="0.25">
      <c r="A38474" s="1">
        <v>-0.65901100281604497</v>
      </c>
      <c r="B38474" s="1" t="str">
        <f t="shared" si="601"/>
        <v>-0.659011002816045,</v>
      </c>
    </row>
    <row r="38475" spans="1:2" x14ac:dyDescent="0.25">
      <c r="A38475" s="1">
        <v>-0.96067042614538201</v>
      </c>
      <c r="B38475" s="1" t="str">
        <f t="shared" si="601"/>
        <v>-0.960670426145382,</v>
      </c>
    </row>
    <row r="38476" spans="1:2" x14ac:dyDescent="0.25">
      <c r="A38476" s="1">
        <v>-0.95866785303689195</v>
      </c>
      <c r="B38476" s="1" t="str">
        <f t="shared" si="601"/>
        <v>-0.958667853036892,</v>
      </c>
    </row>
    <row r="38477" spans="1:2" x14ac:dyDescent="0.25">
      <c r="A38477" s="1">
        <v>-0.65363628450136202</v>
      </c>
      <c r="B38477" s="1" t="str">
        <f t="shared" si="601"/>
        <v>-0.653636284501362,</v>
      </c>
    </row>
    <row r="38478" spans="1:2" x14ac:dyDescent="0.25">
      <c r="A38478" s="1">
        <v>-0.14199431796150699</v>
      </c>
      <c r="B38478" s="1" t="str">
        <f t="shared" si="601"/>
        <v>-0.141994317961507,</v>
      </c>
    </row>
    <row r="38479" spans="1:2" x14ac:dyDescent="0.25">
      <c r="A38479" s="1">
        <v>0.41453117668696998</v>
      </c>
      <c r="B38479" s="1" t="str">
        <f t="shared" si="601"/>
        <v>0.41453117668697,</v>
      </c>
    </row>
    <row r="38480" spans="1:2" x14ac:dyDescent="0.25">
      <c r="A38480" s="1">
        <v>0.84002592314893398</v>
      </c>
      <c r="B38480" s="1" t="str">
        <f t="shared" si="601"/>
        <v>0.840025923148934,</v>
      </c>
    </row>
    <row r="38481" spans="1:2" x14ac:dyDescent="0.25">
      <c r="A38481" s="1">
        <v>0.99999365645359695</v>
      </c>
      <c r="B38481" s="1" t="str">
        <f t="shared" si="601"/>
        <v>0.999993656453597,</v>
      </c>
    </row>
    <row r="38482" spans="1:2" x14ac:dyDescent="0.25">
      <c r="A38482" s="1">
        <v>0.843869562759615</v>
      </c>
      <c r="B38482" s="1" t="str">
        <f t="shared" si="601"/>
        <v>0.843869562759615,</v>
      </c>
    </row>
    <row r="38483" spans="1:2" x14ac:dyDescent="0.25">
      <c r="A38483" s="1">
        <v>0.42100350513437201</v>
      </c>
      <c r="B38483" s="1" t="str">
        <f t="shared" si="601"/>
        <v>0.421003505134372,</v>
      </c>
    </row>
    <row r="38484" spans="1:2" x14ac:dyDescent="0.25">
      <c r="A38484" s="1">
        <v>-0.134939163779287</v>
      </c>
      <c r="B38484" s="1" t="str">
        <f t="shared" si="601"/>
        <v>-0.134939163779287,</v>
      </c>
    </row>
    <row r="38485" spans="1:2" x14ac:dyDescent="0.25">
      <c r="A38485" s="1">
        <v>-0.648228395306222</v>
      </c>
      <c r="B38485" s="1" t="str">
        <f t="shared" si="601"/>
        <v>-0.648228395306222,</v>
      </c>
    </row>
    <row r="38486" spans="1:2" x14ac:dyDescent="0.25">
      <c r="A38486" s="1">
        <v>-0.95661662924942803</v>
      </c>
      <c r="B38486" s="1" t="str">
        <f t="shared" si="601"/>
        <v>-0.956616629249428,</v>
      </c>
    </row>
    <row r="38487" spans="1:2" x14ac:dyDescent="0.25">
      <c r="A38487" s="1">
        <v>-0.96262424695042503</v>
      </c>
      <c r="B38487" s="1" t="str">
        <f t="shared" si="601"/>
        <v>-0.962624246950425,</v>
      </c>
    </row>
    <row r="38488" spans="1:2" x14ac:dyDescent="0.25">
      <c r="A38488" s="1">
        <v>-0.66435227751070602</v>
      </c>
      <c r="B38488" s="1" t="str">
        <f t="shared" si="601"/>
        <v>-0.664352277510706,</v>
      </c>
    </row>
    <row r="38489" spans="1:2" x14ac:dyDescent="0.25">
      <c r="A38489" s="1">
        <v>-0.15608265077104699</v>
      </c>
      <c r="B38489" s="1" t="str">
        <f t="shared" si="601"/>
        <v>-0.156082650771047,</v>
      </c>
    </row>
    <row r="38490" spans="1:2" x14ac:dyDescent="0.25">
      <c r="A38490" s="1">
        <v>0.40152373918367001</v>
      </c>
      <c r="B38490" s="1" t="str">
        <f t="shared" si="601"/>
        <v>0.40152373918367,</v>
      </c>
    </row>
    <row r="38491" spans="1:2" x14ac:dyDescent="0.25">
      <c r="A38491" s="1">
        <v>0.83221095171880199</v>
      </c>
      <c r="B38491" s="1" t="str">
        <f t="shared" si="601"/>
        <v>0.832210951718802,</v>
      </c>
    </row>
    <row r="38492" spans="1:2" x14ac:dyDescent="0.25">
      <c r="A38492" s="1">
        <v>0.99984141536416304</v>
      </c>
      <c r="B38492" s="1" t="str">
        <f t="shared" si="601"/>
        <v>0.999841415364163,</v>
      </c>
    </row>
    <row r="38493" spans="1:2" x14ac:dyDescent="0.25">
      <c r="A38493" s="1">
        <v>0.85142817448024899</v>
      </c>
      <c r="B38493" s="1" t="str">
        <f t="shared" si="601"/>
        <v>0.851428174480249,</v>
      </c>
    </row>
    <row r="38494" spans="1:2" x14ac:dyDescent="0.25">
      <c r="A38494" s="1">
        <v>0.43388373912053102</v>
      </c>
      <c r="B38494" s="1" t="str">
        <f t="shared" si="601"/>
        <v>0.433883739120531,</v>
      </c>
    </row>
    <row r="38495" spans="1:2" x14ac:dyDescent="0.25">
      <c r="A38495" s="1">
        <v>-0.120808670047335</v>
      </c>
      <c r="B38495" s="1" t="str">
        <f t="shared" si="601"/>
        <v>-0.120808670047335,</v>
      </c>
    </row>
    <row r="38496" spans="1:2" x14ac:dyDescent="0.25">
      <c r="A38496" s="1">
        <v>-0.63731420374244596</v>
      </c>
      <c r="B38496" s="1" t="str">
        <f t="shared" si="601"/>
        <v>-0.637314203742446,</v>
      </c>
    </row>
    <row r="38497" spans="1:2" x14ac:dyDescent="0.25">
      <c r="A38497" s="1">
        <v>-0.95236864849008995</v>
      </c>
      <c r="B38497" s="1" t="str">
        <f t="shared" si="601"/>
        <v>-0.95236864849009,</v>
      </c>
    </row>
    <row r="38498" spans="1:2" x14ac:dyDescent="0.25">
      <c r="A38498" s="1">
        <v>-0.96638523751266303</v>
      </c>
      <c r="B38498" s="1" t="str">
        <f t="shared" si="601"/>
        <v>-0.966385237512663,</v>
      </c>
    </row>
    <row r="38499" spans="1:2" x14ac:dyDescent="0.25">
      <c r="A38499" s="1">
        <v>-0.67493341347228497</v>
      </c>
      <c r="B38499" s="1" t="str">
        <f t="shared" si="601"/>
        <v>-0.674933413472285,</v>
      </c>
    </row>
    <row r="38500" spans="1:2" x14ac:dyDescent="0.25">
      <c r="A38500" s="1">
        <v>-0.17013930031831001</v>
      </c>
      <c r="B38500" s="1" t="str">
        <f t="shared" si="601"/>
        <v>-0.17013930031831,</v>
      </c>
    </row>
    <row r="38501" spans="1:2" x14ac:dyDescent="0.25">
      <c r="A38501" s="1">
        <v>0.38843479627337102</v>
      </c>
      <c r="B38501" s="1" t="str">
        <f t="shared" si="601"/>
        <v>0.388434796273371,</v>
      </c>
    </row>
    <row r="38502" spans="1:2" x14ac:dyDescent="0.25">
      <c r="A38502" s="1">
        <v>0.82422704956883597</v>
      </c>
      <c r="B38502" s="1" t="str">
        <f t="shared" si="601"/>
        <v>0.824227049568836,</v>
      </c>
    </row>
    <row r="38503" spans="1:2" x14ac:dyDescent="0.25">
      <c r="A38503" s="1">
        <v>0.99948621620065903</v>
      </c>
      <c r="B38503" s="1" t="str">
        <f t="shared" si="601"/>
        <v>0.999486216200659,</v>
      </c>
    </row>
    <row r="38504" spans="1:2" x14ac:dyDescent="0.25">
      <c r="A38504" s="1">
        <v>0.85881395456797704</v>
      </c>
      <c r="B38504" s="1" t="str">
        <f t="shared" si="601"/>
        <v>0.858813954567977,</v>
      </c>
    </row>
    <row r="38505" spans="1:2" x14ac:dyDescent="0.25">
      <c r="A38505" s="1">
        <v>0.446675898931366</v>
      </c>
      <c r="B38505" s="1" t="str">
        <f t="shared" si="601"/>
        <v>0.446675898931366,</v>
      </c>
    </row>
    <row r="38506" spans="1:2" x14ac:dyDescent="0.25">
      <c r="A38506" s="1">
        <v>-0.10665365333139799</v>
      </c>
      <c r="B38506" s="1" t="str">
        <f t="shared" si="601"/>
        <v>-0.106653653331398,</v>
      </c>
    </row>
    <row r="38507" spans="1:2" x14ac:dyDescent="0.25">
      <c r="A38507" s="1">
        <v>-0.62627064359935802</v>
      </c>
      <c r="B38507" s="1" t="str">
        <f t="shared" si="601"/>
        <v>-0.626270643599358,</v>
      </c>
    </row>
    <row r="38508" spans="1:2" x14ac:dyDescent="0.25">
      <c r="A38508" s="1">
        <v>-0.94792734616610896</v>
      </c>
      <c r="B38508" s="1" t="str">
        <f t="shared" si="601"/>
        <v>-0.947927346166109,</v>
      </c>
    </row>
    <row r="38509" spans="1:2" x14ac:dyDescent="0.25">
      <c r="A38509" s="1">
        <v>-0.96995006127913297</v>
      </c>
      <c r="B38509" s="1" t="str">
        <f t="shared" si="601"/>
        <v>-0.969950061279133,</v>
      </c>
    </row>
    <row r="38510" spans="1:2" x14ac:dyDescent="0.25">
      <c r="A38510" s="1">
        <v>-0.68537754452390798</v>
      </c>
      <c r="B38510" s="1" t="str">
        <f t="shared" si="601"/>
        <v>-0.685377544523908,</v>
      </c>
    </row>
    <row r="38511" spans="1:2" x14ac:dyDescent="0.25">
      <c r="A38511" s="1">
        <v>-0.184161413247453</v>
      </c>
      <c r="B38511" s="1" t="str">
        <f t="shared" si="601"/>
        <v>-0.184161413247453,</v>
      </c>
    </row>
    <row r="38512" spans="1:2" x14ac:dyDescent="0.25">
      <c r="A38512" s="1">
        <v>0.37526700487401199</v>
      </c>
      <c r="B38512" s="1" t="str">
        <f t="shared" si="601"/>
        <v>0.375267004874012,</v>
      </c>
    </row>
    <row r="38513" spans="1:2" x14ac:dyDescent="0.25">
      <c r="A38513" s="1">
        <v>0.81607583734727096</v>
      </c>
      <c r="B38513" s="1" t="str">
        <f t="shared" si="601"/>
        <v>0.816075837347271,</v>
      </c>
    </row>
    <row r="38514" spans="1:2" x14ac:dyDescent="0.25">
      <c r="A38514" s="1">
        <v>0.99892813106470901</v>
      </c>
      <c r="B38514" s="1" t="str">
        <f t="shared" si="601"/>
        <v>0.998928131064709,</v>
      </c>
    </row>
    <row r="38515" spans="1:2" x14ac:dyDescent="0.25">
      <c r="A38515" s="1">
        <v>0.86602540378693205</v>
      </c>
      <c r="B38515" s="1" t="str">
        <f t="shared" si="601"/>
        <v>0.866025403786932,</v>
      </c>
    </row>
    <row r="38516" spans="1:2" x14ac:dyDescent="0.25">
      <c r="A38516" s="1">
        <v>0.45937738787973198</v>
      </c>
      <c r="B38516" s="1" t="str">
        <f t="shared" si="601"/>
        <v>0.459377387879732,</v>
      </c>
    </row>
    <row r="38517" spans="1:2" x14ac:dyDescent="0.25">
      <c r="A38517" s="1">
        <v>-9.2476986965695396E-2</v>
      </c>
      <c r="B38517" s="1" t="str">
        <f t="shared" si="601"/>
        <v>-0.0924769869656954,</v>
      </c>
    </row>
    <row r="38518" spans="1:2" x14ac:dyDescent="0.25">
      <c r="A38518" s="1">
        <v>-0.61509995661503103</v>
      </c>
      <c r="B38518" s="1" t="str">
        <f t="shared" si="601"/>
        <v>-0.615099956615031,</v>
      </c>
    </row>
    <row r="38519" spans="1:2" x14ac:dyDescent="0.25">
      <c r="A38519" s="1">
        <v>-0.94329362381983095</v>
      </c>
      <c r="B38519" s="1" t="str">
        <f t="shared" si="601"/>
        <v>-0.943293623819831,</v>
      </c>
    </row>
    <row r="38520" spans="1:2" x14ac:dyDescent="0.25">
      <c r="A38520" s="1">
        <v>-0.97331799462447999</v>
      </c>
      <c r="B38520" s="1" t="str">
        <f t="shared" si="601"/>
        <v>-0.97331799462448,</v>
      </c>
    </row>
    <row r="38521" spans="1:2" x14ac:dyDescent="0.25">
      <c r="A38521" s="1">
        <v>-0.69568255060330797</v>
      </c>
      <c r="B38521" s="1" t="str">
        <f t="shared" si="601"/>
        <v>-0.695682550603308,</v>
      </c>
    </row>
    <row r="38522" spans="1:2" x14ac:dyDescent="0.25">
      <c r="A38522" s="1">
        <v>-0.19814614319889301</v>
      </c>
      <c r="B38522" s="1" t="str">
        <f t="shared" si="601"/>
        <v>-0.198146143198893,</v>
      </c>
    </row>
    <row r="38523" spans="1:2" x14ac:dyDescent="0.25">
      <c r="A38523" s="1">
        <v>0.36202303793251001</v>
      </c>
      <c r="B38523" s="1" t="str">
        <f t="shared" si="601"/>
        <v>0.36202303793251,</v>
      </c>
    </row>
    <row r="38524" spans="1:2" x14ac:dyDescent="0.25">
      <c r="A38524" s="1">
        <v>0.80775896967916505</v>
      </c>
      <c r="B38524" s="1" t="str">
        <f t="shared" si="601"/>
        <v>0.807758969679165,</v>
      </c>
    </row>
    <row r="38525" spans="1:2" x14ac:dyDescent="0.25">
      <c r="A38525" s="1">
        <v>0.99816727324273102</v>
      </c>
      <c r="B38525" s="1" t="str">
        <f t="shared" si="601"/>
        <v>0.998167273242731,</v>
      </c>
    </row>
    <row r="38526" spans="1:2" x14ac:dyDescent="0.25">
      <c r="A38526" s="1">
        <v>0.87306105827575697</v>
      </c>
      <c r="B38526" s="1" t="str">
        <f t="shared" si="601"/>
        <v>0.873061058275757,</v>
      </c>
    </row>
    <row r="38527" spans="1:2" x14ac:dyDescent="0.25">
      <c r="A38527" s="1">
        <v>0.471985627693503</v>
      </c>
      <c r="B38527" s="1" t="str">
        <f t="shared" si="601"/>
        <v>0.471985627693503,</v>
      </c>
    </row>
    <row r="38528" spans="1:2" x14ac:dyDescent="0.25">
      <c r="A38528" s="1">
        <v>-7.8281548668255194E-2</v>
      </c>
      <c r="B38528" s="1" t="str">
        <f t="shared" si="601"/>
        <v>-0.0782815486682552,</v>
      </c>
    </row>
    <row r="38529" spans="1:2" x14ac:dyDescent="0.25">
      <c r="A38529" s="1">
        <v>-0.60380441032157295</v>
      </c>
      <c r="B38529" s="1" t="str">
        <f t="shared" si="601"/>
        <v>-0.603804410321573,</v>
      </c>
    </row>
    <row r="38530" spans="1:2" x14ac:dyDescent="0.25">
      <c r="A38530" s="1">
        <v>-0.93846842204816106</v>
      </c>
      <c r="B38530" s="1" t="str">
        <f t="shared" ref="B38530:B38593" si="602">A38530&amp;","</f>
        <v>-0.938468422048161,</v>
      </c>
    </row>
    <row r="38531" spans="1:2" x14ac:dyDescent="0.25">
      <c r="A38531" s="1">
        <v>-0.97648835389352295</v>
      </c>
      <c r="B38531" s="1" t="str">
        <f t="shared" si="602"/>
        <v>-0.976488353893523,</v>
      </c>
    </row>
    <row r="38532" spans="1:2" x14ac:dyDescent="0.25">
      <c r="A38532" s="1">
        <v>-0.70584633990240597</v>
      </c>
      <c r="B38532" s="1" t="str">
        <f t="shared" si="602"/>
        <v>-0.705846339902406,</v>
      </c>
    </row>
    <row r="38533" spans="1:2" x14ac:dyDescent="0.25">
      <c r="A38533" s="1">
        <v>-0.21209065141928299</v>
      </c>
      <c r="B38533" s="1" t="str">
        <f t="shared" si="602"/>
        <v>-0.212090651419283,</v>
      </c>
    </row>
    <row r="38534" spans="1:2" x14ac:dyDescent="0.25">
      <c r="A38534" s="1">
        <v>0.34870558383511402</v>
      </c>
      <c r="B38534" s="1" t="str">
        <f t="shared" si="602"/>
        <v>0.348705583835114,</v>
      </c>
    </row>
    <row r="38535" spans="1:2" x14ac:dyDescent="0.25">
      <c r="A38535" s="1">
        <v>0.79927813480138399</v>
      </c>
      <c r="B38535" s="1" t="str">
        <f t="shared" si="602"/>
        <v>0.799278134801384,</v>
      </c>
    </row>
    <row r="38536" spans="1:2" x14ac:dyDescent="0.25">
      <c r="A38536" s="1">
        <v>0.99720379718095298</v>
      </c>
      <c r="B38536" s="1" t="str">
        <f t="shared" si="602"/>
        <v>0.997203797180953,</v>
      </c>
    </row>
    <row r="38537" spans="1:2" x14ac:dyDescent="0.25">
      <c r="A38537" s="1">
        <v>0.87991948987053903</v>
      </c>
      <c r="B38537" s="1" t="str">
        <f t="shared" si="602"/>
        <v>0.879919489870539,</v>
      </c>
    </row>
    <row r="38538" spans="1:2" x14ac:dyDescent="0.25">
      <c r="A38538" s="1">
        <v>0.48449805901948101</v>
      </c>
      <c r="B38538" s="1" t="str">
        <f t="shared" si="602"/>
        <v>0.484498059019481,</v>
      </c>
    </row>
    <row r="38539" spans="1:2" x14ac:dyDescent="0.25">
      <c r="A38539" s="1">
        <v>-6.4070219978480905E-2</v>
      </c>
      <c r="B38539" s="1" t="str">
        <f t="shared" si="602"/>
        <v>-0.0640702199784809,</v>
      </c>
    </row>
    <row r="38540" spans="1:2" x14ac:dyDescent="0.25">
      <c r="A38540" s="1">
        <v>-0.59238629761646</v>
      </c>
      <c r="B38540" s="1" t="str">
        <f t="shared" si="602"/>
        <v>-0.59238629761646,</v>
      </c>
    </row>
    <row r="38541" spans="1:2" x14ac:dyDescent="0.25">
      <c r="A38541" s="1">
        <v>-0.93345272032501403</v>
      </c>
      <c r="B38541" s="1" t="str">
        <f t="shared" si="602"/>
        <v>-0.933452720325014,</v>
      </c>
    </row>
    <row r="38542" spans="1:2" x14ac:dyDescent="0.25">
      <c r="A38542" s="1">
        <v>-0.97946049553095704</v>
      </c>
      <c r="B38542" s="1" t="str">
        <f t="shared" si="602"/>
        <v>-0.979460495530957,</v>
      </c>
    </row>
    <row r="38543" spans="1:2" x14ac:dyDescent="0.25">
      <c r="A38543" s="1">
        <v>-0.71586684926053701</v>
      </c>
      <c r="B38543" s="1" t="str">
        <f t="shared" si="602"/>
        <v>-0.715866849260537,</v>
      </c>
    </row>
    <row r="38544" spans="1:2" x14ac:dyDescent="0.25">
      <c r="A38544" s="1">
        <v>-0.225992107294959</v>
      </c>
      <c r="B38544" s="1" t="str">
        <f t="shared" si="602"/>
        <v>-0.225992107294959,</v>
      </c>
    </row>
    <row r="38545" spans="1:2" x14ac:dyDescent="0.25">
      <c r="A38545" s="1">
        <v>0.335317345902162</v>
      </c>
      <c r="B38545" s="1" t="str">
        <f t="shared" si="602"/>
        <v>0.335317345902162,</v>
      </c>
    </row>
    <row r="38546" spans="1:2" x14ac:dyDescent="0.25">
      <c r="A38546" s="1">
        <v>0.79063505424517899</v>
      </c>
      <c r="B38546" s="1" t="str">
        <f t="shared" si="602"/>
        <v>0.790635054245179,</v>
      </c>
    </row>
    <row r="38547" spans="1:2" x14ac:dyDescent="0.25">
      <c r="A38547" s="1">
        <v>0.99603789845580404</v>
      </c>
      <c r="B38547" s="1" t="str">
        <f t="shared" si="602"/>
        <v>0.996037898455804,</v>
      </c>
    </row>
    <row r="38548" spans="1:2" x14ac:dyDescent="0.25">
      <c r="A38548" s="1">
        <v>0.88659930637460904</v>
      </c>
      <c r="B38548" s="1" t="str">
        <f t="shared" si="602"/>
        <v>0.886599306374609,</v>
      </c>
    </row>
    <row r="38549" spans="1:2" x14ac:dyDescent="0.25">
      <c r="A38549" s="1">
        <v>0.49691214195590899</v>
      </c>
      <c r="B38549" s="1" t="str">
        <f t="shared" si="602"/>
        <v>0.496912141955909,</v>
      </c>
    </row>
    <row r="38550" spans="1:2" x14ac:dyDescent="0.25">
      <c r="A38550" s="1">
        <v>-4.9845885657753899E-2</v>
      </c>
      <c r="B38550" s="1" t="str">
        <f t="shared" si="602"/>
        <v>-0.0498458856577539,</v>
      </c>
    </row>
    <row r="38551" spans="1:2" x14ac:dyDescent="0.25">
      <c r="A38551" s="1">
        <v>-0.58084793625672104</v>
      </c>
      <c r="B38551" s="1" t="str">
        <f t="shared" si="602"/>
        <v>-0.580847936256721,</v>
      </c>
    </row>
    <row r="38552" spans="1:2" x14ac:dyDescent="0.25">
      <c r="A38552" s="1">
        <v>-0.92824753678524596</v>
      </c>
      <c r="B38552" s="1" t="str">
        <f t="shared" si="602"/>
        <v>-0.928247536785246,</v>
      </c>
    </row>
    <row r="38553" spans="1:2" x14ac:dyDescent="0.25">
      <c r="A38553" s="1">
        <v>-0.98223381622331296</v>
      </c>
      <c r="B38553" s="1" t="str">
        <f t="shared" si="602"/>
        <v>-0.982233816223313,</v>
      </c>
    </row>
    <row r="38554" spans="1:2" x14ac:dyDescent="0.25">
      <c r="A38554" s="1">
        <v>-0.72574204461957703</v>
      </c>
      <c r="B38554" s="1" t="str">
        <f t="shared" si="602"/>
        <v>-0.725742044619577,</v>
      </c>
    </row>
    <row r="38555" spans="1:2" x14ac:dyDescent="0.25">
      <c r="A38555" s="1">
        <v>-0.23984768897636999</v>
      </c>
      <c r="B38555" s="1" t="str">
        <f t="shared" si="602"/>
        <v>-0.23984768897637,</v>
      </c>
    </row>
    <row r="38556" spans="1:2" x14ac:dyDescent="0.25">
      <c r="A38556" s="1">
        <v>0.321861041808788</v>
      </c>
      <c r="B38556" s="1" t="str">
        <f t="shared" si="602"/>
        <v>0.321861041808788,</v>
      </c>
    </row>
    <row r="38557" spans="1:2" x14ac:dyDescent="0.25">
      <c r="A38557" s="1">
        <v>0.78183148246735401</v>
      </c>
      <c r="B38557" s="1" t="str">
        <f t="shared" si="602"/>
        <v>0.781831482467354,</v>
      </c>
    </row>
    <row r="38558" spans="1:2" x14ac:dyDescent="0.25">
      <c r="A38558" s="1">
        <v>0.99466981373337604</v>
      </c>
      <c r="B38558" s="1" t="str">
        <f t="shared" si="602"/>
        <v>0.994669813733376,</v>
      </c>
    </row>
    <row r="38559" spans="1:2" x14ac:dyDescent="0.25">
      <c r="A38559" s="1">
        <v>0.89309915185024302</v>
      </c>
      <c r="B38559" s="1" t="str">
        <f t="shared" si="602"/>
        <v>0.893099151850243,</v>
      </c>
    </row>
    <row r="38560" spans="1:2" x14ac:dyDescent="0.25">
      <c r="A38560" s="1">
        <v>0.50922535656479995</v>
      </c>
      <c r="B38560" s="1" t="str">
        <f t="shared" si="602"/>
        <v>0.5092253565648,</v>
      </c>
    </row>
    <row r="38561" spans="1:2" x14ac:dyDescent="0.25">
      <c r="A38561" s="1">
        <v>-3.5611433107471897E-2</v>
      </c>
      <c r="B38561" s="1" t="str">
        <f t="shared" si="602"/>
        <v>-0.0356114331074719,</v>
      </c>
    </row>
    <row r="38562" spans="1:2" x14ac:dyDescent="0.25">
      <c r="A38562" s="1">
        <v>-0.56919166842028801</v>
      </c>
      <c r="B38562" s="1" t="str">
        <f t="shared" si="602"/>
        <v>-0.569191668420288,</v>
      </c>
    </row>
    <row r="38563" spans="1:2" x14ac:dyDescent="0.25">
      <c r="A38563" s="1">
        <v>-0.92285392803169997</v>
      </c>
      <c r="B38563" s="1" t="str">
        <f t="shared" si="602"/>
        <v>-0.9228539280317,</v>
      </c>
    </row>
    <row r="38564" spans="1:2" x14ac:dyDescent="0.25">
      <c r="A38564" s="1">
        <v>-0.98480775301270496</v>
      </c>
      <c r="B38564" s="1" t="str">
        <f t="shared" si="602"/>
        <v>-0.984807753012705,</v>
      </c>
    </row>
    <row r="38565" spans="1:2" x14ac:dyDescent="0.25">
      <c r="A38565" s="1">
        <v>-0.73546992140842404</v>
      </c>
      <c r="B38565" s="1" t="str">
        <f t="shared" si="602"/>
        <v>-0.735469921408424,</v>
      </c>
    </row>
    <row r="38566" spans="1:2" x14ac:dyDescent="0.25">
      <c r="A38566" s="1">
        <v>-0.25365458391175799</v>
      </c>
      <c r="B38566" s="1" t="str">
        <f t="shared" si="602"/>
        <v>-0.253654583911758,</v>
      </c>
    </row>
    <row r="38567" spans="1:2" x14ac:dyDescent="0.25">
      <c r="A38567" s="1">
        <v>0.30833940305714003</v>
      </c>
      <c r="B38567" s="1" t="str">
        <f t="shared" si="602"/>
        <v>0.30833940305714,</v>
      </c>
    </row>
    <row r="38568" spans="1:2" x14ac:dyDescent="0.25">
      <c r="A38568" s="1">
        <v>0.772869206509464</v>
      </c>
      <c r="B38568" s="1" t="str">
        <f t="shared" si="602"/>
        <v>0.772869206509464,</v>
      </c>
    </row>
    <row r="38569" spans="1:2" x14ac:dyDescent="0.25">
      <c r="A38569" s="1">
        <v>0.993099820721975</v>
      </c>
      <c r="B38569" s="1" t="str">
        <f t="shared" si="602"/>
        <v>0.993099820721975,</v>
      </c>
    </row>
    <row r="38570" spans="1:2" x14ac:dyDescent="0.25">
      <c r="A38570" s="1">
        <v>0.89941770689049305</v>
      </c>
      <c r="B38570" s="1" t="str">
        <f t="shared" si="602"/>
        <v>0.899417706890493,</v>
      </c>
    </row>
    <row r="38571" spans="1:2" x14ac:dyDescent="0.25">
      <c r="A38571" s="1">
        <v>0.52143520338034799</v>
      </c>
      <c r="B38571" s="1" t="str">
        <f t="shared" si="602"/>
        <v>0.521435203380348,</v>
      </c>
    </row>
    <row r="38572" spans="1:2" x14ac:dyDescent="0.25">
      <c r="A38572" s="1">
        <v>-2.1369751786572098E-2</v>
      </c>
      <c r="B38572" s="1" t="str">
        <f t="shared" si="602"/>
        <v>-0.0213697517865721,</v>
      </c>
    </row>
    <row r="38573" spans="1:2" x14ac:dyDescent="0.25">
      <c r="A38573" s="1">
        <v>-0.55741986021908296</v>
      </c>
      <c r="B38573" s="1" t="str">
        <f t="shared" si="602"/>
        <v>-0.557419860219083,</v>
      </c>
    </row>
    <row r="38574" spans="1:2" x14ac:dyDescent="0.25">
      <c r="A38574" s="1">
        <v>-0.91727298891589804</v>
      </c>
      <c r="B38574" s="1" t="str">
        <f t="shared" si="602"/>
        <v>-0.917272988915898,</v>
      </c>
    </row>
    <row r="38575" spans="1:2" x14ac:dyDescent="0.25">
      <c r="A38575" s="1">
        <v>-0.98718178341443896</v>
      </c>
      <c r="B38575" s="1" t="str">
        <f t="shared" si="602"/>
        <v>-0.987181783414439,</v>
      </c>
    </row>
    <row r="38576" spans="1:2" x14ac:dyDescent="0.25">
      <c r="A38576" s="1">
        <v>-0.74504850496278696</v>
      </c>
      <c r="B38576" s="1" t="str">
        <f t="shared" si="602"/>
        <v>-0.745048504962787,</v>
      </c>
    </row>
    <row r="38577" spans="1:2" x14ac:dyDescent="0.25">
      <c r="A38577" s="1">
        <v>-0.26740998943585698</v>
      </c>
      <c r="B38577" s="1" t="str">
        <f t="shared" si="602"/>
        <v>-0.267409989435857,</v>
      </c>
    </row>
    <row r="38578" spans="1:2" x14ac:dyDescent="0.25">
      <c r="A38578" s="1">
        <v>0.29475517440825699</v>
      </c>
      <c r="B38578" s="1" t="str">
        <f t="shared" si="602"/>
        <v>0.294755174408257,</v>
      </c>
    </row>
    <row r="38579" spans="1:2" x14ac:dyDescent="0.25">
      <c r="A38579" s="1">
        <v>0.76375004562628601</v>
      </c>
      <c r="B38579" s="1" t="str">
        <f t="shared" si="602"/>
        <v>0.763750045626286,</v>
      </c>
    </row>
    <row r="38580" spans="1:2" x14ac:dyDescent="0.25">
      <c r="A38580" s="1">
        <v>0.99132823811409898</v>
      </c>
      <c r="B38580" s="1" t="str">
        <f t="shared" si="602"/>
        <v>0.991328238114099,</v>
      </c>
    </row>
    <row r="38581" spans="1:2" x14ac:dyDescent="0.25">
      <c r="A38581" s="1">
        <v>0.90555368889342103</v>
      </c>
      <c r="B38581" s="1" t="str">
        <f t="shared" si="602"/>
        <v>0.905553688893421,</v>
      </c>
    </row>
    <row r="38582" spans="1:2" x14ac:dyDescent="0.25">
      <c r="A38582" s="1">
        <v>0.53353920393182097</v>
      </c>
      <c r="B38582" s="1" t="str">
        <f t="shared" si="602"/>
        <v>0.533539203931821,</v>
      </c>
    </row>
    <row r="38583" spans="1:2" x14ac:dyDescent="0.25">
      <c r="A38583" s="1">
        <v>-7.1237326068136096E-3</v>
      </c>
      <c r="B38583" s="1" t="str">
        <f t="shared" si="602"/>
        <v>-0.00712373260681361,</v>
      </c>
    </row>
    <row r="38584" spans="1:2" x14ac:dyDescent="0.25">
      <c r="A38584" s="1">
        <v>-0.54553490120651604</v>
      </c>
      <c r="B38584" s="1" t="str">
        <f t="shared" si="602"/>
        <v>-0.545534901206516,</v>
      </c>
    </row>
    <row r="38585" spans="1:2" x14ac:dyDescent="0.25">
      <c r="A38585" s="1">
        <v>-0.91150585230980397</v>
      </c>
      <c r="B38585" s="1" t="str">
        <f t="shared" si="602"/>
        <v>-0.911505852309804,</v>
      </c>
    </row>
    <row r="38586" spans="1:2" x14ac:dyDescent="0.25">
      <c r="A38586" s="1">
        <v>-0.98935542552519795</v>
      </c>
      <c r="B38586" s="1" t="str">
        <f t="shared" si="602"/>
        <v>-0.989355425525198,</v>
      </c>
    </row>
    <row r="38587" spans="1:2" x14ac:dyDescent="0.25">
      <c r="A38587" s="1">
        <v>-0.75447585092344904</v>
      </c>
      <c r="B38587" s="1" t="str">
        <f t="shared" si="602"/>
        <v>-0.754475850923449,</v>
      </c>
    </row>
    <row r="38588" spans="1:2" x14ac:dyDescent="0.25">
      <c r="A38588" s="1">
        <v>-0.28111111333525102</v>
      </c>
      <c r="B38588" s="1" t="str">
        <f t="shared" si="602"/>
        <v>-0.281111113335251,</v>
      </c>
    </row>
    <row r="38589" spans="1:2" x14ac:dyDescent="0.25">
      <c r="A38589" s="1">
        <v>0.28111111332831401</v>
      </c>
      <c r="B38589" s="1" t="str">
        <f t="shared" si="602"/>
        <v>0.281111113328314,</v>
      </c>
    </row>
    <row r="38590" spans="1:2" x14ac:dyDescent="0.25">
      <c r="A38590" s="1">
        <v>0.75447585091870395</v>
      </c>
      <c r="B38590" s="1" t="str">
        <f t="shared" si="602"/>
        <v>0.754475850918704,</v>
      </c>
    </row>
    <row r="38591" spans="1:2" x14ac:dyDescent="0.25">
      <c r="A38591" s="1">
        <v>0.98935542552414601</v>
      </c>
      <c r="B38591" s="1" t="str">
        <f t="shared" si="602"/>
        <v>0.989355425524146,</v>
      </c>
    </row>
    <row r="38592" spans="1:2" x14ac:dyDescent="0.25">
      <c r="A38592" s="1">
        <v>0.91150585231277703</v>
      </c>
      <c r="B38592" s="1" t="str">
        <f t="shared" si="602"/>
        <v>0.911505852312777,</v>
      </c>
    </row>
    <row r="38593" spans="1:2" x14ac:dyDescent="0.25">
      <c r="A38593" s="1">
        <v>0.54553490121257397</v>
      </c>
      <c r="B38593" s="1" t="str">
        <f t="shared" si="602"/>
        <v>0.545534901212574,</v>
      </c>
    </row>
    <row r="38594" spans="1:2" x14ac:dyDescent="0.25">
      <c r="A38594" s="1">
        <v>7.12373261404174E-3</v>
      </c>
      <c r="B38594" s="1" t="str">
        <f t="shared" ref="B38594:B38657" si="603">A38594&amp;","</f>
        <v>0.00712373261404174,</v>
      </c>
    </row>
    <row r="38595" spans="1:2" x14ac:dyDescent="0.25">
      <c r="A38595" s="1">
        <v>-0.53353920392570697</v>
      </c>
      <c r="B38595" s="1" t="str">
        <f t="shared" si="603"/>
        <v>-0.533539203925707,</v>
      </c>
    </row>
    <row r="38596" spans="1:2" x14ac:dyDescent="0.25">
      <c r="A38596" s="1">
        <v>-0.90555368889189802</v>
      </c>
      <c r="B38596" s="1" t="str">
        <f t="shared" si="603"/>
        <v>-0.905553688891898,</v>
      </c>
    </row>
    <row r="38597" spans="1:2" x14ac:dyDescent="0.25">
      <c r="A38597" s="1">
        <v>-0.99132823811457105</v>
      </c>
      <c r="B38597" s="1" t="str">
        <f t="shared" si="603"/>
        <v>-0.991328238114571,</v>
      </c>
    </row>
    <row r="38598" spans="1:2" x14ac:dyDescent="0.25">
      <c r="A38598" s="1">
        <v>-0.76375004562860305</v>
      </c>
      <c r="B38598" s="1" t="str">
        <f t="shared" si="603"/>
        <v>-0.763750045628603,</v>
      </c>
    </row>
    <row r="38599" spans="1:2" x14ac:dyDescent="0.25">
      <c r="A38599" s="1">
        <v>-0.29475517441168703</v>
      </c>
      <c r="B38599" s="1" t="str">
        <f t="shared" si="603"/>
        <v>-0.294755174411687,</v>
      </c>
    </row>
    <row r="38600" spans="1:2" x14ac:dyDescent="0.25">
      <c r="A38600" s="1">
        <v>0.26740998942889199</v>
      </c>
      <c r="B38600" s="1" t="str">
        <f t="shared" si="603"/>
        <v>0.267409989428892,</v>
      </c>
    </row>
    <row r="38601" spans="1:2" x14ac:dyDescent="0.25">
      <c r="A38601" s="1">
        <v>0.74504850495796504</v>
      </c>
      <c r="B38601" s="1" t="str">
        <f t="shared" si="603"/>
        <v>0.745048504957965,</v>
      </c>
    </row>
    <row r="38602" spans="1:2" x14ac:dyDescent="0.25">
      <c r="A38602" s="1">
        <v>0.98718178341386598</v>
      </c>
      <c r="B38602" s="1" t="str">
        <f t="shared" si="603"/>
        <v>0.987181783413866,</v>
      </c>
    </row>
    <row r="38603" spans="1:2" x14ac:dyDescent="0.25">
      <c r="A38603" s="1">
        <v>0.917272988917327</v>
      </c>
      <c r="B38603" s="1" t="str">
        <f t="shared" si="603"/>
        <v>0.917272988917327,</v>
      </c>
    </row>
    <row r="38604" spans="1:2" x14ac:dyDescent="0.25">
      <c r="A38604" s="1">
        <v>0.55741986022206402</v>
      </c>
      <c r="B38604" s="1" t="str">
        <f t="shared" si="603"/>
        <v>0.557419860222064,</v>
      </c>
    </row>
    <row r="38605" spans="1:2" x14ac:dyDescent="0.25">
      <c r="A38605" s="1">
        <v>2.1369751790161599E-2</v>
      </c>
      <c r="B38605" s="1" t="str">
        <f t="shared" si="603"/>
        <v>0.0213697517901616,</v>
      </c>
    </row>
    <row r="38606" spans="1:2" x14ac:dyDescent="0.25">
      <c r="A38606" s="1">
        <v>-0.521435203377284</v>
      </c>
      <c r="B38606" s="1" t="str">
        <f t="shared" si="603"/>
        <v>-0.521435203377284,</v>
      </c>
    </row>
    <row r="38607" spans="1:2" x14ac:dyDescent="0.25">
      <c r="A38607" s="1">
        <v>-0.89941770688892397</v>
      </c>
      <c r="B38607" s="1" t="str">
        <f t="shared" si="603"/>
        <v>-0.899417706888924,</v>
      </c>
    </row>
    <row r="38608" spans="1:2" x14ac:dyDescent="0.25">
      <c r="A38608" s="1">
        <v>-0.993099820722396</v>
      </c>
      <c r="B38608" s="1" t="str">
        <f t="shared" si="603"/>
        <v>-0.993099820722396,</v>
      </c>
    </row>
    <row r="38609" spans="1:2" x14ac:dyDescent="0.25">
      <c r="A38609" s="1">
        <v>-0.77286920651174296</v>
      </c>
      <c r="B38609" s="1" t="str">
        <f t="shared" si="603"/>
        <v>-0.772869206511743,</v>
      </c>
    </row>
    <row r="38610" spans="1:2" x14ac:dyDescent="0.25">
      <c r="A38610" s="1">
        <v>-0.30833940306401603</v>
      </c>
      <c r="B38610" s="1" t="str">
        <f t="shared" si="603"/>
        <v>-0.308339403064016,</v>
      </c>
    </row>
    <row r="38611" spans="1:2" x14ac:dyDescent="0.25">
      <c r="A38611" s="1">
        <v>0.25365458390476597</v>
      </c>
      <c r="B38611" s="1" t="str">
        <f t="shared" si="603"/>
        <v>0.253654583904766,</v>
      </c>
    </row>
    <row r="38612" spans="1:2" x14ac:dyDescent="0.25">
      <c r="A38612" s="1">
        <v>0.73546992140352596</v>
      </c>
      <c r="B38612" s="1" t="str">
        <f t="shared" si="603"/>
        <v>0.735469921403526,</v>
      </c>
    </row>
    <row r="38613" spans="1:2" x14ac:dyDescent="0.25">
      <c r="A38613" s="1">
        <v>0.98480775301144896</v>
      </c>
      <c r="B38613" s="1" t="str">
        <f t="shared" si="603"/>
        <v>0.984807753011449,</v>
      </c>
    </row>
    <row r="38614" spans="1:2" x14ac:dyDescent="0.25">
      <c r="A38614" s="1">
        <v>0.92285392803448396</v>
      </c>
      <c r="B38614" s="1" t="str">
        <f t="shared" si="603"/>
        <v>0.922853928034484,</v>
      </c>
    </row>
    <row r="38615" spans="1:2" x14ac:dyDescent="0.25">
      <c r="A38615" s="1">
        <v>0.56919166842623103</v>
      </c>
      <c r="B38615" s="1" t="str">
        <f t="shared" si="603"/>
        <v>0.569191668426231,</v>
      </c>
    </row>
    <row r="38616" spans="1:2" x14ac:dyDescent="0.25">
      <c r="A38616" s="1">
        <v>3.5611433114695598E-2</v>
      </c>
      <c r="B38616" s="1" t="str">
        <f t="shared" si="603"/>
        <v>0.0356114331146956,</v>
      </c>
    </row>
    <row r="38617" spans="1:2" x14ac:dyDescent="0.25">
      <c r="A38617" s="1">
        <v>-0.50922535655857903</v>
      </c>
      <c r="B38617" s="1" t="str">
        <f t="shared" si="603"/>
        <v>-0.509225356558579,</v>
      </c>
    </row>
    <row r="38618" spans="1:2" x14ac:dyDescent="0.25">
      <c r="A38618" s="1">
        <v>-0.89309915184699096</v>
      </c>
      <c r="B38618" s="1" t="str">
        <f t="shared" si="603"/>
        <v>-0.893099151846991,</v>
      </c>
    </row>
    <row r="38619" spans="1:2" x14ac:dyDescent="0.25">
      <c r="A38619" s="1">
        <v>-0.994669813734121</v>
      </c>
      <c r="B38619" s="1" t="str">
        <f t="shared" si="603"/>
        <v>-0.994669813734121,</v>
      </c>
    </row>
    <row r="38620" spans="1:2" x14ac:dyDescent="0.25">
      <c r="A38620" s="1">
        <v>-0.781831482469593</v>
      </c>
      <c r="B38620" s="1" t="str">
        <f t="shared" si="603"/>
        <v>-0.781831482469593,</v>
      </c>
    </row>
    <row r="38621" spans="1:2" x14ac:dyDescent="0.25">
      <c r="A38621" s="1">
        <v>-0.321861041812187</v>
      </c>
      <c r="B38621" s="1" t="str">
        <f t="shared" si="603"/>
        <v>-0.321861041812187,</v>
      </c>
    </row>
    <row r="38622" spans="1:2" x14ac:dyDescent="0.25">
      <c r="A38622" s="1">
        <v>0.239847688972884</v>
      </c>
      <c r="B38622" s="1" t="str">
        <f t="shared" si="603"/>
        <v>0.239847688972884,</v>
      </c>
    </row>
    <row r="38623" spans="1:2" x14ac:dyDescent="0.25">
      <c r="A38623" s="1">
        <v>0.72574204461710701</v>
      </c>
      <c r="B38623" s="1" t="str">
        <f t="shared" si="603"/>
        <v>0.725742044617107,</v>
      </c>
    </row>
    <row r="38624" spans="1:2" x14ac:dyDescent="0.25">
      <c r="A38624" s="1">
        <v>0.98223381622263894</v>
      </c>
      <c r="B38624" s="1" t="str">
        <f t="shared" si="603"/>
        <v>0.982233816222639,</v>
      </c>
    </row>
    <row r="38625" spans="1:2" x14ac:dyDescent="0.25">
      <c r="A38625" s="1">
        <v>0.92824753678658201</v>
      </c>
      <c r="B38625" s="1" t="str">
        <f t="shared" si="603"/>
        <v>0.928247536786582,</v>
      </c>
    </row>
    <row r="38626" spans="1:2" x14ac:dyDescent="0.25">
      <c r="A38626" s="1">
        <v>0.58084793625964304</v>
      </c>
      <c r="B38626" s="1" t="str">
        <f t="shared" si="603"/>
        <v>0.580847936259643,</v>
      </c>
    </row>
    <row r="38627" spans="1:2" x14ac:dyDescent="0.25">
      <c r="A38627" s="1">
        <v>4.9845885661339698E-2</v>
      </c>
      <c r="B38627" s="1" t="str">
        <f t="shared" si="603"/>
        <v>0.0498458856613397,</v>
      </c>
    </row>
    <row r="38628" spans="1:2" x14ac:dyDescent="0.25">
      <c r="A38628" s="1">
        <v>-0.49691214194963601</v>
      </c>
      <c r="B38628" s="1" t="str">
        <f t="shared" si="603"/>
        <v>-0.496912141949636,</v>
      </c>
    </row>
    <row r="38629" spans="1:2" x14ac:dyDescent="0.25">
      <c r="A38629" s="1">
        <v>-0.88659930637126605</v>
      </c>
      <c r="B38629" s="1" t="str">
        <f t="shared" si="603"/>
        <v>-0.886599306371266,</v>
      </c>
    </row>
    <row r="38630" spans="1:2" x14ac:dyDescent="0.25">
      <c r="A38630" s="1">
        <v>-0.99603789845644697</v>
      </c>
      <c r="B38630" s="1" t="str">
        <f t="shared" si="603"/>
        <v>-0.996037898456447,</v>
      </c>
    </row>
    <row r="38631" spans="1:2" x14ac:dyDescent="0.25">
      <c r="A38631" s="1">
        <v>-0.79063505424737801</v>
      </c>
      <c r="B38631" s="1" t="str">
        <f t="shared" si="603"/>
        <v>-0.790635054247378,</v>
      </c>
    </row>
    <row r="38632" spans="1:2" x14ac:dyDescent="0.25">
      <c r="A38632" s="1">
        <v>-0.33531734590554402</v>
      </c>
      <c r="B38632" s="1" t="str">
        <f t="shared" si="603"/>
        <v>-0.335317345905544,</v>
      </c>
    </row>
    <row r="38633" spans="1:2" x14ac:dyDescent="0.25">
      <c r="A38633" s="1">
        <v>0.22599210729146199</v>
      </c>
      <c r="B38633" s="1" t="str">
        <f t="shared" si="603"/>
        <v>0.225992107291462,</v>
      </c>
    </row>
    <row r="38634" spans="1:2" x14ac:dyDescent="0.25">
      <c r="A38634" s="1">
        <v>0.71586684925803001</v>
      </c>
      <c r="B38634" s="1" t="str">
        <f t="shared" si="603"/>
        <v>0.71586684925803,</v>
      </c>
    </row>
    <row r="38635" spans="1:2" x14ac:dyDescent="0.25">
      <c r="A38635" s="1">
        <v>0.97946049553023296</v>
      </c>
      <c r="B38635" s="1" t="str">
        <f t="shared" si="603"/>
        <v>0.979460495530233,</v>
      </c>
    </row>
    <row r="38636" spans="1:2" x14ac:dyDescent="0.25">
      <c r="A38636" s="1">
        <v>0.93345272032760696</v>
      </c>
      <c r="B38636" s="1" t="str">
        <f t="shared" si="603"/>
        <v>0.933452720327607,</v>
      </c>
    </row>
    <row r="38637" spans="1:2" x14ac:dyDescent="0.25">
      <c r="A38637" s="1">
        <v>0.59238629762228401</v>
      </c>
      <c r="B38637" s="1" t="str">
        <f t="shared" si="603"/>
        <v>0.592386297622284,</v>
      </c>
    </row>
    <row r="38638" spans="1:2" x14ac:dyDescent="0.25">
      <c r="A38638" s="1">
        <v>6.4070219985694302E-2</v>
      </c>
      <c r="B38638" s="1" t="str">
        <f t="shared" si="603"/>
        <v>0.0640702199856943,</v>
      </c>
    </row>
    <row r="38639" spans="1:2" x14ac:dyDescent="0.25">
      <c r="A38639" s="1">
        <v>-0.48449805901315701</v>
      </c>
      <c r="B38639" s="1" t="str">
        <f t="shared" si="603"/>
        <v>-0.484498059013157,</v>
      </c>
    </row>
    <row r="38640" spans="1:2" x14ac:dyDescent="0.25">
      <c r="A38640" s="1">
        <v>-0.879919489867105</v>
      </c>
      <c r="B38640" s="1" t="str">
        <f t="shared" si="603"/>
        <v>-0.879919489867105,</v>
      </c>
    </row>
    <row r="38641" spans="1:2" x14ac:dyDescent="0.25">
      <c r="A38641" s="1">
        <v>-0.99720379718122198</v>
      </c>
      <c r="B38641" s="1" t="str">
        <f t="shared" si="603"/>
        <v>-0.997203797181222,</v>
      </c>
    </row>
    <row r="38642" spans="1:2" x14ac:dyDescent="0.25">
      <c r="A38642" s="1">
        <v>-0.79927813480354104</v>
      </c>
      <c r="B38642" s="1" t="str">
        <f t="shared" si="603"/>
        <v>-0.799278134803541,</v>
      </c>
    </row>
    <row r="38643" spans="1:2" x14ac:dyDescent="0.25">
      <c r="A38643" s="1">
        <v>-0.34870558383847899</v>
      </c>
      <c r="B38643" s="1" t="str">
        <f t="shared" si="603"/>
        <v>-0.348705583838479,</v>
      </c>
    </row>
    <row r="38644" spans="1:2" x14ac:dyDescent="0.25">
      <c r="A38644" s="1">
        <v>0.21209065141577399</v>
      </c>
      <c r="B38644" s="1" t="str">
        <f t="shared" si="603"/>
        <v>0.212090651415774,</v>
      </c>
    </row>
    <row r="38645" spans="1:2" x14ac:dyDescent="0.25">
      <c r="A38645" s="1">
        <v>0.70584633989986301</v>
      </c>
      <c r="B38645" s="1" t="str">
        <f t="shared" si="603"/>
        <v>0.705846339899863,</v>
      </c>
    </row>
    <row r="38646" spans="1:2" x14ac:dyDescent="0.25">
      <c r="A38646" s="1">
        <v>0.97648835389196498</v>
      </c>
      <c r="B38646" s="1" t="str">
        <f t="shared" si="603"/>
        <v>0.976488353891965,</v>
      </c>
    </row>
    <row r="38647" spans="1:2" x14ac:dyDescent="0.25">
      <c r="A38647" s="1">
        <v>0.93846842205065695</v>
      </c>
      <c r="B38647" s="1" t="str">
        <f t="shared" si="603"/>
        <v>0.938468422050657,</v>
      </c>
    </row>
    <row r="38648" spans="1:2" x14ac:dyDescent="0.25">
      <c r="A38648" s="1">
        <v>0.60380441032733501</v>
      </c>
      <c r="B38648" s="1" t="str">
        <f t="shared" si="603"/>
        <v>0.603804410327335,</v>
      </c>
    </row>
    <row r="38649" spans="1:2" x14ac:dyDescent="0.25">
      <c r="A38649" s="1">
        <v>7.8281548671834497E-2</v>
      </c>
      <c r="B38649" s="1" t="str">
        <f t="shared" si="603"/>
        <v>0.0782815486718345,</v>
      </c>
    </row>
    <row r="38650" spans="1:2" x14ac:dyDescent="0.25">
      <c r="A38650" s="1">
        <v>-0.47198562769033803</v>
      </c>
      <c r="B38650" s="1" t="str">
        <f t="shared" si="603"/>
        <v>-0.471985627690338,</v>
      </c>
    </row>
    <row r="38651" spans="1:2" x14ac:dyDescent="0.25">
      <c r="A38651" s="1">
        <v>-0.87306105827400704</v>
      </c>
      <c r="B38651" s="1" t="str">
        <f t="shared" si="603"/>
        <v>-0.873061058274007,</v>
      </c>
    </row>
    <row r="38652" spans="1:2" x14ac:dyDescent="0.25">
      <c r="A38652" s="1">
        <v>-0.99816727324294896</v>
      </c>
      <c r="B38652" s="1" t="str">
        <f t="shared" si="603"/>
        <v>-0.998167273242949,</v>
      </c>
    </row>
    <row r="38653" spans="1:2" x14ac:dyDescent="0.25">
      <c r="A38653" s="1">
        <v>-0.80775896968342598</v>
      </c>
      <c r="B38653" s="1" t="str">
        <f t="shared" si="603"/>
        <v>-0.807758969683426,</v>
      </c>
    </row>
    <row r="38654" spans="1:2" x14ac:dyDescent="0.25">
      <c r="A38654" s="1">
        <v>-0.362023037939248</v>
      </c>
      <c r="B38654" s="1" t="str">
        <f t="shared" si="603"/>
        <v>-0.362023037939248,</v>
      </c>
    </row>
    <row r="38655" spans="1:2" x14ac:dyDescent="0.25">
      <c r="A38655" s="1">
        <v>0.19814614319537399</v>
      </c>
      <c r="B38655" s="1" t="str">
        <f t="shared" si="603"/>
        <v>0.198146143195374,</v>
      </c>
    </row>
    <row r="38656" spans="1:2" x14ac:dyDescent="0.25">
      <c r="A38656" s="1">
        <v>0.69568255060072903</v>
      </c>
      <c r="B38656" s="1" t="str">
        <f t="shared" si="603"/>
        <v>0.695682550600729,</v>
      </c>
    </row>
    <row r="38657" spans="1:2" x14ac:dyDescent="0.25">
      <c r="A38657" s="1">
        <v>0.97331799462365598</v>
      </c>
      <c r="B38657" s="1" t="str">
        <f t="shared" si="603"/>
        <v>0.973317994623656,</v>
      </c>
    </row>
    <row r="38658" spans="1:2" x14ac:dyDescent="0.25">
      <c r="A38658" s="1">
        <v>0.943293623821023</v>
      </c>
      <c r="B38658" s="1" t="str">
        <f t="shared" ref="B38658:B38721" si="604">A38658&amp;","</f>
        <v>0.943293623821023,</v>
      </c>
    </row>
    <row r="38659" spans="1:2" x14ac:dyDescent="0.25">
      <c r="A38659" s="1">
        <v>0.61509995661786099</v>
      </c>
      <c r="B38659" s="1" t="str">
        <f t="shared" si="604"/>
        <v>0.615099956617861,</v>
      </c>
    </row>
    <row r="38660" spans="1:2" x14ac:dyDescent="0.25">
      <c r="A38660" s="1">
        <v>9.24769869692703E-2</v>
      </c>
      <c r="B38660" s="1" t="str">
        <f t="shared" si="604"/>
        <v>0.0924769869692703,</v>
      </c>
    </row>
    <row r="38661" spans="1:2" x14ac:dyDescent="0.25">
      <c r="A38661" s="1">
        <v>-0.45937738787654298</v>
      </c>
      <c r="B38661" s="1" t="str">
        <f t="shared" si="604"/>
        <v>-0.459377387876543,</v>
      </c>
    </row>
    <row r="38662" spans="1:2" x14ac:dyDescent="0.25">
      <c r="A38662" s="1">
        <v>-0.86602540378331805</v>
      </c>
      <c r="B38662" s="1" t="str">
        <f t="shared" si="604"/>
        <v>-0.866025403783318,</v>
      </c>
    </row>
    <row r="38663" spans="1:2" x14ac:dyDescent="0.25">
      <c r="A38663" s="1">
        <v>-0.99892813106504297</v>
      </c>
      <c r="B38663" s="1" t="str">
        <f t="shared" si="604"/>
        <v>-0.998928131065043,</v>
      </c>
    </row>
    <row r="38664" spans="1:2" x14ac:dyDescent="0.25">
      <c r="A38664" s="1">
        <v>-0.81607583735144895</v>
      </c>
      <c r="B38664" s="1" t="str">
        <f t="shared" si="604"/>
        <v>-0.816075837351449,</v>
      </c>
    </row>
    <row r="38665" spans="1:2" x14ac:dyDescent="0.25">
      <c r="A38665" s="1">
        <v>-0.37526700488071202</v>
      </c>
      <c r="B38665" s="1" t="str">
        <f t="shared" si="604"/>
        <v>-0.375267004880712,</v>
      </c>
    </row>
    <row r="38666" spans="1:2" x14ac:dyDescent="0.25">
      <c r="A38666" s="1">
        <v>0.18416141324392399</v>
      </c>
      <c r="B38666" s="1" t="str">
        <f t="shared" si="604"/>
        <v>0.184161413243924,</v>
      </c>
    </row>
    <row r="38667" spans="1:2" x14ac:dyDescent="0.25">
      <c r="A38667" s="1">
        <v>0.68537754452129396</v>
      </c>
      <c r="B38667" s="1" t="str">
        <f t="shared" si="604"/>
        <v>0.685377544521294,</v>
      </c>
    </row>
    <row r="38668" spans="1:2" x14ac:dyDescent="0.25">
      <c r="A38668" s="1">
        <v>0.96995006127826</v>
      </c>
      <c r="B38668" s="1" t="str">
        <f t="shared" si="604"/>
        <v>0.96995006127826,</v>
      </c>
    </row>
    <row r="38669" spans="1:2" x14ac:dyDescent="0.25">
      <c r="A38669" s="1">
        <v>0.94792734616725305</v>
      </c>
      <c r="B38669" s="1" t="str">
        <f t="shared" si="604"/>
        <v>0.947927346167253,</v>
      </c>
    </row>
    <row r="38670" spans="1:2" x14ac:dyDescent="0.25">
      <c r="A38670" s="1">
        <v>0.62627064360215701</v>
      </c>
      <c r="B38670" s="1" t="str">
        <f t="shared" si="604"/>
        <v>0.626270643602157,</v>
      </c>
    </row>
    <row r="38671" spans="1:2" x14ac:dyDescent="0.25">
      <c r="A38671" s="1">
        <v>0.10665365333858499</v>
      </c>
      <c r="B38671" s="1" t="str">
        <f t="shared" si="604"/>
        <v>0.106653653338585,</v>
      </c>
    </row>
    <row r="38672" spans="1:2" x14ac:dyDescent="0.25">
      <c r="A38672" s="1">
        <v>-0.44667589892489901</v>
      </c>
      <c r="B38672" s="1" t="str">
        <f t="shared" si="604"/>
        <v>-0.446675898924899,</v>
      </c>
    </row>
    <row r="38673" spans="1:2" x14ac:dyDescent="0.25">
      <c r="A38673" s="1">
        <v>-0.85881395456613796</v>
      </c>
      <c r="B38673" s="1" t="str">
        <f t="shared" si="604"/>
        <v>-0.858813954566138,</v>
      </c>
    </row>
    <row r="38674" spans="1:2" x14ac:dyDescent="0.25">
      <c r="A38674" s="1">
        <v>-0.99948621620077405</v>
      </c>
      <c r="B38674" s="1" t="str">
        <f t="shared" si="604"/>
        <v>-0.999486216200774,</v>
      </c>
    </row>
    <row r="38675" spans="1:2" x14ac:dyDescent="0.25">
      <c r="A38675" s="1">
        <v>-0.82422704957086901</v>
      </c>
      <c r="B38675" s="1" t="str">
        <f t="shared" si="604"/>
        <v>-0.824227049570869,</v>
      </c>
    </row>
    <row r="38676" spans="1:2" x14ac:dyDescent="0.25">
      <c r="A38676" s="1">
        <v>-0.38843479627667998</v>
      </c>
      <c r="B38676" s="1" t="str">
        <f t="shared" si="604"/>
        <v>-0.38843479627668,</v>
      </c>
    </row>
    <row r="38677" spans="1:2" x14ac:dyDescent="0.25">
      <c r="A38677" s="1">
        <v>0.17013930031477201</v>
      </c>
      <c r="B38677" s="1" t="str">
        <f t="shared" si="604"/>
        <v>0.170139300314772,</v>
      </c>
    </row>
    <row r="38678" spans="1:2" x14ac:dyDescent="0.25">
      <c r="A38678" s="1">
        <v>0.67493341346963598</v>
      </c>
      <c r="B38678" s="1" t="str">
        <f t="shared" si="604"/>
        <v>0.674933413469636,</v>
      </c>
    </row>
    <row r="38679" spans="1:2" x14ac:dyDescent="0.25">
      <c r="A38679" s="1">
        <v>0.96638523751173999</v>
      </c>
      <c r="B38679" s="1" t="str">
        <f t="shared" si="604"/>
        <v>0.96638523751174,</v>
      </c>
    </row>
    <row r="38680" spans="1:2" x14ac:dyDescent="0.25">
      <c r="A38680" s="1">
        <v>0.95236864849118397</v>
      </c>
      <c r="B38680" s="1" t="str">
        <f t="shared" si="604"/>
        <v>0.952368648491184,</v>
      </c>
    </row>
    <row r="38681" spans="1:2" x14ac:dyDescent="0.25">
      <c r="A38681" s="1">
        <v>0.63731420374801595</v>
      </c>
      <c r="B38681" s="1" t="str">
        <f t="shared" si="604"/>
        <v>0.637314203748016,</v>
      </c>
    </row>
    <row r="38682" spans="1:2" x14ac:dyDescent="0.25">
      <c r="A38682" s="1">
        <v>0.120808670054511</v>
      </c>
      <c r="B38682" s="1" t="str">
        <f t="shared" si="604"/>
        <v>0.120808670054511,</v>
      </c>
    </row>
    <row r="38683" spans="1:2" x14ac:dyDescent="0.25">
      <c r="A38683" s="1">
        <v>-0.43388373911401801</v>
      </c>
      <c r="B38683" s="1" t="str">
        <f t="shared" si="604"/>
        <v>-0.433883739114018,</v>
      </c>
    </row>
    <row r="38684" spans="1:2" x14ac:dyDescent="0.25">
      <c r="A38684" s="1">
        <v>-0.85142817447645802</v>
      </c>
      <c r="B38684" s="1" t="str">
        <f t="shared" si="604"/>
        <v>-0.851428174476458,</v>
      </c>
    </row>
    <row r="38685" spans="1:2" x14ac:dyDescent="0.25">
      <c r="A38685" s="1">
        <v>-0.99984141536429105</v>
      </c>
      <c r="B38685" s="1" t="str">
        <f t="shared" si="604"/>
        <v>-0.999841415364291,</v>
      </c>
    </row>
    <row r="38686" spans="1:2" x14ac:dyDescent="0.25">
      <c r="A38686" s="1">
        <v>-0.83221095172281001</v>
      </c>
      <c r="B38686" s="1" t="str">
        <f t="shared" si="604"/>
        <v>-0.83221095172281,</v>
      </c>
    </row>
    <row r="38687" spans="1:2" x14ac:dyDescent="0.25">
      <c r="A38687" s="1">
        <v>-0.40152373919029</v>
      </c>
      <c r="B38687" s="1" t="str">
        <f t="shared" si="604"/>
        <v>-0.40152373919029,</v>
      </c>
    </row>
    <row r="38688" spans="1:2" x14ac:dyDescent="0.25">
      <c r="A38688" s="1">
        <v>0.15608265076390801</v>
      </c>
      <c r="B38688" s="1" t="str">
        <f t="shared" si="604"/>
        <v>0.156082650763908,</v>
      </c>
    </row>
    <row r="38689" spans="1:2" x14ac:dyDescent="0.25">
      <c r="A38689" s="1">
        <v>0.66435227750530301</v>
      </c>
      <c r="B38689" s="1" t="str">
        <f t="shared" si="604"/>
        <v>0.664352277505303,</v>
      </c>
    </row>
    <row r="38690" spans="1:2" x14ac:dyDescent="0.25">
      <c r="A38690" s="1">
        <v>0.96262424694945303</v>
      </c>
      <c r="B38690" s="1" t="str">
        <f t="shared" si="604"/>
        <v>0.962624246949453,</v>
      </c>
    </row>
    <row r="38691" spans="1:2" x14ac:dyDescent="0.25">
      <c r="A38691" s="1">
        <v>0.95661662925047397</v>
      </c>
      <c r="B38691" s="1" t="str">
        <f t="shared" si="604"/>
        <v>0.956616629250474,</v>
      </c>
    </row>
    <row r="38692" spans="1:2" x14ac:dyDescent="0.25">
      <c r="A38692" s="1">
        <v>0.64822839530895604</v>
      </c>
      <c r="B38692" s="1" t="str">
        <f t="shared" si="604"/>
        <v>0.648228395308956,</v>
      </c>
    </row>
    <row r="38693" spans="1:2" x14ac:dyDescent="0.25">
      <c r="A38693" s="1">
        <v>0.13493916378284401</v>
      </c>
      <c r="B38693" s="1" t="str">
        <f t="shared" si="604"/>
        <v>0.134939163782844,</v>
      </c>
    </row>
    <row r="38694" spans="1:2" x14ac:dyDescent="0.25">
      <c r="A38694" s="1">
        <v>-0.42100350513111601</v>
      </c>
      <c r="B38694" s="1" t="str">
        <f t="shared" si="604"/>
        <v>-0.421003505131116,</v>
      </c>
    </row>
    <row r="38695" spans="1:2" x14ac:dyDescent="0.25">
      <c r="A38695" s="1">
        <v>-0.84386956275768898</v>
      </c>
      <c r="B38695" s="1" t="str">
        <f t="shared" si="604"/>
        <v>-0.843869562757689,</v>
      </c>
    </row>
    <row r="38696" spans="1:2" x14ac:dyDescent="0.25">
      <c r="A38696" s="1">
        <v>-0.99999365645361005</v>
      </c>
      <c r="B38696" s="1" t="str">
        <f t="shared" si="604"/>
        <v>-0.99999365645361,</v>
      </c>
    </row>
    <row r="38697" spans="1:2" x14ac:dyDescent="0.25">
      <c r="A38697" s="1">
        <v>-0.84002592315088098</v>
      </c>
      <c r="B38697" s="1" t="str">
        <f t="shared" si="604"/>
        <v>-0.840025923150881,</v>
      </c>
    </row>
    <row r="38698" spans="1:2" x14ac:dyDescent="0.25">
      <c r="A38698" s="1">
        <v>-0.414531176693548</v>
      </c>
      <c r="B38698" s="1" t="str">
        <f t="shared" si="604"/>
        <v>-0.414531176693548,</v>
      </c>
    </row>
    <row r="38699" spans="1:2" x14ac:dyDescent="0.25">
      <c r="A38699" s="1">
        <v>0.141994317954352</v>
      </c>
      <c r="B38699" s="1" t="str">
        <f t="shared" si="604"/>
        <v>0.141994317954352,</v>
      </c>
    </row>
    <row r="38700" spans="1:2" x14ac:dyDescent="0.25">
      <c r="A38700" s="1">
        <v>0.65363628449589095</v>
      </c>
      <c r="B38700" s="1" t="str">
        <f t="shared" si="604"/>
        <v>0.653636284495891,</v>
      </c>
    </row>
    <row r="38701" spans="1:2" x14ac:dyDescent="0.25">
      <c r="A38701" s="1">
        <v>0.95866785303587099</v>
      </c>
      <c r="B38701" s="1" t="str">
        <f t="shared" si="604"/>
        <v>0.958667853035871,</v>
      </c>
    </row>
    <row r="38702" spans="1:2" x14ac:dyDescent="0.25">
      <c r="A38702" s="1">
        <v>0.96067042614637899</v>
      </c>
      <c r="B38702" s="1" t="str">
        <f t="shared" si="604"/>
        <v>0.960670426146379,</v>
      </c>
    </row>
    <row r="38703" spans="1:2" x14ac:dyDescent="0.25">
      <c r="A38703" s="1">
        <v>0.65901100281874603</v>
      </c>
      <c r="B38703" s="1" t="str">
        <f t="shared" si="604"/>
        <v>0.659011002818746,</v>
      </c>
    </row>
    <row r="38704" spans="1:2" x14ac:dyDescent="0.25">
      <c r="A38704" s="1">
        <v>0.14904226617812999</v>
      </c>
      <c r="B38704" s="1" t="str">
        <f t="shared" si="604"/>
        <v>0.14904226617813,</v>
      </c>
    </row>
    <row r="38705" spans="1:2" x14ac:dyDescent="0.25">
      <c r="A38705" s="1">
        <v>-0.40803781153172702</v>
      </c>
      <c r="B38705" s="1" t="str">
        <f t="shared" si="604"/>
        <v>-0.408037811531727,</v>
      </c>
    </row>
    <row r="38706" spans="1:2" x14ac:dyDescent="0.25">
      <c r="A38706" s="1">
        <v>-0.83613965372857402</v>
      </c>
      <c r="B38706" s="1" t="str">
        <f t="shared" si="604"/>
        <v>-0.836139653728574,</v>
      </c>
    </row>
    <row r="38707" spans="1:2" x14ac:dyDescent="0.25">
      <c r="A38707" s="1">
        <v>-0.99994290856530998</v>
      </c>
      <c r="B38707" s="1" t="str">
        <f t="shared" si="604"/>
        <v>-0.99994290856531,</v>
      </c>
    </row>
    <row r="38708" spans="1:2" x14ac:dyDescent="0.25">
      <c r="A38708" s="1">
        <v>-0.84767037749788199</v>
      </c>
      <c r="B38708" s="1" t="str">
        <f t="shared" si="604"/>
        <v>-0.847670377497882,</v>
      </c>
    </row>
    <row r="38709" spans="1:2" x14ac:dyDescent="0.25">
      <c r="A38709" s="1">
        <v>-0.42745446840326501</v>
      </c>
      <c r="B38709" s="1" t="str">
        <f t="shared" si="604"/>
        <v>-0.427454468403265,</v>
      </c>
    </row>
    <row r="38710" spans="1:2" x14ac:dyDescent="0.25">
      <c r="A38710" s="1">
        <v>0.12787716168051999</v>
      </c>
      <c r="B38710" s="1" t="str">
        <f t="shared" si="604"/>
        <v>0.12787716168052,</v>
      </c>
    </row>
    <row r="38711" spans="1:2" x14ac:dyDescent="0.25">
      <c r="A38711" s="1">
        <v>0.642787609683665</v>
      </c>
      <c r="B38711" s="1" t="str">
        <f t="shared" si="604"/>
        <v>0.642787609683665,</v>
      </c>
    </row>
    <row r="38712" spans="1:2" x14ac:dyDescent="0.25">
      <c r="A38712" s="1">
        <v>0.95451685888044402</v>
      </c>
      <c r="B38712" s="1" t="str">
        <f t="shared" si="604"/>
        <v>0.954516858880444,</v>
      </c>
    </row>
    <row r="38713" spans="1:2" x14ac:dyDescent="0.25">
      <c r="A38713" s="1">
        <v>0.96452921629759303</v>
      </c>
      <c r="B38713" s="1" t="str">
        <f t="shared" si="604"/>
        <v>0.964529216297593,</v>
      </c>
    </row>
    <row r="38714" spans="1:2" x14ac:dyDescent="0.25">
      <c r="A38714" s="1">
        <v>0.66965983751022196</v>
      </c>
      <c r="B38714" s="1" t="str">
        <f t="shared" si="604"/>
        <v>0.669659837510222,</v>
      </c>
    </row>
    <row r="38715" spans="1:2" x14ac:dyDescent="0.25">
      <c r="A38715" s="1">
        <v>0.16311511444426</v>
      </c>
      <c r="B38715" s="1" t="str">
        <f t="shared" si="604"/>
        <v>0.16311511444426,</v>
      </c>
    </row>
    <row r="38716" spans="1:2" x14ac:dyDescent="0.25">
      <c r="A38716" s="1">
        <v>-0.39498929022871399</v>
      </c>
      <c r="B38716" s="1" t="str">
        <f t="shared" si="604"/>
        <v>-0.394989290228714,</v>
      </c>
    </row>
    <row r="38717" spans="1:2" x14ac:dyDescent="0.25">
      <c r="A38717" s="1">
        <v>-0.82824001649329304</v>
      </c>
      <c r="B38717" s="1" t="str">
        <f t="shared" si="604"/>
        <v>-0.828240016493293,</v>
      </c>
    </row>
    <row r="38718" spans="1:2" x14ac:dyDescent="0.25">
      <c r="A38718" s="1">
        <v>-0.99968918200076895</v>
      </c>
      <c r="B38718" s="1" t="str">
        <f t="shared" si="604"/>
        <v>-0.999689182000769,</v>
      </c>
    </row>
    <row r="38719" spans="1:2" x14ac:dyDescent="0.25">
      <c r="A38719" s="1">
        <v>-0.85514276300618797</v>
      </c>
      <c r="B38719" s="1" t="str">
        <f t="shared" si="604"/>
        <v>-0.855142763006188,</v>
      </c>
    </row>
    <row r="38720" spans="1:2" x14ac:dyDescent="0.25">
      <c r="A38720" s="1">
        <v>-0.44029099101376101</v>
      </c>
      <c r="B38720" s="1" t="str">
        <f t="shared" si="604"/>
        <v>-0.440290991013761,</v>
      </c>
    </row>
    <row r="38721" spans="1:2" x14ac:dyDescent="0.25">
      <c r="A38721" s="1">
        <v>0.11373404759132499</v>
      </c>
      <c r="B38721" s="1" t="str">
        <f t="shared" si="604"/>
        <v>0.113734047591325,</v>
      </c>
    </row>
    <row r="38722" spans="1:2" x14ac:dyDescent="0.25">
      <c r="A38722" s="1">
        <v>0.63180845524682205</v>
      </c>
      <c r="B38722" s="1" t="str">
        <f t="shared" ref="B38722:B38785" si="605">A38722&amp;","</f>
        <v>0.631808455246822,</v>
      </c>
    </row>
    <row r="38723" spans="1:2" x14ac:dyDescent="0.25">
      <c r="A38723" s="1">
        <v>0.95017210709571298</v>
      </c>
      <c r="B38723" s="1" t="str">
        <f t="shared" si="605"/>
        <v>0.950172107095713,</v>
      </c>
    </row>
    <row r="38724" spans="1:2" x14ac:dyDescent="0.25">
      <c r="A38724" s="1">
        <v>0.96819221640727804</v>
      </c>
      <c r="B38724" s="1" t="str">
        <f t="shared" si="605"/>
        <v>0.968192216407278,</v>
      </c>
    </row>
    <row r="38725" spans="1:2" x14ac:dyDescent="0.25">
      <c r="A38725" s="1">
        <v>0.68017273777360598</v>
      </c>
      <c r="B38725" s="1" t="str">
        <f t="shared" si="605"/>
        <v>0.680172737773606,</v>
      </c>
    </row>
    <row r="38726" spans="1:2" x14ac:dyDescent="0.25">
      <c r="A38726" s="1">
        <v>0.177154851930031</v>
      </c>
      <c r="B38726" s="1" t="str">
        <f t="shared" si="605"/>
        <v>0.177154851930031,</v>
      </c>
    </row>
    <row r="38727" spans="1:2" x14ac:dyDescent="0.25">
      <c r="A38727" s="1">
        <v>-0.38186058994487698</v>
      </c>
      <c r="B38727" s="1" t="str">
        <f t="shared" si="605"/>
        <v>-0.381860589944877,</v>
      </c>
    </row>
    <row r="38728" spans="1:2" x14ac:dyDescent="0.25">
      <c r="A38728" s="1">
        <v>-0.82017225459531595</v>
      </c>
      <c r="B38728" s="1" t="str">
        <f t="shared" si="605"/>
        <v>-0.820172254595316,</v>
      </c>
    </row>
    <row r="38729" spans="1:2" x14ac:dyDescent="0.25">
      <c r="A38729" s="1">
        <v>-0.99923252826389497</v>
      </c>
      <c r="B38729" s="1" t="str">
        <f t="shared" si="605"/>
        <v>-0.999232528263895,</v>
      </c>
    </row>
    <row r="38730" spans="1:2" x14ac:dyDescent="0.25">
      <c r="A38730" s="1">
        <v>-0.86244156286007201</v>
      </c>
      <c r="B38730" s="1" t="str">
        <f t="shared" si="605"/>
        <v>-0.862441562860072,</v>
      </c>
    </row>
    <row r="38731" spans="1:2" x14ac:dyDescent="0.25">
      <c r="A38731" s="1">
        <v>-0.45303813884246003</v>
      </c>
      <c r="B38731" s="1" t="str">
        <f t="shared" si="605"/>
        <v>-0.45303813884246,</v>
      </c>
    </row>
    <row r="38732" spans="1:2" x14ac:dyDescent="0.25">
      <c r="A38732" s="1">
        <v>9.9567846594024095E-2</v>
      </c>
      <c r="B38732" s="1" t="str">
        <f t="shared" si="605"/>
        <v>0.0995678465940241,</v>
      </c>
    </row>
    <row r="38733" spans="1:2" x14ac:dyDescent="0.25">
      <c r="A38733" s="1">
        <v>0.62070104984122798</v>
      </c>
      <c r="B38733" s="1" t="str">
        <f t="shared" si="605"/>
        <v>0.620701049841228,</v>
      </c>
    </row>
    <row r="38734" spans="1:2" x14ac:dyDescent="0.25">
      <c r="A38734" s="1">
        <v>0.945634479620591</v>
      </c>
      <c r="B38734" s="1" t="str">
        <f t="shared" si="605"/>
        <v>0.945634479620591,</v>
      </c>
    </row>
    <row r="38735" spans="1:2" x14ac:dyDescent="0.25">
      <c r="A38735" s="1">
        <v>0.97165868292207103</v>
      </c>
      <c r="B38735" s="1" t="str">
        <f t="shared" si="605"/>
        <v>0.971658682922071,</v>
      </c>
    </row>
    <row r="38736" spans="1:2" x14ac:dyDescent="0.25">
      <c r="A38736" s="1">
        <v>0.69054756959248298</v>
      </c>
      <c r="B38736" s="1" t="str">
        <f t="shared" si="605"/>
        <v>0.690547569592483,</v>
      </c>
    </row>
    <row r="38737" spans="1:2" x14ac:dyDescent="0.25">
      <c r="A38737" s="1">
        <v>0.19115862870540501</v>
      </c>
      <c r="B38737" s="1" t="str">
        <f t="shared" si="605"/>
        <v>0.191158628705405,</v>
      </c>
    </row>
    <row r="38738" spans="1:2" x14ac:dyDescent="0.25">
      <c r="A38738" s="1">
        <v>-0.36865437567857101</v>
      </c>
      <c r="B38738" s="1" t="str">
        <f t="shared" si="605"/>
        <v>-0.368654375678571,</v>
      </c>
    </row>
    <row r="38739" spans="1:2" x14ac:dyDescent="0.25">
      <c r="A38739" s="1">
        <v>-0.81193800571376895</v>
      </c>
      <c r="B38739" s="1" t="str">
        <f t="shared" si="605"/>
        <v>-0.811938005713769,</v>
      </c>
    </row>
    <row r="38740" spans="1:2" x14ac:dyDescent="0.25">
      <c r="A38740" s="1">
        <v>-0.99857304005098901</v>
      </c>
      <c r="B38740" s="1" t="str">
        <f t="shared" si="605"/>
        <v>-0.998573040050989,</v>
      </c>
    </row>
    <row r="38741" spans="1:2" x14ac:dyDescent="0.25">
      <c r="A38741" s="1">
        <v>-0.869565295472285</v>
      </c>
      <c r="B38741" s="1" t="str">
        <f t="shared" si="605"/>
        <v>-0.869565295472285,</v>
      </c>
    </row>
    <row r="38742" spans="1:2" x14ac:dyDescent="0.25">
      <c r="A38742" s="1">
        <v>-0.465693324339154</v>
      </c>
      <c r="B38742" s="1" t="str">
        <f t="shared" si="605"/>
        <v>-0.465693324339154,</v>
      </c>
    </row>
    <row r="38743" spans="1:2" x14ac:dyDescent="0.25">
      <c r="A38743" s="1">
        <v>8.5381434293125794E-2</v>
      </c>
      <c r="B38743" s="1" t="str">
        <f t="shared" si="605"/>
        <v>0.0853814342931258,</v>
      </c>
    </row>
    <row r="38744" spans="1:2" x14ac:dyDescent="0.25">
      <c r="A38744" s="1">
        <v>0.609467648164841</v>
      </c>
      <c r="B38744" s="1" t="str">
        <f t="shared" si="605"/>
        <v>0.609467648164841,</v>
      </c>
    </row>
    <row r="38745" spans="1:2" x14ac:dyDescent="0.25">
      <c r="A38745" s="1">
        <v>0.94090489755391804</v>
      </c>
      <c r="B38745" s="1" t="str">
        <f t="shared" si="605"/>
        <v>0.940904897553918,</v>
      </c>
    </row>
    <row r="38746" spans="1:2" x14ac:dyDescent="0.25">
      <c r="A38746" s="1">
        <v>0.97492791218220498</v>
      </c>
      <c r="B38746" s="1" t="str">
        <f t="shared" si="605"/>
        <v>0.974927912182205,</v>
      </c>
    </row>
    <row r="38747" spans="1:2" x14ac:dyDescent="0.25">
      <c r="A38747" s="1">
        <v>0.70078222697439596</v>
      </c>
      <c r="B38747" s="1" t="str">
        <f t="shared" si="605"/>
        <v>0.700782226974396,</v>
      </c>
    </row>
    <row r="38748" spans="1:2" x14ac:dyDescent="0.25">
      <c r="A38748" s="1">
        <v>0.205123602136459</v>
      </c>
      <c r="B38748" s="1" t="str">
        <f t="shared" si="605"/>
        <v>0.205123602136459,</v>
      </c>
    </row>
    <row r="38749" spans="1:2" x14ac:dyDescent="0.25">
      <c r="A38749" s="1">
        <v>-0.35537332816613398</v>
      </c>
      <c r="B38749" s="1" t="str">
        <f t="shared" si="605"/>
        <v>-0.355373328166134,</v>
      </c>
    </row>
    <row r="38750" spans="1:2" x14ac:dyDescent="0.25">
      <c r="A38750" s="1">
        <v>-0.80353894132318104</v>
      </c>
      <c r="B38750" s="1" t="str">
        <f t="shared" si="605"/>
        <v>-0.803538941323181,</v>
      </c>
    </row>
    <row r="38751" spans="1:2" x14ac:dyDescent="0.25">
      <c r="A38751" s="1">
        <v>-0.99771085123173797</v>
      </c>
      <c r="B38751" s="1" t="str">
        <f t="shared" si="605"/>
        <v>-0.997710851231738,</v>
      </c>
    </row>
    <row r="38752" spans="1:2" x14ac:dyDescent="0.25">
      <c r="A38752" s="1">
        <v>-0.87651251479445502</v>
      </c>
      <c r="B38752" s="1" t="str">
        <f t="shared" si="605"/>
        <v>-0.876512514794455,</v>
      </c>
    </row>
    <row r="38753" spans="1:2" x14ac:dyDescent="0.25">
      <c r="A38753" s="1">
        <v>-0.47825397862438201</v>
      </c>
      <c r="B38753" s="1" t="str">
        <f t="shared" si="605"/>
        <v>-0.478253978624382,</v>
      </c>
    </row>
    <row r="38754" spans="1:2" x14ac:dyDescent="0.25">
      <c r="A38754" s="1">
        <v>7.1177690392226697E-2</v>
      </c>
      <c r="B38754" s="1" t="str">
        <f t="shared" si="605"/>
        <v>0.0711776903922267,</v>
      </c>
    </row>
    <row r="38755" spans="1:2" x14ac:dyDescent="0.25">
      <c r="A38755" s="1">
        <v>0.59811053048884699</v>
      </c>
      <c r="B38755" s="1" t="str">
        <f t="shared" si="605"/>
        <v>0.598110530488847,</v>
      </c>
    </row>
    <row r="38756" spans="1:2" x14ac:dyDescent="0.25">
      <c r="A38756" s="1">
        <v>0.93598432095126405</v>
      </c>
      <c r="B38756" s="1" t="str">
        <f t="shared" si="605"/>
        <v>0.935984320951264,</v>
      </c>
    </row>
    <row r="38757" spans="1:2" x14ac:dyDescent="0.25">
      <c r="A38757" s="1">
        <v>0.97799924056763399</v>
      </c>
      <c r="B38757" s="1" t="str">
        <f t="shared" si="605"/>
        <v>0.977999240567634,</v>
      </c>
    </row>
    <row r="38758" spans="1:2" x14ac:dyDescent="0.25">
      <c r="A38758" s="1">
        <v>0.71087463238875304</v>
      </c>
      <c r="B38758" s="1" t="str">
        <f t="shared" si="605"/>
        <v>0.710874632388753,</v>
      </c>
    </row>
    <row r="38759" spans="1:2" x14ac:dyDescent="0.25">
      <c r="A38759" s="1">
        <v>0.21904693748021201</v>
      </c>
      <c r="B38759" s="1" t="str">
        <f t="shared" si="605"/>
        <v>0.219046937480212,</v>
      </c>
    </row>
    <row r="38760" spans="1:2" x14ac:dyDescent="0.25">
      <c r="A38760" s="1">
        <v>-0.342020143320723</v>
      </c>
      <c r="B38760" s="1" t="str">
        <f t="shared" si="605"/>
        <v>-0.342020143320723,</v>
      </c>
    </row>
    <row r="38761" spans="1:2" x14ac:dyDescent="0.25">
      <c r="A38761" s="1">
        <v>-0.79497676634536596</v>
      </c>
      <c r="B38761" s="1" t="str">
        <f t="shared" si="605"/>
        <v>-0.794976766345366,</v>
      </c>
    </row>
    <row r="38762" spans="1:2" x14ac:dyDescent="0.25">
      <c r="A38762" s="1">
        <v>-0.99664613682208003</v>
      </c>
      <c r="B38762" s="1" t="str">
        <f t="shared" si="605"/>
        <v>-0.99664613682208,</v>
      </c>
    </row>
    <row r="38763" spans="1:2" x14ac:dyDescent="0.25">
      <c r="A38763" s="1">
        <v>-0.88328181060868804</v>
      </c>
      <c r="B38763" s="1" t="str">
        <f t="shared" si="605"/>
        <v>-0.883281810608688,</v>
      </c>
    </row>
    <row r="38764" spans="1:2" x14ac:dyDescent="0.25">
      <c r="A38764" s="1">
        <v>-0.49071755200759598</v>
      </c>
      <c r="B38764" s="1" t="str">
        <f t="shared" si="605"/>
        <v>-0.490717552007596,</v>
      </c>
    </row>
    <row r="38765" spans="1:2" x14ac:dyDescent="0.25">
      <c r="A38765" s="1">
        <v>5.6959498113069697E-2</v>
      </c>
      <c r="B38765" s="1" t="str">
        <f t="shared" si="605"/>
        <v>0.0569594981130697,</v>
      </c>
    </row>
    <row r="38766" spans="1:2" x14ac:dyDescent="0.25">
      <c r="A38766" s="1">
        <v>0.58663200220052303</v>
      </c>
      <c r="B38766" s="1" t="str">
        <f t="shared" si="605"/>
        <v>0.586632002200523,</v>
      </c>
    </row>
    <row r="38767" spans="1:2" x14ac:dyDescent="0.25">
      <c r="A38767" s="1">
        <v>0.93087374864429095</v>
      </c>
      <c r="B38767" s="1" t="str">
        <f t="shared" si="605"/>
        <v>0.930873748644291,</v>
      </c>
    </row>
    <row r="38768" spans="1:2" x14ac:dyDescent="0.25">
      <c r="A38768" s="1">
        <v>0.98087204462702604</v>
      </c>
      <c r="B38768" s="1" t="str">
        <f t="shared" si="605"/>
        <v>0.980872044627026,</v>
      </c>
    </row>
    <row r="38769" spans="1:2" x14ac:dyDescent="0.25">
      <c r="A38769" s="1">
        <v>0.72082273717286904</v>
      </c>
      <c r="B38769" s="1" t="str">
        <f t="shared" si="605"/>
        <v>0.720822737172869,</v>
      </c>
    </row>
    <row r="38770" spans="1:2" x14ac:dyDescent="0.25">
      <c r="A38770" s="1">
        <v>0.23292580842090899</v>
      </c>
      <c r="B38770" s="1" t="str">
        <f t="shared" si="605"/>
        <v>0.232925808420909,</v>
      </c>
    </row>
    <row r="38771" spans="1:2" x14ac:dyDescent="0.25">
      <c r="A38771" s="1">
        <v>-0.32859753172250999</v>
      </c>
      <c r="B38771" s="1" t="str">
        <f t="shared" si="605"/>
        <v>-0.32859753172251,</v>
      </c>
    </row>
    <row r="38772" spans="1:2" x14ac:dyDescent="0.25">
      <c r="A38772" s="1">
        <v>-0.78625321882723898</v>
      </c>
      <c r="B38772" s="1" t="str">
        <f t="shared" si="605"/>
        <v>-0.786253218827239,</v>
      </c>
    </row>
    <row r="38773" spans="1:2" x14ac:dyDescent="0.25">
      <c r="A38773" s="1">
        <v>-0.99537911294902504</v>
      </c>
      <c r="B38773" s="1" t="str">
        <f t="shared" si="605"/>
        <v>-0.995379112949025,</v>
      </c>
    </row>
    <row r="38774" spans="1:2" x14ac:dyDescent="0.25">
      <c r="A38774" s="1">
        <v>-0.88987180881216998</v>
      </c>
      <c r="B38774" s="1" t="str">
        <f t="shared" si="605"/>
        <v>-0.88987180881217,</v>
      </c>
    </row>
    <row r="38775" spans="1:2" x14ac:dyDescent="0.25">
      <c r="A38775" s="1">
        <v>-0.503081514501586</v>
      </c>
      <c r="B38775" s="1" t="str">
        <f t="shared" si="605"/>
        <v>-0.503081514501586,</v>
      </c>
    </row>
    <row r="38776" spans="1:2" x14ac:dyDescent="0.25">
      <c r="A38776" s="1">
        <v>4.2729743613912803E-2</v>
      </c>
      <c r="B38776" s="1" t="str">
        <f t="shared" si="605"/>
        <v>0.0427297436139128,</v>
      </c>
    </row>
    <row r="38777" spans="1:2" x14ac:dyDescent="0.25">
      <c r="A38777" s="1">
        <v>0.57503439332053297</v>
      </c>
      <c r="B38777" s="1" t="str">
        <f t="shared" si="605"/>
        <v>0.575034393320533,</v>
      </c>
    </row>
    <row r="38778" spans="1:2" x14ac:dyDescent="0.25">
      <c r="A38778" s="1">
        <v>0.92557421802544004</v>
      </c>
      <c r="B38778" s="1" t="str">
        <f t="shared" si="605"/>
        <v>0.92557421802544,</v>
      </c>
    </row>
    <row r="38779" spans="1:2" x14ac:dyDescent="0.25">
      <c r="A38779" s="1">
        <v>0.98354574121124705</v>
      </c>
      <c r="B38779" s="1" t="str">
        <f t="shared" si="605"/>
        <v>0.983545741211247,</v>
      </c>
    </row>
    <row r="38780" spans="1:2" x14ac:dyDescent="0.25">
      <c r="A38780" s="1">
        <v>0.73062452195831595</v>
      </c>
      <c r="B38780" s="1" t="str">
        <f t="shared" si="605"/>
        <v>0.730624521958316,</v>
      </c>
    </row>
    <row r="38781" spans="1:2" x14ac:dyDescent="0.25">
      <c r="A38781" s="1">
        <v>0.24675739769350299</v>
      </c>
      <c r="B38781" s="1" t="str">
        <f t="shared" si="605"/>
        <v>0.246757397693503,</v>
      </c>
    </row>
    <row r="38782" spans="1:2" x14ac:dyDescent="0.25">
      <c r="A38782" s="1">
        <v>-0.31510821802073002</v>
      </c>
      <c r="B38782" s="1" t="str">
        <f t="shared" si="605"/>
        <v>-0.31510821802073,</v>
      </c>
    </row>
    <row r="38783" spans="1:2" x14ac:dyDescent="0.25">
      <c r="A38783" s="1">
        <v>-0.77737006955740295</v>
      </c>
      <c r="B38783" s="1" t="str">
        <f t="shared" si="605"/>
        <v>-0.777370069557403,</v>
      </c>
    </row>
    <row r="38784" spans="1:2" x14ac:dyDescent="0.25">
      <c r="A38784" s="1">
        <v>-0.99391003680543699</v>
      </c>
      <c r="B38784" s="1" t="str">
        <f t="shared" si="605"/>
        <v>-0.993910036805437,</v>
      </c>
    </row>
    <row r="38785" spans="1:2" x14ac:dyDescent="0.25">
      <c r="A38785" s="1">
        <v>-0.89628117170278299</v>
      </c>
      <c r="B38785" s="1" t="str">
        <f t="shared" si="605"/>
        <v>-0.896281171702783,</v>
      </c>
    </row>
    <row r="38786" spans="1:2" x14ac:dyDescent="0.25">
      <c r="A38786" s="1">
        <v>-0.51534335635175499</v>
      </c>
      <c r="B38786" s="1" t="str">
        <f t="shared" ref="B38786:B38849" si="606">A38786&amp;","</f>
        <v>-0.515343356351755,</v>
      </c>
    </row>
    <row r="38787" spans="1:2" x14ac:dyDescent="0.25">
      <c r="A38787" s="1">
        <v>2.84913153854939E-2</v>
      </c>
      <c r="B38787" s="1" t="str">
        <f t="shared" si="606"/>
        <v>0.0284913153854939,</v>
      </c>
    </row>
    <row r="38788" spans="1:2" x14ac:dyDescent="0.25">
      <c r="A38788" s="1">
        <v>0.56332005806242502</v>
      </c>
      <c r="B38788" s="1" t="str">
        <f t="shared" si="606"/>
        <v>0.563320058062425,</v>
      </c>
    </row>
    <row r="38789" spans="1:2" x14ac:dyDescent="0.25">
      <c r="A38789" s="1">
        <v>0.92008680485325101</v>
      </c>
      <c r="B38789" s="1" t="str">
        <f t="shared" si="606"/>
        <v>0.920086804853251,</v>
      </c>
    </row>
    <row r="38790" spans="1:2" x14ac:dyDescent="0.25">
      <c r="A38790" s="1">
        <v>0.98601978758318798</v>
      </c>
      <c r="B38790" s="1" t="str">
        <f t="shared" si="606"/>
        <v>0.986019787583188,</v>
      </c>
    </row>
    <row r="38791" spans="1:2" x14ac:dyDescent="0.25">
      <c r="A38791" s="1">
        <v>0.74027799707575304</v>
      </c>
      <c r="B38791" s="1" t="str">
        <f t="shared" si="606"/>
        <v>0.740277997075753,</v>
      </c>
    </row>
    <row r="38792" spans="1:2" x14ac:dyDescent="0.25">
      <c r="A38792" s="1">
        <v>0.26053889761295701</v>
      </c>
      <c r="B38792" s="1" t="str">
        <f t="shared" si="606"/>
        <v>0.260538897612957,</v>
      </c>
    </row>
    <row r="38793" spans="1:2" x14ac:dyDescent="0.25">
      <c r="A38793" s="1">
        <v>-0.301554940421637</v>
      </c>
      <c r="B38793" s="1" t="str">
        <f t="shared" si="606"/>
        <v>-0.301554940421637,</v>
      </c>
    </row>
    <row r="38794" spans="1:2" x14ac:dyDescent="0.25">
      <c r="A38794" s="1">
        <v>-0.76832912173089396</v>
      </c>
      <c r="B38794" s="1" t="str">
        <f t="shared" si="606"/>
        <v>-0.768329121730894,</v>
      </c>
    </row>
    <row r="38795" spans="1:2" x14ac:dyDescent="0.25">
      <c r="A38795" s="1">
        <v>-0.99223920659977105</v>
      </c>
      <c r="B38795" s="1" t="str">
        <f t="shared" si="606"/>
        <v>-0.992239206599771,</v>
      </c>
    </row>
    <row r="38796" spans="1:2" x14ac:dyDescent="0.25">
      <c r="A38796" s="1">
        <v>-0.90250859824054896</v>
      </c>
      <c r="B38796" s="1" t="str">
        <f t="shared" si="606"/>
        <v>-0.902508598240549,</v>
      </c>
    </row>
    <row r="38797" spans="1:2" x14ac:dyDescent="0.25">
      <c r="A38797" s="1">
        <v>-0.52750058851105197</v>
      </c>
      <c r="B38797" s="1" t="str">
        <f t="shared" si="606"/>
        <v>-0.527500588511052,</v>
      </c>
    </row>
    <row r="38798" spans="1:2" x14ac:dyDescent="0.25">
      <c r="A38798" s="1">
        <v>1.4247103704677799E-2</v>
      </c>
      <c r="B38798" s="1" t="str">
        <f t="shared" si="606"/>
        <v>0.0142471037046778,</v>
      </c>
    </row>
    <row r="38799" spans="1:2" x14ac:dyDescent="0.25">
      <c r="A38799" s="1">
        <v>0.55149137431329298</v>
      </c>
      <c r="B38799" s="1" t="str">
        <f t="shared" si="606"/>
        <v>0.551491374313293,</v>
      </c>
    </row>
    <row r="38800" spans="1:2" x14ac:dyDescent="0.25">
      <c r="A38800" s="1">
        <v>0.914412623015046</v>
      </c>
      <c r="B38800" s="1" t="str">
        <f t="shared" si="606"/>
        <v>0.914412623015046,</v>
      </c>
    </row>
    <row r="38801" spans="1:2" x14ac:dyDescent="0.25">
      <c r="A38801" s="1">
        <v>0.98829368153749098</v>
      </c>
      <c r="B38801" s="1" t="str">
        <f t="shared" si="606"/>
        <v>0.988293681537491,</v>
      </c>
    </row>
    <row r="38802" spans="1:2" x14ac:dyDescent="0.25">
      <c r="A38802" s="1">
        <v>0.74978120296863504</v>
      </c>
      <c r="B38802" s="1" t="str">
        <f t="shared" si="606"/>
        <v>0.749781202968635,</v>
      </c>
    </row>
    <row r="38803" spans="1:2" x14ac:dyDescent="0.25">
      <c r="A38803" s="1">
        <v>0.27426751067598298</v>
      </c>
      <c r="B38803" s="1" t="str">
        <f t="shared" si="606"/>
        <v>0.274267510675983,</v>
      </c>
    </row>
    <row r="38804" spans="1:2" x14ac:dyDescent="0.25">
      <c r="A38804" s="1">
        <v>-0.28794045009824099</v>
      </c>
      <c r="B38804" s="1" t="str">
        <f t="shared" si="606"/>
        <v>-0.287940450098241,</v>
      </c>
    </row>
    <row r="38805" spans="1:2" x14ac:dyDescent="0.25">
      <c r="A38805" s="1">
        <v>-0.759132210572109</v>
      </c>
      <c r="B38805" s="1" t="str">
        <f t="shared" si="606"/>
        <v>-0.759132210572109,</v>
      </c>
    </row>
    <row r="38806" spans="1:2" x14ac:dyDescent="0.25">
      <c r="A38806" s="1">
        <v>-0.99036696149429304</v>
      </c>
      <c r="B38806" s="1" t="str">
        <f t="shared" si="606"/>
        <v>-0.990366961494293,</v>
      </c>
    </row>
    <row r="38807" spans="1:2" x14ac:dyDescent="0.25">
      <c r="A38807" s="1">
        <v>-0.90855282431850104</v>
      </c>
      <c r="B38807" s="1" t="str">
        <f t="shared" si="606"/>
        <v>-0.908552824318501,</v>
      </c>
    </row>
    <row r="38808" spans="1:2" x14ac:dyDescent="0.25">
      <c r="A38808" s="1">
        <v>-0.53955074318904594</v>
      </c>
      <c r="B38808" s="1" t="str">
        <f t="shared" si="606"/>
        <v>-0.539550743189046,</v>
      </c>
    </row>
    <row r="38809" spans="1:2" x14ac:dyDescent="0.25">
      <c r="A38809" s="1">
        <v>-313.58881010320601</v>
      </c>
      <c r="B38809" s="1" t="str">
        <f t="shared" si="606"/>
        <v>-313.588810103206,</v>
      </c>
    </row>
    <row r="38810" spans="1:2" x14ac:dyDescent="0.25">
      <c r="A38810" s="1">
        <v>0.53955074318376495</v>
      </c>
      <c r="B38810" s="1" t="str">
        <f t="shared" si="606"/>
        <v>0.539550743183765,</v>
      </c>
    </row>
    <row r="38811" spans="1:2" x14ac:dyDescent="0.25">
      <c r="A38811" s="1">
        <v>0.90855282431588102</v>
      </c>
      <c r="B38811" s="1" t="str">
        <f t="shared" si="606"/>
        <v>0.908552824315881,</v>
      </c>
    </row>
    <row r="38812" spans="1:2" x14ac:dyDescent="0.25">
      <c r="A38812" s="1">
        <v>0.99036696149516201</v>
      </c>
      <c r="B38812" s="1" t="str">
        <f t="shared" si="606"/>
        <v>0.990366961495162,</v>
      </c>
    </row>
    <row r="38813" spans="1:2" x14ac:dyDescent="0.25">
      <c r="A38813" s="1">
        <v>0.75913221057619196</v>
      </c>
      <c r="B38813" s="1" t="str">
        <f t="shared" si="606"/>
        <v>0.759132210576192,</v>
      </c>
    </row>
    <row r="38814" spans="1:2" x14ac:dyDescent="0.25">
      <c r="A38814" s="1">
        <v>0.28794045010424801</v>
      </c>
      <c r="B38814" s="1" t="str">
        <f t="shared" si="606"/>
        <v>0.287940450104248,</v>
      </c>
    </row>
    <row r="38815" spans="1:2" x14ac:dyDescent="0.25">
      <c r="A38815" s="1">
        <v>-0.27426751067345001</v>
      </c>
      <c r="B38815" s="1" t="str">
        <f t="shared" si="606"/>
        <v>-0.27426751067345,</v>
      </c>
    </row>
    <row r="38816" spans="1:2" x14ac:dyDescent="0.25">
      <c r="A38816" s="1">
        <v>-0.74978120296689199</v>
      </c>
      <c r="B38816" s="1" t="str">
        <f t="shared" si="606"/>
        <v>-0.749781202966892,</v>
      </c>
    </row>
    <row r="38817" spans="1:2" x14ac:dyDescent="0.25">
      <c r="A38817" s="1">
        <v>-0.98829368153708996</v>
      </c>
      <c r="B38817" s="1" t="str">
        <f t="shared" si="606"/>
        <v>-0.98829368153709,</v>
      </c>
    </row>
    <row r="38818" spans="1:2" x14ac:dyDescent="0.25">
      <c r="A38818" s="1">
        <v>-0.91441262301611204</v>
      </c>
      <c r="B38818" s="1" t="str">
        <f t="shared" si="606"/>
        <v>-0.914412623016112,</v>
      </c>
    </row>
    <row r="38819" spans="1:2" x14ac:dyDescent="0.25">
      <c r="A38819" s="1">
        <v>-0.55149137431549</v>
      </c>
      <c r="B38819" s="1" t="str">
        <f t="shared" si="606"/>
        <v>-0.55149137431549,</v>
      </c>
    </row>
    <row r="38820" spans="1:2" x14ac:dyDescent="0.25">
      <c r="A38820" s="1">
        <v>-1.4247103707311399E-2</v>
      </c>
      <c r="B38820" s="1" t="str">
        <f t="shared" si="606"/>
        <v>-0.0142471037073114,</v>
      </c>
    </row>
    <row r="38821" spans="1:2" x14ac:dyDescent="0.25">
      <c r="A38821" s="1">
        <v>0.52750058850881398</v>
      </c>
      <c r="B38821" s="1" t="str">
        <f t="shared" si="606"/>
        <v>0.527500588508814,</v>
      </c>
    </row>
    <row r="38822" spans="1:2" x14ac:dyDescent="0.25">
      <c r="A38822" s="1">
        <v>0.90250859823784801</v>
      </c>
      <c r="B38822" s="1" t="str">
        <f t="shared" si="606"/>
        <v>0.902508598237848,</v>
      </c>
    </row>
    <row r="38823" spans="1:2" x14ac:dyDescent="0.25">
      <c r="A38823" s="1">
        <v>0.99223920660055098</v>
      </c>
      <c r="B38823" s="1" t="str">
        <f t="shared" si="606"/>
        <v>0.992239206600551,</v>
      </c>
    </row>
    <row r="38824" spans="1:2" x14ac:dyDescent="0.25">
      <c r="A38824" s="1">
        <v>0.76832912173490797</v>
      </c>
      <c r="B38824" s="1" t="str">
        <f t="shared" si="606"/>
        <v>0.768329121734908,</v>
      </c>
    </row>
    <row r="38825" spans="1:2" x14ac:dyDescent="0.25">
      <c r="A38825" s="1">
        <v>0.30155494042414799</v>
      </c>
      <c r="B38825" s="1" t="str">
        <f t="shared" si="606"/>
        <v>0.301554940424148,</v>
      </c>
    </row>
    <row r="38826" spans="1:2" x14ac:dyDescent="0.25">
      <c r="A38826" s="1">
        <v>-0.26053889761041399</v>
      </c>
      <c r="B38826" s="1" t="str">
        <f t="shared" si="606"/>
        <v>-0.260538897610414,</v>
      </c>
    </row>
    <row r="38827" spans="1:2" x14ac:dyDescent="0.25">
      <c r="A38827" s="1">
        <v>-0.74027799707398201</v>
      </c>
      <c r="B38827" s="1" t="str">
        <f t="shared" si="606"/>
        <v>-0.740277997073982,</v>
      </c>
    </row>
    <row r="38828" spans="1:2" x14ac:dyDescent="0.25">
      <c r="A38828" s="1">
        <v>-0.986019787582749</v>
      </c>
      <c r="B38828" s="1" t="str">
        <f t="shared" si="606"/>
        <v>-0.986019787582749,</v>
      </c>
    </row>
    <row r="38829" spans="1:2" x14ac:dyDescent="0.25">
      <c r="A38829" s="1">
        <v>-0.92008680485570704</v>
      </c>
      <c r="B38829" s="1" t="str">
        <f t="shared" si="606"/>
        <v>-0.920086804855707,</v>
      </c>
    </row>
    <row r="38830" spans="1:2" x14ac:dyDescent="0.25">
      <c r="A38830" s="1">
        <v>-0.56332005806760699</v>
      </c>
      <c r="B38830" s="1" t="str">
        <f t="shared" si="606"/>
        <v>-0.563320058067607,</v>
      </c>
    </row>
    <row r="38831" spans="1:2" x14ac:dyDescent="0.25">
      <c r="A38831" s="1">
        <v>-2.8491315395399699E-2</v>
      </c>
      <c r="B38831" s="1" t="str">
        <f t="shared" si="606"/>
        <v>-0.0284913153953997,</v>
      </c>
    </row>
    <row r="38832" spans="1:2" x14ac:dyDescent="0.25">
      <c r="A38832" s="1">
        <v>0.515343356343263</v>
      </c>
      <c r="B38832" s="1" t="str">
        <f t="shared" si="606"/>
        <v>0.515343356343263,</v>
      </c>
    </row>
    <row r="38833" spans="1:2" x14ac:dyDescent="0.25">
      <c r="A38833" s="1">
        <v>0.89628117170000199</v>
      </c>
      <c r="B38833" s="1" t="str">
        <f t="shared" si="606"/>
        <v>0.896281171700002,</v>
      </c>
    </row>
    <row r="38834" spans="1:2" x14ac:dyDescent="0.25">
      <c r="A38834" s="1">
        <v>0.99391003680612799</v>
      </c>
      <c r="B38834" s="1" t="str">
        <f t="shared" si="606"/>
        <v>0.993910036806128,</v>
      </c>
    </row>
    <row r="38835" spans="1:2" x14ac:dyDescent="0.25">
      <c r="A38835" s="1">
        <v>0.77737006956134802</v>
      </c>
      <c r="B38835" s="1" t="str">
        <f t="shared" si="606"/>
        <v>0.777370069561348,</v>
      </c>
    </row>
    <row r="38836" spans="1:2" x14ac:dyDescent="0.25">
      <c r="A38836" s="1">
        <v>0.31510821802668199</v>
      </c>
      <c r="B38836" s="1" t="str">
        <f t="shared" si="606"/>
        <v>0.315108218026682,</v>
      </c>
    </row>
    <row r="38837" spans="1:2" x14ac:dyDescent="0.25">
      <c r="A38837" s="1">
        <v>-0.24675739768742599</v>
      </c>
      <c r="B38837" s="1" t="str">
        <f t="shared" si="606"/>
        <v>-0.246757397687426,</v>
      </c>
    </row>
    <row r="38838" spans="1:2" x14ac:dyDescent="0.25">
      <c r="A38838" s="1">
        <v>-0.73062452195403405</v>
      </c>
      <c r="B38838" s="1" t="str">
        <f t="shared" si="606"/>
        <v>-0.730624521954034,</v>
      </c>
    </row>
    <row r="38839" spans="1:2" x14ac:dyDescent="0.25">
      <c r="A38839" s="1">
        <v>-0.98354574121011396</v>
      </c>
      <c r="B38839" s="1" t="str">
        <f t="shared" si="606"/>
        <v>-0.983545741210114,</v>
      </c>
    </row>
    <row r="38840" spans="1:2" x14ac:dyDescent="0.25">
      <c r="A38840" s="1">
        <v>-0.92557421802781503</v>
      </c>
      <c r="B38840" s="1" t="str">
        <f t="shared" si="606"/>
        <v>-0.925574218027815,</v>
      </c>
    </row>
    <row r="38841" spans="1:2" x14ac:dyDescent="0.25">
      <c r="A38841" s="1">
        <v>-0.57503439332566397</v>
      </c>
      <c r="B38841" s="1" t="str">
        <f t="shared" si="606"/>
        <v>-0.575034393325664,</v>
      </c>
    </row>
    <row r="38842" spans="1:2" x14ac:dyDescent="0.25">
      <c r="A38842" s="1">
        <v>-4.2729743616544198E-2</v>
      </c>
      <c r="B38842" s="1" t="str">
        <f t="shared" si="606"/>
        <v>-0.0427297436165442,</v>
      </c>
    </row>
    <row r="38843" spans="1:2" x14ac:dyDescent="0.25">
      <c r="A38843" s="1">
        <v>0.50308151449931005</v>
      </c>
      <c r="B38843" s="1" t="str">
        <f t="shared" si="606"/>
        <v>0.50308151449931,</v>
      </c>
    </row>
    <row r="38844" spans="1:2" x14ac:dyDescent="0.25">
      <c r="A38844" s="1">
        <v>0.88987180881096795</v>
      </c>
      <c r="B38844" s="1" t="str">
        <f t="shared" si="606"/>
        <v>0.889871808810968,</v>
      </c>
    </row>
    <row r="38845" spans="1:2" x14ac:dyDescent="0.25">
      <c r="A38845" s="1">
        <v>0.99537911294927806</v>
      </c>
      <c r="B38845" s="1" t="str">
        <f t="shared" si="606"/>
        <v>0.995379112949278,</v>
      </c>
    </row>
    <row r="38846" spans="1:2" x14ac:dyDescent="0.25">
      <c r="A38846" s="1">
        <v>0.78625321882886601</v>
      </c>
      <c r="B38846" s="1" t="str">
        <f t="shared" si="606"/>
        <v>0.786253218828866,</v>
      </c>
    </row>
    <row r="38847" spans="1:2" x14ac:dyDescent="0.25">
      <c r="A38847" s="1">
        <v>0.32859753172843398</v>
      </c>
      <c r="B38847" s="1" t="str">
        <f t="shared" si="606"/>
        <v>0.328597531728434,</v>
      </c>
    </row>
    <row r="38848" spans="1:2" x14ac:dyDescent="0.25">
      <c r="A38848" s="1">
        <v>-0.23292580841481</v>
      </c>
      <c r="B38848" s="1" t="str">
        <f t="shared" si="606"/>
        <v>-0.23292580841481,</v>
      </c>
    </row>
    <row r="38849" spans="1:2" x14ac:dyDescent="0.25">
      <c r="A38849" s="1">
        <v>-0.72082273716852197</v>
      </c>
      <c r="B38849" s="1" t="str">
        <f t="shared" si="606"/>
        <v>-0.720822737168522,</v>
      </c>
    </row>
    <row r="38850" spans="1:2" x14ac:dyDescent="0.25">
      <c r="A38850" s="1">
        <v>-0.98087204462651301</v>
      </c>
      <c r="B38850" s="1" t="str">
        <f t="shared" ref="B38850:B38913" si="607">A38850&amp;","</f>
        <v>-0.980872044626513,</v>
      </c>
    </row>
    <row r="38851" spans="1:2" x14ac:dyDescent="0.25">
      <c r="A38851" s="1">
        <v>-0.93087374864525296</v>
      </c>
      <c r="B38851" s="1" t="str">
        <f t="shared" si="607"/>
        <v>-0.930873748645253,</v>
      </c>
    </row>
    <row r="38852" spans="1:2" x14ac:dyDescent="0.25">
      <c r="A38852" s="1">
        <v>-0.58663200220265599</v>
      </c>
      <c r="B38852" s="1" t="str">
        <f t="shared" si="607"/>
        <v>-0.586632002202656,</v>
      </c>
    </row>
    <row r="38853" spans="1:2" x14ac:dyDescent="0.25">
      <c r="A38853" s="1">
        <v>-5.6959498119331299E-2</v>
      </c>
      <c r="B38853" s="1" t="str">
        <f t="shared" si="607"/>
        <v>-0.0569594981193313,</v>
      </c>
    </row>
    <row r="38854" spans="1:2" x14ac:dyDescent="0.25">
      <c r="A38854" s="1">
        <v>0.49071755200213202</v>
      </c>
      <c r="B38854" s="1" t="str">
        <f t="shared" si="607"/>
        <v>0.490717552002132,</v>
      </c>
    </row>
    <row r="38855" spans="1:2" x14ac:dyDescent="0.25">
      <c r="A38855" s="1">
        <v>0.88328181060574695</v>
      </c>
      <c r="B38855" s="1" t="str">
        <f t="shared" si="607"/>
        <v>0.883281810605747,</v>
      </c>
    </row>
    <row r="38856" spans="1:2" x14ac:dyDescent="0.25">
      <c r="A38856" s="1">
        <v>0.99664613682259395</v>
      </c>
      <c r="B38856" s="1" t="str">
        <f t="shared" si="607"/>
        <v>0.996646136822594,</v>
      </c>
    </row>
    <row r="38857" spans="1:2" x14ac:dyDescent="0.25">
      <c r="A38857" s="1">
        <v>0.79497676635137804</v>
      </c>
      <c r="B38857" s="1" t="str">
        <f t="shared" si="607"/>
        <v>0.794976766351378,</v>
      </c>
    </row>
    <row r="38858" spans="1:2" x14ac:dyDescent="0.25">
      <c r="A38858" s="1">
        <v>0.342020143330035</v>
      </c>
      <c r="B38858" s="1" t="str">
        <f t="shared" si="607"/>
        <v>0.342020143330035,</v>
      </c>
    </row>
    <row r="38859" spans="1:2" x14ac:dyDescent="0.25">
      <c r="A38859" s="1">
        <v>-0.21904693747054299</v>
      </c>
      <c r="B38859" s="1" t="str">
        <f t="shared" si="607"/>
        <v>-0.219046937470543,</v>
      </c>
    </row>
    <row r="38860" spans="1:2" x14ac:dyDescent="0.25">
      <c r="A38860" s="1">
        <v>-0.71087463238434201</v>
      </c>
      <c r="B38860" s="1" t="str">
        <f t="shared" si="607"/>
        <v>-0.710874632384342,</v>
      </c>
    </row>
    <row r="38861" spans="1:2" x14ac:dyDescent="0.25">
      <c r="A38861" s="1">
        <v>-0.97799924056632603</v>
      </c>
      <c r="B38861" s="1" t="str">
        <f t="shared" si="607"/>
        <v>-0.977999240566326,</v>
      </c>
    </row>
    <row r="38862" spans="1:2" x14ac:dyDescent="0.25">
      <c r="A38862" s="1">
        <v>-0.93598432095347195</v>
      </c>
      <c r="B38862" s="1" t="str">
        <f t="shared" si="607"/>
        <v>-0.935984320953472,</v>
      </c>
    </row>
    <row r="38863" spans="1:2" x14ac:dyDescent="0.25">
      <c r="A38863" s="1">
        <v>-0.59811053049387297</v>
      </c>
      <c r="B38863" s="1" t="str">
        <f t="shared" si="607"/>
        <v>-0.598110530493873,</v>
      </c>
    </row>
    <row r="38864" spans="1:2" x14ac:dyDescent="0.25">
      <c r="A38864" s="1">
        <v>-7.1177690398482499E-2</v>
      </c>
      <c r="B38864" s="1" t="str">
        <f t="shared" si="607"/>
        <v>-0.0711776903984825,</v>
      </c>
    </row>
    <row r="38865" spans="1:2" x14ac:dyDescent="0.25">
      <c r="A38865" s="1">
        <v>0.47825397861887398</v>
      </c>
      <c r="B38865" s="1" t="str">
        <f t="shared" si="607"/>
        <v>0.478253978618874,</v>
      </c>
    </row>
    <row r="38866" spans="1:2" x14ac:dyDescent="0.25">
      <c r="A38866" s="1">
        <v>0.87651251479143599</v>
      </c>
      <c r="B38866" s="1" t="str">
        <f t="shared" si="607"/>
        <v>0.876512514791436,</v>
      </c>
    </row>
    <row r="38867" spans="1:2" x14ac:dyDescent="0.25">
      <c r="A38867" s="1">
        <v>0.99771085123216197</v>
      </c>
      <c r="B38867" s="1" t="str">
        <f t="shared" si="607"/>
        <v>0.997710851232162,</v>
      </c>
    </row>
    <row r="38868" spans="1:2" x14ac:dyDescent="0.25">
      <c r="A38868" s="1">
        <v>0.80353894132474901</v>
      </c>
      <c r="B38868" s="1" t="str">
        <f t="shared" si="607"/>
        <v>0.803538941324749,</v>
      </c>
    </row>
    <row r="38869" spans="1:2" x14ac:dyDescent="0.25">
      <c r="A38869" s="1">
        <v>0.35537332816859502</v>
      </c>
      <c r="B38869" s="1" t="str">
        <f t="shared" si="607"/>
        <v>0.355373328168595,</v>
      </c>
    </row>
    <row r="38870" spans="1:2" x14ac:dyDescent="0.25">
      <c r="A38870" s="1">
        <v>-0.20512360213388101</v>
      </c>
      <c r="B38870" s="1" t="str">
        <f t="shared" si="607"/>
        <v>-0.205123602133881,</v>
      </c>
    </row>
    <row r="38871" spans="1:2" x14ac:dyDescent="0.25">
      <c r="A38871" s="1">
        <v>-0.70078222697251702</v>
      </c>
      <c r="B38871" s="1" t="str">
        <f t="shared" si="607"/>
        <v>-0.700782226972517,</v>
      </c>
    </row>
    <row r="38872" spans="1:2" x14ac:dyDescent="0.25">
      <c r="A38872" s="1">
        <v>-0.97492791218161901</v>
      </c>
      <c r="B38872" s="1" t="str">
        <f t="shared" si="607"/>
        <v>-0.974927912181619,</v>
      </c>
    </row>
    <row r="38873" spans="1:2" x14ac:dyDescent="0.25">
      <c r="A38873" s="1">
        <v>-0.94090489755480999</v>
      </c>
      <c r="B38873" s="1" t="str">
        <f t="shared" si="607"/>
        <v>-0.94090489755481,</v>
      </c>
    </row>
    <row r="38874" spans="1:2" x14ac:dyDescent="0.25">
      <c r="A38874" s="1">
        <v>-0.609467648166929</v>
      </c>
      <c r="B38874" s="1" t="str">
        <f t="shared" si="607"/>
        <v>-0.609467648166929,</v>
      </c>
    </row>
    <row r="38875" spans="1:2" x14ac:dyDescent="0.25">
      <c r="A38875" s="1">
        <v>-8.5381434299374698E-2</v>
      </c>
      <c r="B38875" s="1" t="str">
        <f t="shared" si="607"/>
        <v>-0.0853814342993747,</v>
      </c>
    </row>
    <row r="38876" spans="1:2" x14ac:dyDescent="0.25">
      <c r="A38876" s="1">
        <v>0.465693324333604</v>
      </c>
      <c r="B38876" s="1" t="str">
        <f t="shared" si="607"/>
        <v>0.465693324333604,</v>
      </c>
    </row>
    <row r="38877" spans="1:2" x14ac:dyDescent="0.25">
      <c r="A38877" s="1">
        <v>0.86956529546918804</v>
      </c>
      <c r="B38877" s="1" t="str">
        <f t="shared" si="607"/>
        <v>0.869565295469188,</v>
      </c>
    </row>
    <row r="38878" spans="1:2" x14ac:dyDescent="0.25">
      <c r="A38878" s="1">
        <v>0.99857304005132397</v>
      </c>
      <c r="B38878" s="1" t="str">
        <f t="shared" si="607"/>
        <v>0.998573040051324,</v>
      </c>
    </row>
    <row r="38879" spans="1:2" x14ac:dyDescent="0.25">
      <c r="A38879" s="1">
        <v>0.81193800571743002</v>
      </c>
      <c r="B38879" s="1" t="str">
        <f t="shared" si="607"/>
        <v>0.81193800571743,</v>
      </c>
    </row>
    <row r="38880" spans="1:2" x14ac:dyDescent="0.25">
      <c r="A38880" s="1">
        <v>0.36865437568440101</v>
      </c>
      <c r="B38880" s="1" t="str">
        <f t="shared" si="607"/>
        <v>0.368654375684401,</v>
      </c>
    </row>
    <row r="38881" spans="1:2" x14ac:dyDescent="0.25">
      <c r="A38881" s="1">
        <v>-0.19115862869924899</v>
      </c>
      <c r="B38881" s="1" t="str">
        <f t="shared" si="607"/>
        <v>-0.191158628699249,</v>
      </c>
    </row>
    <row r="38882" spans="1:2" x14ac:dyDescent="0.25">
      <c r="A38882" s="1">
        <v>-0.69054756958531605</v>
      </c>
      <c r="B38882" s="1" t="str">
        <f t="shared" si="607"/>
        <v>-0.690547569585316,</v>
      </c>
    </row>
    <row r="38883" spans="1:2" x14ac:dyDescent="0.25">
      <c r="A38883" s="1">
        <v>-0.97165868291972901</v>
      </c>
      <c r="B38883" s="1" t="str">
        <f t="shared" si="607"/>
        <v>-0.971658682919729,</v>
      </c>
    </row>
    <row r="38884" spans="1:2" x14ac:dyDescent="0.25">
      <c r="A38884" s="1">
        <v>-0.94563447962381397</v>
      </c>
      <c r="B38884" s="1" t="str">
        <f t="shared" si="607"/>
        <v>-0.945634479623814,</v>
      </c>
    </row>
    <row r="38885" spans="1:2" x14ac:dyDescent="0.25">
      <c r="A38885" s="1">
        <v>-0.62070104984614605</v>
      </c>
      <c r="B38885" s="1" t="str">
        <f t="shared" si="607"/>
        <v>-0.620701049846146,</v>
      </c>
    </row>
    <row r="38886" spans="1:2" x14ac:dyDescent="0.25">
      <c r="A38886" s="1">
        <v>-9.9567846600264701E-2</v>
      </c>
      <c r="B38886" s="1" t="str">
        <f t="shared" si="607"/>
        <v>-0.0995678466002647,</v>
      </c>
    </row>
    <row r="38887" spans="1:2" x14ac:dyDescent="0.25">
      <c r="A38887" s="1">
        <v>0.453038138836869</v>
      </c>
      <c r="B38887" s="1" t="str">
        <f t="shared" si="607"/>
        <v>0.453038138836869,</v>
      </c>
    </row>
    <row r="38888" spans="1:2" x14ac:dyDescent="0.25">
      <c r="A38888" s="1">
        <v>0.86244156285689699</v>
      </c>
      <c r="B38888" s="1" t="str">
        <f t="shared" si="607"/>
        <v>0.862441562856897,</v>
      </c>
    </row>
    <row r="38889" spans="1:2" x14ac:dyDescent="0.25">
      <c r="A38889" s="1">
        <v>0.999232528264141</v>
      </c>
      <c r="B38889" s="1" t="str">
        <f t="shared" si="607"/>
        <v>0.999232528264141,</v>
      </c>
    </row>
    <row r="38890" spans="1:2" x14ac:dyDescent="0.25">
      <c r="A38890" s="1">
        <v>0.82017225459890397</v>
      </c>
      <c r="B38890" s="1" t="str">
        <f t="shared" si="607"/>
        <v>0.820172254598904,</v>
      </c>
    </row>
    <row r="38891" spans="1:2" x14ac:dyDescent="0.25">
      <c r="A38891" s="1">
        <v>0.38186058994731098</v>
      </c>
      <c r="B38891" s="1" t="str">
        <f t="shared" si="607"/>
        <v>0.381860589947311,</v>
      </c>
    </row>
    <row r="38892" spans="1:2" x14ac:dyDescent="0.25">
      <c r="A38892" s="1">
        <v>-0.17715485192385799</v>
      </c>
      <c r="B38892" s="1" t="str">
        <f t="shared" si="607"/>
        <v>-0.177154851923858,</v>
      </c>
    </row>
    <row r="38893" spans="1:2" x14ac:dyDescent="0.25">
      <c r="A38893" s="1">
        <v>-0.680172737769008</v>
      </c>
      <c r="B38893" s="1" t="str">
        <f t="shared" si="607"/>
        <v>-0.680172737769008,</v>
      </c>
    </row>
    <row r="38894" spans="1:2" x14ac:dyDescent="0.25">
      <c r="A38894" s="1">
        <v>-0.96819221640570896</v>
      </c>
      <c r="B38894" s="1" t="str">
        <f t="shared" si="607"/>
        <v>-0.968192216405709,</v>
      </c>
    </row>
    <row r="38895" spans="1:2" x14ac:dyDescent="0.25">
      <c r="A38895" s="1">
        <v>-0.95017210709653399</v>
      </c>
      <c r="B38895" s="1" t="str">
        <f t="shared" si="607"/>
        <v>-0.950172107096534,</v>
      </c>
    </row>
    <row r="38896" spans="1:2" x14ac:dyDescent="0.25">
      <c r="A38896" s="1">
        <v>-0.63180845524886298</v>
      </c>
      <c r="B38896" s="1" t="str">
        <f t="shared" si="607"/>
        <v>-0.631808455248863,</v>
      </c>
    </row>
    <row r="38897" spans="1:2" x14ac:dyDescent="0.25">
      <c r="A38897" s="1">
        <v>-0.113734047593941</v>
      </c>
      <c r="B38897" s="1" t="str">
        <f t="shared" si="607"/>
        <v>-0.113734047593941,</v>
      </c>
    </row>
    <row r="38898" spans="1:2" x14ac:dyDescent="0.25">
      <c r="A38898" s="1">
        <v>0.44029099101139602</v>
      </c>
      <c r="B38898" s="1" t="str">
        <f t="shared" si="607"/>
        <v>0.440290991011396,</v>
      </c>
    </row>
    <row r="38899" spans="1:2" x14ac:dyDescent="0.25">
      <c r="A38899" s="1">
        <v>0.85514276300482195</v>
      </c>
      <c r="B38899" s="1" t="str">
        <f t="shared" si="607"/>
        <v>0.855142763004822,</v>
      </c>
    </row>
    <row r="38900" spans="1:2" x14ac:dyDescent="0.25">
      <c r="A38900" s="1">
        <v>0.99968918200092605</v>
      </c>
      <c r="B38900" s="1" t="str">
        <f t="shared" si="607"/>
        <v>0.999689182000926,</v>
      </c>
    </row>
    <row r="38901" spans="1:2" x14ac:dyDescent="0.25">
      <c r="A38901" s="1">
        <v>0.82824001649680701</v>
      </c>
      <c r="B38901" s="1" t="str">
        <f t="shared" si="607"/>
        <v>0.828240016496807,</v>
      </c>
    </row>
    <row r="38902" spans="1:2" x14ac:dyDescent="0.25">
      <c r="A38902" s="1">
        <v>0.39498929023447499</v>
      </c>
      <c r="B38902" s="1" t="str">
        <f t="shared" si="607"/>
        <v>0.394989290234475,</v>
      </c>
    </row>
    <row r="38903" spans="1:2" x14ac:dyDescent="0.25">
      <c r="A38903" s="1">
        <v>-0.163115114438072</v>
      </c>
      <c r="B38903" s="1" t="str">
        <f t="shared" si="607"/>
        <v>-0.163115114438072,</v>
      </c>
    </row>
    <row r="38904" spans="1:2" x14ac:dyDescent="0.25">
      <c r="A38904" s="1">
        <v>-0.66965983750556402</v>
      </c>
      <c r="B38904" s="1" t="str">
        <f t="shared" si="607"/>
        <v>-0.669659837505564,</v>
      </c>
    </row>
    <row r="38905" spans="1:2" x14ac:dyDescent="0.25">
      <c r="A38905" s="1">
        <v>-0.96452921629593702</v>
      </c>
      <c r="B38905" s="1" t="str">
        <f t="shared" si="607"/>
        <v>-0.964529216295937,</v>
      </c>
    </row>
    <row r="38906" spans="1:2" x14ac:dyDescent="0.25">
      <c r="A38906" s="1">
        <v>-0.95451685888231397</v>
      </c>
      <c r="B38906" s="1" t="str">
        <f t="shared" si="607"/>
        <v>-0.954516858882314,</v>
      </c>
    </row>
    <row r="38907" spans="1:2" x14ac:dyDescent="0.25">
      <c r="A38907" s="1">
        <v>-0.64278760968846904</v>
      </c>
      <c r="B38907" s="1" t="str">
        <f t="shared" si="607"/>
        <v>-0.642787609688469,</v>
      </c>
    </row>
    <row r="38908" spans="1:2" x14ac:dyDescent="0.25">
      <c r="A38908" s="1">
        <v>-0.12787716168673999</v>
      </c>
      <c r="B38908" s="1" t="str">
        <f t="shared" si="607"/>
        <v>-0.12787716168674,</v>
      </c>
    </row>
    <row r="38909" spans="1:2" x14ac:dyDescent="0.25">
      <c r="A38909" s="1">
        <v>0.42745446839759499</v>
      </c>
      <c r="B38909" s="1" t="str">
        <f t="shared" si="607"/>
        <v>0.427454468397595,</v>
      </c>
    </row>
    <row r="38910" spans="1:2" x14ac:dyDescent="0.25">
      <c r="A38910" s="1">
        <v>0.84767037749262497</v>
      </c>
      <c r="B38910" s="1" t="str">
        <f t="shared" si="607"/>
        <v>0.847670377492625,</v>
      </c>
    </row>
    <row r="38911" spans="1:2" x14ac:dyDescent="0.25">
      <c r="A38911" s="1">
        <v>0.99994290856541601</v>
      </c>
      <c r="B38911" s="1" t="str">
        <f t="shared" si="607"/>
        <v>0.999942908565416,</v>
      </c>
    </row>
    <row r="38912" spans="1:2" x14ac:dyDescent="0.25">
      <c r="A38912" s="1">
        <v>0.83613965373201404</v>
      </c>
      <c r="B38912" s="1" t="str">
        <f t="shared" si="607"/>
        <v>0.836139653732014,</v>
      </c>
    </row>
    <row r="38913" spans="1:2" x14ac:dyDescent="0.25">
      <c r="A38913" s="1">
        <v>0.40803781153413199</v>
      </c>
      <c r="B38913" s="1" t="str">
        <f t="shared" si="607"/>
        <v>0.408037811534132,</v>
      </c>
    </row>
    <row r="38914" spans="1:2" x14ac:dyDescent="0.25">
      <c r="A38914" s="1">
        <v>-0.14904226617552599</v>
      </c>
      <c r="B38914" s="1" t="str">
        <f t="shared" ref="B38914:B38977" si="608">A38914&amp;","</f>
        <v>-0.149042266175526,</v>
      </c>
    </row>
    <row r="38915" spans="1:2" x14ac:dyDescent="0.25">
      <c r="A38915" s="1">
        <v>-0.65901100281676495</v>
      </c>
      <c r="B38915" s="1" t="str">
        <f t="shared" si="608"/>
        <v>-0.659011002816765,</v>
      </c>
    </row>
    <row r="38916" spans="1:2" x14ac:dyDescent="0.25">
      <c r="A38916" s="1">
        <v>-0.96067042614564802</v>
      </c>
      <c r="B38916" s="1" t="str">
        <f t="shared" si="608"/>
        <v>-0.960670426145648,</v>
      </c>
    </row>
    <row r="38917" spans="1:2" x14ac:dyDescent="0.25">
      <c r="A38917" s="1">
        <v>-0.958667853037655</v>
      </c>
      <c r="B38917" s="1" t="str">
        <f t="shared" si="608"/>
        <v>-0.958667853037655,</v>
      </c>
    </row>
    <row r="38918" spans="1:2" x14ac:dyDescent="0.25">
      <c r="A38918" s="1">
        <v>-0.65363628450063804</v>
      </c>
      <c r="B38918" s="1" t="str">
        <f t="shared" si="608"/>
        <v>-0.653636284500638,</v>
      </c>
    </row>
    <row r="38919" spans="1:2" x14ac:dyDescent="0.25">
      <c r="A38919" s="1">
        <v>-0.14199431796056</v>
      </c>
      <c r="B38919" s="1" t="str">
        <f t="shared" si="608"/>
        <v>-0.14199431796056,</v>
      </c>
    </row>
    <row r="38920" spans="1:2" x14ac:dyDescent="0.25">
      <c r="A38920" s="1">
        <v>0.41453117668784101</v>
      </c>
      <c r="B38920" s="1" t="str">
        <f t="shared" si="608"/>
        <v>0.414531176687841,</v>
      </c>
    </row>
    <row r="38921" spans="1:2" x14ac:dyDescent="0.25">
      <c r="A38921" s="1">
        <v>0.84002592314945301</v>
      </c>
      <c r="B38921" s="1" t="str">
        <f t="shared" si="608"/>
        <v>0.840025923149453,</v>
      </c>
    </row>
    <row r="38922" spans="1:2" x14ac:dyDescent="0.25">
      <c r="A38922" s="1">
        <v>0.99999365645360105</v>
      </c>
      <c r="B38922" s="1" t="str">
        <f t="shared" si="608"/>
        <v>0.999993656453601,</v>
      </c>
    </row>
    <row r="38923" spans="1:2" x14ac:dyDescent="0.25">
      <c r="A38923" s="1">
        <v>0.84386956275910197</v>
      </c>
      <c r="B38923" s="1" t="str">
        <f t="shared" si="608"/>
        <v>0.843869562759102,</v>
      </c>
    </row>
    <row r="38924" spans="1:2" x14ac:dyDescent="0.25">
      <c r="A38924" s="1">
        <v>0.42100350513350498</v>
      </c>
      <c r="B38924" s="1" t="str">
        <f t="shared" si="608"/>
        <v>0.421003505133505,</v>
      </c>
    </row>
    <row r="38925" spans="1:2" x14ac:dyDescent="0.25">
      <c r="A38925" s="1">
        <v>-0.13493916378023399</v>
      </c>
      <c r="B38925" s="1" t="str">
        <f t="shared" si="608"/>
        <v>-0.134939163780234,</v>
      </c>
    </row>
    <row r="38926" spans="1:2" x14ac:dyDescent="0.25">
      <c r="A38926" s="1">
        <v>-0.64822839530695098</v>
      </c>
      <c r="B38926" s="1" t="str">
        <f t="shared" si="608"/>
        <v>-0.648228395306951,</v>
      </c>
    </row>
    <row r="38927" spans="1:2" x14ac:dyDescent="0.25">
      <c r="A38927" s="1">
        <v>-0.95661662924864599</v>
      </c>
      <c r="B38927" s="1" t="str">
        <f t="shared" si="608"/>
        <v>-0.956616629248646,</v>
      </c>
    </row>
    <row r="38928" spans="1:2" x14ac:dyDescent="0.25">
      <c r="A38928" s="1">
        <v>-0.96262424695115101</v>
      </c>
      <c r="B38928" s="1" t="str">
        <f t="shared" si="608"/>
        <v>-0.962624246951151,</v>
      </c>
    </row>
    <row r="38929" spans="1:2" x14ac:dyDescent="0.25">
      <c r="A38929" s="1">
        <v>-0.66435227750999104</v>
      </c>
      <c r="B38929" s="1" t="str">
        <f t="shared" si="608"/>
        <v>-0.664352277509991,</v>
      </c>
    </row>
    <row r="38930" spans="1:2" x14ac:dyDescent="0.25">
      <c r="A38930" s="1">
        <v>-0.156082650770102</v>
      </c>
      <c r="B38930" s="1" t="str">
        <f t="shared" si="608"/>
        <v>-0.156082650770102,</v>
      </c>
    </row>
    <row r="38931" spans="1:2" x14ac:dyDescent="0.25">
      <c r="A38931" s="1">
        <v>0.40152373918454598</v>
      </c>
      <c r="B38931" s="1" t="str">
        <f t="shared" si="608"/>
        <v>0.401523739184546,</v>
      </c>
    </row>
    <row r="38932" spans="1:2" x14ac:dyDescent="0.25">
      <c r="A38932" s="1">
        <v>0.83221095171933201</v>
      </c>
      <c r="B38932" s="1" t="str">
        <f t="shared" si="608"/>
        <v>0.832210951719332,</v>
      </c>
    </row>
    <row r="38933" spans="1:2" x14ac:dyDescent="0.25">
      <c r="A38933" s="1">
        <v>0.99984141536418003</v>
      </c>
      <c r="B38933" s="1" t="str">
        <f t="shared" si="608"/>
        <v>0.99984141536418,</v>
      </c>
    </row>
    <row r="38934" spans="1:2" x14ac:dyDescent="0.25">
      <c r="A38934" s="1">
        <v>0.85142817447974695</v>
      </c>
      <c r="B38934" s="1" t="str">
        <f t="shared" si="608"/>
        <v>0.851428174479747,</v>
      </c>
    </row>
    <row r="38935" spans="1:2" x14ac:dyDescent="0.25">
      <c r="A38935" s="1">
        <v>0.43388373911966899</v>
      </c>
      <c r="B38935" s="1" t="str">
        <f t="shared" si="608"/>
        <v>0.433883739119669,</v>
      </c>
    </row>
    <row r="38936" spans="1:2" x14ac:dyDescent="0.25">
      <c r="A38936" s="1">
        <v>-0.12080867004828499</v>
      </c>
      <c r="B38936" s="1" t="str">
        <f t="shared" si="608"/>
        <v>-0.120808670048285,</v>
      </c>
    </row>
    <row r="38937" spans="1:2" x14ac:dyDescent="0.25">
      <c r="A38937" s="1">
        <v>-0.63731420374318304</v>
      </c>
      <c r="B38937" s="1" t="str">
        <f t="shared" si="608"/>
        <v>-0.637314203743183,</v>
      </c>
    </row>
    <row r="38938" spans="1:2" x14ac:dyDescent="0.25">
      <c r="A38938" s="1">
        <v>-0.95236864849038105</v>
      </c>
      <c r="B38938" s="1" t="str">
        <f t="shared" si="608"/>
        <v>-0.952368648490381,</v>
      </c>
    </row>
    <row r="38939" spans="1:2" x14ac:dyDescent="0.25">
      <c r="A38939" s="1">
        <v>-0.96638523751241701</v>
      </c>
      <c r="B38939" s="1" t="str">
        <f t="shared" si="608"/>
        <v>-0.966385237512417,</v>
      </c>
    </row>
    <row r="38940" spans="1:2" x14ac:dyDescent="0.25">
      <c r="A38940" s="1">
        <v>-0.67493341347157998</v>
      </c>
      <c r="B38940" s="1" t="str">
        <f t="shared" si="608"/>
        <v>-0.67493341347158,</v>
      </c>
    </row>
    <row r="38941" spans="1:2" x14ac:dyDescent="0.25">
      <c r="A38941" s="1">
        <v>-0.17013930031736799</v>
      </c>
      <c r="B38941" s="1" t="str">
        <f t="shared" si="608"/>
        <v>-0.170139300317368,</v>
      </c>
    </row>
    <row r="38942" spans="1:2" x14ac:dyDescent="0.25">
      <c r="A38942" s="1">
        <v>0.38843479627425298</v>
      </c>
      <c r="B38942" s="1" t="str">
        <f t="shared" si="608"/>
        <v>0.388434796274253,</v>
      </c>
    </row>
    <row r="38943" spans="1:2" x14ac:dyDescent="0.25">
      <c r="A38943" s="1">
        <v>0.82422704956937698</v>
      </c>
      <c r="B38943" s="1" t="str">
        <f t="shared" si="608"/>
        <v>0.824227049569377,</v>
      </c>
    </row>
    <row r="38944" spans="1:2" x14ac:dyDescent="0.25">
      <c r="A38944" s="1">
        <v>0.99948621620069</v>
      </c>
      <c r="B38944" s="1" t="str">
        <f t="shared" si="608"/>
        <v>0.99948621620069,</v>
      </c>
    </row>
    <row r="38945" spans="1:2" x14ac:dyDescent="0.25">
      <c r="A38945" s="1">
        <v>0.85881395456935095</v>
      </c>
      <c r="B38945" s="1" t="str">
        <f t="shared" si="608"/>
        <v>0.858813954569351,</v>
      </c>
    </row>
    <row r="38946" spans="1:2" x14ac:dyDescent="0.25">
      <c r="A38946" s="1">
        <v>0.44667589893051002</v>
      </c>
      <c r="B38946" s="1" t="str">
        <f t="shared" si="608"/>
        <v>0.44667589893051,</v>
      </c>
    </row>
    <row r="38947" spans="1:2" x14ac:dyDescent="0.25">
      <c r="A38947" s="1">
        <v>-0.106653653332349</v>
      </c>
      <c r="B38947" s="1" t="str">
        <f t="shared" si="608"/>
        <v>-0.106653653332349,</v>
      </c>
    </row>
    <row r="38948" spans="1:2" x14ac:dyDescent="0.25">
      <c r="A38948" s="1">
        <v>-0.62627064360010398</v>
      </c>
      <c r="B38948" s="1" t="str">
        <f t="shared" si="608"/>
        <v>-0.626270643600104,</v>
      </c>
    </row>
    <row r="38949" spans="1:2" x14ac:dyDescent="0.25">
      <c r="A38949" s="1">
        <v>-0.94792734616641405</v>
      </c>
      <c r="B38949" s="1" t="str">
        <f t="shared" si="608"/>
        <v>-0.947927346166414,</v>
      </c>
    </row>
    <row r="38950" spans="1:2" x14ac:dyDescent="0.25">
      <c r="A38950" s="1">
        <v>-0.96995006127890104</v>
      </c>
      <c r="B38950" s="1" t="str">
        <f t="shared" si="608"/>
        <v>-0.969950061278901,</v>
      </c>
    </row>
    <row r="38951" spans="1:2" x14ac:dyDescent="0.25">
      <c r="A38951" s="1">
        <v>-0.68537754452321098</v>
      </c>
      <c r="B38951" s="1" t="str">
        <f t="shared" si="608"/>
        <v>-0.685377544523211,</v>
      </c>
    </row>
    <row r="38952" spans="1:2" x14ac:dyDescent="0.25">
      <c r="A38952" s="1">
        <v>-0.184161413246513</v>
      </c>
      <c r="B38952" s="1" t="str">
        <f t="shared" si="608"/>
        <v>-0.184161413246513,</v>
      </c>
    </row>
    <row r="38953" spans="1:2" x14ac:dyDescent="0.25">
      <c r="A38953" s="1">
        <v>0.375267004874899</v>
      </c>
      <c r="B38953" s="1" t="str">
        <f t="shared" si="608"/>
        <v>0.375267004874899,</v>
      </c>
    </row>
    <row r="38954" spans="1:2" x14ac:dyDescent="0.25">
      <c r="A38954" s="1">
        <v>0.81607583734782396</v>
      </c>
      <c r="B38954" s="1" t="str">
        <f t="shared" si="608"/>
        <v>0.816075837347824,</v>
      </c>
    </row>
    <row r="38955" spans="1:2" x14ac:dyDescent="0.25">
      <c r="A38955" s="1">
        <v>0.99892813106475298</v>
      </c>
      <c r="B38955" s="1" t="str">
        <f t="shared" si="608"/>
        <v>0.998928131064753,</v>
      </c>
    </row>
    <row r="38956" spans="1:2" x14ac:dyDescent="0.25">
      <c r="A38956" s="1">
        <v>0.86602540378645398</v>
      </c>
      <c r="B38956" s="1" t="str">
        <f t="shared" si="608"/>
        <v>0.866025403786454,</v>
      </c>
    </row>
    <row r="38957" spans="1:2" x14ac:dyDescent="0.25">
      <c r="A38957" s="1">
        <v>0.45937738788211302</v>
      </c>
      <c r="B38957" s="1" t="str">
        <f t="shared" si="608"/>
        <v>0.459377387882113,</v>
      </c>
    </row>
    <row r="38958" spans="1:2" x14ac:dyDescent="0.25">
      <c r="A38958" s="1">
        <v>-9.2476986963025407E-2</v>
      </c>
      <c r="B38958" s="1" t="str">
        <f t="shared" si="608"/>
        <v>-0.0924769869630254,</v>
      </c>
    </row>
    <row r="38959" spans="1:2" x14ac:dyDescent="0.25">
      <c r="A38959" s="1">
        <v>-0.61509995661291605</v>
      </c>
      <c r="B38959" s="1" t="str">
        <f t="shared" si="608"/>
        <v>-0.615099956612916,</v>
      </c>
    </row>
    <row r="38960" spans="1:2" x14ac:dyDescent="0.25">
      <c r="A38960" s="1">
        <v>-0.943293623818941</v>
      </c>
      <c r="B38960" s="1" t="str">
        <f t="shared" si="608"/>
        <v>-0.943293623818941,</v>
      </c>
    </row>
    <row r="38961" spans="1:2" x14ac:dyDescent="0.25">
      <c r="A38961" s="1">
        <v>-0.97331799462509505</v>
      </c>
      <c r="B38961" s="1" t="str">
        <f t="shared" si="608"/>
        <v>-0.973317994625095,</v>
      </c>
    </row>
    <row r="38962" spans="1:2" x14ac:dyDescent="0.25">
      <c r="A38962" s="1">
        <v>-0.69568255060523398</v>
      </c>
      <c r="B38962" s="1" t="str">
        <f t="shared" si="608"/>
        <v>-0.695682550605234,</v>
      </c>
    </row>
    <row r="38963" spans="1:2" x14ac:dyDescent="0.25">
      <c r="A38963" s="1">
        <v>-0.19814614320152099</v>
      </c>
      <c r="B38963" s="1" t="str">
        <f t="shared" si="608"/>
        <v>-0.198146143201521,</v>
      </c>
    </row>
    <row r="38964" spans="1:2" x14ac:dyDescent="0.25">
      <c r="A38964" s="1">
        <v>0.36202303793340201</v>
      </c>
      <c r="B38964" s="1" t="str">
        <f t="shared" si="608"/>
        <v>0.362023037933402,</v>
      </c>
    </row>
    <row r="38965" spans="1:2" x14ac:dyDescent="0.25">
      <c r="A38965" s="1">
        <v>0.80775896967972904</v>
      </c>
      <c r="B38965" s="1" t="str">
        <f t="shared" si="608"/>
        <v>0.807758969679729,</v>
      </c>
    </row>
    <row r="38966" spans="1:2" x14ac:dyDescent="0.25">
      <c r="A38966" s="1">
        <v>0.99816727324278898</v>
      </c>
      <c r="B38966" s="1" t="str">
        <f t="shared" si="608"/>
        <v>0.998167273242789,</v>
      </c>
    </row>
    <row r="38967" spans="1:2" x14ac:dyDescent="0.25">
      <c r="A38967" s="1">
        <v>0.87306105827529101</v>
      </c>
      <c r="B38967" s="1" t="str">
        <f t="shared" si="608"/>
        <v>0.873061058275291,</v>
      </c>
    </row>
    <row r="38968" spans="1:2" x14ac:dyDescent="0.25">
      <c r="A38968" s="1">
        <v>0.47198562769266</v>
      </c>
      <c r="B38968" s="1" t="str">
        <f t="shared" si="608"/>
        <v>0.47198562769266,</v>
      </c>
    </row>
    <row r="38969" spans="1:2" x14ac:dyDescent="0.25">
      <c r="A38969" s="1">
        <v>-7.8281548669208806E-2</v>
      </c>
      <c r="B38969" s="1" t="str">
        <f t="shared" si="608"/>
        <v>-0.0782815486692088,</v>
      </c>
    </row>
    <row r="38970" spans="1:2" x14ac:dyDescent="0.25">
      <c r="A38970" s="1">
        <v>-0.60380441032233501</v>
      </c>
      <c r="B38970" s="1" t="str">
        <f t="shared" si="608"/>
        <v>-0.603804410322335,</v>
      </c>
    </row>
    <row r="38971" spans="1:2" x14ac:dyDescent="0.25">
      <c r="A38971" s="1">
        <v>-0.93846842204849101</v>
      </c>
      <c r="B38971" s="1" t="str">
        <f t="shared" si="608"/>
        <v>-0.938468422048491,</v>
      </c>
    </row>
    <row r="38972" spans="1:2" x14ac:dyDescent="0.25">
      <c r="A38972" s="1">
        <v>-0.97648835389331701</v>
      </c>
      <c r="B38972" s="1" t="str">
        <f t="shared" si="608"/>
        <v>-0.976488353893317,</v>
      </c>
    </row>
    <row r="38973" spans="1:2" x14ac:dyDescent="0.25">
      <c r="A38973" s="1">
        <v>-0.70584633990172896</v>
      </c>
      <c r="B38973" s="1" t="str">
        <f t="shared" si="608"/>
        <v>-0.705846339901729,</v>
      </c>
    </row>
    <row r="38974" spans="1:2" x14ac:dyDescent="0.25">
      <c r="A38974" s="1">
        <v>-0.21209065141834799</v>
      </c>
      <c r="B38974" s="1" t="str">
        <f t="shared" si="608"/>
        <v>-0.212090651418348,</v>
      </c>
    </row>
    <row r="38975" spans="1:2" x14ac:dyDescent="0.25">
      <c r="A38975" s="1">
        <v>0.34870558383601002</v>
      </c>
      <c r="B38975" s="1" t="str">
        <f t="shared" si="608"/>
        <v>0.34870558383601,</v>
      </c>
    </row>
    <row r="38976" spans="1:2" x14ac:dyDescent="0.25">
      <c r="A38976" s="1">
        <v>0.79927813480195797</v>
      </c>
      <c r="B38976" s="1" t="str">
        <f t="shared" si="608"/>
        <v>0.799278134801958,</v>
      </c>
    </row>
    <row r="38977" spans="1:2" x14ac:dyDescent="0.25">
      <c r="A38977" s="1">
        <v>0.99720379718102503</v>
      </c>
      <c r="B38977" s="1" t="str">
        <f t="shared" si="608"/>
        <v>0.997203797181025,</v>
      </c>
    </row>
    <row r="38978" spans="1:2" x14ac:dyDescent="0.25">
      <c r="A38978" s="1">
        <v>0.87991948987008495</v>
      </c>
      <c r="B38978" s="1" t="str">
        <f t="shared" ref="B38978:B39041" si="609">A38978&amp;","</f>
        <v>0.879919489870085,</v>
      </c>
    </row>
    <row r="38979" spans="1:2" x14ac:dyDescent="0.25">
      <c r="A38979" s="1">
        <v>0.48449805901864401</v>
      </c>
      <c r="B38979" s="1" t="str">
        <f t="shared" si="609"/>
        <v>0.484498059018644,</v>
      </c>
    </row>
    <row r="38980" spans="1:2" x14ac:dyDescent="0.25">
      <c r="A38980" s="1">
        <v>-6.4070219975805004E-2</v>
      </c>
      <c r="B38980" s="1" t="str">
        <f t="shared" si="609"/>
        <v>-0.064070219975805,</v>
      </c>
    </row>
    <row r="38981" spans="1:2" x14ac:dyDescent="0.25">
      <c r="A38981" s="1">
        <v>-0.59238629761429995</v>
      </c>
      <c r="B38981" s="1" t="str">
        <f t="shared" si="609"/>
        <v>-0.5923862976143,</v>
      </c>
    </row>
    <row r="38982" spans="1:2" x14ac:dyDescent="0.25">
      <c r="A38982" s="1">
        <v>-0.93345272032405202</v>
      </c>
      <c r="B38982" s="1" t="str">
        <f t="shared" si="609"/>
        <v>-0.933452720324052,</v>
      </c>
    </row>
    <row r="38983" spans="1:2" x14ac:dyDescent="0.25">
      <c r="A38983" s="1">
        <v>-0.97946049553149706</v>
      </c>
      <c r="B38983" s="1" t="str">
        <f t="shared" si="609"/>
        <v>-0.979460495531497,</v>
      </c>
    </row>
    <row r="38984" spans="1:2" x14ac:dyDescent="0.25">
      <c r="A38984" s="1">
        <v>-0.71586684926240896</v>
      </c>
      <c r="B38984" s="1" t="str">
        <f t="shared" si="609"/>
        <v>-0.715866849262409,</v>
      </c>
    </row>
    <row r="38985" spans="1:2" x14ac:dyDescent="0.25">
      <c r="A38985" s="1">
        <v>-0.22599210729757099</v>
      </c>
      <c r="B38985" s="1" t="str">
        <f t="shared" si="609"/>
        <v>-0.225992107297571,</v>
      </c>
    </row>
    <row r="38986" spans="1:2" x14ac:dyDescent="0.25">
      <c r="A38986" s="1">
        <v>0.33531734589963502</v>
      </c>
      <c r="B38986" s="1" t="str">
        <f t="shared" si="609"/>
        <v>0.335317345899635,</v>
      </c>
    </row>
    <row r="38987" spans="1:2" x14ac:dyDescent="0.25">
      <c r="A38987" s="1">
        <v>0.79063505424353797</v>
      </c>
      <c r="B38987" s="1" t="str">
        <f t="shared" si="609"/>
        <v>0.790635054243538,</v>
      </c>
    </row>
    <row r="38988" spans="1:2" x14ac:dyDescent="0.25">
      <c r="A38988" s="1">
        <v>0.99603789845588897</v>
      </c>
      <c r="B38988" s="1" t="str">
        <f t="shared" si="609"/>
        <v>0.996037898455889,</v>
      </c>
    </row>
    <row r="38989" spans="1:2" x14ac:dyDescent="0.25">
      <c r="A38989" s="1">
        <v>0.88659930637416695</v>
      </c>
      <c r="B38989" s="1" t="str">
        <f t="shared" si="609"/>
        <v>0.886599306374167,</v>
      </c>
    </row>
    <row r="38990" spans="1:2" x14ac:dyDescent="0.25">
      <c r="A38990" s="1">
        <v>0.49691214195507899</v>
      </c>
      <c r="B38990" s="1" t="str">
        <f t="shared" si="609"/>
        <v>0.496912141955079,</v>
      </c>
    </row>
    <row r="38991" spans="1:2" x14ac:dyDescent="0.25">
      <c r="A38991" s="1">
        <v>-4.9845885658709198E-2</v>
      </c>
      <c r="B38991" s="1" t="str">
        <f t="shared" si="609"/>
        <v>-0.0498458856587092,</v>
      </c>
    </row>
    <row r="38992" spans="1:2" x14ac:dyDescent="0.25">
      <c r="A38992" s="1">
        <v>-0.58084793625749898</v>
      </c>
      <c r="B38992" s="1" t="str">
        <f t="shared" si="609"/>
        <v>-0.580847936257499,</v>
      </c>
    </row>
    <row r="38993" spans="1:2" x14ac:dyDescent="0.25">
      <c r="A38993" s="1">
        <v>-0.92824753678560201</v>
      </c>
      <c r="B38993" s="1" t="str">
        <f t="shared" si="609"/>
        <v>-0.928247536785602,</v>
      </c>
    </row>
    <row r="38994" spans="1:2" x14ac:dyDescent="0.25">
      <c r="A38994" s="1">
        <v>-0.98223381622313299</v>
      </c>
      <c r="B38994" s="1" t="str">
        <f t="shared" si="609"/>
        <v>-0.982233816223133,</v>
      </c>
    </row>
    <row r="38995" spans="1:2" x14ac:dyDescent="0.25">
      <c r="A38995" s="1">
        <v>-0.725742044618919</v>
      </c>
      <c r="B38995" s="1" t="str">
        <f t="shared" si="609"/>
        <v>-0.725742044618919,</v>
      </c>
    </row>
    <row r="38996" spans="1:2" x14ac:dyDescent="0.25">
      <c r="A38996" s="1">
        <v>-0.23984768897544101</v>
      </c>
      <c r="B38996" s="1" t="str">
        <f t="shared" si="609"/>
        <v>-0.239847688975441,</v>
      </c>
    </row>
    <row r="38997" spans="1:2" x14ac:dyDescent="0.25">
      <c r="A38997" s="1">
        <v>0.32186104180969399</v>
      </c>
      <c r="B38997" s="1" t="str">
        <f t="shared" si="609"/>
        <v>0.321861041809694,</v>
      </c>
    </row>
    <row r="38998" spans="1:2" x14ac:dyDescent="0.25">
      <c r="A38998" s="1">
        <v>0.78183148246568202</v>
      </c>
      <c r="B38998" s="1" t="str">
        <f t="shared" si="609"/>
        <v>0.781831482465682,</v>
      </c>
    </row>
    <row r="38999" spans="1:2" x14ac:dyDescent="0.25">
      <c r="A38999" s="1">
        <v>0.99466981373347496</v>
      </c>
      <c r="B38999" s="1" t="str">
        <f t="shared" si="609"/>
        <v>0.994669813733475,</v>
      </c>
    </row>
    <row r="39000" spans="1:2" x14ac:dyDescent="0.25">
      <c r="A39000" s="1">
        <v>0.89309915184981303</v>
      </c>
      <c r="B39000" s="1" t="str">
        <f t="shared" si="609"/>
        <v>0.893099151849813,</v>
      </c>
    </row>
    <row r="39001" spans="1:2" x14ac:dyDescent="0.25">
      <c r="A39001" s="1">
        <v>0.50922535656397705</v>
      </c>
      <c r="B39001" s="1" t="str">
        <f t="shared" si="609"/>
        <v>0.509225356563977,</v>
      </c>
    </row>
    <row r="39002" spans="1:2" x14ac:dyDescent="0.25">
      <c r="A39002" s="1">
        <v>-3.5611433108427799E-2</v>
      </c>
      <c r="B39002" s="1" t="str">
        <f t="shared" si="609"/>
        <v>-0.0356114331084278,</v>
      </c>
    </row>
    <row r="39003" spans="1:2" x14ac:dyDescent="0.25">
      <c r="A39003" s="1">
        <v>-0.56919166842107405</v>
      </c>
      <c r="B39003" s="1" t="str">
        <f t="shared" si="609"/>
        <v>-0.569191668421074,</v>
      </c>
    </row>
    <row r="39004" spans="1:2" x14ac:dyDescent="0.25">
      <c r="A39004" s="1">
        <v>-0.922853928032069</v>
      </c>
      <c r="B39004" s="1" t="str">
        <f t="shared" si="609"/>
        <v>-0.922853928032069,</v>
      </c>
    </row>
    <row r="39005" spans="1:2" x14ac:dyDescent="0.25">
      <c r="A39005" s="1">
        <v>-0.98480775301253798</v>
      </c>
      <c r="B39005" s="1" t="str">
        <f t="shared" si="609"/>
        <v>-0.984807753012538,</v>
      </c>
    </row>
    <row r="39006" spans="1:2" x14ac:dyDescent="0.25">
      <c r="A39006" s="1">
        <v>-0.73546992141024103</v>
      </c>
      <c r="B39006" s="1" t="str">
        <f t="shared" si="609"/>
        <v>-0.735469921410241,</v>
      </c>
    </row>
    <row r="39007" spans="1:2" x14ac:dyDescent="0.25">
      <c r="A39007" s="1">
        <v>-0.25365458391435203</v>
      </c>
      <c r="B39007" s="1" t="str">
        <f t="shared" si="609"/>
        <v>-0.253654583914352,</v>
      </c>
    </row>
    <row r="39008" spans="1:2" x14ac:dyDescent="0.25">
      <c r="A39008" s="1">
        <v>0.30833940305459001</v>
      </c>
      <c r="B39008" s="1" t="str">
        <f t="shared" si="609"/>
        <v>0.30833940305459,</v>
      </c>
    </row>
    <row r="39009" spans="1:2" x14ac:dyDescent="0.25">
      <c r="A39009" s="1">
        <v>0.77286920650776303</v>
      </c>
      <c r="B39009" s="1" t="str">
        <f t="shared" si="609"/>
        <v>0.772869206507763,</v>
      </c>
    </row>
    <row r="39010" spans="1:2" x14ac:dyDescent="0.25">
      <c r="A39010" s="1">
        <v>0.99309982072166103</v>
      </c>
      <c r="B39010" s="1" t="str">
        <f t="shared" si="609"/>
        <v>0.993099820721661,</v>
      </c>
    </row>
    <row r="39011" spans="1:2" x14ac:dyDescent="0.25">
      <c r="A39011" s="1">
        <v>0.899417706891665</v>
      </c>
      <c r="B39011" s="1" t="str">
        <f t="shared" si="609"/>
        <v>0.899417706891665,</v>
      </c>
    </row>
    <row r="39012" spans="1:2" x14ac:dyDescent="0.25">
      <c r="A39012" s="1">
        <v>0.52143520338263605</v>
      </c>
      <c r="B39012" s="1" t="str">
        <f t="shared" si="609"/>
        <v>0.521435203382636,</v>
      </c>
    </row>
    <row r="39013" spans="1:2" x14ac:dyDescent="0.25">
      <c r="A39013" s="1">
        <v>-2.1369751783891201E-2</v>
      </c>
      <c r="B39013" s="1" t="str">
        <f t="shared" si="609"/>
        <v>-0.0213697517838912,</v>
      </c>
    </row>
    <row r="39014" spans="1:2" x14ac:dyDescent="0.25">
      <c r="A39014" s="1">
        <v>-0.55741986021685697</v>
      </c>
      <c r="B39014" s="1" t="str">
        <f t="shared" si="609"/>
        <v>-0.557419860216857,</v>
      </c>
    </row>
    <row r="39015" spans="1:2" x14ac:dyDescent="0.25">
      <c r="A39015" s="1">
        <v>-0.91727298891483</v>
      </c>
      <c r="B39015" s="1" t="str">
        <f t="shared" si="609"/>
        <v>-0.91727298891483,</v>
      </c>
    </row>
    <row r="39016" spans="1:2" x14ac:dyDescent="0.25">
      <c r="A39016" s="1">
        <v>-0.98718178341486695</v>
      </c>
      <c r="B39016" s="1" t="str">
        <f t="shared" si="609"/>
        <v>-0.987181783414867,</v>
      </c>
    </row>
    <row r="39017" spans="1:2" x14ac:dyDescent="0.25">
      <c r="A39017" s="1">
        <v>-0.74504850496214903</v>
      </c>
      <c r="B39017" s="1" t="str">
        <f t="shared" si="609"/>
        <v>-0.745048504962149,</v>
      </c>
    </row>
    <row r="39018" spans="1:2" x14ac:dyDescent="0.25">
      <c r="A39018" s="1">
        <v>-0.26740998943493599</v>
      </c>
      <c r="B39018" s="1" t="str">
        <f t="shared" si="609"/>
        <v>-0.267409989434936,</v>
      </c>
    </row>
    <row r="39019" spans="1:2" x14ac:dyDescent="0.25">
      <c r="A39019" s="1">
        <v>0.29475517440917098</v>
      </c>
      <c r="B39019" s="1" t="str">
        <f t="shared" si="609"/>
        <v>0.294755174409171,</v>
      </c>
    </row>
    <row r="39020" spans="1:2" x14ac:dyDescent="0.25">
      <c r="A39020" s="1">
        <v>0.76375004562690296</v>
      </c>
      <c r="B39020" s="1" t="str">
        <f t="shared" si="609"/>
        <v>0.763750045626903,</v>
      </c>
    </row>
    <row r="39021" spans="1:2" x14ac:dyDescent="0.25">
      <c r="A39021" s="1">
        <v>0.99132823811422499</v>
      </c>
      <c r="B39021" s="1" t="str">
        <f t="shared" si="609"/>
        <v>0.991328238114225,</v>
      </c>
    </row>
    <row r="39022" spans="1:2" x14ac:dyDescent="0.25">
      <c r="A39022" s="1">
        <v>0.90555368889301502</v>
      </c>
      <c r="B39022" s="1" t="str">
        <f t="shared" si="609"/>
        <v>0.905553688893015,</v>
      </c>
    </row>
    <row r="39023" spans="1:2" x14ac:dyDescent="0.25">
      <c r="A39023" s="1">
        <v>0.53353920393101195</v>
      </c>
      <c r="B39023" s="1" t="str">
        <f t="shared" si="609"/>
        <v>0.533539203931012,</v>
      </c>
    </row>
    <row r="39024" spans="1:2" x14ac:dyDescent="0.25">
      <c r="A39024" s="1">
        <v>-7.12373260777013E-3</v>
      </c>
      <c r="B39024" s="1" t="str">
        <f t="shared" si="609"/>
        <v>-0.00712373260777013,</v>
      </c>
    </row>
    <row r="39025" spans="1:2" x14ac:dyDescent="0.25">
      <c r="A39025" s="1">
        <v>-0.54553490120731796</v>
      </c>
      <c r="B39025" s="1" t="str">
        <f t="shared" si="609"/>
        <v>-0.545534901207318,</v>
      </c>
    </row>
    <row r="39026" spans="1:2" x14ac:dyDescent="0.25">
      <c r="A39026" s="1">
        <v>-0.91150585231019698</v>
      </c>
      <c r="B39026" s="1" t="str">
        <f t="shared" si="609"/>
        <v>-0.911505852310197,</v>
      </c>
    </row>
    <row r="39027" spans="1:2" x14ac:dyDescent="0.25">
      <c r="A39027" s="1">
        <v>-0.98935542552505795</v>
      </c>
      <c r="B39027" s="1" t="str">
        <f t="shared" si="609"/>
        <v>-0.989355425525058,</v>
      </c>
    </row>
    <row r="39028" spans="1:2" x14ac:dyDescent="0.25">
      <c r="A39028" s="1">
        <v>-0.75447585092282099</v>
      </c>
      <c r="B39028" s="1" t="str">
        <f t="shared" si="609"/>
        <v>-0.754475850922821,</v>
      </c>
    </row>
    <row r="39029" spans="1:2" x14ac:dyDescent="0.25">
      <c r="A39029" s="1">
        <v>-0.28111111333433297</v>
      </c>
      <c r="B39029" s="1" t="str">
        <f t="shared" si="609"/>
        <v>-0.281111113334333,</v>
      </c>
    </row>
    <row r="39030" spans="1:2" x14ac:dyDescent="0.25">
      <c r="A39030" s="1">
        <v>0.281111113329232</v>
      </c>
      <c r="B39030" s="1" t="str">
        <f t="shared" si="609"/>
        <v>0.281111113329232,</v>
      </c>
    </row>
    <row r="39031" spans="1:2" x14ac:dyDescent="0.25">
      <c r="A39031" s="1">
        <v>0.754475850919332</v>
      </c>
      <c r="B39031" s="1" t="str">
        <f t="shared" si="609"/>
        <v>0.754475850919332,</v>
      </c>
    </row>
    <row r="39032" spans="1:2" x14ac:dyDescent="0.25">
      <c r="A39032" s="1">
        <v>0.98935542552428501</v>
      </c>
      <c r="B39032" s="1" t="str">
        <f t="shared" si="609"/>
        <v>0.989355425524285,</v>
      </c>
    </row>
    <row r="39033" spans="1:2" x14ac:dyDescent="0.25">
      <c r="A39033" s="1">
        <v>0.91150585231387904</v>
      </c>
      <c r="B39033" s="1" t="str">
        <f t="shared" si="609"/>
        <v>0.911505852313879,</v>
      </c>
    </row>
    <row r="39034" spans="1:2" x14ac:dyDescent="0.25">
      <c r="A39034" s="1">
        <v>0.54553490121482096</v>
      </c>
      <c r="B39034" s="1" t="str">
        <f t="shared" si="609"/>
        <v>0.545534901214821,</v>
      </c>
    </row>
    <row r="39035" spans="1:2" x14ac:dyDescent="0.25">
      <c r="A39035" s="1">
        <v>7.1237326167231099E-3</v>
      </c>
      <c r="B39035" s="1" t="str">
        <f t="shared" si="609"/>
        <v>0.00712373261672311,</v>
      </c>
    </row>
    <row r="39036" spans="1:2" x14ac:dyDescent="0.25">
      <c r="A39036" s="1">
        <v>-0.53353920392343901</v>
      </c>
      <c r="B39036" s="1" t="str">
        <f t="shared" si="609"/>
        <v>-0.533539203923439,</v>
      </c>
    </row>
    <row r="39037" spans="1:2" x14ac:dyDescent="0.25">
      <c r="A39037" s="1">
        <v>-0.90555368889230403</v>
      </c>
      <c r="B39037" s="1" t="str">
        <f t="shared" si="609"/>
        <v>-0.905553688892304,</v>
      </c>
    </row>
    <row r="39038" spans="1:2" x14ac:dyDescent="0.25">
      <c r="A39038" s="1">
        <v>-0.99132823811444504</v>
      </c>
      <c r="B39038" s="1" t="str">
        <f t="shared" si="609"/>
        <v>-0.991328238114445,</v>
      </c>
    </row>
    <row r="39039" spans="1:2" x14ac:dyDescent="0.25">
      <c r="A39039" s="1">
        <v>-0.76375004562798599</v>
      </c>
      <c r="B39039" s="1" t="str">
        <f t="shared" si="609"/>
        <v>-0.763750045627986,</v>
      </c>
    </row>
    <row r="39040" spans="1:2" x14ac:dyDescent="0.25">
      <c r="A39040" s="1">
        <v>-0.29475517441077298</v>
      </c>
      <c r="B39040" s="1" t="str">
        <f t="shared" si="609"/>
        <v>-0.294755174410773,</v>
      </c>
    </row>
    <row r="39041" spans="1:2" x14ac:dyDescent="0.25">
      <c r="A39041" s="1">
        <v>0.26740998942981398</v>
      </c>
      <c r="B39041" s="1" t="str">
        <f t="shared" si="609"/>
        <v>0.267409989429814,</v>
      </c>
    </row>
    <row r="39042" spans="1:2" x14ac:dyDescent="0.25">
      <c r="A39042" s="1">
        <v>0.74504850495860298</v>
      </c>
      <c r="B39042" s="1" t="str">
        <f t="shared" ref="B39042:B39105" si="610">A39042&amp;","</f>
        <v>0.745048504958603,</v>
      </c>
    </row>
    <row r="39043" spans="1:2" x14ac:dyDescent="0.25">
      <c r="A39043" s="1">
        <v>0.98718178341401897</v>
      </c>
      <c r="B39043" s="1" t="str">
        <f t="shared" si="610"/>
        <v>0.987181783414019,</v>
      </c>
    </row>
    <row r="39044" spans="1:2" x14ac:dyDescent="0.25">
      <c r="A39044" s="1">
        <v>0.91727298891694597</v>
      </c>
      <c r="B39044" s="1" t="str">
        <f t="shared" si="610"/>
        <v>0.917272988916946,</v>
      </c>
    </row>
    <row r="39045" spans="1:2" x14ac:dyDescent="0.25">
      <c r="A39045" s="1">
        <v>0.55741986022126999</v>
      </c>
      <c r="B39045" s="1" t="str">
        <f t="shared" si="610"/>
        <v>0.55741986022127,</v>
      </c>
    </row>
    <row r="39046" spans="1:2" x14ac:dyDescent="0.25">
      <c r="A39046" s="1">
        <v>2.1369751789205301E-2</v>
      </c>
      <c r="B39046" s="1" t="str">
        <f t="shared" si="610"/>
        <v>0.0213697517892053,</v>
      </c>
    </row>
    <row r="39047" spans="1:2" x14ac:dyDescent="0.25">
      <c r="A39047" s="1">
        <v>-0.52143520337810001</v>
      </c>
      <c r="B39047" s="1" t="str">
        <f t="shared" si="610"/>
        <v>-0.5214352033781,</v>
      </c>
    </row>
    <row r="39048" spans="1:2" x14ac:dyDescent="0.25">
      <c r="A39048" s="1">
        <v>-0.89941770688934197</v>
      </c>
      <c r="B39048" s="1" t="str">
        <f t="shared" si="610"/>
        <v>-0.899417706889342,</v>
      </c>
    </row>
    <row r="39049" spans="1:2" x14ac:dyDescent="0.25">
      <c r="A39049" s="1">
        <v>-0.99309982072228398</v>
      </c>
      <c r="B39049" s="1" t="str">
        <f t="shared" si="610"/>
        <v>-0.993099820722284,</v>
      </c>
    </row>
    <row r="39050" spans="1:2" x14ac:dyDescent="0.25">
      <c r="A39050" s="1">
        <v>-0.772869206511136</v>
      </c>
      <c r="B39050" s="1" t="str">
        <f t="shared" si="610"/>
        <v>-0.772869206511136,</v>
      </c>
    </row>
    <row r="39051" spans="1:2" x14ac:dyDescent="0.25">
      <c r="A39051" s="1">
        <v>-0.30833940306310698</v>
      </c>
      <c r="B39051" s="1" t="str">
        <f t="shared" si="610"/>
        <v>-0.308339403063107,</v>
      </c>
    </row>
    <row r="39052" spans="1:2" x14ac:dyDescent="0.25">
      <c r="A39052" s="1">
        <v>0.25365458390569101</v>
      </c>
      <c r="B39052" s="1" t="str">
        <f t="shared" si="610"/>
        <v>0.253654583905691,</v>
      </c>
    </row>
    <row r="39053" spans="1:2" x14ac:dyDescent="0.25">
      <c r="A39053" s="1">
        <v>0.735469921404174</v>
      </c>
      <c r="B39053" s="1" t="str">
        <f t="shared" si="610"/>
        <v>0.735469921404174,</v>
      </c>
    </row>
    <row r="39054" spans="1:2" x14ac:dyDescent="0.25">
      <c r="A39054" s="1">
        <v>0.98480775301161505</v>
      </c>
      <c r="B39054" s="1" t="str">
        <f t="shared" si="610"/>
        <v>0.984807753011615,</v>
      </c>
    </row>
    <row r="39055" spans="1:2" x14ac:dyDescent="0.25">
      <c r="A39055" s="1">
        <v>0.92285392803411603</v>
      </c>
      <c r="B39055" s="1" t="str">
        <f t="shared" si="610"/>
        <v>0.922853928034116,</v>
      </c>
    </row>
    <row r="39056" spans="1:2" x14ac:dyDescent="0.25">
      <c r="A39056" s="1">
        <v>0.569191668425445</v>
      </c>
      <c r="B39056" s="1" t="str">
        <f t="shared" si="610"/>
        <v>0.569191668425445,</v>
      </c>
    </row>
    <row r="39057" spans="1:2" x14ac:dyDescent="0.25">
      <c r="A39057" s="1">
        <v>3.5611433113739703E-2</v>
      </c>
      <c r="B39057" s="1" t="str">
        <f t="shared" si="610"/>
        <v>0.0356114331137397,</v>
      </c>
    </row>
    <row r="39058" spans="1:2" x14ac:dyDescent="0.25">
      <c r="A39058" s="1">
        <v>-0.50922535655627099</v>
      </c>
      <c r="B39058" s="1" t="str">
        <f t="shared" si="610"/>
        <v>-0.509225356556271,</v>
      </c>
    </row>
    <row r="39059" spans="1:2" x14ac:dyDescent="0.25">
      <c r="A39059" s="1">
        <v>-0.89309915184742195</v>
      </c>
      <c r="B39059" s="1" t="str">
        <f t="shared" si="610"/>
        <v>-0.893099151847422,</v>
      </c>
    </row>
    <row r="39060" spans="1:2" x14ac:dyDescent="0.25">
      <c r="A39060" s="1">
        <v>-0.99466981373402297</v>
      </c>
      <c r="B39060" s="1" t="str">
        <f t="shared" si="610"/>
        <v>-0.994669813734023,</v>
      </c>
    </row>
    <row r="39061" spans="1:2" x14ac:dyDescent="0.25">
      <c r="A39061" s="1">
        <v>-0.78183148246899603</v>
      </c>
      <c r="B39061" s="1" t="str">
        <f t="shared" si="610"/>
        <v>-0.781831482468996,</v>
      </c>
    </row>
    <row r="39062" spans="1:2" x14ac:dyDescent="0.25">
      <c r="A39062" s="1">
        <v>-0.321861041811282</v>
      </c>
      <c r="B39062" s="1" t="str">
        <f t="shared" si="610"/>
        <v>-0.321861041811282,</v>
      </c>
    </row>
    <row r="39063" spans="1:2" x14ac:dyDescent="0.25">
      <c r="A39063" s="1">
        <v>0.23984768897381301</v>
      </c>
      <c r="B39063" s="1" t="str">
        <f t="shared" si="610"/>
        <v>0.239847688973813,</v>
      </c>
    </row>
    <row r="39064" spans="1:2" x14ac:dyDescent="0.25">
      <c r="A39064" s="1">
        <v>0.72574204461776504</v>
      </c>
      <c r="B39064" s="1" t="str">
        <f t="shared" si="610"/>
        <v>0.725742044617765,</v>
      </c>
    </row>
    <row r="39065" spans="1:2" x14ac:dyDescent="0.25">
      <c r="A39065" s="1">
        <v>0.98223381622281902</v>
      </c>
      <c r="B39065" s="1" t="str">
        <f t="shared" si="610"/>
        <v>0.982233816222819,</v>
      </c>
    </row>
    <row r="39066" spans="1:2" x14ac:dyDescent="0.25">
      <c r="A39066" s="1">
        <v>0.92824753678622596</v>
      </c>
      <c r="B39066" s="1" t="str">
        <f t="shared" si="610"/>
        <v>0.928247536786226,</v>
      </c>
    </row>
    <row r="39067" spans="1:2" x14ac:dyDescent="0.25">
      <c r="A39067" s="1">
        <v>0.58084793625886499</v>
      </c>
      <c r="B39067" s="1" t="str">
        <f t="shared" si="610"/>
        <v>0.580847936258865,</v>
      </c>
    </row>
    <row r="39068" spans="1:2" x14ac:dyDescent="0.25">
      <c r="A39068" s="1">
        <v>4.9845885664017799E-2</v>
      </c>
      <c r="B39068" s="1" t="str">
        <f t="shared" si="610"/>
        <v>0.0498458856640178,</v>
      </c>
    </row>
    <row r="39069" spans="1:2" x14ac:dyDescent="0.25">
      <c r="A39069" s="1">
        <v>-0.49691214195046701</v>
      </c>
      <c r="B39069" s="1" t="str">
        <f t="shared" si="610"/>
        <v>-0.496912141950467,</v>
      </c>
    </row>
    <row r="39070" spans="1:2" x14ac:dyDescent="0.25">
      <c r="A39070" s="1">
        <v>-0.88659930637170903</v>
      </c>
      <c r="B39070" s="1" t="str">
        <f t="shared" si="610"/>
        <v>-0.886599306371709,</v>
      </c>
    </row>
    <row r="39071" spans="1:2" x14ac:dyDescent="0.25">
      <c r="A39071" s="1">
        <v>-0.99603789845636204</v>
      </c>
      <c r="B39071" s="1" t="str">
        <f t="shared" si="610"/>
        <v>-0.996037898456362,</v>
      </c>
    </row>
    <row r="39072" spans="1:2" x14ac:dyDescent="0.25">
      <c r="A39072" s="1">
        <v>-0.79063505424679204</v>
      </c>
      <c r="B39072" s="1" t="str">
        <f t="shared" si="610"/>
        <v>-0.790635054246792,</v>
      </c>
    </row>
    <row r="39073" spans="1:2" x14ac:dyDescent="0.25">
      <c r="A39073" s="1">
        <v>-0.33531734590464302</v>
      </c>
      <c r="B39073" s="1" t="str">
        <f t="shared" si="610"/>
        <v>-0.335317345904643,</v>
      </c>
    </row>
    <row r="39074" spans="1:2" x14ac:dyDescent="0.25">
      <c r="A39074" s="1">
        <v>0.225992107292393</v>
      </c>
      <c r="B39074" s="1" t="str">
        <f t="shared" si="610"/>
        <v>0.225992107292393,</v>
      </c>
    </row>
    <row r="39075" spans="1:2" x14ac:dyDescent="0.25">
      <c r="A39075" s="1">
        <v>0.71586684925869803</v>
      </c>
      <c r="B39075" s="1" t="str">
        <f t="shared" si="610"/>
        <v>0.715866849258698,</v>
      </c>
    </row>
    <row r="39076" spans="1:2" x14ac:dyDescent="0.25">
      <c r="A39076" s="1">
        <v>0.97946049552969205</v>
      </c>
      <c r="B39076" s="1" t="str">
        <f t="shared" si="610"/>
        <v>0.979460495529692,</v>
      </c>
    </row>
    <row r="39077" spans="1:2" x14ac:dyDescent="0.25">
      <c r="A39077" s="1">
        <v>0.93345272032726401</v>
      </c>
      <c r="B39077" s="1" t="str">
        <f t="shared" si="610"/>
        <v>0.933452720327264,</v>
      </c>
    </row>
    <row r="39078" spans="1:2" x14ac:dyDescent="0.25">
      <c r="A39078" s="1">
        <v>0.59238629762151296</v>
      </c>
      <c r="B39078" s="1" t="str">
        <f t="shared" si="610"/>
        <v>0.592386297621513,</v>
      </c>
    </row>
    <row r="39079" spans="1:2" x14ac:dyDescent="0.25">
      <c r="A39079" s="1">
        <v>6.4070219984739801E-2</v>
      </c>
      <c r="B39079" s="1" t="str">
        <f t="shared" si="610"/>
        <v>0.0640702199847398,</v>
      </c>
    </row>
    <row r="39080" spans="1:2" x14ac:dyDescent="0.25">
      <c r="A39080" s="1">
        <v>-0.48449805901399401</v>
      </c>
      <c r="B39080" s="1" t="str">
        <f t="shared" si="610"/>
        <v>-0.484498059013994,</v>
      </c>
    </row>
    <row r="39081" spans="1:2" x14ac:dyDescent="0.25">
      <c r="A39081" s="1">
        <v>-0.87991948986755897</v>
      </c>
      <c r="B39081" s="1" t="str">
        <f t="shared" si="610"/>
        <v>-0.879919489867559,</v>
      </c>
    </row>
    <row r="39082" spans="1:2" x14ac:dyDescent="0.25">
      <c r="A39082" s="1">
        <v>-0.99720379718142205</v>
      </c>
      <c r="B39082" s="1" t="str">
        <f t="shared" si="610"/>
        <v>-0.997203797181422,</v>
      </c>
    </row>
    <row r="39083" spans="1:2" x14ac:dyDescent="0.25">
      <c r="A39083" s="1">
        <v>-0.79927813480515297</v>
      </c>
      <c r="B39083" s="1" t="str">
        <f t="shared" si="610"/>
        <v>-0.799278134805153,</v>
      </c>
    </row>
    <row r="39084" spans="1:2" x14ac:dyDescent="0.25">
      <c r="A39084" s="1">
        <v>-0.34870558384099198</v>
      </c>
      <c r="B39084" s="1" t="str">
        <f t="shared" si="610"/>
        <v>-0.348705583840992,</v>
      </c>
    </row>
    <row r="39085" spans="1:2" x14ac:dyDescent="0.25">
      <c r="A39085" s="1">
        <v>0.212090651413154</v>
      </c>
      <c r="B39085" s="1" t="str">
        <f t="shared" si="610"/>
        <v>0.212090651413154,</v>
      </c>
    </row>
    <row r="39086" spans="1:2" x14ac:dyDescent="0.25">
      <c r="A39086" s="1">
        <v>0.70584633989796297</v>
      </c>
      <c r="B39086" s="1" t="str">
        <f t="shared" si="610"/>
        <v>0.705846339897963,</v>
      </c>
    </row>
    <row r="39087" spans="1:2" x14ac:dyDescent="0.25">
      <c r="A39087" s="1">
        <v>0.97648835389217203</v>
      </c>
      <c r="B39087" s="1" t="str">
        <f t="shared" si="610"/>
        <v>0.976488353892172,</v>
      </c>
    </row>
    <row r="39088" spans="1:2" x14ac:dyDescent="0.25">
      <c r="A39088" s="1">
        <v>0.93846842205032699</v>
      </c>
      <c r="B39088" s="1" t="str">
        <f t="shared" si="610"/>
        <v>0.938468422050327,</v>
      </c>
    </row>
    <row r="39089" spans="1:2" x14ac:dyDescent="0.25">
      <c r="A39089" s="1">
        <v>0.60380441032657195</v>
      </c>
      <c r="B39089" s="1" t="str">
        <f t="shared" si="610"/>
        <v>0.603804410326572,</v>
      </c>
    </row>
    <row r="39090" spans="1:2" x14ac:dyDescent="0.25">
      <c r="A39090" s="1">
        <v>7.8281548670880899E-2</v>
      </c>
      <c r="B39090" s="1" t="str">
        <f t="shared" si="610"/>
        <v>0.0782815486708809,</v>
      </c>
    </row>
    <row r="39091" spans="1:2" x14ac:dyDescent="0.25">
      <c r="A39091" s="1">
        <v>-0.47198562769118102</v>
      </c>
      <c r="B39091" s="1" t="str">
        <f t="shared" si="610"/>
        <v>-0.471985627691181,</v>
      </c>
    </row>
    <row r="39092" spans="1:2" x14ac:dyDescent="0.25">
      <c r="A39092" s="1">
        <v>-0.873061058274473</v>
      </c>
      <c r="B39092" s="1" t="str">
        <f t="shared" si="610"/>
        <v>-0.873061058274473,</v>
      </c>
    </row>
    <row r="39093" spans="1:2" x14ac:dyDescent="0.25">
      <c r="A39093" s="1">
        <v>-0.99816727324289101</v>
      </c>
      <c r="B39093" s="1" t="str">
        <f t="shared" si="610"/>
        <v>-0.998167273242891,</v>
      </c>
    </row>
    <row r="39094" spans="1:2" x14ac:dyDescent="0.25">
      <c r="A39094" s="1">
        <v>-0.80775896968286198</v>
      </c>
      <c r="B39094" s="1" t="str">
        <f t="shared" si="610"/>
        <v>-0.807758969682862,</v>
      </c>
    </row>
    <row r="39095" spans="1:2" x14ac:dyDescent="0.25">
      <c r="A39095" s="1">
        <v>-0.362023037938357</v>
      </c>
      <c r="B39095" s="1" t="str">
        <f t="shared" si="610"/>
        <v>-0.362023037938357,</v>
      </c>
    </row>
    <row r="39096" spans="1:2" x14ac:dyDescent="0.25">
      <c r="A39096" s="1">
        <v>0.19814614319631099</v>
      </c>
      <c r="B39096" s="1" t="str">
        <f t="shared" si="610"/>
        <v>0.198146143196311,</v>
      </c>
    </row>
    <row r="39097" spans="1:2" x14ac:dyDescent="0.25">
      <c r="A39097" s="1">
        <v>0.69568255060141604</v>
      </c>
      <c r="B39097" s="1" t="str">
        <f t="shared" si="610"/>
        <v>0.695682550601416,</v>
      </c>
    </row>
    <row r="39098" spans="1:2" x14ac:dyDescent="0.25">
      <c r="A39098" s="1">
        <v>0.97331799462387603</v>
      </c>
      <c r="B39098" s="1" t="str">
        <f t="shared" si="610"/>
        <v>0.973317994623876,</v>
      </c>
    </row>
    <row r="39099" spans="1:2" x14ac:dyDescent="0.25">
      <c r="A39099" s="1">
        <v>0.94329362382070503</v>
      </c>
      <c r="B39099" s="1" t="str">
        <f t="shared" si="610"/>
        <v>0.943293623820705,</v>
      </c>
    </row>
    <row r="39100" spans="1:2" x14ac:dyDescent="0.25">
      <c r="A39100" s="1">
        <v>0.61509995661710704</v>
      </c>
      <c r="B39100" s="1" t="str">
        <f t="shared" si="610"/>
        <v>0.615099956617107,</v>
      </c>
    </row>
    <row r="39101" spans="1:2" x14ac:dyDescent="0.25">
      <c r="A39101" s="1">
        <v>9.2476986968317895E-2</v>
      </c>
      <c r="B39101" s="1" t="str">
        <f t="shared" si="610"/>
        <v>0.0924769869683179,</v>
      </c>
    </row>
    <row r="39102" spans="1:2" x14ac:dyDescent="0.25">
      <c r="A39102" s="1">
        <v>-0.45937738787739202</v>
      </c>
      <c r="B39102" s="1" t="str">
        <f t="shared" si="610"/>
        <v>-0.459377387877392,</v>
      </c>
    </row>
    <row r="39103" spans="1:2" x14ac:dyDescent="0.25">
      <c r="A39103" s="1">
        <v>-0.866025403783796</v>
      </c>
      <c r="B39103" s="1" t="str">
        <f t="shared" si="610"/>
        <v>-0.866025403783796,</v>
      </c>
    </row>
    <row r="39104" spans="1:2" x14ac:dyDescent="0.25">
      <c r="A39104" s="1">
        <v>-0.99892813106516698</v>
      </c>
      <c r="B39104" s="1" t="str">
        <f t="shared" si="610"/>
        <v>-0.998928131065167,</v>
      </c>
    </row>
    <row r="39105" spans="1:2" x14ac:dyDescent="0.25">
      <c r="A39105" s="1">
        <v>-0.81607583735299905</v>
      </c>
      <c r="B39105" s="1" t="str">
        <f t="shared" si="610"/>
        <v>-0.816075837352999,</v>
      </c>
    </row>
    <row r="39106" spans="1:2" x14ac:dyDescent="0.25">
      <c r="A39106" s="1">
        <v>-0.37526700488319797</v>
      </c>
      <c r="B39106" s="1" t="str">
        <f t="shared" ref="B39106:B39169" si="611">A39106&amp;","</f>
        <v>-0.375267004883198,</v>
      </c>
    </row>
    <row r="39107" spans="1:2" x14ac:dyDescent="0.25">
      <c r="A39107" s="1">
        <v>0.18416141324128901</v>
      </c>
      <c r="B39107" s="1" t="str">
        <f t="shared" si="611"/>
        <v>0.184161413241289,</v>
      </c>
    </row>
    <row r="39108" spans="1:2" x14ac:dyDescent="0.25">
      <c r="A39108" s="1">
        <v>0.68537754451934096</v>
      </c>
      <c r="B39108" s="1" t="str">
        <f t="shared" si="611"/>
        <v>0.685377544519341,</v>
      </c>
    </row>
    <row r="39109" spans="1:2" x14ac:dyDescent="0.25">
      <c r="A39109" s="1">
        <v>0.96995006127760697</v>
      </c>
      <c r="B39109" s="1" t="str">
        <f t="shared" si="611"/>
        <v>0.969950061277607,</v>
      </c>
    </row>
    <row r="39110" spans="1:2" x14ac:dyDescent="0.25">
      <c r="A39110" s="1">
        <v>0.94792734616810703</v>
      </c>
      <c r="B39110" s="1" t="str">
        <f t="shared" si="611"/>
        <v>0.947927346168107,</v>
      </c>
    </row>
    <row r="39111" spans="1:2" x14ac:dyDescent="0.25">
      <c r="A39111" s="1">
        <v>0.626270643604248</v>
      </c>
      <c r="B39111" s="1" t="str">
        <f t="shared" si="611"/>
        <v>0.626270643604248,</v>
      </c>
    </row>
    <row r="39112" spans="1:2" x14ac:dyDescent="0.25">
      <c r="A39112" s="1">
        <v>0.10665365333763401</v>
      </c>
      <c r="B39112" s="1" t="str">
        <f t="shared" si="611"/>
        <v>0.106653653337634,</v>
      </c>
    </row>
    <row r="39113" spans="1:2" x14ac:dyDescent="0.25">
      <c r="A39113" s="1">
        <v>-0.44667589892575399</v>
      </c>
      <c r="B39113" s="1" t="str">
        <f t="shared" si="611"/>
        <v>-0.446675898925754,</v>
      </c>
    </row>
    <row r="39114" spans="1:2" x14ac:dyDescent="0.25">
      <c r="A39114" s="1">
        <v>-0.85881395456662801</v>
      </c>
      <c r="B39114" s="1" t="str">
        <f t="shared" si="611"/>
        <v>-0.858813954566628,</v>
      </c>
    </row>
    <row r="39115" spans="1:2" x14ac:dyDescent="0.25">
      <c r="A39115" s="1">
        <v>-0.99948621620074296</v>
      </c>
      <c r="B39115" s="1" t="str">
        <f t="shared" si="611"/>
        <v>-0.999486216200743,</v>
      </c>
    </row>
    <row r="39116" spans="1:2" x14ac:dyDescent="0.25">
      <c r="A39116" s="1">
        <v>-0.824227049570327</v>
      </c>
      <c r="B39116" s="1" t="str">
        <f t="shared" si="611"/>
        <v>-0.824227049570327,</v>
      </c>
    </row>
    <row r="39117" spans="1:2" x14ac:dyDescent="0.25">
      <c r="A39117" s="1">
        <v>-0.38843479627579802</v>
      </c>
      <c r="B39117" s="1" t="str">
        <f t="shared" si="611"/>
        <v>-0.388434796275798,</v>
      </c>
    </row>
    <row r="39118" spans="1:2" x14ac:dyDescent="0.25">
      <c r="A39118" s="1">
        <v>0.170139300315715</v>
      </c>
      <c r="B39118" s="1" t="str">
        <f t="shared" si="611"/>
        <v>0.170139300315715,</v>
      </c>
    </row>
    <row r="39119" spans="1:2" x14ac:dyDescent="0.25">
      <c r="A39119" s="1">
        <v>0.67493341347034197</v>
      </c>
      <c r="B39119" s="1" t="str">
        <f t="shared" si="611"/>
        <v>0.674933413470342,</v>
      </c>
    </row>
    <row r="39120" spans="1:2" x14ac:dyDescent="0.25">
      <c r="A39120" s="1">
        <v>0.96638523751198602</v>
      </c>
      <c r="B39120" s="1" t="str">
        <f t="shared" si="611"/>
        <v>0.966385237511986,</v>
      </c>
    </row>
    <row r="39121" spans="1:2" x14ac:dyDescent="0.25">
      <c r="A39121" s="1">
        <v>0.95236864849200198</v>
      </c>
      <c r="B39121" s="1" t="str">
        <f t="shared" si="611"/>
        <v>0.952368648492002,</v>
      </c>
    </row>
    <row r="39122" spans="1:2" x14ac:dyDescent="0.25">
      <c r="A39122" s="1">
        <v>0.63731420374727898</v>
      </c>
      <c r="B39122" s="1" t="str">
        <f t="shared" si="611"/>
        <v>0.637314203747279,</v>
      </c>
    </row>
    <row r="39123" spans="1:2" x14ac:dyDescent="0.25">
      <c r="A39123" s="1">
        <v>0.120808670053561</v>
      </c>
      <c r="B39123" s="1" t="str">
        <f t="shared" si="611"/>
        <v>0.120808670053561,</v>
      </c>
    </row>
    <row r="39124" spans="1:2" x14ac:dyDescent="0.25">
      <c r="A39124" s="1">
        <v>-0.43388373911487998</v>
      </c>
      <c r="B39124" s="1" t="str">
        <f t="shared" si="611"/>
        <v>-0.43388373911488,</v>
      </c>
    </row>
    <row r="39125" spans="1:2" x14ac:dyDescent="0.25">
      <c r="A39125" s="1">
        <v>-0.85142817447695895</v>
      </c>
      <c r="B39125" s="1" t="str">
        <f t="shared" si="611"/>
        <v>-0.851428174476959,</v>
      </c>
    </row>
    <row r="39126" spans="1:2" x14ac:dyDescent="0.25">
      <c r="A39126" s="1">
        <v>-0.99984141536427396</v>
      </c>
      <c r="B39126" s="1" t="str">
        <f t="shared" si="611"/>
        <v>-0.999841415364274,</v>
      </c>
    </row>
    <row r="39127" spans="1:2" x14ac:dyDescent="0.25">
      <c r="A39127" s="1">
        <v>-0.83221095172227899</v>
      </c>
      <c r="B39127" s="1" t="str">
        <f t="shared" si="611"/>
        <v>-0.832210951722279,</v>
      </c>
    </row>
    <row r="39128" spans="1:2" x14ac:dyDescent="0.25">
      <c r="A39128" s="1">
        <v>-0.40152373918941398</v>
      </c>
      <c r="B39128" s="1" t="str">
        <f t="shared" si="611"/>
        <v>-0.401523739189414,</v>
      </c>
    </row>
    <row r="39129" spans="1:2" x14ac:dyDescent="0.25">
      <c r="A39129" s="1">
        <v>0.15608265076125899</v>
      </c>
      <c r="B39129" s="1" t="str">
        <f t="shared" si="611"/>
        <v>0.156082650761259,</v>
      </c>
    </row>
    <row r="39130" spans="1:2" x14ac:dyDescent="0.25">
      <c r="A39130" s="1">
        <v>0.66435227750329895</v>
      </c>
      <c r="B39130" s="1" t="str">
        <f t="shared" si="611"/>
        <v>0.664352277503299,</v>
      </c>
    </row>
    <row r="39131" spans="1:2" x14ac:dyDescent="0.25">
      <c r="A39131" s="1">
        <v>0.96262424694872595</v>
      </c>
      <c r="B39131" s="1" t="str">
        <f t="shared" si="611"/>
        <v>0.962624246948726,</v>
      </c>
    </row>
    <row r="39132" spans="1:2" x14ac:dyDescent="0.25">
      <c r="A39132" s="1">
        <v>0.95661662925125501</v>
      </c>
      <c r="B39132" s="1" t="str">
        <f t="shared" si="611"/>
        <v>0.956616629251255,</v>
      </c>
    </row>
    <row r="39133" spans="1:2" x14ac:dyDescent="0.25">
      <c r="A39133" s="1">
        <v>0.64822839531099796</v>
      </c>
      <c r="B39133" s="1" t="str">
        <f t="shared" si="611"/>
        <v>0.648228395310998,</v>
      </c>
    </row>
    <row r="39134" spans="1:2" x14ac:dyDescent="0.25">
      <c r="A39134" s="1">
        <v>0.134939163785501</v>
      </c>
      <c r="B39134" s="1" t="str">
        <f t="shared" si="611"/>
        <v>0.134939163785501,</v>
      </c>
    </row>
    <row r="39135" spans="1:2" x14ac:dyDescent="0.25">
      <c r="A39135" s="1">
        <v>-0.42100350512868401</v>
      </c>
      <c r="B39135" s="1" t="str">
        <f t="shared" si="611"/>
        <v>-0.421003505128684,</v>
      </c>
    </row>
    <row r="39136" spans="1:2" x14ac:dyDescent="0.25">
      <c r="A39136" s="1">
        <v>-0.84386956275625002</v>
      </c>
      <c r="B39136" s="1" t="str">
        <f t="shared" si="611"/>
        <v>-0.84386956275625,</v>
      </c>
    </row>
    <row r="39137" spans="1:2" x14ac:dyDescent="0.25">
      <c r="A39137" s="1">
        <v>-0.99999365645362004</v>
      </c>
      <c r="B39137" s="1" t="str">
        <f t="shared" si="611"/>
        <v>-0.99999365645362,</v>
      </c>
    </row>
    <row r="39138" spans="1:2" x14ac:dyDescent="0.25">
      <c r="A39138" s="1">
        <v>-0.84002592315233604</v>
      </c>
      <c r="B39138" s="1" t="str">
        <f t="shared" si="611"/>
        <v>-0.840025923152336,</v>
      </c>
    </row>
    <row r="39139" spans="1:2" x14ac:dyDescent="0.25">
      <c r="A39139" s="1">
        <v>-0.41453117669267803</v>
      </c>
      <c r="B39139" s="1" t="str">
        <f t="shared" si="611"/>
        <v>-0.414531176692678,</v>
      </c>
    </row>
    <row r="39140" spans="1:2" x14ac:dyDescent="0.25">
      <c r="A39140" s="1">
        <v>0.14199431795529899</v>
      </c>
      <c r="B39140" s="1" t="str">
        <f t="shared" si="611"/>
        <v>0.141994317955299,</v>
      </c>
    </row>
    <row r="39141" spans="1:2" x14ac:dyDescent="0.25">
      <c r="A39141" s="1">
        <v>0.65363628449661504</v>
      </c>
      <c r="B39141" s="1" t="str">
        <f t="shared" si="611"/>
        <v>0.653636284496615,</v>
      </c>
    </row>
    <row r="39142" spans="1:2" x14ac:dyDescent="0.25">
      <c r="A39142" s="1">
        <v>0.95866785303614299</v>
      </c>
      <c r="B39142" s="1" t="str">
        <f t="shared" si="611"/>
        <v>0.958667853036143,</v>
      </c>
    </row>
    <row r="39143" spans="1:2" x14ac:dyDescent="0.25">
      <c r="A39143" s="1">
        <v>0.96067042614611298</v>
      </c>
      <c r="B39143" s="1" t="str">
        <f t="shared" si="611"/>
        <v>0.960670426146113,</v>
      </c>
    </row>
    <row r="39144" spans="1:2" x14ac:dyDescent="0.25">
      <c r="A39144" s="1">
        <v>0.65901100281802605</v>
      </c>
      <c r="B39144" s="1" t="str">
        <f t="shared" si="611"/>
        <v>0.659011002818026,</v>
      </c>
    </row>
    <row r="39145" spans="1:2" x14ac:dyDescent="0.25">
      <c r="A39145" s="1">
        <v>0.149042266177184</v>
      </c>
      <c r="B39145" s="1" t="str">
        <f t="shared" si="611"/>
        <v>0.149042266177184,</v>
      </c>
    </row>
    <row r="39146" spans="1:2" x14ac:dyDescent="0.25">
      <c r="A39146" s="1">
        <v>-0.40803781152927898</v>
      </c>
      <c r="B39146" s="1" t="str">
        <f t="shared" si="611"/>
        <v>-0.408037811529279,</v>
      </c>
    </row>
    <row r="39147" spans="1:2" x14ac:dyDescent="0.25">
      <c r="A39147" s="1">
        <v>-0.83613965372909904</v>
      </c>
      <c r="B39147" s="1" t="str">
        <f t="shared" si="611"/>
        <v>-0.836139653729099,</v>
      </c>
    </row>
    <row r="39148" spans="1:2" x14ac:dyDescent="0.25">
      <c r="A39148" s="1">
        <v>-0.99994290856531998</v>
      </c>
      <c r="B39148" s="1" t="str">
        <f t="shared" si="611"/>
        <v>-0.99994290856532,</v>
      </c>
    </row>
    <row r="39149" spans="1:2" x14ac:dyDescent="0.25">
      <c r="A39149" s="1">
        <v>-0.84767037749737395</v>
      </c>
      <c r="B39149" s="1" t="str">
        <f t="shared" si="611"/>
        <v>-0.847670377497374,</v>
      </c>
    </row>
    <row r="39150" spans="1:2" x14ac:dyDescent="0.25">
      <c r="A39150" s="1">
        <v>-0.42745446840240098</v>
      </c>
      <c r="B39150" s="1" t="str">
        <f t="shared" si="611"/>
        <v>-0.427454468402401,</v>
      </c>
    </row>
    <row r="39151" spans="1:2" x14ac:dyDescent="0.25">
      <c r="A39151" s="1">
        <v>0.12787716168146901</v>
      </c>
      <c r="B39151" s="1" t="str">
        <f t="shared" si="611"/>
        <v>0.127877161681469,</v>
      </c>
    </row>
    <row r="39152" spans="1:2" x14ac:dyDescent="0.25">
      <c r="A39152" s="1">
        <v>0.64278760968439697</v>
      </c>
      <c r="B39152" s="1" t="str">
        <f t="shared" si="611"/>
        <v>0.642787609684397,</v>
      </c>
    </row>
    <row r="39153" spans="1:2" x14ac:dyDescent="0.25">
      <c r="A39153" s="1">
        <v>0.95451685888073001</v>
      </c>
      <c r="B39153" s="1" t="str">
        <f t="shared" si="611"/>
        <v>0.95451685888073,</v>
      </c>
    </row>
    <row r="39154" spans="1:2" x14ac:dyDescent="0.25">
      <c r="A39154" s="1">
        <v>0.96452921629734001</v>
      </c>
      <c r="B39154" s="1" t="str">
        <f t="shared" si="611"/>
        <v>0.96452921629734,</v>
      </c>
    </row>
    <row r="39155" spans="1:2" x14ac:dyDescent="0.25">
      <c r="A39155" s="1">
        <v>0.66965983750951097</v>
      </c>
      <c r="B39155" s="1" t="str">
        <f t="shared" si="611"/>
        <v>0.669659837509511,</v>
      </c>
    </row>
    <row r="39156" spans="1:2" x14ac:dyDescent="0.25">
      <c r="A39156" s="1">
        <v>0.16311511444690599</v>
      </c>
      <c r="B39156" s="1" t="str">
        <f t="shared" si="611"/>
        <v>0.163115114446906,</v>
      </c>
    </row>
    <row r="39157" spans="1:2" x14ac:dyDescent="0.25">
      <c r="A39157" s="1">
        <v>-0.39498929022625001</v>
      </c>
      <c r="B39157" s="1" t="str">
        <f t="shared" si="611"/>
        <v>-0.39498929022625,</v>
      </c>
    </row>
    <row r="39158" spans="1:2" x14ac:dyDescent="0.25">
      <c r="A39158" s="1">
        <v>-0.82824001649179002</v>
      </c>
      <c r="B39158" s="1" t="str">
        <f t="shared" si="611"/>
        <v>-0.82824001649179,</v>
      </c>
    </row>
    <row r="39159" spans="1:2" x14ac:dyDescent="0.25">
      <c r="A39159" s="1">
        <v>-0.999689182000702</v>
      </c>
      <c r="B39159" s="1" t="str">
        <f t="shared" si="611"/>
        <v>-0.999689182000702,</v>
      </c>
    </row>
    <row r="39160" spans="1:2" x14ac:dyDescent="0.25">
      <c r="A39160" s="1">
        <v>-0.85514276300757797</v>
      </c>
      <c r="B39160" s="1" t="str">
        <f t="shared" si="611"/>
        <v>-0.855142763007578,</v>
      </c>
    </row>
    <row r="39161" spans="1:2" x14ac:dyDescent="0.25">
      <c r="A39161" s="1">
        <v>-0.44029099101616898</v>
      </c>
      <c r="B39161" s="1" t="str">
        <f t="shared" si="611"/>
        <v>-0.440290991016169,</v>
      </c>
    </row>
    <row r="39162" spans="1:2" x14ac:dyDescent="0.25">
      <c r="A39162" s="1">
        <v>0.113734047592275</v>
      </c>
      <c r="B39162" s="1" t="str">
        <f t="shared" si="611"/>
        <v>0.113734047592275,</v>
      </c>
    </row>
    <row r="39163" spans="1:2" x14ac:dyDescent="0.25">
      <c r="A39163" s="1">
        <v>0.63180845524756302</v>
      </c>
      <c r="B39163" s="1" t="str">
        <f t="shared" si="611"/>
        <v>0.631808455247563,</v>
      </c>
    </row>
    <row r="39164" spans="1:2" x14ac:dyDescent="0.25">
      <c r="A39164" s="1">
        <v>0.95017210709487698</v>
      </c>
      <c r="B39164" s="1" t="str">
        <f t="shared" si="611"/>
        <v>0.950172107094877,</v>
      </c>
    </row>
    <row r="39165" spans="1:2" x14ac:dyDescent="0.25">
      <c r="A39165" s="1">
        <v>0.96819221640703901</v>
      </c>
      <c r="B39165" s="1" t="str">
        <f t="shared" si="611"/>
        <v>0.968192216407039,</v>
      </c>
    </row>
    <row r="39166" spans="1:2" x14ac:dyDescent="0.25">
      <c r="A39166" s="1">
        <v>0.68017273777290499</v>
      </c>
      <c r="B39166" s="1" t="str">
        <f t="shared" si="611"/>
        <v>0.680172737772905,</v>
      </c>
    </row>
    <row r="39167" spans="1:2" x14ac:dyDescent="0.25">
      <c r="A39167" s="1">
        <v>0.17715485192909</v>
      </c>
      <c r="B39167" s="1" t="str">
        <f t="shared" si="611"/>
        <v>0.17715485192909,</v>
      </c>
    </row>
    <row r="39168" spans="1:2" x14ac:dyDescent="0.25">
      <c r="A39168" s="1">
        <v>-0.381860589945761</v>
      </c>
      <c r="B39168" s="1" t="str">
        <f t="shared" si="611"/>
        <v>-0.381860589945761,</v>
      </c>
    </row>
    <row r="39169" spans="1:2" x14ac:dyDescent="0.25">
      <c r="A39169" s="1">
        <v>-0.82017225459586296</v>
      </c>
      <c r="B39169" s="1" t="str">
        <f t="shared" si="611"/>
        <v>-0.820172254595863,</v>
      </c>
    </row>
    <row r="39170" spans="1:2" x14ac:dyDescent="0.25">
      <c r="A39170" s="1">
        <v>-0.99923252826393205</v>
      </c>
      <c r="B39170" s="1" t="str">
        <f t="shared" ref="B39170:B39233" si="612">A39170&amp;","</f>
        <v>-0.999232528263932,</v>
      </c>
    </row>
    <row r="39171" spans="1:2" x14ac:dyDescent="0.25">
      <c r="A39171" s="1">
        <v>-0.86244156285958795</v>
      </c>
      <c r="B39171" s="1" t="str">
        <f t="shared" si="612"/>
        <v>-0.862441562859588,</v>
      </c>
    </row>
    <row r="39172" spans="1:2" x14ac:dyDescent="0.25">
      <c r="A39172" s="1">
        <v>-0.45303813884160798</v>
      </c>
      <c r="B39172" s="1" t="str">
        <f t="shared" si="612"/>
        <v>-0.453038138841608,</v>
      </c>
    </row>
    <row r="39173" spans="1:2" x14ac:dyDescent="0.25">
      <c r="A39173" s="1">
        <v>9.9567846594975903E-2</v>
      </c>
      <c r="B39173" s="1" t="str">
        <f t="shared" si="612"/>
        <v>0.0995678465949759,</v>
      </c>
    </row>
    <row r="39174" spans="1:2" x14ac:dyDescent="0.25">
      <c r="A39174" s="1">
        <v>0.620701049839126</v>
      </c>
      <c r="B39174" s="1" t="str">
        <f t="shared" si="612"/>
        <v>0.620701049839126,</v>
      </c>
    </row>
    <row r="39175" spans="1:2" x14ac:dyDescent="0.25">
      <c r="A39175" s="1">
        <v>0.94563447962090197</v>
      </c>
      <c r="B39175" s="1" t="str">
        <f t="shared" si="612"/>
        <v>0.945634479620902,</v>
      </c>
    </row>
    <row r="39176" spans="1:2" x14ac:dyDescent="0.25">
      <c r="A39176" s="1">
        <v>0.97165868292184499</v>
      </c>
      <c r="B39176" s="1" t="str">
        <f t="shared" si="612"/>
        <v>0.971658682921845,</v>
      </c>
    </row>
    <row r="39177" spans="1:2" x14ac:dyDescent="0.25">
      <c r="A39177" s="1">
        <v>0.69054756959179198</v>
      </c>
      <c r="B39177" s="1" t="str">
        <f t="shared" si="612"/>
        <v>0.690547569591792,</v>
      </c>
    </row>
    <row r="39178" spans="1:2" x14ac:dyDescent="0.25">
      <c r="A39178" s="1">
        <v>0.19115862870446601</v>
      </c>
      <c r="B39178" s="1" t="str">
        <f t="shared" si="612"/>
        <v>0.191158628704466,</v>
      </c>
    </row>
    <row r="39179" spans="1:2" x14ac:dyDescent="0.25">
      <c r="A39179" s="1">
        <v>-0.36865437567946002</v>
      </c>
      <c r="B39179" s="1" t="str">
        <f t="shared" si="612"/>
        <v>-0.36865437567946,</v>
      </c>
    </row>
    <row r="39180" spans="1:2" x14ac:dyDescent="0.25">
      <c r="A39180" s="1">
        <v>-0.81193800571432695</v>
      </c>
      <c r="B39180" s="1" t="str">
        <f t="shared" si="612"/>
        <v>-0.811938005714327,</v>
      </c>
    </row>
    <row r="39181" spans="1:2" x14ac:dyDescent="0.25">
      <c r="A39181" s="1">
        <v>-0.99857304005103997</v>
      </c>
      <c r="B39181" s="1" t="str">
        <f t="shared" si="612"/>
        <v>-0.99857304005104,</v>
      </c>
    </row>
    <row r="39182" spans="1:2" x14ac:dyDescent="0.25">
      <c r="A39182" s="1">
        <v>-0.86956529547360994</v>
      </c>
      <c r="B39182" s="1" t="str">
        <f t="shared" si="612"/>
        <v>-0.86956529547361,</v>
      </c>
    </row>
    <row r="39183" spans="1:2" x14ac:dyDescent="0.25">
      <c r="A39183" s="1">
        <v>-0.46569332434152699</v>
      </c>
      <c r="B39183" s="1" t="str">
        <f t="shared" si="612"/>
        <v>-0.465693324341527,</v>
      </c>
    </row>
    <row r="39184" spans="1:2" x14ac:dyDescent="0.25">
      <c r="A39184" s="1">
        <v>8.5381434294078906E-2</v>
      </c>
      <c r="B39184" s="1" t="str">
        <f t="shared" si="612"/>
        <v>0.0853814342940789,</v>
      </c>
    </row>
    <row r="39185" spans="1:2" x14ac:dyDescent="0.25">
      <c r="A39185" s="1">
        <v>0.60946764816559895</v>
      </c>
      <c r="B39185" s="1" t="str">
        <f t="shared" si="612"/>
        <v>0.609467648165599,</v>
      </c>
    </row>
    <row r="39186" spans="1:2" x14ac:dyDescent="0.25">
      <c r="A39186" s="1">
        <v>0.940904897554242</v>
      </c>
      <c r="B39186" s="1" t="str">
        <f t="shared" si="612"/>
        <v>0.940904897554242,</v>
      </c>
    </row>
    <row r="39187" spans="1:2" x14ac:dyDescent="0.25">
      <c r="A39187" s="1">
        <v>0.97492791218199204</v>
      </c>
      <c r="B39187" s="1" t="str">
        <f t="shared" si="612"/>
        <v>0.974927912181992,</v>
      </c>
    </row>
    <row r="39188" spans="1:2" x14ac:dyDescent="0.25">
      <c r="A39188" s="1">
        <v>0.70078222697371395</v>
      </c>
      <c r="B39188" s="1" t="str">
        <f t="shared" si="612"/>
        <v>0.700782226973714,</v>
      </c>
    </row>
    <row r="39189" spans="1:2" x14ac:dyDescent="0.25">
      <c r="A39189" s="1">
        <v>0.205123602135523</v>
      </c>
      <c r="B39189" s="1" t="str">
        <f t="shared" si="612"/>
        <v>0.205123602135523,</v>
      </c>
    </row>
    <row r="39190" spans="1:2" x14ac:dyDescent="0.25">
      <c r="A39190" s="1">
        <v>-0.35537332816702799</v>
      </c>
      <c r="B39190" s="1" t="str">
        <f t="shared" si="612"/>
        <v>-0.355373328167028,</v>
      </c>
    </row>
    <row r="39191" spans="1:2" x14ac:dyDescent="0.25">
      <c r="A39191" s="1">
        <v>-0.80353894132375103</v>
      </c>
      <c r="B39191" s="1" t="str">
        <f t="shared" si="612"/>
        <v>-0.803538941323751,</v>
      </c>
    </row>
    <row r="39192" spans="1:2" x14ac:dyDescent="0.25">
      <c r="A39192" s="1">
        <v>-0.99771085123180303</v>
      </c>
      <c r="B39192" s="1" t="str">
        <f t="shared" si="612"/>
        <v>-0.997710851231803,</v>
      </c>
    </row>
    <row r="39193" spans="1:2" x14ac:dyDescent="0.25">
      <c r="A39193" s="1">
        <v>-0.87651251479399495</v>
      </c>
      <c r="B39193" s="1" t="str">
        <f t="shared" si="612"/>
        <v>-0.876512514793995,</v>
      </c>
    </row>
    <row r="39194" spans="1:2" x14ac:dyDescent="0.25">
      <c r="A39194" s="1">
        <v>-0.47825397862354202</v>
      </c>
      <c r="B39194" s="1" t="str">
        <f t="shared" si="612"/>
        <v>-0.478253978623542,</v>
      </c>
    </row>
    <row r="39195" spans="1:2" x14ac:dyDescent="0.25">
      <c r="A39195" s="1">
        <v>7.1177690393180795E-2</v>
      </c>
      <c r="B39195" s="1" t="str">
        <f t="shared" si="612"/>
        <v>0.0711776903931808,</v>
      </c>
    </row>
    <row r="39196" spans="1:2" x14ac:dyDescent="0.25">
      <c r="A39196" s="1">
        <v>0.59811053048961405</v>
      </c>
      <c r="B39196" s="1" t="str">
        <f t="shared" si="612"/>
        <v>0.598110530489614,</v>
      </c>
    </row>
    <row r="39197" spans="1:2" x14ac:dyDescent="0.25">
      <c r="A39197" s="1">
        <v>0.935984320951601</v>
      </c>
      <c r="B39197" s="1" t="str">
        <f t="shared" si="612"/>
        <v>0.935984320951601,</v>
      </c>
    </row>
    <row r="39198" spans="1:2" x14ac:dyDescent="0.25">
      <c r="A39198" s="1">
        <v>0.97799924056743404</v>
      </c>
      <c r="B39198" s="1" t="str">
        <f t="shared" si="612"/>
        <v>0.977999240567434,</v>
      </c>
    </row>
    <row r="39199" spans="1:2" x14ac:dyDescent="0.25">
      <c r="A39199" s="1">
        <v>0.71087463239063797</v>
      </c>
      <c r="B39199" s="1" t="str">
        <f t="shared" si="612"/>
        <v>0.710874632390638,</v>
      </c>
    </row>
    <row r="39200" spans="1:2" x14ac:dyDescent="0.25">
      <c r="A39200" s="1">
        <v>0.219046937479279</v>
      </c>
      <c r="B39200" s="1" t="str">
        <f t="shared" si="612"/>
        <v>0.219046937479279,</v>
      </c>
    </row>
    <row r="39201" spans="1:2" x14ac:dyDescent="0.25">
      <c r="A39201" s="1">
        <v>-0.34202014332162201</v>
      </c>
      <c r="B39201" s="1" t="str">
        <f t="shared" si="612"/>
        <v>-0.342020143321622,</v>
      </c>
    </row>
    <row r="39202" spans="1:2" x14ac:dyDescent="0.25">
      <c r="A39202" s="1">
        <v>-0.79497676634594705</v>
      </c>
      <c r="B39202" s="1" t="str">
        <f t="shared" si="612"/>
        <v>-0.794976766345947,</v>
      </c>
    </row>
    <row r="39203" spans="1:2" x14ac:dyDescent="0.25">
      <c r="A39203" s="1">
        <v>-0.99664613682215897</v>
      </c>
      <c r="B39203" s="1" t="str">
        <f t="shared" si="612"/>
        <v>-0.996646136822159,</v>
      </c>
    </row>
    <row r="39204" spans="1:2" x14ac:dyDescent="0.25">
      <c r="A39204" s="1">
        <v>-0.88328181060823896</v>
      </c>
      <c r="B39204" s="1" t="str">
        <f t="shared" si="612"/>
        <v>-0.883281810608239,</v>
      </c>
    </row>
    <row r="39205" spans="1:2" x14ac:dyDescent="0.25">
      <c r="A39205" s="1">
        <v>-0.49071755200676298</v>
      </c>
      <c r="B39205" s="1" t="str">
        <f t="shared" si="612"/>
        <v>-0.490717552006763,</v>
      </c>
    </row>
    <row r="39206" spans="1:2" x14ac:dyDescent="0.25">
      <c r="A39206" s="1">
        <v>5.6959498114024697E-2</v>
      </c>
      <c r="B39206" s="1" t="str">
        <f t="shared" si="612"/>
        <v>0.0569594981140247,</v>
      </c>
    </row>
    <row r="39207" spans="1:2" x14ac:dyDescent="0.25">
      <c r="A39207" s="1">
        <v>0.58663200219835099</v>
      </c>
      <c r="B39207" s="1" t="str">
        <f t="shared" si="612"/>
        <v>0.586632002198351,</v>
      </c>
    </row>
    <row r="39208" spans="1:2" x14ac:dyDescent="0.25">
      <c r="A39208" s="1">
        <v>0.93087374864331196</v>
      </c>
      <c r="B39208" s="1" t="str">
        <f t="shared" si="612"/>
        <v>0.930873748643312,</v>
      </c>
    </row>
    <row r="39209" spans="1:2" x14ac:dyDescent="0.25">
      <c r="A39209" s="1">
        <v>0.98087204462754796</v>
      </c>
      <c r="B39209" s="1" t="str">
        <f t="shared" si="612"/>
        <v>0.980872044627548,</v>
      </c>
    </row>
    <row r="39210" spans="1:2" x14ac:dyDescent="0.25">
      <c r="A39210" s="1">
        <v>0.72082273717220602</v>
      </c>
      <c r="B39210" s="1" t="str">
        <f t="shared" si="612"/>
        <v>0.720822737172206,</v>
      </c>
    </row>
    <row r="39211" spans="1:2" x14ac:dyDescent="0.25">
      <c r="A39211" s="1">
        <v>0.23292580841997901</v>
      </c>
      <c r="B39211" s="1" t="str">
        <f t="shared" si="612"/>
        <v>0.232925808419979,</v>
      </c>
    </row>
    <row r="39212" spans="1:2" x14ac:dyDescent="0.25">
      <c r="A39212" s="1">
        <v>-0.32859753172341399</v>
      </c>
      <c r="B39212" s="1" t="str">
        <f t="shared" si="612"/>
        <v>-0.328597531723414,</v>
      </c>
    </row>
    <row r="39213" spans="1:2" x14ac:dyDescent="0.25">
      <c r="A39213" s="1">
        <v>-0.78625321882782995</v>
      </c>
      <c r="B39213" s="1" t="str">
        <f t="shared" si="612"/>
        <v>-0.78625321882783,</v>
      </c>
    </row>
    <row r="39214" spans="1:2" x14ac:dyDescent="0.25">
      <c r="A39214" s="1">
        <v>-0.99537911294911696</v>
      </c>
      <c r="B39214" s="1" t="str">
        <f t="shared" si="612"/>
        <v>-0.995379112949117,</v>
      </c>
    </row>
    <row r="39215" spans="1:2" x14ac:dyDescent="0.25">
      <c r="A39215" s="1">
        <v>-0.889871808811734</v>
      </c>
      <c r="B39215" s="1" t="str">
        <f t="shared" si="612"/>
        <v>-0.889871808811734,</v>
      </c>
    </row>
    <row r="39216" spans="1:2" x14ac:dyDescent="0.25">
      <c r="A39216" s="1">
        <v>-0.503081514500759</v>
      </c>
      <c r="B39216" s="1" t="str">
        <f t="shared" si="612"/>
        <v>-0.503081514500759,</v>
      </c>
    </row>
    <row r="39217" spans="1:2" x14ac:dyDescent="0.25">
      <c r="A39217" s="1">
        <v>4.27297436112338E-2</v>
      </c>
      <c r="B39217" s="1" t="str">
        <f t="shared" si="612"/>
        <v>0.0427297436112338,</v>
      </c>
    </row>
    <row r="39218" spans="1:2" x14ac:dyDescent="0.25">
      <c r="A39218" s="1">
        <v>0.57503439332131501</v>
      </c>
      <c r="B39218" s="1" t="str">
        <f t="shared" si="612"/>
        <v>0.575034393321315,</v>
      </c>
    </row>
    <row r="39219" spans="1:2" x14ac:dyDescent="0.25">
      <c r="A39219" s="1">
        <v>0.92557421802580297</v>
      </c>
      <c r="B39219" s="1" t="str">
        <f t="shared" si="612"/>
        <v>0.925574218025803,</v>
      </c>
    </row>
    <row r="39220" spans="1:2" x14ac:dyDescent="0.25">
      <c r="A39220" s="1">
        <v>0.98354574121107397</v>
      </c>
      <c r="B39220" s="1" t="str">
        <f t="shared" si="612"/>
        <v>0.983545741211074,</v>
      </c>
    </row>
    <row r="39221" spans="1:2" x14ac:dyDescent="0.25">
      <c r="A39221" s="1">
        <v>0.73062452195766303</v>
      </c>
      <c r="B39221" s="1" t="str">
        <f t="shared" si="612"/>
        <v>0.730624521957663,</v>
      </c>
    </row>
    <row r="39222" spans="1:2" x14ac:dyDescent="0.25">
      <c r="A39222" s="1">
        <v>0.24675739769257601</v>
      </c>
      <c r="B39222" s="1" t="str">
        <f t="shared" si="612"/>
        <v>0.246757397692576,</v>
      </c>
    </row>
    <row r="39223" spans="1:2" x14ac:dyDescent="0.25">
      <c r="A39223" s="1">
        <v>-0.31510821802163802</v>
      </c>
      <c r="B39223" s="1" t="str">
        <f t="shared" si="612"/>
        <v>-0.315108218021638,</v>
      </c>
    </row>
    <row r="39224" spans="1:2" x14ac:dyDescent="0.25">
      <c r="A39224" s="1">
        <v>-0.77737006955800503</v>
      </c>
      <c r="B39224" s="1" t="str">
        <f t="shared" si="612"/>
        <v>-0.777370069558005,</v>
      </c>
    </row>
    <row r="39225" spans="1:2" x14ac:dyDescent="0.25">
      <c r="A39225" s="1">
        <v>-0.99391003680554302</v>
      </c>
      <c r="B39225" s="1" t="str">
        <f t="shared" si="612"/>
        <v>-0.993910036805543,</v>
      </c>
    </row>
    <row r="39226" spans="1:2" x14ac:dyDescent="0.25">
      <c r="A39226" s="1">
        <v>-0.89628117170235899</v>
      </c>
      <c r="B39226" s="1" t="str">
        <f t="shared" si="612"/>
        <v>-0.896281171702359,</v>
      </c>
    </row>
    <row r="39227" spans="1:2" x14ac:dyDescent="0.25">
      <c r="A39227" s="1">
        <v>-0.51534335635093598</v>
      </c>
      <c r="B39227" s="1" t="str">
        <f t="shared" si="612"/>
        <v>-0.515343356350936,</v>
      </c>
    </row>
    <row r="39228" spans="1:2" x14ac:dyDescent="0.25">
      <c r="A39228" s="1">
        <v>2.8491315386450101E-2</v>
      </c>
      <c r="B39228" s="1" t="str">
        <f t="shared" si="612"/>
        <v>0.0284913153864501,</v>
      </c>
    </row>
    <row r="39229" spans="1:2" x14ac:dyDescent="0.25">
      <c r="A39229" s="1">
        <v>0.56332005806020902</v>
      </c>
      <c r="B39229" s="1" t="str">
        <f t="shared" si="612"/>
        <v>0.563320058060209,</v>
      </c>
    </row>
    <row r="39230" spans="1:2" x14ac:dyDescent="0.25">
      <c r="A39230" s="1">
        <v>0.92008680485219996</v>
      </c>
      <c r="B39230" s="1" t="str">
        <f t="shared" si="612"/>
        <v>0.9200868048522,</v>
      </c>
    </row>
    <row r="39231" spans="1:2" x14ac:dyDescent="0.25">
      <c r="A39231" s="1">
        <v>0.98601978758363495</v>
      </c>
      <c r="B39231" s="1" t="str">
        <f t="shared" si="612"/>
        <v>0.986019787583635,</v>
      </c>
    </row>
    <row r="39232" spans="1:2" x14ac:dyDescent="0.25">
      <c r="A39232" s="1">
        <v>0.74027799707755604</v>
      </c>
      <c r="B39232" s="1" t="str">
        <f t="shared" si="612"/>
        <v>0.740277997077556,</v>
      </c>
    </row>
    <row r="39233" spans="1:2" x14ac:dyDescent="0.25">
      <c r="A39233" s="1">
        <v>0.26053889761554599</v>
      </c>
      <c r="B39233" s="1" t="str">
        <f t="shared" si="612"/>
        <v>0.260538897615546,</v>
      </c>
    </row>
    <row r="39234" spans="1:2" x14ac:dyDescent="0.25">
      <c r="A39234" s="1">
        <v>-0.30155494041907999</v>
      </c>
      <c r="B39234" s="1" t="str">
        <f t="shared" ref="B39234:B39297" si="613">A39234&amp;","</f>
        <v>-0.30155494041908,</v>
      </c>
    </row>
    <row r="39235" spans="1:2" x14ac:dyDescent="0.25">
      <c r="A39235" s="1">
        <v>-0.76832912173150603</v>
      </c>
      <c r="B39235" s="1" t="str">
        <f t="shared" si="613"/>
        <v>-0.768329121731506,</v>
      </c>
    </row>
    <row r="39236" spans="1:2" x14ac:dyDescent="0.25">
      <c r="A39236" s="1">
        <v>-0.99223920659988996</v>
      </c>
      <c r="B39236" s="1" t="str">
        <f t="shared" si="613"/>
        <v>-0.99223920659989,</v>
      </c>
    </row>
    <row r="39237" spans="1:2" x14ac:dyDescent="0.25">
      <c r="A39237" s="1">
        <v>-0.90250859824013696</v>
      </c>
      <c r="B39237" s="1" t="str">
        <f t="shared" si="613"/>
        <v>-0.902508598240137,</v>
      </c>
    </row>
    <row r="39238" spans="1:2" x14ac:dyDescent="0.25">
      <c r="A39238" s="1">
        <v>-0.52750058851023895</v>
      </c>
      <c r="B39238" s="1" t="str">
        <f t="shared" si="613"/>
        <v>-0.527500588510239,</v>
      </c>
    </row>
    <row r="39239" spans="1:2" x14ac:dyDescent="0.25">
      <c r="A39239" s="1">
        <v>1.42471037056343E-2</v>
      </c>
      <c r="B39239" s="1" t="str">
        <f t="shared" si="613"/>
        <v>0.0142471037056343,</v>
      </c>
    </row>
    <row r="39240" spans="1:2" x14ac:dyDescent="0.25">
      <c r="A39240" s="1">
        <v>0.55149137431409101</v>
      </c>
      <c r="B39240" s="1" t="str">
        <f t="shared" si="613"/>
        <v>0.551491374314091,</v>
      </c>
    </row>
    <row r="39241" spans="1:2" x14ac:dyDescent="0.25">
      <c r="A39241" s="1">
        <v>0.91441262301543302</v>
      </c>
      <c r="B39241" s="1" t="str">
        <f t="shared" si="613"/>
        <v>0.914412623015433,</v>
      </c>
    </row>
    <row r="39242" spans="1:2" x14ac:dyDescent="0.25">
      <c r="A39242" s="1">
        <v>0.98829368153734498</v>
      </c>
      <c r="B39242" s="1" t="str">
        <f t="shared" si="613"/>
        <v>0.988293681537345,</v>
      </c>
    </row>
    <row r="39243" spans="1:2" x14ac:dyDescent="0.25">
      <c r="A39243" s="1">
        <v>0.74978120296800199</v>
      </c>
      <c r="B39243" s="1" t="str">
        <f t="shared" si="613"/>
        <v>0.749781202968002,</v>
      </c>
    </row>
    <row r="39244" spans="1:2" x14ac:dyDescent="0.25">
      <c r="A39244" s="1">
        <v>0.27426751067856198</v>
      </c>
      <c r="B39244" s="1" t="str">
        <f t="shared" si="613"/>
        <v>0.274267510678562,</v>
      </c>
    </row>
    <row r="39245" spans="1:2" x14ac:dyDescent="0.25">
      <c r="A39245" s="1">
        <v>-0.28794045009915697</v>
      </c>
      <c r="B39245" s="1" t="str">
        <f t="shared" si="613"/>
        <v>-0.287940450099157,</v>
      </c>
    </row>
    <row r="39246" spans="1:2" x14ac:dyDescent="0.25">
      <c r="A39246" s="1">
        <v>-0.75913221057273195</v>
      </c>
      <c r="B39246" s="1" t="str">
        <f t="shared" si="613"/>
        <v>-0.759132210572732,</v>
      </c>
    </row>
    <row r="39247" spans="1:2" x14ac:dyDescent="0.25">
      <c r="A39247" s="1">
        <v>-0.99036696149442605</v>
      </c>
      <c r="B39247" s="1" t="str">
        <f t="shared" si="613"/>
        <v>-0.990366961494426,</v>
      </c>
    </row>
    <row r="39248" spans="1:2" x14ac:dyDescent="0.25">
      <c r="A39248" s="1">
        <v>-0.90855282431810203</v>
      </c>
      <c r="B39248" s="1" t="str">
        <f t="shared" si="613"/>
        <v>-0.908552824318102,</v>
      </c>
    </row>
    <row r="39249" spans="1:2" x14ac:dyDescent="0.25">
      <c r="A39249" s="1">
        <v>-0.53955074318824003</v>
      </c>
      <c r="B39249" s="1" t="str">
        <f t="shared" si="613"/>
        <v>-0.53955074318824,</v>
      </c>
    </row>
    <row r="39250" spans="1:2" x14ac:dyDescent="0.25">
      <c r="A39250" s="1">
        <v>-217.93471547914999</v>
      </c>
      <c r="B39250" s="1" t="str">
        <f t="shared" si="613"/>
        <v>-217.93471547915,</v>
      </c>
    </row>
    <row r="39251" spans="1:2" x14ac:dyDescent="0.25">
      <c r="A39251" s="1">
        <v>0.53955074318456997</v>
      </c>
      <c r="B39251" s="1" t="str">
        <f t="shared" si="613"/>
        <v>0.53955074318457,</v>
      </c>
    </row>
    <row r="39252" spans="1:2" x14ac:dyDescent="0.25">
      <c r="A39252" s="1">
        <v>0.90855282431476103</v>
      </c>
      <c r="B39252" s="1" t="str">
        <f t="shared" si="613"/>
        <v>0.908552824314761,</v>
      </c>
    </row>
    <row r="39253" spans="1:2" x14ac:dyDescent="0.25">
      <c r="A39253" s="1">
        <v>0.99036696149553305</v>
      </c>
      <c r="B39253" s="1" t="str">
        <f t="shared" si="613"/>
        <v>0.990366961495533,</v>
      </c>
    </row>
    <row r="39254" spans="1:2" x14ac:dyDescent="0.25">
      <c r="A39254" s="1">
        <v>0.75913221057793701</v>
      </c>
      <c r="B39254" s="1" t="str">
        <f t="shared" si="613"/>
        <v>0.759132210577937,</v>
      </c>
    </row>
    <row r="39255" spans="1:2" x14ac:dyDescent="0.25">
      <c r="A39255" s="1">
        <v>0.28794045010681502</v>
      </c>
      <c r="B39255" s="1" t="str">
        <f t="shared" si="613"/>
        <v>0.287940450106815,</v>
      </c>
    </row>
    <row r="39256" spans="1:2" x14ac:dyDescent="0.25">
      <c r="A39256" s="1">
        <v>-0.27426751067087202</v>
      </c>
      <c r="B39256" s="1" t="str">
        <f t="shared" si="613"/>
        <v>-0.274267510670872,</v>
      </c>
    </row>
    <row r="39257" spans="1:2" x14ac:dyDescent="0.25">
      <c r="A39257" s="1">
        <v>-0.74978120296511797</v>
      </c>
      <c r="B39257" s="1" t="str">
        <f t="shared" si="613"/>
        <v>-0.749781202965118,</v>
      </c>
    </row>
    <row r="39258" spans="1:2" x14ac:dyDescent="0.25">
      <c r="A39258" s="1">
        <v>-0.98829368153667996</v>
      </c>
      <c r="B39258" s="1" t="str">
        <f t="shared" si="613"/>
        <v>-0.98829368153668,</v>
      </c>
    </row>
    <row r="39259" spans="1:2" x14ac:dyDescent="0.25">
      <c r="A39259" s="1">
        <v>-0.91441262301719795</v>
      </c>
      <c r="B39259" s="1" t="str">
        <f t="shared" si="613"/>
        <v>-0.914412623017198,</v>
      </c>
    </row>
    <row r="39260" spans="1:2" x14ac:dyDescent="0.25">
      <c r="A39260" s="1">
        <v>-0.55149137431772599</v>
      </c>
      <c r="B39260" s="1" t="str">
        <f t="shared" si="613"/>
        <v>-0.551491374317726,</v>
      </c>
    </row>
    <row r="39261" spans="1:2" x14ac:dyDescent="0.25">
      <c r="A39261" s="1">
        <v>-1.4247103709992499E-2</v>
      </c>
      <c r="B39261" s="1" t="str">
        <f t="shared" si="613"/>
        <v>-0.0142471037099925,</v>
      </c>
    </row>
    <row r="39262" spans="1:2" x14ac:dyDescent="0.25">
      <c r="A39262" s="1">
        <v>0.52750058850653603</v>
      </c>
      <c r="B39262" s="1" t="str">
        <f t="shared" si="613"/>
        <v>0.527500588506536,</v>
      </c>
    </row>
    <row r="39263" spans="1:2" x14ac:dyDescent="0.25">
      <c r="A39263" s="1">
        <v>0.90250859823826002</v>
      </c>
      <c r="B39263" s="1" t="str">
        <f t="shared" si="613"/>
        <v>0.90250859823826,</v>
      </c>
    </row>
    <row r="39264" spans="1:2" x14ac:dyDescent="0.25">
      <c r="A39264" s="1">
        <v>0.99223920660043197</v>
      </c>
      <c r="B39264" s="1" t="str">
        <f t="shared" si="613"/>
        <v>0.992239206600432,</v>
      </c>
    </row>
    <row r="39265" spans="1:2" x14ac:dyDescent="0.25">
      <c r="A39265" s="1">
        <v>0.76832912173429602</v>
      </c>
      <c r="B39265" s="1" t="str">
        <f t="shared" si="613"/>
        <v>0.768329121734296,</v>
      </c>
    </row>
    <row r="39266" spans="1:2" x14ac:dyDescent="0.25">
      <c r="A39266" s="1">
        <v>0.301554940423236</v>
      </c>
      <c r="B39266" s="1" t="str">
        <f t="shared" si="613"/>
        <v>0.301554940423236,</v>
      </c>
    </row>
    <row r="39267" spans="1:2" x14ac:dyDescent="0.25">
      <c r="A39267" s="1">
        <v>-0.26053889761133803</v>
      </c>
      <c r="B39267" s="1" t="str">
        <f t="shared" si="613"/>
        <v>-0.260538897611338,</v>
      </c>
    </row>
    <row r="39268" spans="1:2" x14ac:dyDescent="0.25">
      <c r="A39268" s="1">
        <v>-0.74027799707462505</v>
      </c>
      <c r="B39268" s="1" t="str">
        <f t="shared" si="613"/>
        <v>-0.740277997074625,</v>
      </c>
    </row>
    <row r="39269" spans="1:2" x14ac:dyDescent="0.25">
      <c r="A39269" s="1">
        <v>-0.98601978758290898</v>
      </c>
      <c r="B39269" s="1" t="str">
        <f t="shared" si="613"/>
        <v>-0.986019787582909,</v>
      </c>
    </row>
    <row r="39270" spans="1:2" x14ac:dyDescent="0.25">
      <c r="A39270" s="1">
        <v>-0.92008680485533301</v>
      </c>
      <c r="B39270" s="1" t="str">
        <f t="shared" si="613"/>
        <v>-0.920086804855333,</v>
      </c>
    </row>
    <row r="39271" spans="1:2" x14ac:dyDescent="0.25">
      <c r="A39271" s="1">
        <v>-0.56332005806681595</v>
      </c>
      <c r="B39271" s="1" t="str">
        <f t="shared" si="613"/>
        <v>-0.563320058066816,</v>
      </c>
    </row>
    <row r="39272" spans="1:2" x14ac:dyDescent="0.25">
      <c r="A39272" s="1">
        <v>-2.8491315394443498E-2</v>
      </c>
      <c r="B39272" s="1" t="str">
        <f t="shared" si="613"/>
        <v>-0.0284913153944435,</v>
      </c>
    </row>
    <row r="39273" spans="1:2" x14ac:dyDescent="0.25">
      <c r="A39273" s="1">
        <v>0.51534335634408301</v>
      </c>
      <c r="B39273" s="1" t="str">
        <f t="shared" si="613"/>
        <v>0.515343356344083,</v>
      </c>
    </row>
    <row r="39274" spans="1:2" x14ac:dyDescent="0.25">
      <c r="A39274" s="1">
        <v>0.89628117170042598</v>
      </c>
      <c r="B39274" s="1" t="str">
        <f t="shared" si="613"/>
        <v>0.896281171700426,</v>
      </c>
    </row>
    <row r="39275" spans="1:2" x14ac:dyDescent="0.25">
      <c r="A39275" s="1">
        <v>0.99391003680602297</v>
      </c>
      <c r="B39275" s="1" t="str">
        <f t="shared" si="613"/>
        <v>0.993910036806023,</v>
      </c>
    </row>
    <row r="39276" spans="1:2" x14ac:dyDescent="0.25">
      <c r="A39276" s="1">
        <v>0.77737006956074695</v>
      </c>
      <c r="B39276" s="1" t="str">
        <f t="shared" si="613"/>
        <v>0.777370069560747,</v>
      </c>
    </row>
    <row r="39277" spans="1:2" x14ac:dyDescent="0.25">
      <c r="A39277" s="1">
        <v>0.31510821802577399</v>
      </c>
      <c r="B39277" s="1" t="str">
        <f t="shared" si="613"/>
        <v>0.315108218025774,</v>
      </c>
    </row>
    <row r="39278" spans="1:2" x14ac:dyDescent="0.25">
      <c r="A39278" s="1">
        <v>-0.246757397688352</v>
      </c>
      <c r="B39278" s="1" t="str">
        <f t="shared" si="613"/>
        <v>-0.246757397688352,</v>
      </c>
    </row>
    <row r="39279" spans="1:2" x14ac:dyDescent="0.25">
      <c r="A39279" s="1">
        <v>-0.73062452195468697</v>
      </c>
      <c r="B39279" s="1" t="str">
        <f t="shared" si="613"/>
        <v>-0.730624521954687,</v>
      </c>
    </row>
    <row r="39280" spans="1:2" x14ac:dyDescent="0.25">
      <c r="A39280" s="1">
        <v>-0.98354574120963001</v>
      </c>
      <c r="B39280" s="1" t="str">
        <f t="shared" si="613"/>
        <v>-0.98354574120963,</v>
      </c>
    </row>
    <row r="39281" spans="1:2" x14ac:dyDescent="0.25">
      <c r="A39281" s="1">
        <v>-0.92557421802883</v>
      </c>
      <c r="B39281" s="1" t="str">
        <f t="shared" si="613"/>
        <v>-0.92557421802883,</v>
      </c>
    </row>
    <row r="39282" spans="1:2" x14ac:dyDescent="0.25">
      <c r="A39282" s="1">
        <v>-0.575034393327858</v>
      </c>
      <c r="B39282" s="1" t="str">
        <f t="shared" si="613"/>
        <v>-0.575034393327858,</v>
      </c>
    </row>
    <row r="39283" spans="1:2" x14ac:dyDescent="0.25">
      <c r="A39283" s="1">
        <v>-4.2729743619223201E-2</v>
      </c>
      <c r="B39283" s="1" t="str">
        <f t="shared" si="613"/>
        <v>-0.0427297436192232,</v>
      </c>
    </row>
    <row r="39284" spans="1:2" x14ac:dyDescent="0.25">
      <c r="A39284" s="1">
        <v>0.50308151449699201</v>
      </c>
      <c r="B39284" s="1" t="str">
        <f t="shared" si="613"/>
        <v>0.503081514496992,</v>
      </c>
    </row>
    <row r="39285" spans="1:2" x14ac:dyDescent="0.25">
      <c r="A39285" s="1">
        <v>0.88987180880974504</v>
      </c>
      <c r="B39285" s="1" t="str">
        <f t="shared" si="613"/>
        <v>0.889871808809745,</v>
      </c>
    </row>
    <row r="39286" spans="1:2" x14ac:dyDescent="0.25">
      <c r="A39286" s="1">
        <v>0.99537911294953496</v>
      </c>
      <c r="B39286" s="1" t="str">
        <f t="shared" si="613"/>
        <v>0.995379112949535,</v>
      </c>
    </row>
    <row r="39287" spans="1:2" x14ac:dyDescent="0.25">
      <c r="A39287" s="1">
        <v>0.78625321883052302</v>
      </c>
      <c r="B39287" s="1" t="str">
        <f t="shared" si="613"/>
        <v>0.786253218830523,</v>
      </c>
    </row>
    <row r="39288" spans="1:2" x14ac:dyDescent="0.25">
      <c r="A39288" s="1">
        <v>0.32859753172752998</v>
      </c>
      <c r="B39288" s="1" t="str">
        <f t="shared" si="613"/>
        <v>0.32859753172753,</v>
      </c>
    </row>
    <row r="39289" spans="1:2" x14ac:dyDescent="0.25">
      <c r="A39289" s="1">
        <v>-0.23292580841574001</v>
      </c>
      <c r="B39289" s="1" t="str">
        <f t="shared" si="613"/>
        <v>-0.23292580841574,</v>
      </c>
    </row>
    <row r="39290" spans="1:2" x14ac:dyDescent="0.25">
      <c r="A39290" s="1">
        <v>-0.72082273716918499</v>
      </c>
      <c r="B39290" s="1" t="str">
        <f t="shared" si="613"/>
        <v>-0.720822737169185,</v>
      </c>
    </row>
    <row r="39291" spans="1:2" x14ac:dyDescent="0.25">
      <c r="A39291" s="1">
        <v>-0.98087204462669897</v>
      </c>
      <c r="B39291" s="1" t="str">
        <f t="shared" si="613"/>
        <v>-0.980872044626699,</v>
      </c>
    </row>
    <row r="39292" spans="1:2" x14ac:dyDescent="0.25">
      <c r="A39292" s="1">
        <v>-0.93087374864490402</v>
      </c>
      <c r="B39292" s="1" t="str">
        <f t="shared" si="613"/>
        <v>-0.930873748644904,</v>
      </c>
    </row>
    <row r="39293" spans="1:2" x14ac:dyDescent="0.25">
      <c r="A39293" s="1">
        <v>-0.58663200220188105</v>
      </c>
      <c r="B39293" s="1" t="str">
        <f t="shared" si="613"/>
        <v>-0.586632002201881,</v>
      </c>
    </row>
    <row r="39294" spans="1:2" x14ac:dyDescent="0.25">
      <c r="A39294" s="1">
        <v>-5.6959498118376403E-2</v>
      </c>
      <c r="B39294" s="1" t="str">
        <f t="shared" si="613"/>
        <v>-0.0569594981183764,</v>
      </c>
    </row>
    <row r="39295" spans="1:2" x14ac:dyDescent="0.25">
      <c r="A39295" s="1">
        <v>0.49071755200296502</v>
      </c>
      <c r="B39295" s="1" t="str">
        <f t="shared" si="613"/>
        <v>0.490717552002965,</v>
      </c>
    </row>
    <row r="39296" spans="1:2" x14ac:dyDescent="0.25">
      <c r="A39296" s="1">
        <v>0.88328181060619604</v>
      </c>
      <c r="B39296" s="1" t="str">
        <f t="shared" si="613"/>
        <v>0.883281810606196,</v>
      </c>
    </row>
    <row r="39297" spans="1:2" x14ac:dyDescent="0.25">
      <c r="A39297" s="1">
        <v>0.996646136822813</v>
      </c>
      <c r="B39297" s="1" t="str">
        <f t="shared" si="613"/>
        <v>0.996646136822813,</v>
      </c>
    </row>
    <row r="39298" spans="1:2" x14ac:dyDescent="0.25">
      <c r="A39298" s="1">
        <v>0.79497676635079795</v>
      </c>
      <c r="B39298" s="1" t="str">
        <f t="shared" ref="B39298:B39361" si="614">A39298&amp;","</f>
        <v>0.794976766350798,</v>
      </c>
    </row>
    <row r="39299" spans="1:2" x14ac:dyDescent="0.25">
      <c r="A39299" s="1">
        <v>0.34202014332913599</v>
      </c>
      <c r="B39299" s="1" t="str">
        <f t="shared" si="614"/>
        <v>0.342020143329136,</v>
      </c>
    </row>
    <row r="39300" spans="1:2" x14ac:dyDescent="0.25">
      <c r="A39300" s="1">
        <v>-0.21904693747147599</v>
      </c>
      <c r="B39300" s="1" t="str">
        <f t="shared" si="614"/>
        <v>-0.219046937471476,</v>
      </c>
    </row>
    <row r="39301" spans="1:2" x14ac:dyDescent="0.25">
      <c r="A39301" s="1">
        <v>-0.71087463238501403</v>
      </c>
      <c r="B39301" s="1" t="str">
        <f t="shared" si="614"/>
        <v>-0.710874632385014,</v>
      </c>
    </row>
    <row r="39302" spans="1:2" x14ac:dyDescent="0.25">
      <c r="A39302" s="1">
        <v>-0.97799924056652499</v>
      </c>
      <c r="B39302" s="1" t="str">
        <f t="shared" si="614"/>
        <v>-0.977999240566525,</v>
      </c>
    </row>
    <row r="39303" spans="1:2" x14ac:dyDescent="0.25">
      <c r="A39303" s="1">
        <v>-0.935984320953135</v>
      </c>
      <c r="B39303" s="1" t="str">
        <f t="shared" si="614"/>
        <v>-0.935984320953135,</v>
      </c>
    </row>
    <row r="39304" spans="1:2" x14ac:dyDescent="0.25">
      <c r="A39304" s="1">
        <v>-0.59811053049310703</v>
      </c>
      <c r="B39304" s="1" t="str">
        <f t="shared" si="614"/>
        <v>-0.598110530493107,</v>
      </c>
    </row>
    <row r="39305" spans="1:2" x14ac:dyDescent="0.25">
      <c r="A39305" s="1">
        <v>-7.1177690401157206E-2</v>
      </c>
      <c r="B39305" s="1" t="str">
        <f t="shared" si="614"/>
        <v>-0.0711776904011572,</v>
      </c>
    </row>
    <row r="39306" spans="1:2" x14ac:dyDescent="0.25">
      <c r="A39306" s="1">
        <v>0.47825397861651903</v>
      </c>
      <c r="B39306" s="1" t="str">
        <f t="shared" si="614"/>
        <v>0.478253978616519,</v>
      </c>
    </row>
    <row r="39307" spans="1:2" x14ac:dyDescent="0.25">
      <c r="A39307" s="1">
        <v>0.87651251479014503</v>
      </c>
      <c r="B39307" s="1" t="str">
        <f t="shared" si="614"/>
        <v>0.876512514790145,</v>
      </c>
    </row>
    <row r="39308" spans="1:2" x14ac:dyDescent="0.25">
      <c r="A39308" s="1">
        <v>0.99771085123209802</v>
      </c>
      <c r="B39308" s="1" t="str">
        <f t="shared" si="614"/>
        <v>0.997710851232098,</v>
      </c>
    </row>
    <row r="39309" spans="1:2" x14ac:dyDescent="0.25">
      <c r="A39309" s="1">
        <v>0.80353894132418002</v>
      </c>
      <c r="B39309" s="1" t="str">
        <f t="shared" si="614"/>
        <v>0.80353894132418,</v>
      </c>
    </row>
    <row r="39310" spans="1:2" x14ac:dyDescent="0.25">
      <c r="A39310" s="1">
        <v>0.35537332816770101</v>
      </c>
      <c r="B39310" s="1" t="str">
        <f t="shared" si="614"/>
        <v>0.355373328167701,</v>
      </c>
    </row>
    <row r="39311" spans="1:2" x14ac:dyDescent="0.25">
      <c r="A39311" s="1">
        <v>-0.20512360213481801</v>
      </c>
      <c r="B39311" s="1" t="str">
        <f t="shared" si="614"/>
        <v>-0.205123602134818,</v>
      </c>
    </row>
    <row r="39312" spans="1:2" x14ac:dyDescent="0.25">
      <c r="A39312" s="1">
        <v>-0.70078222697319903</v>
      </c>
      <c r="B39312" s="1" t="str">
        <f t="shared" si="614"/>
        <v>-0.700782226973199,</v>
      </c>
    </row>
    <row r="39313" spans="1:2" x14ac:dyDescent="0.25">
      <c r="A39313" s="1">
        <v>-0.97492791218183195</v>
      </c>
      <c r="B39313" s="1" t="str">
        <f t="shared" si="614"/>
        <v>-0.974927912181832,</v>
      </c>
    </row>
    <row r="39314" spans="1:2" x14ac:dyDescent="0.25">
      <c r="A39314" s="1">
        <v>-0.94090489755448603</v>
      </c>
      <c r="B39314" s="1" t="str">
        <f t="shared" si="614"/>
        <v>-0.940904897554486,</v>
      </c>
    </row>
    <row r="39315" spans="1:2" x14ac:dyDescent="0.25">
      <c r="A39315" s="1">
        <v>-0.60946764816905497</v>
      </c>
      <c r="B39315" s="1" t="str">
        <f t="shared" si="614"/>
        <v>-0.609467648169055,</v>
      </c>
    </row>
    <row r="39316" spans="1:2" x14ac:dyDescent="0.25">
      <c r="A39316" s="1">
        <v>-8.5381434298421599E-2</v>
      </c>
      <c r="B39316" s="1" t="str">
        <f t="shared" si="614"/>
        <v>-0.0853814342984216,</v>
      </c>
    </row>
    <row r="39317" spans="1:2" x14ac:dyDescent="0.25">
      <c r="A39317" s="1">
        <v>0.46569332433445099</v>
      </c>
      <c r="B39317" s="1" t="str">
        <f t="shared" si="614"/>
        <v>0.465693324334451,</v>
      </c>
    </row>
    <row r="39318" spans="1:2" x14ac:dyDescent="0.25">
      <c r="A39318" s="1">
        <v>0.86956529546966099</v>
      </c>
      <c r="B39318" s="1" t="str">
        <f t="shared" si="614"/>
        <v>0.869565295469661,</v>
      </c>
    </row>
    <row r="39319" spans="1:2" x14ac:dyDescent="0.25">
      <c r="A39319" s="1">
        <v>0.99857304005127301</v>
      </c>
      <c r="B39319" s="1" t="str">
        <f t="shared" si="614"/>
        <v>0.998573040051273,</v>
      </c>
    </row>
    <row r="39320" spans="1:2" x14ac:dyDescent="0.25">
      <c r="A39320" s="1">
        <v>0.81193800571687202</v>
      </c>
      <c r="B39320" s="1" t="str">
        <f t="shared" si="614"/>
        <v>0.811938005716872,</v>
      </c>
    </row>
    <row r="39321" spans="1:2" x14ac:dyDescent="0.25">
      <c r="A39321" s="1">
        <v>0.368654375683512</v>
      </c>
      <c r="B39321" s="1" t="str">
        <f t="shared" si="614"/>
        <v>0.368654375683512,</v>
      </c>
    </row>
    <row r="39322" spans="1:2" x14ac:dyDescent="0.25">
      <c r="A39322" s="1">
        <v>-0.19115862870018799</v>
      </c>
      <c r="B39322" s="1" t="str">
        <f t="shared" si="614"/>
        <v>-0.191158628700188,</v>
      </c>
    </row>
    <row r="39323" spans="1:2" x14ac:dyDescent="0.25">
      <c r="A39323" s="1">
        <v>-0.69054756958600805</v>
      </c>
      <c r="B39323" s="1" t="str">
        <f t="shared" si="614"/>
        <v>-0.690547569586008,</v>
      </c>
    </row>
    <row r="39324" spans="1:2" x14ac:dyDescent="0.25">
      <c r="A39324" s="1">
        <v>-0.97165868291995505</v>
      </c>
      <c r="B39324" s="1" t="str">
        <f t="shared" si="614"/>
        <v>-0.971658682919955,</v>
      </c>
    </row>
    <row r="39325" spans="1:2" x14ac:dyDescent="0.25">
      <c r="A39325" s="1">
        <v>-0.945634479623503</v>
      </c>
      <c r="B39325" s="1" t="str">
        <f t="shared" si="614"/>
        <v>-0.945634479623503,</v>
      </c>
    </row>
    <row r="39326" spans="1:2" x14ac:dyDescent="0.25">
      <c r="A39326" s="1">
        <v>-0.62070104984539598</v>
      </c>
      <c r="B39326" s="1" t="str">
        <f t="shared" si="614"/>
        <v>-0.620701049845396,</v>
      </c>
    </row>
    <row r="39327" spans="1:2" x14ac:dyDescent="0.25">
      <c r="A39327" s="1">
        <v>-9.9567846599312906E-2</v>
      </c>
      <c r="B39327" s="1" t="str">
        <f t="shared" si="614"/>
        <v>-0.0995678465993129,</v>
      </c>
    </row>
    <row r="39328" spans="1:2" x14ac:dyDescent="0.25">
      <c r="A39328" s="1">
        <v>0.45303813883772198</v>
      </c>
      <c r="B39328" s="1" t="str">
        <f t="shared" si="614"/>
        <v>0.453038138837722,</v>
      </c>
    </row>
    <row r="39329" spans="1:2" x14ac:dyDescent="0.25">
      <c r="A39329" s="1">
        <v>0.86244156285738205</v>
      </c>
      <c r="B39329" s="1" t="str">
        <f t="shared" si="614"/>
        <v>0.862441562857382,</v>
      </c>
    </row>
    <row r="39330" spans="1:2" x14ac:dyDescent="0.25">
      <c r="A39330" s="1">
        <v>0.99923252826410303</v>
      </c>
      <c r="B39330" s="1" t="str">
        <f t="shared" si="614"/>
        <v>0.999232528264103,</v>
      </c>
    </row>
    <row r="39331" spans="1:2" x14ac:dyDescent="0.25">
      <c r="A39331" s="1">
        <v>0.82017225459835696</v>
      </c>
      <c r="B39331" s="1" t="str">
        <f t="shared" si="614"/>
        <v>0.820172254598357,</v>
      </c>
    </row>
    <row r="39332" spans="1:2" x14ac:dyDescent="0.25">
      <c r="A39332" s="1">
        <v>0.381860589949789</v>
      </c>
      <c r="B39332" s="1" t="str">
        <f t="shared" si="614"/>
        <v>0.381860589949789,</v>
      </c>
    </row>
    <row r="39333" spans="1:2" x14ac:dyDescent="0.25">
      <c r="A39333" s="1">
        <v>-0.17715485192479999</v>
      </c>
      <c r="B39333" s="1" t="str">
        <f t="shared" si="614"/>
        <v>-0.1771548519248,</v>
      </c>
    </row>
    <row r="39334" spans="1:2" x14ac:dyDescent="0.25">
      <c r="A39334" s="1">
        <v>-0.68017273776970899</v>
      </c>
      <c r="B39334" s="1" t="str">
        <f t="shared" si="614"/>
        <v>-0.680172737769709,</v>
      </c>
    </row>
    <row r="39335" spans="1:2" x14ac:dyDescent="0.25">
      <c r="A39335" s="1">
        <v>-0.96819221640594799</v>
      </c>
      <c r="B39335" s="1" t="str">
        <f t="shared" si="614"/>
        <v>-0.968192216405948,</v>
      </c>
    </row>
    <row r="39336" spans="1:2" x14ac:dyDescent="0.25">
      <c r="A39336" s="1">
        <v>-0.95017210709623501</v>
      </c>
      <c r="B39336" s="1" t="str">
        <f t="shared" si="614"/>
        <v>-0.950172107096235,</v>
      </c>
    </row>
    <row r="39337" spans="1:2" x14ac:dyDescent="0.25">
      <c r="A39337" s="1">
        <v>-0.63180845524812201</v>
      </c>
      <c r="B39337" s="1" t="str">
        <f t="shared" si="614"/>
        <v>-0.631808455248122,</v>
      </c>
    </row>
    <row r="39338" spans="1:2" x14ac:dyDescent="0.25">
      <c r="A39338" s="1">
        <v>-0.11373404759299099</v>
      </c>
      <c r="B39338" s="1" t="str">
        <f t="shared" si="614"/>
        <v>-0.113734047592991,</v>
      </c>
    </row>
    <row r="39339" spans="1:2" x14ac:dyDescent="0.25">
      <c r="A39339" s="1">
        <v>0.440290991012255</v>
      </c>
      <c r="B39339" s="1" t="str">
        <f t="shared" si="614"/>
        <v>0.440290991012255,</v>
      </c>
    </row>
    <row r="39340" spans="1:2" x14ac:dyDescent="0.25">
      <c r="A39340" s="1">
        <v>0.85514276300343195</v>
      </c>
      <c r="B39340" s="1" t="str">
        <f t="shared" si="614"/>
        <v>0.855142763003432,</v>
      </c>
    </row>
    <row r="39341" spans="1:2" x14ac:dyDescent="0.25">
      <c r="A39341" s="1">
        <v>0.99968918200090195</v>
      </c>
      <c r="B39341" s="1" t="str">
        <f t="shared" si="614"/>
        <v>0.999689182000902,</v>
      </c>
    </row>
    <row r="39342" spans="1:2" x14ac:dyDescent="0.25">
      <c r="A39342" s="1">
        <v>0.82824001649627099</v>
      </c>
      <c r="B39342" s="1" t="str">
        <f t="shared" si="614"/>
        <v>0.828240016496271,</v>
      </c>
    </row>
    <row r="39343" spans="1:2" x14ac:dyDescent="0.25">
      <c r="A39343" s="1">
        <v>0.39498929023359702</v>
      </c>
      <c r="B39343" s="1" t="str">
        <f t="shared" si="614"/>
        <v>0.394989290233597,</v>
      </c>
    </row>
    <row r="39344" spans="1:2" x14ac:dyDescent="0.25">
      <c r="A39344" s="1">
        <v>-0.163115114439016</v>
      </c>
      <c r="B39344" s="1" t="str">
        <f t="shared" si="614"/>
        <v>-0.163115114439016,</v>
      </c>
    </row>
    <row r="39345" spans="1:2" x14ac:dyDescent="0.25">
      <c r="A39345" s="1">
        <v>-0.669659837506274</v>
      </c>
      <c r="B39345" s="1" t="str">
        <f t="shared" si="614"/>
        <v>-0.669659837506274,</v>
      </c>
    </row>
    <row r="39346" spans="1:2" x14ac:dyDescent="0.25">
      <c r="A39346" s="1">
        <v>-0.96452921629618904</v>
      </c>
      <c r="B39346" s="1" t="str">
        <f t="shared" si="614"/>
        <v>-0.964529216296189,</v>
      </c>
    </row>
    <row r="39347" spans="1:2" x14ac:dyDescent="0.25">
      <c r="A39347" s="1">
        <v>-0.95451685888202897</v>
      </c>
      <c r="B39347" s="1" t="str">
        <f t="shared" si="614"/>
        <v>-0.954516858882029,</v>
      </c>
    </row>
    <row r="39348" spans="1:2" x14ac:dyDescent="0.25">
      <c r="A39348" s="1">
        <v>-0.64278760968773596</v>
      </c>
      <c r="B39348" s="1" t="str">
        <f t="shared" si="614"/>
        <v>-0.642787609687736,</v>
      </c>
    </row>
    <row r="39349" spans="1:2" x14ac:dyDescent="0.25">
      <c r="A39349" s="1">
        <v>-0.127877161685792</v>
      </c>
      <c r="B39349" s="1" t="str">
        <f t="shared" si="614"/>
        <v>-0.127877161685792,</v>
      </c>
    </row>
    <row r="39350" spans="1:2" x14ac:dyDescent="0.25">
      <c r="A39350" s="1">
        <v>0.42745446839517098</v>
      </c>
      <c r="B39350" s="1" t="str">
        <f t="shared" si="614"/>
        <v>0.427454468395171,</v>
      </c>
    </row>
    <row r="39351" spans="1:2" x14ac:dyDescent="0.25">
      <c r="A39351" s="1">
        <v>0.84767037749313201</v>
      </c>
      <c r="B39351" s="1" t="str">
        <f t="shared" si="614"/>
        <v>0.847670377493132,</v>
      </c>
    </row>
    <row r="39352" spans="1:2" x14ac:dyDescent="0.25">
      <c r="A39352" s="1">
        <v>0.99994290856540502</v>
      </c>
      <c r="B39352" s="1" t="str">
        <f t="shared" si="614"/>
        <v>0.999942908565405,</v>
      </c>
    </row>
    <row r="39353" spans="1:2" x14ac:dyDescent="0.25">
      <c r="A39353" s="1">
        <v>0.83613965373348498</v>
      </c>
      <c r="B39353" s="1" t="str">
        <f t="shared" si="614"/>
        <v>0.836139653733485,</v>
      </c>
    </row>
    <row r="39354" spans="1:2" x14ac:dyDescent="0.25">
      <c r="A39354" s="1">
        <v>0.40803781153657998</v>
      </c>
      <c r="B39354" s="1" t="str">
        <f t="shared" si="614"/>
        <v>0.40803781153658,</v>
      </c>
    </row>
    <row r="39355" spans="1:2" x14ac:dyDescent="0.25">
      <c r="A39355" s="1">
        <v>-0.149042266172874</v>
      </c>
      <c r="B39355" s="1" t="str">
        <f t="shared" si="614"/>
        <v>-0.149042266172874,</v>
      </c>
    </row>
    <row r="39356" spans="1:2" x14ac:dyDescent="0.25">
      <c r="A39356" s="1">
        <v>-0.659011002814748</v>
      </c>
      <c r="B39356" s="1" t="str">
        <f t="shared" si="614"/>
        <v>-0.659011002814748,</v>
      </c>
    </row>
    <row r="39357" spans="1:2" x14ac:dyDescent="0.25">
      <c r="A39357" s="1">
        <v>-0.96067042614490294</v>
      </c>
      <c r="B39357" s="1" t="str">
        <f t="shared" si="614"/>
        <v>-0.960670426144903,</v>
      </c>
    </row>
    <row r="39358" spans="1:2" x14ac:dyDescent="0.25">
      <c r="A39358" s="1">
        <v>-0.958667853037383</v>
      </c>
      <c r="B39358" s="1" t="str">
        <f t="shared" si="614"/>
        <v>-0.958667853037383,</v>
      </c>
    </row>
    <row r="39359" spans="1:2" x14ac:dyDescent="0.25">
      <c r="A39359" s="1">
        <v>-0.65363628449991396</v>
      </c>
      <c r="B39359" s="1" t="str">
        <f t="shared" si="614"/>
        <v>-0.653636284499914,</v>
      </c>
    </row>
    <row r="39360" spans="1:2" x14ac:dyDescent="0.25">
      <c r="A39360" s="1">
        <v>-0.14199431795961301</v>
      </c>
      <c r="B39360" s="1" t="str">
        <f t="shared" si="614"/>
        <v>-0.141994317959613,</v>
      </c>
    </row>
    <row r="39361" spans="1:2" x14ac:dyDescent="0.25">
      <c r="A39361" s="1">
        <v>0.41453117668871098</v>
      </c>
      <c r="B39361" s="1" t="str">
        <f t="shared" si="614"/>
        <v>0.414531176688711,</v>
      </c>
    </row>
    <row r="39362" spans="1:2" x14ac:dyDescent="0.25">
      <c r="A39362" s="1">
        <v>0.84002592314997204</v>
      </c>
      <c r="B39362" s="1" t="str">
        <f t="shared" ref="B39362:B39425" si="615">A39362&amp;","</f>
        <v>0.840025923149972,</v>
      </c>
    </row>
    <row r="39363" spans="1:2" x14ac:dyDescent="0.25">
      <c r="A39363" s="1">
        <v>0.99999365645360405</v>
      </c>
      <c r="B39363" s="1" t="str">
        <f t="shared" si="615"/>
        <v>0.999993656453604,</v>
      </c>
    </row>
    <row r="39364" spans="1:2" x14ac:dyDescent="0.25">
      <c r="A39364" s="1">
        <v>0.84386956275858904</v>
      </c>
      <c r="B39364" s="1" t="str">
        <f t="shared" si="615"/>
        <v>0.843869562758589,</v>
      </c>
    </row>
    <row r="39365" spans="1:2" x14ac:dyDescent="0.25">
      <c r="A39365" s="1">
        <v>0.42100350513263701</v>
      </c>
      <c r="B39365" s="1" t="str">
        <f t="shared" si="615"/>
        <v>0.421003505132637,</v>
      </c>
    </row>
    <row r="39366" spans="1:2" x14ac:dyDescent="0.25">
      <c r="A39366" s="1">
        <v>-0.13493916378118201</v>
      </c>
      <c r="B39366" s="1" t="str">
        <f t="shared" si="615"/>
        <v>-0.134939163781182,</v>
      </c>
    </row>
    <row r="39367" spans="1:2" x14ac:dyDescent="0.25">
      <c r="A39367" s="1">
        <v>-0.64822839530767895</v>
      </c>
      <c r="B39367" s="1" t="str">
        <f t="shared" si="615"/>
        <v>-0.648228395307679,</v>
      </c>
    </row>
    <row r="39368" spans="1:2" x14ac:dyDescent="0.25">
      <c r="A39368" s="1">
        <v>-0.95661662924892499</v>
      </c>
      <c r="B39368" s="1" t="str">
        <f t="shared" si="615"/>
        <v>-0.956616629248925,</v>
      </c>
    </row>
    <row r="39369" spans="1:2" x14ac:dyDescent="0.25">
      <c r="A39369" s="1">
        <v>-0.96262424695089199</v>
      </c>
      <c r="B39369" s="1" t="str">
        <f t="shared" si="615"/>
        <v>-0.962624246950892,</v>
      </c>
    </row>
    <row r="39370" spans="1:2" x14ac:dyDescent="0.25">
      <c r="A39370" s="1">
        <v>-0.66435227750927595</v>
      </c>
      <c r="B39370" s="1" t="str">
        <f t="shared" si="615"/>
        <v>-0.664352277509276,</v>
      </c>
    </row>
    <row r="39371" spans="1:2" x14ac:dyDescent="0.25">
      <c r="A39371" s="1">
        <v>-0.156082650769158</v>
      </c>
      <c r="B39371" s="1" t="str">
        <f t="shared" si="615"/>
        <v>-0.156082650769158,</v>
      </c>
    </row>
    <row r="39372" spans="1:2" x14ac:dyDescent="0.25">
      <c r="A39372" s="1">
        <v>0.401523739185422</v>
      </c>
      <c r="B39372" s="1" t="str">
        <f t="shared" si="615"/>
        <v>0.401523739185422,</v>
      </c>
    </row>
    <row r="39373" spans="1:2" x14ac:dyDescent="0.25">
      <c r="A39373" s="1">
        <v>0.83221095171986204</v>
      </c>
      <c r="B39373" s="1" t="str">
        <f t="shared" si="615"/>
        <v>0.832210951719862,</v>
      </c>
    </row>
    <row r="39374" spans="1:2" x14ac:dyDescent="0.25">
      <c r="A39374" s="1">
        <v>0.99984141536419702</v>
      </c>
      <c r="B39374" s="1" t="str">
        <f t="shared" si="615"/>
        <v>0.999841415364197,</v>
      </c>
    </row>
    <row r="39375" spans="1:2" x14ac:dyDescent="0.25">
      <c r="A39375" s="1">
        <v>0.85142817448115304</v>
      </c>
      <c r="B39375" s="1" t="str">
        <f t="shared" si="615"/>
        <v>0.851428174481153,</v>
      </c>
    </row>
    <row r="39376" spans="1:2" x14ac:dyDescent="0.25">
      <c r="A39376" s="1">
        <v>0.433883739122085</v>
      </c>
      <c r="B39376" s="1" t="str">
        <f t="shared" si="615"/>
        <v>0.433883739122085,</v>
      </c>
    </row>
    <row r="39377" spans="1:2" x14ac:dyDescent="0.25">
      <c r="A39377" s="1">
        <v>-0.120808670045623</v>
      </c>
      <c r="B39377" s="1" t="str">
        <f t="shared" si="615"/>
        <v>-0.120808670045623,</v>
      </c>
    </row>
    <row r="39378" spans="1:2" x14ac:dyDescent="0.25">
      <c r="A39378" s="1">
        <v>-0.63731420374111702</v>
      </c>
      <c r="B39378" s="1" t="str">
        <f t="shared" si="615"/>
        <v>-0.637314203741117,</v>
      </c>
    </row>
    <row r="39379" spans="1:2" x14ac:dyDescent="0.25">
      <c r="A39379" s="1">
        <v>-0.95236864848956404</v>
      </c>
      <c r="B39379" s="1" t="str">
        <f t="shared" si="615"/>
        <v>-0.952368648489564,</v>
      </c>
    </row>
    <row r="39380" spans="1:2" x14ac:dyDescent="0.25">
      <c r="A39380" s="1">
        <v>-0.96638523751310601</v>
      </c>
      <c r="B39380" s="1" t="str">
        <f t="shared" si="615"/>
        <v>-0.966385237513106,</v>
      </c>
    </row>
    <row r="39381" spans="1:2" x14ac:dyDescent="0.25">
      <c r="A39381" s="1">
        <v>-0.67493341347355795</v>
      </c>
      <c r="B39381" s="1" t="str">
        <f t="shared" si="615"/>
        <v>-0.674933413473558,</v>
      </c>
    </row>
    <row r="39382" spans="1:2" x14ac:dyDescent="0.25">
      <c r="A39382" s="1">
        <v>-0.17013930032001001</v>
      </c>
      <c r="B39382" s="1" t="str">
        <f t="shared" si="615"/>
        <v>-0.17013930032001,</v>
      </c>
    </row>
    <row r="39383" spans="1:2" x14ac:dyDescent="0.25">
      <c r="A39383" s="1">
        <v>0.38843479627178201</v>
      </c>
      <c r="B39383" s="1" t="str">
        <f t="shared" si="615"/>
        <v>0.388434796271782,</v>
      </c>
    </row>
    <row r="39384" spans="1:2" x14ac:dyDescent="0.25">
      <c r="A39384" s="1">
        <v>0.82422704956785897</v>
      </c>
      <c r="B39384" s="1" t="str">
        <f t="shared" si="615"/>
        <v>0.824227049567859,</v>
      </c>
    </row>
    <row r="39385" spans="1:2" x14ac:dyDescent="0.25">
      <c r="A39385" s="1">
        <v>0.99948621620060396</v>
      </c>
      <c r="B39385" s="1" t="str">
        <f t="shared" si="615"/>
        <v>0.999486216200604,</v>
      </c>
    </row>
    <row r="39386" spans="1:2" x14ac:dyDescent="0.25">
      <c r="A39386" s="1">
        <v>0.858813954568861</v>
      </c>
      <c r="B39386" s="1" t="str">
        <f t="shared" si="615"/>
        <v>0.858813954568861,</v>
      </c>
    </row>
    <row r="39387" spans="1:2" x14ac:dyDescent="0.25">
      <c r="A39387" s="1">
        <v>0.44667589892965398</v>
      </c>
      <c r="B39387" s="1" t="str">
        <f t="shared" si="615"/>
        <v>0.446675898929654,</v>
      </c>
    </row>
    <row r="39388" spans="1:2" x14ac:dyDescent="0.25">
      <c r="A39388" s="1">
        <v>-0.1066536533333</v>
      </c>
      <c r="B39388" s="1" t="str">
        <f t="shared" si="615"/>
        <v>-0.1066536533333,</v>
      </c>
    </row>
    <row r="39389" spans="1:2" x14ac:dyDescent="0.25">
      <c r="A39389" s="1">
        <v>-0.62627064360085005</v>
      </c>
      <c r="B39389" s="1" t="str">
        <f t="shared" si="615"/>
        <v>-0.62627064360085,</v>
      </c>
    </row>
    <row r="39390" spans="1:2" x14ac:dyDescent="0.25">
      <c r="A39390" s="1">
        <v>-0.94792734616671803</v>
      </c>
      <c r="B39390" s="1" t="str">
        <f t="shared" si="615"/>
        <v>-0.947927346166718,</v>
      </c>
    </row>
    <row r="39391" spans="1:2" x14ac:dyDescent="0.25">
      <c r="A39391" s="1">
        <v>-0.96995006127866801</v>
      </c>
      <c r="B39391" s="1" t="str">
        <f t="shared" si="615"/>
        <v>-0.969950061278668,</v>
      </c>
    </row>
    <row r="39392" spans="1:2" x14ac:dyDescent="0.25">
      <c r="A39392" s="1">
        <v>-0.68537754452251498</v>
      </c>
      <c r="B39392" s="1" t="str">
        <f t="shared" si="615"/>
        <v>-0.685377544522515,</v>
      </c>
    </row>
    <row r="39393" spans="1:2" x14ac:dyDescent="0.25">
      <c r="A39393" s="1">
        <v>-0.184161413249149</v>
      </c>
      <c r="B39393" s="1" t="str">
        <f t="shared" si="615"/>
        <v>-0.184161413249149,</v>
      </c>
    </row>
    <row r="39394" spans="1:2" x14ac:dyDescent="0.25">
      <c r="A39394" s="1">
        <v>0.37526700487578502</v>
      </c>
      <c r="B39394" s="1" t="str">
        <f t="shared" si="615"/>
        <v>0.375267004875785,</v>
      </c>
    </row>
    <row r="39395" spans="1:2" x14ac:dyDescent="0.25">
      <c r="A39395" s="1">
        <v>0.81607583734837696</v>
      </c>
      <c r="B39395" s="1" t="str">
        <f t="shared" si="615"/>
        <v>0.816075837348377,</v>
      </c>
    </row>
    <row r="39396" spans="1:2" x14ac:dyDescent="0.25">
      <c r="A39396" s="1">
        <v>0.99892813106479705</v>
      </c>
      <c r="B39396" s="1" t="str">
        <f t="shared" si="615"/>
        <v>0.998928131064797,</v>
      </c>
    </row>
    <row r="39397" spans="1:2" x14ac:dyDescent="0.25">
      <c r="A39397" s="1">
        <v>0.86602540378597503</v>
      </c>
      <c r="B39397" s="1" t="str">
        <f t="shared" si="615"/>
        <v>0.866025403785975,</v>
      </c>
    </row>
    <row r="39398" spans="1:2" x14ac:dyDescent="0.25">
      <c r="A39398" s="1">
        <v>0.45937738788126398</v>
      </c>
      <c r="B39398" s="1" t="str">
        <f t="shared" si="615"/>
        <v>0.459377387881264,</v>
      </c>
    </row>
    <row r="39399" spans="1:2" x14ac:dyDescent="0.25">
      <c r="A39399" s="1">
        <v>-9.2476986963977895E-2</v>
      </c>
      <c r="B39399" s="1" t="str">
        <f t="shared" si="615"/>
        <v>-0.0924769869639779,</v>
      </c>
    </row>
    <row r="39400" spans="1:2" x14ac:dyDescent="0.25">
      <c r="A39400" s="1">
        <v>-0.61509995661367101</v>
      </c>
      <c r="B39400" s="1" t="str">
        <f t="shared" si="615"/>
        <v>-0.615099956613671,</v>
      </c>
    </row>
    <row r="39401" spans="1:2" x14ac:dyDescent="0.25">
      <c r="A39401" s="1">
        <v>-0.94329362381925796</v>
      </c>
      <c r="B39401" s="1" t="str">
        <f t="shared" si="615"/>
        <v>-0.943293623819258,</v>
      </c>
    </row>
    <row r="39402" spans="1:2" x14ac:dyDescent="0.25">
      <c r="A39402" s="1">
        <v>-0.973317994624876</v>
      </c>
      <c r="B39402" s="1" t="str">
        <f t="shared" si="615"/>
        <v>-0.973317994624876,</v>
      </c>
    </row>
    <row r="39403" spans="1:2" x14ac:dyDescent="0.25">
      <c r="A39403" s="1">
        <v>-0.69568255060716</v>
      </c>
      <c r="B39403" s="1" t="str">
        <f t="shared" si="615"/>
        <v>-0.69568255060716,</v>
      </c>
    </row>
    <row r="39404" spans="1:2" x14ac:dyDescent="0.25">
      <c r="A39404" s="1">
        <v>-0.19814614320415</v>
      </c>
      <c r="B39404" s="1" t="str">
        <f t="shared" si="615"/>
        <v>-0.19814614320415,</v>
      </c>
    </row>
    <row r="39405" spans="1:2" x14ac:dyDescent="0.25">
      <c r="A39405" s="1">
        <v>0.36202303793090301</v>
      </c>
      <c r="B39405" s="1" t="str">
        <f t="shared" si="615"/>
        <v>0.362023037930903,</v>
      </c>
    </row>
    <row r="39406" spans="1:2" x14ac:dyDescent="0.25">
      <c r="A39406" s="1">
        <v>0.80775896967814798</v>
      </c>
      <c r="B39406" s="1" t="str">
        <f t="shared" si="615"/>
        <v>0.807758969678148,</v>
      </c>
    </row>
    <row r="39407" spans="1:2" x14ac:dyDescent="0.25">
      <c r="A39407" s="1">
        <v>0.998167273242627</v>
      </c>
      <c r="B39407" s="1" t="str">
        <f t="shared" si="615"/>
        <v>0.998167273242627,</v>
      </c>
    </row>
    <row r="39408" spans="1:2" x14ac:dyDescent="0.25">
      <c r="A39408" s="1">
        <v>0.87306105827659897</v>
      </c>
      <c r="B39408" s="1" t="str">
        <f t="shared" si="615"/>
        <v>0.873061058276599,</v>
      </c>
    </row>
    <row r="39409" spans="1:2" x14ac:dyDescent="0.25">
      <c r="A39409" s="1">
        <v>0.471985627695024</v>
      </c>
      <c r="B39409" s="1" t="str">
        <f t="shared" si="615"/>
        <v>0.471985627695024,</v>
      </c>
    </row>
    <row r="39410" spans="1:2" x14ac:dyDescent="0.25">
      <c r="A39410" s="1">
        <v>-7.8281548666535597E-2</v>
      </c>
      <c r="B39410" s="1" t="str">
        <f t="shared" si="615"/>
        <v>-0.0782815486665356,</v>
      </c>
    </row>
    <row r="39411" spans="1:2" x14ac:dyDescent="0.25">
      <c r="A39411" s="1">
        <v>-0.60380441032309795</v>
      </c>
      <c r="B39411" s="1" t="str">
        <f t="shared" si="615"/>
        <v>-0.603804410323098,</v>
      </c>
    </row>
    <row r="39412" spans="1:2" x14ac:dyDescent="0.25">
      <c r="A39412" s="1">
        <v>-0.93846842204882097</v>
      </c>
      <c r="B39412" s="1" t="str">
        <f t="shared" si="615"/>
        <v>-0.938468422048821,</v>
      </c>
    </row>
    <row r="39413" spans="1:2" x14ac:dyDescent="0.25">
      <c r="A39413" s="1">
        <v>-0.97648835389311095</v>
      </c>
      <c r="B39413" s="1" t="str">
        <f t="shared" si="615"/>
        <v>-0.976488353893111,</v>
      </c>
    </row>
    <row r="39414" spans="1:2" x14ac:dyDescent="0.25">
      <c r="A39414" s="1">
        <v>-0.70584633990105095</v>
      </c>
      <c r="B39414" s="1" t="str">
        <f t="shared" si="615"/>
        <v>-0.705846339901051,</v>
      </c>
    </row>
    <row r="39415" spans="1:2" x14ac:dyDescent="0.25">
      <c r="A39415" s="1">
        <v>-0.21209065141741301</v>
      </c>
      <c r="B39415" s="1" t="str">
        <f t="shared" si="615"/>
        <v>-0.212090651417413,</v>
      </c>
    </row>
    <row r="39416" spans="1:2" x14ac:dyDescent="0.25">
      <c r="A39416" s="1">
        <v>0.34870558383690697</v>
      </c>
      <c r="B39416" s="1" t="str">
        <f t="shared" si="615"/>
        <v>0.348705583836907,</v>
      </c>
    </row>
    <row r="39417" spans="1:2" x14ac:dyDescent="0.25">
      <c r="A39417" s="1">
        <v>0.79927813480253296</v>
      </c>
      <c r="B39417" s="1" t="str">
        <f t="shared" si="615"/>
        <v>0.799278134802533,</v>
      </c>
    </row>
    <row r="39418" spans="1:2" x14ac:dyDescent="0.25">
      <c r="A39418" s="1">
        <v>0.99720379718109597</v>
      </c>
      <c r="B39418" s="1" t="str">
        <f t="shared" si="615"/>
        <v>0.997203797181096,</v>
      </c>
    </row>
    <row r="39419" spans="1:2" x14ac:dyDescent="0.25">
      <c r="A39419" s="1">
        <v>0.87991948986962998</v>
      </c>
      <c r="B39419" s="1" t="str">
        <f t="shared" si="615"/>
        <v>0.87991948986963,</v>
      </c>
    </row>
    <row r="39420" spans="1:2" x14ac:dyDescent="0.25">
      <c r="A39420" s="1">
        <v>0.48449805901780701</v>
      </c>
      <c r="B39420" s="1" t="str">
        <f t="shared" si="615"/>
        <v>0.484498059017807,</v>
      </c>
    </row>
    <row r="39421" spans="1:2" x14ac:dyDescent="0.25">
      <c r="A39421" s="1">
        <v>-6.4070219976759504E-2</v>
      </c>
      <c r="B39421" s="1" t="str">
        <f t="shared" si="615"/>
        <v>-0.0640702199767595,</v>
      </c>
    </row>
    <row r="39422" spans="1:2" x14ac:dyDescent="0.25">
      <c r="A39422" s="1">
        <v>-0.592386297615071</v>
      </c>
      <c r="B39422" s="1" t="str">
        <f t="shared" si="615"/>
        <v>-0.592386297615071,</v>
      </c>
    </row>
    <row r="39423" spans="1:2" x14ac:dyDescent="0.25">
      <c r="A39423" s="1">
        <v>-0.93345272032439597</v>
      </c>
      <c r="B39423" s="1" t="str">
        <f t="shared" si="615"/>
        <v>-0.933452720324396,</v>
      </c>
    </row>
    <row r="39424" spans="1:2" x14ac:dyDescent="0.25">
      <c r="A39424" s="1">
        <v>-0.97946049553130499</v>
      </c>
      <c r="B39424" s="1" t="str">
        <f t="shared" si="615"/>
        <v>-0.979460495531305,</v>
      </c>
    </row>
    <row r="39425" spans="1:2" x14ac:dyDescent="0.25">
      <c r="A39425" s="1">
        <v>-0.71586684926174105</v>
      </c>
      <c r="B39425" s="1" t="str">
        <f t="shared" si="615"/>
        <v>-0.715866849261741,</v>
      </c>
    </row>
    <row r="39426" spans="1:2" x14ac:dyDescent="0.25">
      <c r="A39426" s="1">
        <v>-0.22599210729663899</v>
      </c>
      <c r="B39426" s="1" t="str">
        <f t="shared" ref="B39426:B39489" si="616">A39426&amp;","</f>
        <v>-0.225992107296639,</v>
      </c>
    </row>
    <row r="39427" spans="1:2" x14ac:dyDescent="0.25">
      <c r="A39427" s="1">
        <v>0.33531734590053702</v>
      </c>
      <c r="B39427" s="1" t="str">
        <f t="shared" si="616"/>
        <v>0.335317345900537,</v>
      </c>
    </row>
    <row r="39428" spans="1:2" x14ac:dyDescent="0.25">
      <c r="A39428" s="1">
        <v>0.79063505424189595</v>
      </c>
      <c r="B39428" s="1" t="str">
        <f t="shared" si="616"/>
        <v>0.790635054241896,</v>
      </c>
    </row>
    <row r="39429" spans="1:2" x14ac:dyDescent="0.25">
      <c r="A39429" s="1">
        <v>0.99603789845565105</v>
      </c>
      <c r="B39429" s="1" t="str">
        <f t="shared" si="616"/>
        <v>0.996037898455651,</v>
      </c>
    </row>
    <row r="39430" spans="1:2" x14ac:dyDescent="0.25">
      <c r="A39430" s="1">
        <v>0.88659930637540696</v>
      </c>
      <c r="B39430" s="1" t="str">
        <f t="shared" si="616"/>
        <v>0.886599306375407,</v>
      </c>
    </row>
    <row r="39431" spans="1:2" x14ac:dyDescent="0.25">
      <c r="A39431" s="1">
        <v>0.49691214195740602</v>
      </c>
      <c r="B39431" s="1" t="str">
        <f t="shared" si="616"/>
        <v>0.496912141957406,</v>
      </c>
    </row>
    <row r="39432" spans="1:2" x14ac:dyDescent="0.25">
      <c r="A39432" s="1">
        <v>-4.9845885656031097E-2</v>
      </c>
      <c r="B39432" s="1" t="str">
        <f t="shared" si="616"/>
        <v>-0.0498458856560311,</v>
      </c>
    </row>
    <row r="39433" spans="1:2" x14ac:dyDescent="0.25">
      <c r="A39433" s="1">
        <v>-0.58084793625827802</v>
      </c>
      <c r="B39433" s="1" t="str">
        <f t="shared" si="616"/>
        <v>-0.580847936258278,</v>
      </c>
    </row>
    <row r="39434" spans="1:2" x14ac:dyDescent="0.25">
      <c r="A39434" s="1">
        <v>-0.92824753678595795</v>
      </c>
      <c r="B39434" s="1" t="str">
        <f t="shared" si="616"/>
        <v>-0.928247536785958,</v>
      </c>
    </row>
    <row r="39435" spans="1:2" x14ac:dyDescent="0.25">
      <c r="A39435" s="1">
        <v>-0.98223381622295403</v>
      </c>
      <c r="B39435" s="1" t="str">
        <f t="shared" si="616"/>
        <v>-0.982233816222954,</v>
      </c>
    </row>
    <row r="39436" spans="1:2" x14ac:dyDescent="0.25">
      <c r="A39436" s="1">
        <v>-0.72574204461826097</v>
      </c>
      <c r="B39436" s="1" t="str">
        <f t="shared" si="616"/>
        <v>-0.725742044618261,</v>
      </c>
    </row>
    <row r="39437" spans="1:2" x14ac:dyDescent="0.25">
      <c r="A39437" s="1">
        <v>-0.239847688974512</v>
      </c>
      <c r="B39437" s="1" t="str">
        <f t="shared" si="616"/>
        <v>-0.239847688974512,</v>
      </c>
    </row>
    <row r="39438" spans="1:2" x14ac:dyDescent="0.25">
      <c r="A39438" s="1">
        <v>0.32186104180715502</v>
      </c>
      <c r="B39438" s="1" t="str">
        <f t="shared" si="616"/>
        <v>0.321861041807155,</v>
      </c>
    </row>
    <row r="39439" spans="1:2" x14ac:dyDescent="0.25">
      <c r="A39439" s="1">
        <v>0.78183148246627898</v>
      </c>
      <c r="B39439" s="1" t="str">
        <f t="shared" si="616"/>
        <v>0.781831482466279,</v>
      </c>
    </row>
    <row r="39440" spans="1:2" x14ac:dyDescent="0.25">
      <c r="A39440" s="1">
        <v>0.99466981373357299</v>
      </c>
      <c r="B39440" s="1" t="str">
        <f t="shared" si="616"/>
        <v>0.994669813733573,</v>
      </c>
    </row>
    <row r="39441" spans="1:2" x14ac:dyDescent="0.25">
      <c r="A39441" s="1">
        <v>0.89309915184938304</v>
      </c>
      <c r="B39441" s="1" t="str">
        <f t="shared" si="616"/>
        <v>0.893099151849383,</v>
      </c>
    </row>
    <row r="39442" spans="1:2" x14ac:dyDescent="0.25">
      <c r="A39442" s="1">
        <v>0.50922535656315304</v>
      </c>
      <c r="B39442" s="1" t="str">
        <f t="shared" si="616"/>
        <v>0.509225356563153,</v>
      </c>
    </row>
    <row r="39443" spans="1:2" x14ac:dyDescent="0.25">
      <c r="A39443" s="1">
        <v>-3.5611433109383799E-2</v>
      </c>
      <c r="B39443" s="1" t="str">
        <f t="shared" si="616"/>
        <v>-0.0356114331093838,</v>
      </c>
    </row>
    <row r="39444" spans="1:2" x14ac:dyDescent="0.25">
      <c r="A39444" s="1">
        <v>-0.56919166842186097</v>
      </c>
      <c r="B39444" s="1" t="str">
        <f t="shared" si="616"/>
        <v>-0.569191668421861,</v>
      </c>
    </row>
    <row r="39445" spans="1:2" x14ac:dyDescent="0.25">
      <c r="A39445" s="1">
        <v>-0.92285392803243704</v>
      </c>
      <c r="B39445" s="1" t="str">
        <f t="shared" si="616"/>
        <v>-0.922853928032437,</v>
      </c>
    </row>
    <row r="39446" spans="1:2" x14ac:dyDescent="0.25">
      <c r="A39446" s="1">
        <v>-0.98480775301300405</v>
      </c>
      <c r="B39446" s="1" t="str">
        <f t="shared" si="616"/>
        <v>-0.984807753013004,</v>
      </c>
    </row>
    <row r="39447" spans="1:2" x14ac:dyDescent="0.25">
      <c r="A39447" s="1">
        <v>-0.735469921409593</v>
      </c>
      <c r="B39447" s="1" t="str">
        <f t="shared" si="616"/>
        <v>-0.735469921409593,</v>
      </c>
    </row>
    <row r="39448" spans="1:2" x14ac:dyDescent="0.25">
      <c r="A39448" s="1">
        <v>-0.25365458391342599</v>
      </c>
      <c r="B39448" s="1" t="str">
        <f t="shared" si="616"/>
        <v>-0.253654583913426,</v>
      </c>
    </row>
    <row r="39449" spans="1:2" x14ac:dyDescent="0.25">
      <c r="A39449" s="1">
        <v>0.30833940305549901</v>
      </c>
      <c r="B39449" s="1" t="str">
        <f t="shared" si="616"/>
        <v>0.308339403055499,</v>
      </c>
    </row>
    <row r="39450" spans="1:2" x14ac:dyDescent="0.25">
      <c r="A39450" s="1">
        <v>0.77286920650836999</v>
      </c>
      <c r="B39450" s="1" t="str">
        <f t="shared" si="616"/>
        <v>0.77286920650837,</v>
      </c>
    </row>
    <row r="39451" spans="1:2" x14ac:dyDescent="0.25">
      <c r="A39451" s="1">
        <v>0.99309982072177305</v>
      </c>
      <c r="B39451" s="1" t="str">
        <f t="shared" si="616"/>
        <v>0.993099820721773,</v>
      </c>
    </row>
    <row r="39452" spans="1:2" x14ac:dyDescent="0.25">
      <c r="A39452" s="1">
        <v>0.899417706891247</v>
      </c>
      <c r="B39452" s="1" t="str">
        <f t="shared" si="616"/>
        <v>0.899417706891247,</v>
      </c>
    </row>
    <row r="39453" spans="1:2" x14ac:dyDescent="0.25">
      <c r="A39453" s="1">
        <v>0.52143520338182003</v>
      </c>
      <c r="B39453" s="1" t="str">
        <f t="shared" si="616"/>
        <v>0.52143520338182,</v>
      </c>
    </row>
    <row r="39454" spans="1:2" x14ac:dyDescent="0.25">
      <c r="A39454" s="1">
        <v>-2.1369751784847599E-2</v>
      </c>
      <c r="B39454" s="1" t="str">
        <f t="shared" si="616"/>
        <v>-0.0213697517848476,</v>
      </c>
    </row>
    <row r="39455" spans="1:2" x14ac:dyDescent="0.25">
      <c r="A39455" s="1">
        <v>-0.557419860217651</v>
      </c>
      <c r="B39455" s="1" t="str">
        <f t="shared" si="616"/>
        <v>-0.557419860217651,</v>
      </c>
    </row>
    <row r="39456" spans="1:2" x14ac:dyDescent="0.25">
      <c r="A39456" s="1">
        <v>-0.91727298891521103</v>
      </c>
      <c r="B39456" s="1" t="str">
        <f t="shared" si="616"/>
        <v>-0.917272988915211,</v>
      </c>
    </row>
    <row r="39457" spans="1:2" x14ac:dyDescent="0.25">
      <c r="A39457" s="1">
        <v>-0.98718178341471396</v>
      </c>
      <c r="B39457" s="1" t="str">
        <f t="shared" si="616"/>
        <v>-0.987181783414714,</v>
      </c>
    </row>
    <row r="39458" spans="1:2" x14ac:dyDescent="0.25">
      <c r="A39458" s="1">
        <v>-0.74504850496151098</v>
      </c>
      <c r="B39458" s="1" t="str">
        <f t="shared" si="616"/>
        <v>-0.745048504961511,</v>
      </c>
    </row>
    <row r="39459" spans="1:2" x14ac:dyDescent="0.25">
      <c r="A39459" s="1">
        <v>-0.26740998943401401</v>
      </c>
      <c r="B39459" s="1" t="str">
        <f t="shared" si="616"/>
        <v>-0.267409989434014,</v>
      </c>
    </row>
    <row r="39460" spans="1:2" x14ac:dyDescent="0.25">
      <c r="A39460" s="1">
        <v>0.29475517441008497</v>
      </c>
      <c r="B39460" s="1" t="str">
        <f t="shared" si="616"/>
        <v>0.294755174410085,</v>
      </c>
    </row>
    <row r="39461" spans="1:2" x14ac:dyDescent="0.25">
      <c r="A39461" s="1">
        <v>0.76375004562752102</v>
      </c>
      <c r="B39461" s="1" t="str">
        <f t="shared" si="616"/>
        <v>0.763750045627521,</v>
      </c>
    </row>
    <row r="39462" spans="1:2" x14ac:dyDescent="0.25">
      <c r="A39462" s="1">
        <v>0.99132823811435</v>
      </c>
      <c r="B39462" s="1" t="str">
        <f t="shared" si="616"/>
        <v>0.99132823811435,</v>
      </c>
    </row>
    <row r="39463" spans="1:2" x14ac:dyDescent="0.25">
      <c r="A39463" s="1">
        <v>0.905553688894153</v>
      </c>
      <c r="B39463" s="1" t="str">
        <f t="shared" si="616"/>
        <v>0.905553688894153,</v>
      </c>
    </row>
    <row r="39464" spans="1:2" x14ac:dyDescent="0.25">
      <c r="A39464" s="1">
        <v>0.53353920393020304</v>
      </c>
      <c r="B39464" s="1" t="str">
        <f t="shared" si="616"/>
        <v>0.533539203930203,</v>
      </c>
    </row>
    <row r="39465" spans="1:2" x14ac:dyDescent="0.25">
      <c r="A39465" s="1">
        <v>-7.1237326087266401E-3</v>
      </c>
      <c r="B39465" s="1" t="str">
        <f t="shared" si="616"/>
        <v>-0.00712373260872664,</v>
      </c>
    </row>
    <row r="39466" spans="1:2" x14ac:dyDescent="0.25">
      <c r="A39466" s="1">
        <v>-0.54553490120811898</v>
      </c>
      <c r="B39466" s="1" t="str">
        <f t="shared" si="616"/>
        <v>-0.545534901208119,</v>
      </c>
    </row>
    <row r="39467" spans="1:2" x14ac:dyDescent="0.25">
      <c r="A39467" s="1">
        <v>-0.91150585231059</v>
      </c>
      <c r="B39467" s="1" t="str">
        <f t="shared" si="616"/>
        <v>-0.91150585231059,</v>
      </c>
    </row>
    <row r="39468" spans="1:2" x14ac:dyDescent="0.25">
      <c r="A39468" s="1">
        <v>-0.98935542552491895</v>
      </c>
      <c r="B39468" s="1" t="str">
        <f t="shared" si="616"/>
        <v>-0.989355425524919,</v>
      </c>
    </row>
    <row r="39469" spans="1:2" x14ac:dyDescent="0.25">
      <c r="A39469" s="1">
        <v>-0.75447585092219305</v>
      </c>
      <c r="B39469" s="1" t="str">
        <f t="shared" si="616"/>
        <v>-0.754475850922193,</v>
      </c>
    </row>
    <row r="39470" spans="1:2" x14ac:dyDescent="0.25">
      <c r="A39470" s="1">
        <v>-0.28111111333341499</v>
      </c>
      <c r="B39470" s="1" t="str">
        <f t="shared" si="616"/>
        <v>-0.281111113333415,</v>
      </c>
    </row>
    <row r="39471" spans="1:2" x14ac:dyDescent="0.25">
      <c r="A39471" s="1">
        <v>0.28111111333014999</v>
      </c>
      <c r="B39471" s="1" t="str">
        <f t="shared" si="616"/>
        <v>0.28111111333015,</v>
      </c>
    </row>
    <row r="39472" spans="1:2" x14ac:dyDescent="0.25">
      <c r="A39472" s="1">
        <v>0.75447585091995994</v>
      </c>
      <c r="B39472" s="1" t="str">
        <f t="shared" si="616"/>
        <v>0.75447585091996,</v>
      </c>
    </row>
    <row r="39473" spans="1:2" x14ac:dyDescent="0.25">
      <c r="A39473" s="1">
        <v>0.98935542552389499</v>
      </c>
      <c r="B39473" s="1" t="str">
        <f t="shared" si="616"/>
        <v>0.989355425523895,</v>
      </c>
    </row>
    <row r="39474" spans="1:2" x14ac:dyDescent="0.25">
      <c r="A39474" s="1">
        <v>0.91150585231348602</v>
      </c>
      <c r="B39474" s="1" t="str">
        <f t="shared" si="616"/>
        <v>0.911505852313486,</v>
      </c>
    </row>
    <row r="39475" spans="1:2" x14ac:dyDescent="0.25">
      <c r="A39475" s="1">
        <v>0.54553490121402004</v>
      </c>
      <c r="B39475" s="1" t="str">
        <f t="shared" si="616"/>
        <v>0.54553490121402,</v>
      </c>
    </row>
    <row r="39476" spans="1:2" x14ac:dyDescent="0.25">
      <c r="A39476" s="1">
        <v>7.1237326157665998E-3</v>
      </c>
      <c r="B39476" s="1" t="str">
        <f t="shared" si="616"/>
        <v>0.0071237326157666,</v>
      </c>
    </row>
    <row r="39477" spans="1:2" x14ac:dyDescent="0.25">
      <c r="A39477" s="1">
        <v>-0.53353920392424803</v>
      </c>
      <c r="B39477" s="1" t="str">
        <f t="shared" si="616"/>
        <v>-0.533539203924248,</v>
      </c>
    </row>
    <row r="39478" spans="1:2" x14ac:dyDescent="0.25">
      <c r="A39478" s="1">
        <v>-0.90555368889116605</v>
      </c>
      <c r="B39478" s="1" t="str">
        <f t="shared" si="616"/>
        <v>-0.905553688891166,</v>
      </c>
    </row>
    <row r="39479" spans="1:2" x14ac:dyDescent="0.25">
      <c r="A39479" s="1">
        <v>-0.99132823811479798</v>
      </c>
      <c r="B39479" s="1" t="str">
        <f t="shared" si="616"/>
        <v>-0.991328238114798,</v>
      </c>
    </row>
    <row r="39480" spans="1:2" x14ac:dyDescent="0.25">
      <c r="A39480" s="1">
        <v>-0.76375004562971704</v>
      </c>
      <c r="B39480" s="1" t="str">
        <f t="shared" si="616"/>
        <v>-0.763750045629717,</v>
      </c>
    </row>
    <row r="39481" spans="1:2" x14ac:dyDescent="0.25">
      <c r="A39481" s="1">
        <v>-0.29475517441333599</v>
      </c>
      <c r="B39481" s="1" t="str">
        <f t="shared" si="616"/>
        <v>-0.294755174413336,</v>
      </c>
    </row>
    <row r="39482" spans="1:2" x14ac:dyDescent="0.25">
      <c r="A39482" s="1">
        <v>0.26740998943073602</v>
      </c>
      <c r="B39482" s="1" t="str">
        <f t="shared" si="616"/>
        <v>0.267409989430736,</v>
      </c>
    </row>
    <row r="39483" spans="1:2" x14ac:dyDescent="0.25">
      <c r="A39483" s="1">
        <v>0.74504850495924102</v>
      </c>
      <c r="B39483" s="1" t="str">
        <f t="shared" si="616"/>
        <v>0.745048504959241,</v>
      </c>
    </row>
    <row r="39484" spans="1:2" x14ac:dyDescent="0.25">
      <c r="A39484" s="1">
        <v>0.98718178341417195</v>
      </c>
      <c r="B39484" s="1" t="str">
        <f t="shared" si="616"/>
        <v>0.987181783414172,</v>
      </c>
    </row>
    <row r="39485" spans="1:2" x14ac:dyDescent="0.25">
      <c r="A39485" s="1">
        <v>0.91727298891656495</v>
      </c>
      <c r="B39485" s="1" t="str">
        <f t="shared" si="616"/>
        <v>0.917272988916565,</v>
      </c>
    </row>
    <row r="39486" spans="1:2" x14ac:dyDescent="0.25">
      <c r="A39486" s="1">
        <v>0.55741986022047596</v>
      </c>
      <c r="B39486" s="1" t="str">
        <f t="shared" si="616"/>
        <v>0.557419860220476,</v>
      </c>
    </row>
    <row r="39487" spans="1:2" x14ac:dyDescent="0.25">
      <c r="A39487" s="1">
        <v>2.13697517882489E-2</v>
      </c>
      <c r="B39487" s="1" t="str">
        <f t="shared" si="616"/>
        <v>0.0213697517882489,</v>
      </c>
    </row>
    <row r="39488" spans="1:2" x14ac:dyDescent="0.25">
      <c r="A39488" s="1">
        <v>-0.52143520337891702</v>
      </c>
      <c r="B39488" s="1" t="str">
        <f t="shared" si="616"/>
        <v>-0.521435203378917,</v>
      </c>
    </row>
    <row r="39489" spans="1:2" x14ac:dyDescent="0.25">
      <c r="A39489" s="1">
        <v>-0.89941770688975997</v>
      </c>
      <c r="B39489" s="1" t="str">
        <f t="shared" si="616"/>
        <v>-0.89941770688976,</v>
      </c>
    </row>
    <row r="39490" spans="1:2" x14ac:dyDescent="0.25">
      <c r="A39490" s="1">
        <v>-0.99309982072217196</v>
      </c>
      <c r="B39490" s="1" t="str">
        <f t="shared" ref="B39490:B39553" si="617">A39490&amp;","</f>
        <v>-0.993099820722172,</v>
      </c>
    </row>
    <row r="39491" spans="1:2" x14ac:dyDescent="0.25">
      <c r="A39491" s="1">
        <v>-0.77286920651283697</v>
      </c>
      <c r="B39491" s="1" t="str">
        <f t="shared" si="617"/>
        <v>-0.772869206512837,</v>
      </c>
    </row>
    <row r="39492" spans="1:2" x14ac:dyDescent="0.25">
      <c r="A39492" s="1">
        <v>-0.30833940306219698</v>
      </c>
      <c r="B39492" s="1" t="str">
        <f t="shared" si="617"/>
        <v>-0.308339403062197,</v>
      </c>
    </row>
    <row r="39493" spans="1:2" x14ac:dyDescent="0.25">
      <c r="A39493" s="1">
        <v>0.25365458390661599</v>
      </c>
      <c r="B39493" s="1" t="str">
        <f t="shared" si="617"/>
        <v>0.253654583906616,</v>
      </c>
    </row>
    <row r="39494" spans="1:2" x14ac:dyDescent="0.25">
      <c r="A39494" s="1">
        <v>0.73546992140482303</v>
      </c>
      <c r="B39494" s="1" t="str">
        <f t="shared" si="617"/>
        <v>0.735469921404823,</v>
      </c>
    </row>
    <row r="39495" spans="1:2" x14ac:dyDescent="0.25">
      <c r="A39495" s="1">
        <v>0.98480775301178203</v>
      </c>
      <c r="B39495" s="1" t="str">
        <f t="shared" si="617"/>
        <v>0.984807753011782,</v>
      </c>
    </row>
    <row r="39496" spans="1:2" x14ac:dyDescent="0.25">
      <c r="A39496" s="1">
        <v>0.922853928033747</v>
      </c>
      <c r="B39496" s="1" t="str">
        <f t="shared" si="617"/>
        <v>0.922853928033747,</v>
      </c>
    </row>
    <row r="39497" spans="1:2" x14ac:dyDescent="0.25">
      <c r="A39497" s="1">
        <v>0.56919166842465796</v>
      </c>
      <c r="B39497" s="1" t="str">
        <f t="shared" si="617"/>
        <v>0.569191668424658,</v>
      </c>
    </row>
    <row r="39498" spans="1:2" x14ac:dyDescent="0.25">
      <c r="A39498" s="1">
        <v>3.5611433112783801E-2</v>
      </c>
      <c r="B39498" s="1" t="str">
        <f t="shared" si="617"/>
        <v>0.0356114331127838,</v>
      </c>
    </row>
    <row r="39499" spans="1:2" x14ac:dyDescent="0.25">
      <c r="A39499" s="1">
        <v>-0.509225356557094</v>
      </c>
      <c r="B39499" s="1" t="str">
        <f t="shared" si="617"/>
        <v>-0.509225356557094,</v>
      </c>
    </row>
    <row r="39500" spans="1:2" x14ac:dyDescent="0.25">
      <c r="A39500" s="1">
        <v>-0.89309915184621602</v>
      </c>
      <c r="B39500" s="1" t="str">
        <f t="shared" si="617"/>
        <v>-0.893099151846216,</v>
      </c>
    </row>
    <row r="39501" spans="1:2" x14ac:dyDescent="0.25">
      <c r="A39501" s="1">
        <v>-0.99466981373429897</v>
      </c>
      <c r="B39501" s="1" t="str">
        <f t="shared" si="617"/>
        <v>-0.994669813734299,</v>
      </c>
    </row>
    <row r="39502" spans="1:2" x14ac:dyDescent="0.25">
      <c r="A39502" s="1">
        <v>-0.78183148247066803</v>
      </c>
      <c r="B39502" s="1" t="str">
        <f t="shared" si="617"/>
        <v>-0.781831482470668,</v>
      </c>
    </row>
    <row r="39503" spans="1:2" x14ac:dyDescent="0.25">
      <c r="A39503" s="1">
        <v>-0.32186104181382003</v>
      </c>
      <c r="B39503" s="1" t="str">
        <f t="shared" si="617"/>
        <v>-0.32186104181382,</v>
      </c>
    </row>
    <row r="39504" spans="1:2" x14ac:dyDescent="0.25">
      <c r="A39504" s="1">
        <v>0.23984768897121</v>
      </c>
      <c r="B39504" s="1" t="str">
        <f t="shared" si="617"/>
        <v>0.23984768897121,</v>
      </c>
    </row>
    <row r="39505" spans="1:2" x14ac:dyDescent="0.25">
      <c r="A39505" s="1">
        <v>0.72574204461591996</v>
      </c>
      <c r="B39505" s="1" t="str">
        <f t="shared" si="617"/>
        <v>0.72574204461592,</v>
      </c>
    </row>
    <row r="39506" spans="1:2" x14ac:dyDescent="0.25">
      <c r="A39506" s="1">
        <v>0.98223381622231498</v>
      </c>
      <c r="B39506" s="1" t="str">
        <f t="shared" si="617"/>
        <v>0.982233816222315,</v>
      </c>
    </row>
    <row r="39507" spans="1:2" x14ac:dyDescent="0.25">
      <c r="A39507" s="1">
        <v>0.92824753678722305</v>
      </c>
      <c r="B39507" s="1" t="str">
        <f t="shared" si="617"/>
        <v>0.928247536787223,</v>
      </c>
    </row>
    <row r="39508" spans="1:2" x14ac:dyDescent="0.25">
      <c r="A39508" s="1">
        <v>0.58084793626104703</v>
      </c>
      <c r="B39508" s="1" t="str">
        <f t="shared" si="617"/>
        <v>0.580847936261047,</v>
      </c>
    </row>
    <row r="39509" spans="1:2" x14ac:dyDescent="0.25">
      <c r="A39509" s="1">
        <v>4.98458856630625E-2</v>
      </c>
      <c r="B39509" s="1" t="str">
        <f t="shared" si="617"/>
        <v>0.0498458856630625,</v>
      </c>
    </row>
    <row r="39510" spans="1:2" x14ac:dyDescent="0.25">
      <c r="A39510" s="1">
        <v>-0.49691214195129702</v>
      </c>
      <c r="B39510" s="1" t="str">
        <f t="shared" si="617"/>
        <v>-0.496912141951297,</v>
      </c>
    </row>
    <row r="39511" spans="1:2" x14ac:dyDescent="0.25">
      <c r="A39511" s="1">
        <v>-0.88659930637215101</v>
      </c>
      <c r="B39511" s="1" t="str">
        <f t="shared" si="617"/>
        <v>-0.886599306372151,</v>
      </c>
    </row>
    <row r="39512" spans="1:2" x14ac:dyDescent="0.25">
      <c r="A39512" s="1">
        <v>-0.99603789845627699</v>
      </c>
      <c r="B39512" s="1" t="str">
        <f t="shared" si="617"/>
        <v>-0.996037898456277,</v>
      </c>
    </row>
    <row r="39513" spans="1:2" x14ac:dyDescent="0.25">
      <c r="A39513" s="1">
        <v>-0.79063505424620595</v>
      </c>
      <c r="B39513" s="1" t="str">
        <f t="shared" si="617"/>
        <v>-0.790635054246206,</v>
      </c>
    </row>
    <row r="39514" spans="1:2" x14ac:dyDescent="0.25">
      <c r="A39514" s="1">
        <v>-0.33531734590374201</v>
      </c>
      <c r="B39514" s="1" t="str">
        <f t="shared" si="617"/>
        <v>-0.335317345903742,</v>
      </c>
    </row>
    <row r="39515" spans="1:2" x14ac:dyDescent="0.25">
      <c r="A39515" s="1">
        <v>0.225992107293325</v>
      </c>
      <c r="B39515" s="1" t="str">
        <f t="shared" si="617"/>
        <v>0.225992107293325,</v>
      </c>
    </row>
    <row r="39516" spans="1:2" x14ac:dyDescent="0.25">
      <c r="A39516" s="1">
        <v>0.71586684925682598</v>
      </c>
      <c r="B39516" s="1" t="str">
        <f t="shared" si="617"/>
        <v>0.715866849256826,</v>
      </c>
    </row>
    <row r="39517" spans="1:2" x14ac:dyDescent="0.25">
      <c r="A39517" s="1">
        <v>0.97946049552988501</v>
      </c>
      <c r="B39517" s="1" t="str">
        <f t="shared" si="617"/>
        <v>0.979460495529885,</v>
      </c>
    </row>
    <row r="39518" spans="1:2" x14ac:dyDescent="0.25">
      <c r="A39518" s="1">
        <v>0.93345272032692095</v>
      </c>
      <c r="B39518" s="1" t="str">
        <f t="shared" si="617"/>
        <v>0.933452720326921,</v>
      </c>
    </row>
    <row r="39519" spans="1:2" x14ac:dyDescent="0.25">
      <c r="A39519" s="1">
        <v>0.59238629762074302</v>
      </c>
      <c r="B39519" s="1" t="str">
        <f t="shared" si="617"/>
        <v>0.592386297620743,</v>
      </c>
    </row>
    <row r="39520" spans="1:2" x14ac:dyDescent="0.25">
      <c r="A39520" s="1">
        <v>6.4070219983785204E-2</v>
      </c>
      <c r="B39520" s="1" t="str">
        <f t="shared" si="617"/>
        <v>0.0640702199837852,</v>
      </c>
    </row>
    <row r="39521" spans="1:2" x14ac:dyDescent="0.25">
      <c r="A39521" s="1">
        <v>-0.48449805901483101</v>
      </c>
      <c r="B39521" s="1" t="str">
        <f t="shared" si="617"/>
        <v>-0.484498059014831,</v>
      </c>
    </row>
    <row r="39522" spans="1:2" x14ac:dyDescent="0.25">
      <c r="A39522" s="1">
        <v>-0.87991948986801405</v>
      </c>
      <c r="B39522" s="1" t="str">
        <f t="shared" si="617"/>
        <v>-0.879919489868014,</v>
      </c>
    </row>
    <row r="39523" spans="1:2" x14ac:dyDescent="0.25">
      <c r="A39523" s="1">
        <v>-0.99720379718135099</v>
      </c>
      <c r="B39523" s="1" t="str">
        <f t="shared" si="617"/>
        <v>-0.997203797181351,</v>
      </c>
    </row>
    <row r="39524" spans="1:2" x14ac:dyDescent="0.25">
      <c r="A39524" s="1">
        <v>-0.79927813480457799</v>
      </c>
      <c r="B39524" s="1" t="str">
        <f t="shared" si="617"/>
        <v>-0.799278134804578,</v>
      </c>
    </row>
    <row r="39525" spans="1:2" x14ac:dyDescent="0.25">
      <c r="A39525" s="1">
        <v>-0.34870558384009498</v>
      </c>
      <c r="B39525" s="1" t="str">
        <f t="shared" si="617"/>
        <v>-0.348705583840095,</v>
      </c>
    </row>
    <row r="39526" spans="1:2" x14ac:dyDescent="0.25">
      <c r="A39526" s="1">
        <v>0.21209065141053299</v>
      </c>
      <c r="B39526" s="1" t="str">
        <f t="shared" si="617"/>
        <v>0.212090651410533,</v>
      </c>
    </row>
    <row r="39527" spans="1:2" x14ac:dyDescent="0.25">
      <c r="A39527" s="1">
        <v>0.70584633989606405</v>
      </c>
      <c r="B39527" s="1" t="str">
        <f t="shared" si="617"/>
        <v>0.705846339896064,</v>
      </c>
    </row>
    <row r="39528" spans="1:2" x14ac:dyDescent="0.25">
      <c r="A39528" s="1">
        <v>0.97648835389159305</v>
      </c>
      <c r="B39528" s="1" t="str">
        <f t="shared" si="617"/>
        <v>0.976488353891593,</v>
      </c>
    </row>
    <row r="39529" spans="1:2" x14ac:dyDescent="0.25">
      <c r="A39529" s="1">
        <v>0.93846842205125303</v>
      </c>
      <c r="B39529" s="1" t="str">
        <f t="shared" si="617"/>
        <v>0.938468422051253,</v>
      </c>
    </row>
    <row r="39530" spans="1:2" x14ac:dyDescent="0.25">
      <c r="A39530" s="1">
        <v>0.60380441032871002</v>
      </c>
      <c r="B39530" s="1" t="str">
        <f t="shared" si="617"/>
        <v>0.60380441032871,</v>
      </c>
    </row>
    <row r="39531" spans="1:2" x14ac:dyDescent="0.25">
      <c r="A39531" s="1">
        <v>7.8281548673554094E-2</v>
      </c>
      <c r="B39531" s="1" t="str">
        <f t="shared" si="617"/>
        <v>0.0782815486735541,</v>
      </c>
    </row>
    <row r="39532" spans="1:2" x14ac:dyDescent="0.25">
      <c r="A39532" s="1">
        <v>-0.47198562768881702</v>
      </c>
      <c r="B39532" s="1" t="str">
        <f t="shared" si="617"/>
        <v>-0.471985627688817,</v>
      </c>
    </row>
    <row r="39533" spans="1:2" x14ac:dyDescent="0.25">
      <c r="A39533" s="1">
        <v>-0.87306105827316605</v>
      </c>
      <c r="B39533" s="1" t="str">
        <f t="shared" si="617"/>
        <v>-0.873061058273166,</v>
      </c>
    </row>
    <row r="39534" spans="1:2" x14ac:dyDescent="0.25">
      <c r="A39534" s="1">
        <v>-0.99816727324305299</v>
      </c>
      <c r="B39534" s="1" t="str">
        <f t="shared" si="617"/>
        <v>-0.998167273243053,</v>
      </c>
    </row>
    <row r="39535" spans="1:2" x14ac:dyDescent="0.25">
      <c r="A39535" s="1">
        <v>-0.80775896968229799</v>
      </c>
      <c r="B39535" s="1" t="str">
        <f t="shared" si="617"/>
        <v>-0.807758969682298,</v>
      </c>
    </row>
    <row r="39536" spans="1:2" x14ac:dyDescent="0.25">
      <c r="A39536" s="1">
        <v>-0.36202303793746499</v>
      </c>
      <c r="B39536" s="1" t="str">
        <f t="shared" si="617"/>
        <v>-0.362023037937465,</v>
      </c>
    </row>
    <row r="39537" spans="1:2" x14ac:dyDescent="0.25">
      <c r="A39537" s="1">
        <v>0.19814614319724899</v>
      </c>
      <c r="B39537" s="1" t="str">
        <f t="shared" si="617"/>
        <v>0.198146143197249,</v>
      </c>
    </row>
    <row r="39538" spans="1:2" x14ac:dyDescent="0.25">
      <c r="A39538" s="1">
        <v>0.69568255060210304</v>
      </c>
      <c r="B39538" s="1" t="str">
        <f t="shared" si="617"/>
        <v>0.695682550602103,</v>
      </c>
    </row>
    <row r="39539" spans="1:2" x14ac:dyDescent="0.25">
      <c r="A39539" s="1">
        <v>0.97331799462409496</v>
      </c>
      <c r="B39539" s="1" t="str">
        <f t="shared" si="617"/>
        <v>0.973317994624095,</v>
      </c>
    </row>
    <row r="39540" spans="1:2" x14ac:dyDescent="0.25">
      <c r="A39540" s="1">
        <v>0.94329362382038795</v>
      </c>
      <c r="B39540" s="1" t="str">
        <f t="shared" si="617"/>
        <v>0.943293623820388,</v>
      </c>
    </row>
    <row r="39541" spans="1:2" x14ac:dyDescent="0.25">
      <c r="A39541" s="1">
        <v>0.61509995661635297</v>
      </c>
      <c r="B39541" s="1" t="str">
        <f t="shared" si="617"/>
        <v>0.615099956616353,</v>
      </c>
    </row>
    <row r="39542" spans="1:2" x14ac:dyDescent="0.25">
      <c r="A39542" s="1">
        <v>9.2476986967365504E-2</v>
      </c>
      <c r="B39542" s="1" t="str">
        <f t="shared" si="617"/>
        <v>0.0924769869673655,</v>
      </c>
    </row>
    <row r="39543" spans="1:2" x14ac:dyDescent="0.25">
      <c r="A39543" s="1">
        <v>-0.45937738787824201</v>
      </c>
      <c r="B39543" s="1" t="str">
        <f t="shared" si="617"/>
        <v>-0.459377387878242,</v>
      </c>
    </row>
    <row r="39544" spans="1:2" x14ac:dyDescent="0.25">
      <c r="A39544" s="1">
        <v>-0.86602540378245496</v>
      </c>
      <c r="B39544" s="1" t="str">
        <f t="shared" si="617"/>
        <v>-0.866025403782455,</v>
      </c>
    </row>
    <row r="39545" spans="1:2" x14ac:dyDescent="0.25">
      <c r="A39545" s="1">
        <v>-0.99892813106512302</v>
      </c>
      <c r="B39545" s="1" t="str">
        <f t="shared" si="617"/>
        <v>-0.998928131065123,</v>
      </c>
    </row>
    <row r="39546" spans="1:2" x14ac:dyDescent="0.25">
      <c r="A39546" s="1">
        <v>-0.81607583735244604</v>
      </c>
      <c r="B39546" s="1" t="str">
        <f t="shared" si="617"/>
        <v>-0.816075837352446,</v>
      </c>
    </row>
    <row r="39547" spans="1:2" x14ac:dyDescent="0.25">
      <c r="A39547" s="1">
        <v>-0.37526700488231102</v>
      </c>
      <c r="B39547" s="1" t="str">
        <f t="shared" si="617"/>
        <v>-0.375267004882311,</v>
      </c>
    </row>
    <row r="39548" spans="1:2" x14ac:dyDescent="0.25">
      <c r="A39548" s="1">
        <v>0.18416141324222901</v>
      </c>
      <c r="B39548" s="1" t="str">
        <f t="shared" si="617"/>
        <v>0.184161413242229,</v>
      </c>
    </row>
    <row r="39549" spans="1:2" x14ac:dyDescent="0.25">
      <c r="A39549" s="1">
        <v>0.68537754452003696</v>
      </c>
      <c r="B39549" s="1" t="str">
        <f t="shared" si="617"/>
        <v>0.685377544520037,</v>
      </c>
    </row>
    <row r="39550" spans="1:2" x14ac:dyDescent="0.25">
      <c r="A39550" s="1">
        <v>0.96995006127784</v>
      </c>
      <c r="B39550" s="1" t="str">
        <f t="shared" si="617"/>
        <v>0.96995006127784,</v>
      </c>
    </row>
    <row r="39551" spans="1:2" x14ac:dyDescent="0.25">
      <c r="A39551" s="1">
        <v>0.94792734616780205</v>
      </c>
      <c r="B39551" s="1" t="str">
        <f t="shared" si="617"/>
        <v>0.947927346167802,</v>
      </c>
    </row>
    <row r="39552" spans="1:2" x14ac:dyDescent="0.25">
      <c r="A39552" s="1">
        <v>0.626270643606338</v>
      </c>
      <c r="B39552" s="1" t="str">
        <f t="shared" si="617"/>
        <v>0.626270643606338,</v>
      </c>
    </row>
    <row r="39553" spans="1:2" x14ac:dyDescent="0.25">
      <c r="A39553" s="1">
        <v>0.1066536533403</v>
      </c>
      <c r="B39553" s="1" t="str">
        <f t="shared" si="617"/>
        <v>0.1066536533403,</v>
      </c>
    </row>
    <row r="39554" spans="1:2" x14ac:dyDescent="0.25">
      <c r="A39554" s="1">
        <v>-0.44667589892335502</v>
      </c>
      <c r="B39554" s="1" t="str">
        <f t="shared" ref="B39554:B39617" si="618">A39554&amp;","</f>
        <v>-0.446675898923355,</v>
      </c>
    </row>
    <row r="39555" spans="1:2" x14ac:dyDescent="0.25">
      <c r="A39555" s="1">
        <v>-0.858813954565254</v>
      </c>
      <c r="B39555" s="1" t="str">
        <f t="shared" si="618"/>
        <v>-0.858813954565254,</v>
      </c>
    </row>
    <row r="39556" spans="1:2" x14ac:dyDescent="0.25">
      <c r="A39556" s="1">
        <v>-0.999486216200829</v>
      </c>
      <c r="B39556" s="1" t="str">
        <f t="shared" si="618"/>
        <v>-0.999486216200829,</v>
      </c>
    </row>
    <row r="39557" spans="1:2" x14ac:dyDescent="0.25">
      <c r="A39557" s="1">
        <v>-0.82422704957184501</v>
      </c>
      <c r="B39557" s="1" t="str">
        <f t="shared" si="618"/>
        <v>-0.824227049571845,</v>
      </c>
    </row>
    <row r="39558" spans="1:2" x14ac:dyDescent="0.25">
      <c r="A39558" s="1">
        <v>-0.388434796274917</v>
      </c>
      <c r="B39558" s="1" t="str">
        <f t="shared" si="618"/>
        <v>-0.388434796274917,</v>
      </c>
    </row>
    <row r="39559" spans="1:2" x14ac:dyDescent="0.25">
      <c r="A39559" s="1">
        <v>0.170139300316658</v>
      </c>
      <c r="B39559" s="1" t="str">
        <f t="shared" si="618"/>
        <v>0.170139300316658,</v>
      </c>
    </row>
    <row r="39560" spans="1:2" x14ac:dyDescent="0.25">
      <c r="A39560" s="1">
        <v>0.67493341347104796</v>
      </c>
      <c r="B39560" s="1" t="str">
        <f t="shared" si="618"/>
        <v>0.674933413471048,</v>
      </c>
    </row>
    <row r="39561" spans="1:2" x14ac:dyDescent="0.25">
      <c r="A39561" s="1">
        <v>0.96638523751129601</v>
      </c>
      <c r="B39561" s="1" t="str">
        <f t="shared" si="618"/>
        <v>0.966385237511296,</v>
      </c>
    </row>
    <row r="39562" spans="1:2" x14ac:dyDescent="0.25">
      <c r="A39562" s="1">
        <v>0.95236864849170999</v>
      </c>
      <c r="B39562" s="1" t="str">
        <f t="shared" si="618"/>
        <v>0.95236864849171,</v>
      </c>
    </row>
    <row r="39563" spans="1:2" x14ac:dyDescent="0.25">
      <c r="A39563" s="1">
        <v>0.63731420374654202</v>
      </c>
      <c r="B39563" s="1" t="str">
        <f t="shared" si="618"/>
        <v>0.637314203746542,</v>
      </c>
    </row>
    <row r="39564" spans="1:2" x14ac:dyDescent="0.25">
      <c r="A39564" s="1">
        <v>0.120808670052612</v>
      </c>
      <c r="B39564" s="1" t="str">
        <f t="shared" si="618"/>
        <v>0.120808670052612,</v>
      </c>
    </row>
    <row r="39565" spans="1:2" x14ac:dyDescent="0.25">
      <c r="A39565" s="1">
        <v>-0.43388373911574202</v>
      </c>
      <c r="B39565" s="1" t="str">
        <f t="shared" si="618"/>
        <v>-0.433883739115742,</v>
      </c>
    </row>
    <row r="39566" spans="1:2" x14ac:dyDescent="0.25">
      <c r="A39566" s="1">
        <v>-0.851428174477461</v>
      </c>
      <c r="B39566" s="1" t="str">
        <f t="shared" si="618"/>
        <v>-0.851428174477461,</v>
      </c>
    </row>
    <row r="39567" spans="1:2" x14ac:dyDescent="0.25">
      <c r="A39567" s="1">
        <v>-0.99984141536425697</v>
      </c>
      <c r="B39567" s="1" t="str">
        <f t="shared" si="618"/>
        <v>-0.999841415364257,</v>
      </c>
    </row>
    <row r="39568" spans="1:2" x14ac:dyDescent="0.25">
      <c r="A39568" s="1">
        <v>-0.83221095172174897</v>
      </c>
      <c r="B39568" s="1" t="str">
        <f t="shared" si="618"/>
        <v>-0.832210951721749,</v>
      </c>
    </row>
    <row r="39569" spans="1:2" x14ac:dyDescent="0.25">
      <c r="A39569" s="1">
        <v>-0.40152373919187001</v>
      </c>
      <c r="B39569" s="1" t="str">
        <f t="shared" si="618"/>
        <v>-0.40152373919187,</v>
      </c>
    </row>
    <row r="39570" spans="1:2" x14ac:dyDescent="0.25">
      <c r="A39570" s="1">
        <v>0.15608265076220401</v>
      </c>
      <c r="B39570" s="1" t="str">
        <f t="shared" si="618"/>
        <v>0.156082650762204,</v>
      </c>
    </row>
    <row r="39571" spans="1:2" x14ac:dyDescent="0.25">
      <c r="A39571" s="1">
        <v>0.66435227750401404</v>
      </c>
      <c r="B39571" s="1" t="str">
        <f t="shared" si="618"/>
        <v>0.664352277504014,</v>
      </c>
    </row>
    <row r="39572" spans="1:2" x14ac:dyDescent="0.25">
      <c r="A39572" s="1">
        <v>0.96262424694898496</v>
      </c>
      <c r="B39572" s="1" t="str">
        <f t="shared" si="618"/>
        <v>0.962624246948985,</v>
      </c>
    </row>
    <row r="39573" spans="1:2" x14ac:dyDescent="0.25">
      <c r="A39573" s="1">
        <v>0.95661662925097601</v>
      </c>
      <c r="B39573" s="1" t="str">
        <f t="shared" si="618"/>
        <v>0.956616629250976,</v>
      </c>
    </row>
    <row r="39574" spans="1:2" x14ac:dyDescent="0.25">
      <c r="A39574" s="1">
        <v>0.64822839531026999</v>
      </c>
      <c r="B39574" s="1" t="str">
        <f t="shared" si="618"/>
        <v>0.64822839531027,</v>
      </c>
    </row>
    <row r="39575" spans="1:2" x14ac:dyDescent="0.25">
      <c r="A39575" s="1">
        <v>0.13493916378455301</v>
      </c>
      <c r="B39575" s="1" t="str">
        <f t="shared" si="618"/>
        <v>0.134939163784553,</v>
      </c>
    </row>
    <row r="39576" spans="1:2" x14ac:dyDescent="0.25">
      <c r="A39576" s="1">
        <v>-0.42100350512955098</v>
      </c>
      <c r="B39576" s="1" t="str">
        <f t="shared" si="618"/>
        <v>-0.421003505129551,</v>
      </c>
    </row>
    <row r="39577" spans="1:2" x14ac:dyDescent="0.25">
      <c r="A39577" s="1">
        <v>-0.84386956275676295</v>
      </c>
      <c r="B39577" s="1" t="str">
        <f t="shared" si="618"/>
        <v>-0.843869562756763,</v>
      </c>
    </row>
    <row r="39578" spans="1:2" x14ac:dyDescent="0.25">
      <c r="A39578" s="1">
        <v>-0.99999365645361604</v>
      </c>
      <c r="B39578" s="1" t="str">
        <f t="shared" si="618"/>
        <v>-0.999993656453616,</v>
      </c>
    </row>
    <row r="39579" spans="1:2" x14ac:dyDescent="0.25">
      <c r="A39579" s="1">
        <v>-0.84002592315379099</v>
      </c>
      <c r="B39579" s="1" t="str">
        <f t="shared" si="618"/>
        <v>-0.840025923153791,</v>
      </c>
    </row>
    <row r="39580" spans="1:2" x14ac:dyDescent="0.25">
      <c r="A39580" s="1">
        <v>-0.414531176691807</v>
      </c>
      <c r="B39580" s="1" t="str">
        <f t="shared" si="618"/>
        <v>-0.414531176691807,</v>
      </c>
    </row>
    <row r="39581" spans="1:2" x14ac:dyDescent="0.25">
      <c r="A39581" s="1">
        <v>0.14199431795624601</v>
      </c>
      <c r="B39581" s="1" t="str">
        <f t="shared" si="618"/>
        <v>0.141994317956246,</v>
      </c>
    </row>
    <row r="39582" spans="1:2" x14ac:dyDescent="0.25">
      <c r="A39582" s="1">
        <v>0.65363628449733902</v>
      </c>
      <c r="B39582" s="1" t="str">
        <f t="shared" si="618"/>
        <v>0.653636284497339,</v>
      </c>
    </row>
    <row r="39583" spans="1:2" x14ac:dyDescent="0.25">
      <c r="A39583" s="1">
        <v>0.958667853036415</v>
      </c>
      <c r="B39583" s="1" t="str">
        <f t="shared" si="618"/>
        <v>0.958667853036415,</v>
      </c>
    </row>
    <row r="39584" spans="1:2" x14ac:dyDescent="0.25">
      <c r="A39584" s="1">
        <v>0.96067042614584797</v>
      </c>
      <c r="B39584" s="1" t="str">
        <f t="shared" si="618"/>
        <v>0.960670426145848,</v>
      </c>
    </row>
    <row r="39585" spans="1:2" x14ac:dyDescent="0.25">
      <c r="A39585" s="1">
        <v>0.65901100281730696</v>
      </c>
      <c r="B39585" s="1" t="str">
        <f t="shared" si="618"/>
        <v>0.659011002817307,</v>
      </c>
    </row>
    <row r="39586" spans="1:2" x14ac:dyDescent="0.25">
      <c r="A39586" s="1">
        <v>0.149042266176238</v>
      </c>
      <c r="B39586" s="1" t="str">
        <f t="shared" si="618"/>
        <v>0.149042266176238,</v>
      </c>
    </row>
    <row r="39587" spans="1:2" x14ac:dyDescent="0.25">
      <c r="A39587" s="1">
        <v>-0.40803781153015201</v>
      </c>
      <c r="B39587" s="1" t="str">
        <f t="shared" si="618"/>
        <v>-0.408037811530152,</v>
      </c>
    </row>
    <row r="39588" spans="1:2" x14ac:dyDescent="0.25">
      <c r="A39588" s="1">
        <v>-0.83613965372962396</v>
      </c>
      <c r="B39588" s="1" t="str">
        <f t="shared" si="618"/>
        <v>-0.836139653729624,</v>
      </c>
    </row>
    <row r="39589" spans="1:2" x14ac:dyDescent="0.25">
      <c r="A39589" s="1">
        <v>-0.99994290856532997</v>
      </c>
      <c r="B39589" s="1" t="str">
        <f t="shared" si="618"/>
        <v>-0.99994290856533,</v>
      </c>
    </row>
    <row r="39590" spans="1:2" x14ac:dyDescent="0.25">
      <c r="A39590" s="1">
        <v>-0.84767037749686702</v>
      </c>
      <c r="B39590" s="1" t="str">
        <f t="shared" si="618"/>
        <v>-0.847670377496867,</v>
      </c>
    </row>
    <row r="39591" spans="1:2" x14ac:dyDescent="0.25">
      <c r="A39591" s="1">
        <v>-0.427454468401536</v>
      </c>
      <c r="B39591" s="1" t="str">
        <f t="shared" si="618"/>
        <v>-0.427454468401536,</v>
      </c>
    </row>
    <row r="39592" spans="1:2" x14ac:dyDescent="0.25">
      <c r="A39592" s="1">
        <v>0.127877161682418</v>
      </c>
      <c r="B39592" s="1" t="str">
        <f t="shared" si="618"/>
        <v>0.127877161682418,</v>
      </c>
    </row>
    <row r="39593" spans="1:2" x14ac:dyDescent="0.25">
      <c r="A39593" s="1">
        <v>0.64278760968513005</v>
      </c>
      <c r="B39593" s="1" t="str">
        <f t="shared" si="618"/>
        <v>0.64278760968513,</v>
      </c>
    </row>
    <row r="39594" spans="1:2" x14ac:dyDescent="0.25">
      <c r="A39594" s="1">
        <v>0.95451685888101501</v>
      </c>
      <c r="B39594" s="1" t="str">
        <f t="shared" si="618"/>
        <v>0.954516858881015,</v>
      </c>
    </row>
    <row r="39595" spans="1:2" x14ac:dyDescent="0.25">
      <c r="A39595" s="1">
        <v>0.96452921629708799</v>
      </c>
      <c r="B39595" s="1" t="str">
        <f t="shared" si="618"/>
        <v>0.964529216297088,</v>
      </c>
    </row>
    <row r="39596" spans="1:2" x14ac:dyDescent="0.25">
      <c r="A39596" s="1">
        <v>0.66965983750880098</v>
      </c>
      <c r="B39596" s="1" t="str">
        <f t="shared" si="618"/>
        <v>0.669659837508801,</v>
      </c>
    </row>
    <row r="39597" spans="1:2" x14ac:dyDescent="0.25">
      <c r="A39597" s="1">
        <v>0.163115114445962</v>
      </c>
      <c r="B39597" s="1" t="str">
        <f t="shared" si="618"/>
        <v>0.163115114445962,</v>
      </c>
    </row>
    <row r="39598" spans="1:2" x14ac:dyDescent="0.25">
      <c r="A39598" s="1">
        <v>-0.39498929022712898</v>
      </c>
      <c r="B39598" s="1" t="str">
        <f t="shared" si="618"/>
        <v>-0.394989290227129,</v>
      </c>
    </row>
    <row r="39599" spans="1:2" x14ac:dyDescent="0.25">
      <c r="A39599" s="1">
        <v>-0.82824001649232604</v>
      </c>
      <c r="B39599" s="1" t="str">
        <f t="shared" si="618"/>
        <v>-0.828240016492326,</v>
      </c>
    </row>
    <row r="39600" spans="1:2" x14ac:dyDescent="0.25">
      <c r="A39600" s="1">
        <v>-0.99968918200072598</v>
      </c>
      <c r="B39600" s="1" t="str">
        <f t="shared" si="618"/>
        <v>-0.999689182000726,</v>
      </c>
    </row>
    <row r="39601" spans="1:2" x14ac:dyDescent="0.25">
      <c r="A39601" s="1">
        <v>-0.85514276300708203</v>
      </c>
      <c r="B39601" s="1" t="str">
        <f t="shared" si="618"/>
        <v>-0.855142763007082,</v>
      </c>
    </row>
    <row r="39602" spans="1:2" x14ac:dyDescent="0.25">
      <c r="A39602" s="1">
        <v>-0.44029099101531</v>
      </c>
      <c r="B39602" s="1" t="str">
        <f t="shared" si="618"/>
        <v>-0.44029099101531,</v>
      </c>
    </row>
    <row r="39603" spans="1:2" x14ac:dyDescent="0.25">
      <c r="A39603" s="1">
        <v>0.113734047589611</v>
      </c>
      <c r="B39603" s="1" t="str">
        <f t="shared" si="618"/>
        <v>0.113734047589611,</v>
      </c>
    </row>
    <row r="39604" spans="1:2" x14ac:dyDescent="0.25">
      <c r="A39604" s="1">
        <v>0.63180845524548501</v>
      </c>
      <c r="B39604" s="1" t="str">
        <f t="shared" si="618"/>
        <v>0.631808455245485,</v>
      </c>
    </row>
    <row r="39605" spans="1:2" x14ac:dyDescent="0.25">
      <c r="A39605" s="1">
        <v>0.95017210709517497</v>
      </c>
      <c r="B39605" s="1" t="str">
        <f t="shared" si="618"/>
        <v>0.950172107095175,</v>
      </c>
    </row>
    <row r="39606" spans="1:2" x14ac:dyDescent="0.25">
      <c r="A39606" s="1">
        <v>0.96819221640679898</v>
      </c>
      <c r="B39606" s="1" t="str">
        <f t="shared" si="618"/>
        <v>0.968192216406799,</v>
      </c>
    </row>
    <row r="39607" spans="1:2" x14ac:dyDescent="0.25">
      <c r="A39607" s="1">
        <v>0.680172737772203</v>
      </c>
      <c r="B39607" s="1" t="str">
        <f t="shared" si="618"/>
        <v>0.680172737772203,</v>
      </c>
    </row>
    <row r="39608" spans="1:2" x14ac:dyDescent="0.25">
      <c r="A39608" s="1">
        <v>0.177154851928148</v>
      </c>
      <c r="B39608" s="1" t="str">
        <f t="shared" si="618"/>
        <v>0.177154851928148,</v>
      </c>
    </row>
    <row r="39609" spans="1:2" x14ac:dyDescent="0.25">
      <c r="A39609" s="1">
        <v>-0.38186058994664501</v>
      </c>
      <c r="B39609" s="1" t="str">
        <f t="shared" si="618"/>
        <v>-0.381860589946645,</v>
      </c>
    </row>
    <row r="39610" spans="1:2" x14ac:dyDescent="0.25">
      <c r="A39610" s="1">
        <v>-0.82017225459641097</v>
      </c>
      <c r="B39610" s="1" t="str">
        <f t="shared" si="618"/>
        <v>-0.820172254596411,</v>
      </c>
    </row>
    <row r="39611" spans="1:2" x14ac:dyDescent="0.25">
      <c r="A39611" s="1">
        <v>-0.99923252826397002</v>
      </c>
      <c r="B39611" s="1" t="str">
        <f t="shared" si="618"/>
        <v>-0.99923252826397,</v>
      </c>
    </row>
    <row r="39612" spans="1:2" x14ac:dyDescent="0.25">
      <c r="A39612" s="1">
        <v>-0.86244156285910401</v>
      </c>
      <c r="B39612" s="1" t="str">
        <f t="shared" si="618"/>
        <v>-0.862441562859104,</v>
      </c>
    </row>
    <row r="39613" spans="1:2" x14ac:dyDescent="0.25">
      <c r="A39613" s="1">
        <v>-0.453038138840755</v>
      </c>
      <c r="B39613" s="1" t="str">
        <f t="shared" si="618"/>
        <v>-0.453038138840755,</v>
      </c>
    </row>
    <row r="39614" spans="1:2" x14ac:dyDescent="0.25">
      <c r="A39614" s="1">
        <v>9.9567846592307802E-2</v>
      </c>
      <c r="B39614" s="1" t="str">
        <f t="shared" si="618"/>
        <v>0.0995678465923078,</v>
      </c>
    </row>
    <row r="39615" spans="1:2" x14ac:dyDescent="0.25">
      <c r="A39615" s="1">
        <v>0.62070104983987595</v>
      </c>
      <c r="B39615" s="1" t="str">
        <f t="shared" si="618"/>
        <v>0.620701049839876,</v>
      </c>
    </row>
    <row r="39616" spans="1:2" x14ac:dyDescent="0.25">
      <c r="A39616" s="1">
        <v>0.94563447962121305</v>
      </c>
      <c r="B39616" s="1" t="str">
        <f t="shared" si="618"/>
        <v>0.945634479621213,</v>
      </c>
    </row>
    <row r="39617" spans="1:2" x14ac:dyDescent="0.25">
      <c r="A39617" s="1">
        <v>0.97165868292161905</v>
      </c>
      <c r="B39617" s="1" t="str">
        <f t="shared" si="618"/>
        <v>0.971658682921619,</v>
      </c>
    </row>
    <row r="39618" spans="1:2" x14ac:dyDescent="0.25">
      <c r="A39618" s="1">
        <v>0.69054756959109997</v>
      </c>
      <c r="B39618" s="1" t="str">
        <f t="shared" ref="B39618:B39681" si="619">A39618&amp;","</f>
        <v>0.6905475695911,</v>
      </c>
    </row>
    <row r="39619" spans="1:2" x14ac:dyDescent="0.25">
      <c r="A39619" s="1">
        <v>0.19115862870352701</v>
      </c>
      <c r="B39619" s="1" t="str">
        <f t="shared" si="619"/>
        <v>0.191158628703527,</v>
      </c>
    </row>
    <row r="39620" spans="1:2" x14ac:dyDescent="0.25">
      <c r="A39620" s="1">
        <v>-0.36865437568034898</v>
      </c>
      <c r="B39620" s="1" t="str">
        <f t="shared" si="619"/>
        <v>-0.368654375680349,</v>
      </c>
    </row>
    <row r="39621" spans="1:2" x14ac:dyDescent="0.25">
      <c r="A39621" s="1">
        <v>-0.81193800571488595</v>
      </c>
      <c r="B39621" s="1" t="str">
        <f t="shared" si="619"/>
        <v>-0.811938005714886,</v>
      </c>
    </row>
    <row r="39622" spans="1:2" x14ac:dyDescent="0.25">
      <c r="A39622" s="1">
        <v>-0.99857304005089698</v>
      </c>
      <c r="B39622" s="1" t="str">
        <f t="shared" si="619"/>
        <v>-0.998573040050897,</v>
      </c>
    </row>
    <row r="39623" spans="1:2" x14ac:dyDescent="0.25">
      <c r="A39623" s="1">
        <v>-0.86956529547313699</v>
      </c>
      <c r="B39623" s="1" t="str">
        <f t="shared" si="619"/>
        <v>-0.869565295473137,</v>
      </c>
    </row>
    <row r="39624" spans="1:2" x14ac:dyDescent="0.25">
      <c r="A39624" s="1">
        <v>-0.465693324340681</v>
      </c>
      <c r="B39624" s="1" t="str">
        <f t="shared" si="619"/>
        <v>-0.465693324340681,</v>
      </c>
    </row>
    <row r="39625" spans="1:2" x14ac:dyDescent="0.25">
      <c r="A39625" s="1">
        <v>8.5381434291407196E-2</v>
      </c>
      <c r="B39625" s="1" t="str">
        <f t="shared" si="619"/>
        <v>0.0853814342914072,</v>
      </c>
    </row>
    <row r="39626" spans="1:2" x14ac:dyDescent="0.25">
      <c r="A39626" s="1">
        <v>0.60946764816347399</v>
      </c>
      <c r="B39626" s="1" t="str">
        <f t="shared" si="619"/>
        <v>0.609467648163474,</v>
      </c>
    </row>
    <row r="39627" spans="1:2" x14ac:dyDescent="0.25">
      <c r="A39627" s="1">
        <v>0.94090489755333395</v>
      </c>
      <c r="B39627" s="1" t="str">
        <f t="shared" si="619"/>
        <v>0.940904897553334,</v>
      </c>
    </row>
    <row r="39628" spans="1:2" x14ac:dyDescent="0.25">
      <c r="A39628" s="1">
        <v>0.97492791218258901</v>
      </c>
      <c r="B39628" s="1" t="str">
        <f t="shared" si="619"/>
        <v>0.974927912182589,</v>
      </c>
    </row>
    <row r="39629" spans="1:2" x14ac:dyDescent="0.25">
      <c r="A39629" s="1">
        <v>0.70078222697562598</v>
      </c>
      <c r="B39629" s="1" t="str">
        <f t="shared" si="619"/>
        <v>0.700782226975626,</v>
      </c>
    </row>
    <row r="39630" spans="1:2" x14ac:dyDescent="0.25">
      <c r="A39630" s="1">
        <v>0.20512360213814701</v>
      </c>
      <c r="B39630" s="1" t="str">
        <f t="shared" si="619"/>
        <v>0.205123602138147,</v>
      </c>
    </row>
    <row r="39631" spans="1:2" x14ac:dyDescent="0.25">
      <c r="A39631" s="1">
        <v>-0.355373328164521</v>
      </c>
      <c r="B39631" s="1" t="str">
        <f t="shared" si="619"/>
        <v>-0.355373328164521,</v>
      </c>
    </row>
    <row r="39632" spans="1:2" x14ac:dyDescent="0.25">
      <c r="A39632" s="1">
        <v>-0.80353894132215398</v>
      </c>
      <c r="B39632" s="1" t="str">
        <f t="shared" si="619"/>
        <v>-0.803538941322154,</v>
      </c>
    </row>
    <row r="39633" spans="1:2" x14ac:dyDescent="0.25">
      <c r="A39633" s="1">
        <v>-0.99771085123186798</v>
      </c>
      <c r="B39633" s="1" t="str">
        <f t="shared" si="619"/>
        <v>-0.997710851231868,</v>
      </c>
    </row>
    <row r="39634" spans="1:2" x14ac:dyDescent="0.25">
      <c r="A39634" s="1">
        <v>-0.87651251479353398</v>
      </c>
      <c r="B39634" s="1" t="str">
        <f t="shared" si="619"/>
        <v>-0.876512514793534,</v>
      </c>
    </row>
    <row r="39635" spans="1:2" x14ac:dyDescent="0.25">
      <c r="A39635" s="1">
        <v>-0.47825397862270203</v>
      </c>
      <c r="B39635" s="1" t="str">
        <f t="shared" si="619"/>
        <v>-0.478253978622702,</v>
      </c>
    </row>
    <row r="39636" spans="1:2" x14ac:dyDescent="0.25">
      <c r="A39636" s="1">
        <v>7.1177690394134893E-2</v>
      </c>
      <c r="B39636" s="1" t="str">
        <f t="shared" si="619"/>
        <v>0.0711776903941349,</v>
      </c>
    </row>
    <row r="39637" spans="1:2" x14ac:dyDescent="0.25">
      <c r="A39637" s="1">
        <v>0.59811053049037999</v>
      </c>
      <c r="B39637" s="1" t="str">
        <f t="shared" si="619"/>
        <v>0.59811053049038,</v>
      </c>
    </row>
    <row r="39638" spans="1:2" x14ac:dyDescent="0.25">
      <c r="A39638" s="1">
        <v>0.93598432095193795</v>
      </c>
      <c r="B39638" s="1" t="str">
        <f t="shared" si="619"/>
        <v>0.935984320951938,</v>
      </c>
    </row>
    <row r="39639" spans="1:2" x14ac:dyDescent="0.25">
      <c r="A39639" s="1">
        <v>0.97799924056723497</v>
      </c>
      <c r="B39639" s="1" t="str">
        <f t="shared" si="619"/>
        <v>0.977999240567235,</v>
      </c>
    </row>
    <row r="39640" spans="1:2" x14ac:dyDescent="0.25">
      <c r="A39640" s="1">
        <v>0.71087463238996595</v>
      </c>
      <c r="B39640" s="1" t="str">
        <f t="shared" si="619"/>
        <v>0.710874632389966,</v>
      </c>
    </row>
    <row r="39641" spans="1:2" x14ac:dyDescent="0.25">
      <c r="A39641" s="1">
        <v>0.219046937478345</v>
      </c>
      <c r="B39641" s="1" t="str">
        <f t="shared" si="619"/>
        <v>0.219046937478345,</v>
      </c>
    </row>
    <row r="39642" spans="1:2" x14ac:dyDescent="0.25">
      <c r="A39642" s="1">
        <v>-0.34202014332252101</v>
      </c>
      <c r="B39642" s="1" t="str">
        <f t="shared" si="619"/>
        <v>-0.342020143322521,</v>
      </c>
    </row>
    <row r="39643" spans="1:2" x14ac:dyDescent="0.25">
      <c r="A39643" s="1">
        <v>-0.79497676634652703</v>
      </c>
      <c r="B39643" s="1" t="str">
        <f t="shared" si="619"/>
        <v>-0.794976766346527,</v>
      </c>
    </row>
    <row r="39644" spans="1:2" x14ac:dyDescent="0.25">
      <c r="A39644" s="1">
        <v>-0.99664613682223702</v>
      </c>
      <c r="B39644" s="1" t="str">
        <f t="shared" si="619"/>
        <v>-0.996646136822237,</v>
      </c>
    </row>
    <row r="39645" spans="1:2" x14ac:dyDescent="0.25">
      <c r="A39645" s="1">
        <v>-0.88328181060779098</v>
      </c>
      <c r="B39645" s="1" t="str">
        <f t="shared" si="619"/>
        <v>-0.883281810607791,</v>
      </c>
    </row>
    <row r="39646" spans="1:2" x14ac:dyDescent="0.25">
      <c r="A39646" s="1">
        <v>-0.49071755200592898</v>
      </c>
      <c r="B39646" s="1" t="str">
        <f t="shared" si="619"/>
        <v>-0.490717552005929,</v>
      </c>
    </row>
    <row r="39647" spans="1:2" x14ac:dyDescent="0.25">
      <c r="A39647" s="1">
        <v>5.6959498114979697E-2</v>
      </c>
      <c r="B39647" s="1" t="str">
        <f t="shared" si="619"/>
        <v>0.0569594981149797,</v>
      </c>
    </row>
    <row r="39648" spans="1:2" x14ac:dyDescent="0.25">
      <c r="A39648" s="1">
        <v>0.58663200219912603</v>
      </c>
      <c r="B39648" s="1" t="str">
        <f t="shared" si="619"/>
        <v>0.586632002199126,</v>
      </c>
    </row>
    <row r="39649" spans="1:2" x14ac:dyDescent="0.25">
      <c r="A39649" s="1">
        <v>0.93087374864233197</v>
      </c>
      <c r="B39649" s="1" t="str">
        <f t="shared" si="619"/>
        <v>0.930873748642332,</v>
      </c>
    </row>
    <row r="39650" spans="1:2" x14ac:dyDescent="0.25">
      <c r="A39650" s="1">
        <v>0.98087204462806998</v>
      </c>
      <c r="B39650" s="1" t="str">
        <f t="shared" si="619"/>
        <v>0.98087204462807,</v>
      </c>
    </row>
    <row r="39651" spans="1:2" x14ac:dyDescent="0.25">
      <c r="A39651" s="1">
        <v>0.72082273717406498</v>
      </c>
      <c r="B39651" s="1" t="str">
        <f t="shared" si="619"/>
        <v>0.720822737174065,</v>
      </c>
    </row>
    <row r="39652" spans="1:2" x14ac:dyDescent="0.25">
      <c r="A39652" s="1">
        <v>0.23292580842258601</v>
      </c>
      <c r="B39652" s="1" t="str">
        <f t="shared" si="619"/>
        <v>0.232925808422586,</v>
      </c>
    </row>
    <row r="39653" spans="1:2" x14ac:dyDescent="0.25">
      <c r="A39653" s="1">
        <v>-0.32859753172088102</v>
      </c>
      <c r="B39653" s="1" t="str">
        <f t="shared" si="619"/>
        <v>-0.328597531720881,</v>
      </c>
    </row>
    <row r="39654" spans="1:2" x14ac:dyDescent="0.25">
      <c r="A39654" s="1">
        <v>-0.78625321882617305</v>
      </c>
      <c r="B39654" s="1" t="str">
        <f t="shared" si="619"/>
        <v>-0.786253218826173,</v>
      </c>
    </row>
    <row r="39655" spans="1:2" x14ac:dyDescent="0.25">
      <c r="A39655" s="1">
        <v>-0.99537911294885895</v>
      </c>
      <c r="B39655" s="1" t="str">
        <f t="shared" si="619"/>
        <v>-0.995379112948859,</v>
      </c>
    </row>
    <row r="39656" spans="1:2" x14ac:dyDescent="0.25">
      <c r="A39656" s="1">
        <v>-0.88987180881295702</v>
      </c>
      <c r="B39656" s="1" t="str">
        <f t="shared" si="619"/>
        <v>-0.889871808812957,</v>
      </c>
    </row>
    <row r="39657" spans="1:2" x14ac:dyDescent="0.25">
      <c r="A39657" s="1">
        <v>-0.50308151450307703</v>
      </c>
      <c r="B39657" s="1" t="str">
        <f t="shared" si="619"/>
        <v>-0.503081514503077,</v>
      </c>
    </row>
    <row r="39658" spans="1:2" x14ac:dyDescent="0.25">
      <c r="A39658" s="1">
        <v>4.2729743612189501E-2</v>
      </c>
      <c r="B39658" s="1" t="str">
        <f t="shared" si="619"/>
        <v>0.0427297436121895,</v>
      </c>
    </row>
    <row r="39659" spans="1:2" x14ac:dyDescent="0.25">
      <c r="A39659" s="1">
        <v>0.57503439332209805</v>
      </c>
      <c r="B39659" s="1" t="str">
        <f t="shared" si="619"/>
        <v>0.575034393322098,</v>
      </c>
    </row>
    <row r="39660" spans="1:2" x14ac:dyDescent="0.25">
      <c r="A39660" s="1">
        <v>0.92557421802616502</v>
      </c>
      <c r="B39660" s="1" t="str">
        <f t="shared" si="619"/>
        <v>0.925574218026165,</v>
      </c>
    </row>
    <row r="39661" spans="1:2" x14ac:dyDescent="0.25">
      <c r="A39661" s="1">
        <v>0.98354574121090199</v>
      </c>
      <c r="B39661" s="1" t="str">
        <f t="shared" si="619"/>
        <v>0.983545741210902,</v>
      </c>
    </row>
    <row r="39662" spans="1:2" x14ac:dyDescent="0.25">
      <c r="A39662" s="1">
        <v>0.73062452195701</v>
      </c>
      <c r="B39662" s="1" t="str">
        <f t="shared" si="619"/>
        <v>0.73062452195701,</v>
      </c>
    </row>
    <row r="39663" spans="1:2" x14ac:dyDescent="0.25">
      <c r="A39663" s="1">
        <v>0.24675739769164901</v>
      </c>
      <c r="B39663" s="1" t="str">
        <f t="shared" si="619"/>
        <v>0.246757397691649,</v>
      </c>
    </row>
    <row r="39664" spans="1:2" x14ac:dyDescent="0.25">
      <c r="A39664" s="1">
        <v>-0.31510821802254602</v>
      </c>
      <c r="B39664" s="1" t="str">
        <f t="shared" si="619"/>
        <v>-0.315108218022546,</v>
      </c>
    </row>
    <row r="39665" spans="1:2" x14ac:dyDescent="0.25">
      <c r="A39665" s="1">
        <v>-0.77737006955860699</v>
      </c>
      <c r="B39665" s="1" t="str">
        <f t="shared" si="619"/>
        <v>-0.777370069558607,</v>
      </c>
    </row>
    <row r="39666" spans="1:2" x14ac:dyDescent="0.25">
      <c r="A39666" s="1">
        <v>-0.99391003680564805</v>
      </c>
      <c r="B39666" s="1" t="str">
        <f t="shared" si="619"/>
        <v>-0.993910036805648,</v>
      </c>
    </row>
    <row r="39667" spans="1:2" x14ac:dyDescent="0.25">
      <c r="A39667" s="1">
        <v>-0.89628117170354804</v>
      </c>
      <c r="B39667" s="1" t="str">
        <f t="shared" si="619"/>
        <v>-0.896281171703548,</v>
      </c>
    </row>
    <row r="39668" spans="1:2" x14ac:dyDescent="0.25">
      <c r="A39668" s="1">
        <v>-0.51534335635011597</v>
      </c>
      <c r="B39668" s="1" t="str">
        <f t="shared" si="619"/>
        <v>-0.515343356350116,</v>
      </c>
    </row>
    <row r="39669" spans="1:2" x14ac:dyDescent="0.25">
      <c r="A39669" s="1">
        <v>2.8491315387406301E-2</v>
      </c>
      <c r="B39669" s="1" t="str">
        <f t="shared" si="619"/>
        <v>0.0284913153874063,</v>
      </c>
    </row>
    <row r="39670" spans="1:2" x14ac:dyDescent="0.25">
      <c r="A39670" s="1">
        <v>0.56332005806100005</v>
      </c>
      <c r="B39670" s="1" t="str">
        <f t="shared" si="619"/>
        <v>0.563320058061,</v>
      </c>
    </row>
    <row r="39671" spans="1:2" x14ac:dyDescent="0.25">
      <c r="A39671" s="1">
        <v>0.92008680485257499</v>
      </c>
      <c r="B39671" s="1" t="str">
        <f t="shared" si="619"/>
        <v>0.920086804852575,</v>
      </c>
    </row>
    <row r="39672" spans="1:2" x14ac:dyDescent="0.25">
      <c r="A39672" s="1">
        <v>0.98601978758347597</v>
      </c>
      <c r="B39672" s="1" t="str">
        <f t="shared" si="619"/>
        <v>0.986019787583476,</v>
      </c>
    </row>
    <row r="39673" spans="1:2" x14ac:dyDescent="0.25">
      <c r="A39673" s="1">
        <v>0.740277997076913</v>
      </c>
      <c r="B39673" s="1" t="str">
        <f t="shared" si="619"/>
        <v>0.740277997076913,</v>
      </c>
    </row>
    <row r="39674" spans="1:2" x14ac:dyDescent="0.25">
      <c r="A39674" s="1">
        <v>0.26053889761462301</v>
      </c>
      <c r="B39674" s="1" t="str">
        <f t="shared" si="619"/>
        <v>0.260538897614623,</v>
      </c>
    </row>
    <row r="39675" spans="1:2" x14ac:dyDescent="0.25">
      <c r="A39675" s="1">
        <v>-0.30155494041652398</v>
      </c>
      <c r="B39675" s="1" t="str">
        <f t="shared" si="619"/>
        <v>-0.301554940416524,</v>
      </c>
    </row>
    <row r="39676" spans="1:2" x14ac:dyDescent="0.25">
      <c r="A39676" s="1">
        <v>-0.76832912172978995</v>
      </c>
      <c r="B39676" s="1" t="str">
        <f t="shared" si="619"/>
        <v>-0.76832912172979,</v>
      </c>
    </row>
    <row r="39677" spans="1:2" x14ac:dyDescent="0.25">
      <c r="A39677" s="1">
        <v>-0.992239206599557</v>
      </c>
      <c r="B39677" s="1" t="str">
        <f t="shared" si="619"/>
        <v>-0.992239206599557,</v>
      </c>
    </row>
    <row r="39678" spans="1:2" x14ac:dyDescent="0.25">
      <c r="A39678" s="1">
        <v>-0.90250859824129204</v>
      </c>
      <c r="B39678" s="1" t="str">
        <f t="shared" si="619"/>
        <v>-0.902508598241292,</v>
      </c>
    </row>
    <row r="39679" spans="1:2" x14ac:dyDescent="0.25">
      <c r="A39679" s="1">
        <v>-0.52750058851251702</v>
      </c>
      <c r="B39679" s="1" t="str">
        <f t="shared" si="619"/>
        <v>-0.527500588512517,</v>
      </c>
    </row>
    <row r="39680" spans="1:2" x14ac:dyDescent="0.25">
      <c r="A39680" s="1">
        <v>1.4247103702953101E-2</v>
      </c>
      <c r="B39680" s="1" t="str">
        <f t="shared" si="619"/>
        <v>0.0142471037029531,</v>
      </c>
    </row>
    <row r="39681" spans="1:2" x14ac:dyDescent="0.25">
      <c r="A39681" s="1">
        <v>0.55149137431185402</v>
      </c>
      <c r="B39681" s="1" t="str">
        <f t="shared" si="619"/>
        <v>0.551491374311854,</v>
      </c>
    </row>
    <row r="39682" spans="1:2" x14ac:dyDescent="0.25">
      <c r="A39682" s="1">
        <v>0.914412623014348</v>
      </c>
      <c r="B39682" s="1" t="str">
        <f t="shared" ref="B39682:B39745" si="620">A39682&amp;","</f>
        <v>0.914412623014348,</v>
      </c>
    </row>
    <row r="39683" spans="1:2" x14ac:dyDescent="0.25">
      <c r="A39683" s="1">
        <v>0.98829368153719899</v>
      </c>
      <c r="B39683" s="1" t="str">
        <f t="shared" si="620"/>
        <v>0.988293681537199,</v>
      </c>
    </row>
    <row r="39684" spans="1:2" x14ac:dyDescent="0.25">
      <c r="A39684" s="1">
        <v>0.74978120296736905</v>
      </c>
      <c r="B39684" s="1" t="str">
        <f t="shared" si="620"/>
        <v>0.749781202967369,</v>
      </c>
    </row>
    <row r="39685" spans="1:2" x14ac:dyDescent="0.25">
      <c r="A39685" s="1">
        <v>0.27426751067764199</v>
      </c>
      <c r="B39685" s="1" t="str">
        <f t="shared" si="620"/>
        <v>0.274267510677642,</v>
      </c>
    </row>
    <row r="39686" spans="1:2" x14ac:dyDescent="0.25">
      <c r="A39686" s="1">
        <v>-0.28794045010007302</v>
      </c>
      <c r="B39686" s="1" t="str">
        <f t="shared" si="620"/>
        <v>-0.287940450100073,</v>
      </c>
    </row>
    <row r="39687" spans="1:2" x14ac:dyDescent="0.25">
      <c r="A39687" s="1">
        <v>-0.759132210573354</v>
      </c>
      <c r="B39687" s="1" t="str">
        <f t="shared" si="620"/>
        <v>-0.759132210573354,</v>
      </c>
    </row>
    <row r="39688" spans="1:2" x14ac:dyDescent="0.25">
      <c r="A39688" s="1">
        <v>-0.99036696149455805</v>
      </c>
      <c r="B39688" s="1" t="str">
        <f t="shared" si="620"/>
        <v>-0.990366961494558,</v>
      </c>
    </row>
    <row r="39689" spans="1:2" x14ac:dyDescent="0.25">
      <c r="A39689" s="1">
        <v>-0.90855282431770201</v>
      </c>
      <c r="B39689" s="1" t="str">
        <f t="shared" si="620"/>
        <v>-0.908552824317702,</v>
      </c>
    </row>
    <row r="39690" spans="1:2" x14ac:dyDescent="0.25">
      <c r="A39690" s="1">
        <v>-0.53955074318743501</v>
      </c>
      <c r="B39690" s="1" t="str">
        <f t="shared" si="620"/>
        <v>-0.539550743187435,</v>
      </c>
    </row>
    <row r="39691" spans="1:2" x14ac:dyDescent="0.25">
      <c r="A39691" s="1">
        <v>-122.280620855094</v>
      </c>
      <c r="B39691" s="1" t="str">
        <f t="shared" si="620"/>
        <v>-122.280620855094,</v>
      </c>
    </row>
    <row r="39692" spans="1:2" x14ac:dyDescent="0.25">
      <c r="A39692" s="1">
        <v>0.539550743182313</v>
      </c>
      <c r="B39692" s="1" t="str">
        <f t="shared" si="620"/>
        <v>0.539550743182313,</v>
      </c>
    </row>
    <row r="39693" spans="1:2" x14ac:dyDescent="0.25">
      <c r="A39693" s="1">
        <v>0.90855282431516005</v>
      </c>
      <c r="B39693" s="1" t="str">
        <f t="shared" si="620"/>
        <v>0.90855282431516,</v>
      </c>
    </row>
    <row r="39694" spans="1:2" x14ac:dyDescent="0.25">
      <c r="A39694" s="1">
        <v>0.99036696149540104</v>
      </c>
      <c r="B39694" s="1" t="str">
        <f t="shared" si="620"/>
        <v>0.990366961495401,</v>
      </c>
    </row>
    <row r="39695" spans="1:2" x14ac:dyDescent="0.25">
      <c r="A39695" s="1">
        <v>0.75913221057731395</v>
      </c>
      <c r="B39695" s="1" t="str">
        <f t="shared" si="620"/>
        <v>0.759132210577314,</v>
      </c>
    </row>
    <row r="39696" spans="1:2" x14ac:dyDescent="0.25">
      <c r="A39696" s="1">
        <v>0.28794045010589903</v>
      </c>
      <c r="B39696" s="1" t="str">
        <f t="shared" si="620"/>
        <v>0.287940450105899,</v>
      </c>
    </row>
    <row r="39697" spans="1:2" x14ac:dyDescent="0.25">
      <c r="A39697" s="1">
        <v>-0.274267510671792</v>
      </c>
      <c r="B39697" s="1" t="str">
        <f t="shared" si="620"/>
        <v>-0.274267510671792,</v>
      </c>
    </row>
    <row r="39698" spans="1:2" x14ac:dyDescent="0.25">
      <c r="A39698" s="1">
        <v>-0.74978120296575101</v>
      </c>
      <c r="B39698" s="1" t="str">
        <f t="shared" si="620"/>
        <v>-0.749781202965751,</v>
      </c>
    </row>
    <row r="39699" spans="1:2" x14ac:dyDescent="0.25">
      <c r="A39699" s="1">
        <v>-0.98829368153682595</v>
      </c>
      <c r="B39699" s="1" t="str">
        <f t="shared" si="620"/>
        <v>-0.988293681536826,</v>
      </c>
    </row>
    <row r="39700" spans="1:2" x14ac:dyDescent="0.25">
      <c r="A39700" s="1">
        <v>-0.91441262301681103</v>
      </c>
      <c r="B39700" s="1" t="str">
        <f t="shared" si="620"/>
        <v>-0.914412623016811,</v>
      </c>
    </row>
    <row r="39701" spans="1:2" x14ac:dyDescent="0.25">
      <c r="A39701" s="1">
        <v>-0.55149137431692896</v>
      </c>
      <c r="B39701" s="1" t="str">
        <f t="shared" si="620"/>
        <v>-0.551491374316929,</v>
      </c>
    </row>
    <row r="39702" spans="1:2" x14ac:dyDescent="0.25">
      <c r="A39702" s="1">
        <v>-1.42471037126737E-2</v>
      </c>
      <c r="B39702" s="1" t="str">
        <f t="shared" si="620"/>
        <v>-0.0142471037126737,</v>
      </c>
    </row>
    <row r="39703" spans="1:2" x14ac:dyDescent="0.25">
      <c r="A39703" s="1">
        <v>0.52750058850425796</v>
      </c>
      <c r="B39703" s="1" t="str">
        <f t="shared" si="620"/>
        <v>0.527500588504258,</v>
      </c>
    </row>
    <row r="39704" spans="1:2" x14ac:dyDescent="0.25">
      <c r="A39704" s="1">
        <v>0.90250859823867202</v>
      </c>
      <c r="B39704" s="1" t="str">
        <f t="shared" si="620"/>
        <v>0.902508598238672,</v>
      </c>
    </row>
    <row r="39705" spans="1:2" x14ac:dyDescent="0.25">
      <c r="A39705" s="1">
        <v>0.99223920660031295</v>
      </c>
      <c r="B39705" s="1" t="str">
        <f t="shared" si="620"/>
        <v>0.992239206600313,</v>
      </c>
    </row>
    <row r="39706" spans="1:2" x14ac:dyDescent="0.25">
      <c r="A39706" s="1">
        <v>0.76832912173368395</v>
      </c>
      <c r="B39706" s="1" t="str">
        <f t="shared" si="620"/>
        <v>0.768329121733684,</v>
      </c>
    </row>
    <row r="39707" spans="1:2" x14ac:dyDescent="0.25">
      <c r="A39707" s="1">
        <v>0.301554940422324</v>
      </c>
      <c r="B39707" s="1" t="str">
        <f t="shared" si="620"/>
        <v>0.301554940422324,</v>
      </c>
    </row>
    <row r="39708" spans="1:2" x14ac:dyDescent="0.25">
      <c r="A39708" s="1">
        <v>-0.26053889761226101</v>
      </c>
      <c r="B39708" s="1" t="str">
        <f t="shared" si="620"/>
        <v>-0.260538897612261,</v>
      </c>
    </row>
    <row r="39709" spans="1:2" x14ac:dyDescent="0.25">
      <c r="A39709" s="1">
        <v>-0.74027799707526798</v>
      </c>
      <c r="B39709" s="1" t="str">
        <f t="shared" si="620"/>
        <v>-0.740277997075268,</v>
      </c>
    </row>
    <row r="39710" spans="1:2" x14ac:dyDescent="0.25">
      <c r="A39710" s="1">
        <v>-0.986019787582462</v>
      </c>
      <c r="B39710" s="1" t="str">
        <f t="shared" si="620"/>
        <v>-0.986019787582462,</v>
      </c>
    </row>
    <row r="39711" spans="1:2" x14ac:dyDescent="0.25">
      <c r="A39711" s="1">
        <v>-0.92008680485495797</v>
      </c>
      <c r="B39711" s="1" t="str">
        <f t="shared" si="620"/>
        <v>-0.920086804854958,</v>
      </c>
    </row>
    <row r="39712" spans="1:2" x14ac:dyDescent="0.25">
      <c r="A39712" s="1">
        <v>-0.56332005806602603</v>
      </c>
      <c r="B39712" s="1" t="str">
        <f t="shared" si="620"/>
        <v>-0.563320058066026,</v>
      </c>
    </row>
    <row r="39713" spans="1:2" x14ac:dyDescent="0.25">
      <c r="A39713" s="1">
        <v>-2.8491315393487399E-2</v>
      </c>
      <c r="B39713" s="1" t="str">
        <f t="shared" si="620"/>
        <v>-0.0284913153934874,</v>
      </c>
    </row>
    <row r="39714" spans="1:2" x14ac:dyDescent="0.25">
      <c r="A39714" s="1">
        <v>0.51534335634490203</v>
      </c>
      <c r="B39714" s="1" t="str">
        <f t="shared" si="620"/>
        <v>0.515343356344902,</v>
      </c>
    </row>
    <row r="39715" spans="1:2" x14ac:dyDescent="0.25">
      <c r="A39715" s="1">
        <v>0.89628117170084998</v>
      </c>
      <c r="B39715" s="1" t="str">
        <f t="shared" si="620"/>
        <v>0.89628117170085,</v>
      </c>
    </row>
    <row r="39716" spans="1:2" x14ac:dyDescent="0.25">
      <c r="A39716" s="1">
        <v>0.99391003680591805</v>
      </c>
      <c r="B39716" s="1" t="str">
        <f t="shared" si="620"/>
        <v>0.993910036805918,</v>
      </c>
    </row>
    <row r="39717" spans="1:2" x14ac:dyDescent="0.25">
      <c r="A39717" s="1">
        <v>0.77737006956014498</v>
      </c>
      <c r="B39717" s="1" t="str">
        <f t="shared" si="620"/>
        <v>0.777370069560145,</v>
      </c>
    </row>
    <row r="39718" spans="1:2" x14ac:dyDescent="0.25">
      <c r="A39718" s="1">
        <v>0.31510821802486699</v>
      </c>
      <c r="B39718" s="1" t="str">
        <f t="shared" si="620"/>
        <v>0.315108218024867,</v>
      </c>
    </row>
    <row r="39719" spans="1:2" x14ac:dyDescent="0.25">
      <c r="A39719" s="1">
        <v>-0.24675739768927901</v>
      </c>
      <c r="B39719" s="1" t="str">
        <f t="shared" si="620"/>
        <v>-0.246757397689279,</v>
      </c>
    </row>
    <row r="39720" spans="1:2" x14ac:dyDescent="0.25">
      <c r="A39720" s="1">
        <v>-0.73062452195285599</v>
      </c>
      <c r="B39720" s="1" t="str">
        <f t="shared" si="620"/>
        <v>-0.730624521952856,</v>
      </c>
    </row>
    <row r="39721" spans="1:2" x14ac:dyDescent="0.25">
      <c r="A39721" s="1">
        <v>-0.98354574120980298</v>
      </c>
      <c r="B39721" s="1" t="str">
        <f t="shared" si="620"/>
        <v>-0.983545741209803,</v>
      </c>
    </row>
    <row r="39722" spans="1:2" x14ac:dyDescent="0.25">
      <c r="A39722" s="1">
        <v>-0.92557421802846795</v>
      </c>
      <c r="B39722" s="1" t="str">
        <f t="shared" si="620"/>
        <v>-0.925574218028468,</v>
      </c>
    </row>
    <row r="39723" spans="1:2" x14ac:dyDescent="0.25">
      <c r="A39723" s="1">
        <v>-0.57503439332707496</v>
      </c>
      <c r="B39723" s="1" t="str">
        <f t="shared" si="620"/>
        <v>-0.575034393327075,</v>
      </c>
    </row>
    <row r="39724" spans="1:2" x14ac:dyDescent="0.25">
      <c r="A39724" s="1">
        <v>-4.27297436182675E-2</v>
      </c>
      <c r="B39724" s="1" t="str">
        <f t="shared" si="620"/>
        <v>-0.0427297436182675,</v>
      </c>
    </row>
    <row r="39725" spans="1:2" x14ac:dyDescent="0.25">
      <c r="A39725" s="1">
        <v>0.50308151449781902</v>
      </c>
      <c r="B39725" s="1" t="str">
        <f t="shared" si="620"/>
        <v>0.503081514497819,</v>
      </c>
    </row>
    <row r="39726" spans="1:2" x14ac:dyDescent="0.25">
      <c r="A39726" s="1">
        <v>0.88987180881018102</v>
      </c>
      <c r="B39726" s="1" t="str">
        <f t="shared" si="620"/>
        <v>0.889871808810181,</v>
      </c>
    </row>
    <row r="39727" spans="1:2" x14ac:dyDescent="0.25">
      <c r="A39727" s="1">
        <v>0.99537911294944403</v>
      </c>
      <c r="B39727" s="1" t="str">
        <f t="shared" si="620"/>
        <v>0.995379112949444,</v>
      </c>
    </row>
    <row r="39728" spans="1:2" x14ac:dyDescent="0.25">
      <c r="A39728" s="1">
        <v>0.78625321882993204</v>
      </c>
      <c r="B39728" s="1" t="str">
        <f t="shared" si="620"/>
        <v>0.786253218829932,</v>
      </c>
    </row>
    <row r="39729" spans="1:2" x14ac:dyDescent="0.25">
      <c r="A39729" s="1">
        <v>0.32859753172662698</v>
      </c>
      <c r="B39729" s="1" t="str">
        <f t="shared" si="620"/>
        <v>0.328597531726627,</v>
      </c>
    </row>
    <row r="39730" spans="1:2" x14ac:dyDescent="0.25">
      <c r="A39730" s="1">
        <v>-0.23292580841666999</v>
      </c>
      <c r="B39730" s="1" t="str">
        <f t="shared" si="620"/>
        <v>-0.23292580841667,</v>
      </c>
    </row>
    <row r="39731" spans="1:2" x14ac:dyDescent="0.25">
      <c r="A39731" s="1">
        <v>-0.72082273716984802</v>
      </c>
      <c r="B39731" s="1" t="str">
        <f t="shared" si="620"/>
        <v>-0.720822737169848,</v>
      </c>
    </row>
    <row r="39732" spans="1:2" x14ac:dyDescent="0.25">
      <c r="A39732" s="1">
        <v>-0.98087204462688604</v>
      </c>
      <c r="B39732" s="1" t="str">
        <f t="shared" si="620"/>
        <v>-0.980872044626886,</v>
      </c>
    </row>
    <row r="39733" spans="1:2" x14ac:dyDescent="0.25">
      <c r="A39733" s="1">
        <v>-0.93087374864455397</v>
      </c>
      <c r="B39733" s="1" t="str">
        <f t="shared" si="620"/>
        <v>-0.930873748644554,</v>
      </c>
    </row>
    <row r="39734" spans="1:2" x14ac:dyDescent="0.25">
      <c r="A39734" s="1">
        <v>-0.58663200220110601</v>
      </c>
      <c r="B39734" s="1" t="str">
        <f t="shared" si="620"/>
        <v>-0.586632002201106,</v>
      </c>
    </row>
    <row r="39735" spans="1:2" x14ac:dyDescent="0.25">
      <c r="A39735" s="1">
        <v>-5.6959498117421403E-2</v>
      </c>
      <c r="B39735" s="1" t="str">
        <f t="shared" si="620"/>
        <v>-0.0569594981174214,</v>
      </c>
    </row>
    <row r="39736" spans="1:2" x14ac:dyDescent="0.25">
      <c r="A39736" s="1">
        <v>0.49071755200379802</v>
      </c>
      <c r="B39736" s="1" t="str">
        <f t="shared" si="620"/>
        <v>0.490717552003798,</v>
      </c>
    </row>
    <row r="39737" spans="1:2" x14ac:dyDescent="0.25">
      <c r="A39737" s="1">
        <v>0.88328181060664401</v>
      </c>
      <c r="B39737" s="1" t="str">
        <f t="shared" si="620"/>
        <v>0.883281810606644,</v>
      </c>
    </row>
    <row r="39738" spans="1:2" x14ac:dyDescent="0.25">
      <c r="A39738" s="1">
        <v>0.99664613682273495</v>
      </c>
      <c r="B39738" s="1" t="str">
        <f t="shared" si="620"/>
        <v>0.996646136822735,</v>
      </c>
    </row>
    <row r="39739" spans="1:2" x14ac:dyDescent="0.25">
      <c r="A39739" s="1">
        <v>0.79497676635021697</v>
      </c>
      <c r="B39739" s="1" t="str">
        <f t="shared" si="620"/>
        <v>0.794976766350217,</v>
      </c>
    </row>
    <row r="39740" spans="1:2" x14ac:dyDescent="0.25">
      <c r="A39740" s="1">
        <v>0.34202014332823699</v>
      </c>
      <c r="B39740" s="1" t="str">
        <f t="shared" si="620"/>
        <v>0.342020143328237,</v>
      </c>
    </row>
    <row r="39741" spans="1:2" x14ac:dyDescent="0.25">
      <c r="A39741" s="1">
        <v>-0.219046937472409</v>
      </c>
      <c r="B39741" s="1" t="str">
        <f t="shared" si="620"/>
        <v>-0.219046937472409,</v>
      </c>
    </row>
    <row r="39742" spans="1:2" x14ac:dyDescent="0.25">
      <c r="A39742" s="1">
        <v>-0.71087463238568704</v>
      </c>
      <c r="B39742" s="1" t="str">
        <f t="shared" si="620"/>
        <v>-0.710874632385687,</v>
      </c>
    </row>
    <row r="39743" spans="1:2" x14ac:dyDescent="0.25">
      <c r="A39743" s="1">
        <v>-0.97799924056672505</v>
      </c>
      <c r="B39743" s="1" t="str">
        <f t="shared" si="620"/>
        <v>-0.977999240566725,</v>
      </c>
    </row>
    <row r="39744" spans="1:2" x14ac:dyDescent="0.25">
      <c r="A39744" s="1">
        <v>-0.93598432095279904</v>
      </c>
      <c r="B39744" s="1" t="str">
        <f t="shared" si="620"/>
        <v>-0.935984320952799,</v>
      </c>
    </row>
    <row r="39745" spans="1:2" x14ac:dyDescent="0.25">
      <c r="A39745" s="1">
        <v>-0.59811053049525598</v>
      </c>
      <c r="B39745" s="1" t="str">
        <f t="shared" si="620"/>
        <v>-0.598110530495256,</v>
      </c>
    </row>
    <row r="39746" spans="1:2" x14ac:dyDescent="0.25">
      <c r="A39746" s="1">
        <v>-7.1177690400203095E-2</v>
      </c>
      <c r="B39746" s="1" t="str">
        <f t="shared" ref="B39746:B39809" si="621">A39746&amp;","</f>
        <v>-0.0711776904002031,</v>
      </c>
    </row>
    <row r="39747" spans="1:2" x14ac:dyDescent="0.25">
      <c r="A39747" s="1">
        <v>0.47825397861735902</v>
      </c>
      <c r="B39747" s="1" t="str">
        <f t="shared" si="621"/>
        <v>0.478253978617359,</v>
      </c>
    </row>
    <row r="39748" spans="1:2" x14ac:dyDescent="0.25">
      <c r="A39748" s="1">
        <v>0.87651251479060599</v>
      </c>
      <c r="B39748" s="1" t="str">
        <f t="shared" si="621"/>
        <v>0.876512514790606,</v>
      </c>
    </row>
    <row r="39749" spans="1:2" x14ac:dyDescent="0.25">
      <c r="A39749" s="1">
        <v>0.99771085123227898</v>
      </c>
      <c r="B39749" s="1" t="str">
        <f t="shared" si="621"/>
        <v>0.997710851232279,</v>
      </c>
    </row>
    <row r="39750" spans="1:2" x14ac:dyDescent="0.25">
      <c r="A39750" s="1">
        <v>0.80353894132577597</v>
      </c>
      <c r="B39750" s="1" t="str">
        <f t="shared" si="621"/>
        <v>0.803538941325776,</v>
      </c>
    </row>
    <row r="39751" spans="1:2" x14ac:dyDescent="0.25">
      <c r="A39751" s="1">
        <v>0.355373328170208</v>
      </c>
      <c r="B39751" s="1" t="str">
        <f t="shared" si="621"/>
        <v>0.355373328170208,</v>
      </c>
    </row>
    <row r="39752" spans="1:2" x14ac:dyDescent="0.25">
      <c r="A39752" s="1">
        <v>-0.20512360213219299</v>
      </c>
      <c r="B39752" s="1" t="str">
        <f t="shared" si="621"/>
        <v>-0.205123602132193,</v>
      </c>
    </row>
    <row r="39753" spans="1:2" x14ac:dyDescent="0.25">
      <c r="A39753" s="1">
        <v>-0.700782226971287</v>
      </c>
      <c r="B39753" s="1" t="str">
        <f t="shared" si="621"/>
        <v>-0.700782226971287,</v>
      </c>
    </row>
    <row r="39754" spans="1:2" x14ac:dyDescent="0.25">
      <c r="A39754" s="1">
        <v>-0.97492791218123498</v>
      </c>
      <c r="B39754" s="1" t="str">
        <f t="shared" si="621"/>
        <v>-0.974927912181235,</v>
      </c>
    </row>
    <row r="39755" spans="1:2" x14ac:dyDescent="0.25">
      <c r="A39755" s="1">
        <v>-0.94090489755539397</v>
      </c>
      <c r="B39755" s="1" t="str">
        <f t="shared" si="621"/>
        <v>-0.940904897555394,</v>
      </c>
    </row>
    <row r="39756" spans="1:2" x14ac:dyDescent="0.25">
      <c r="A39756" s="1">
        <v>-0.60946764816829702</v>
      </c>
      <c r="B39756" s="1" t="str">
        <f t="shared" si="621"/>
        <v>-0.609467648168297,</v>
      </c>
    </row>
    <row r="39757" spans="1:2" x14ac:dyDescent="0.25">
      <c r="A39757" s="1">
        <v>-8.5381434297468597E-2</v>
      </c>
      <c r="B39757" s="1" t="str">
        <f t="shared" si="621"/>
        <v>-0.0853814342974686,</v>
      </c>
    </row>
    <row r="39758" spans="1:2" x14ac:dyDescent="0.25">
      <c r="A39758" s="1">
        <v>0.46569332433529698</v>
      </c>
      <c r="B39758" s="1" t="str">
        <f t="shared" si="621"/>
        <v>0.465693324335297,</v>
      </c>
    </row>
    <row r="39759" spans="1:2" x14ac:dyDescent="0.25">
      <c r="A39759" s="1">
        <v>0.86956529547013295</v>
      </c>
      <c r="B39759" s="1" t="str">
        <f t="shared" si="621"/>
        <v>0.869565295470133,</v>
      </c>
    </row>
    <row r="39760" spans="1:2" x14ac:dyDescent="0.25">
      <c r="A39760" s="1">
        <v>0.99857304005122205</v>
      </c>
      <c r="B39760" s="1" t="str">
        <f t="shared" si="621"/>
        <v>0.998573040051222,</v>
      </c>
    </row>
    <row r="39761" spans="1:2" x14ac:dyDescent="0.25">
      <c r="A39761" s="1">
        <v>0.81193800571631303</v>
      </c>
      <c r="B39761" s="1" t="str">
        <f t="shared" si="621"/>
        <v>0.811938005716313,</v>
      </c>
    </row>
    <row r="39762" spans="1:2" x14ac:dyDescent="0.25">
      <c r="A39762" s="1">
        <v>0.36865437568262199</v>
      </c>
      <c r="B39762" s="1" t="str">
        <f t="shared" si="621"/>
        <v>0.368654375682622,</v>
      </c>
    </row>
    <row r="39763" spans="1:2" x14ac:dyDescent="0.25">
      <c r="A39763" s="1">
        <v>-0.19115862869755601</v>
      </c>
      <c r="B39763" s="1" t="str">
        <f t="shared" si="621"/>
        <v>-0.191158628697556,</v>
      </c>
    </row>
    <row r="39764" spans="1:2" x14ac:dyDescent="0.25">
      <c r="A39764" s="1">
        <v>-0.69054756958670005</v>
      </c>
      <c r="B39764" s="1" t="str">
        <f t="shared" si="621"/>
        <v>-0.6905475695867,</v>
      </c>
    </row>
    <row r="39765" spans="1:2" x14ac:dyDescent="0.25">
      <c r="A39765" s="1">
        <v>-0.97165868292018098</v>
      </c>
      <c r="B39765" s="1" t="str">
        <f t="shared" si="621"/>
        <v>-0.971658682920181,</v>
      </c>
    </row>
    <row r="39766" spans="1:2" x14ac:dyDescent="0.25">
      <c r="A39766" s="1">
        <v>-0.94563447962319203</v>
      </c>
      <c r="B39766" s="1" t="str">
        <f t="shared" si="621"/>
        <v>-0.945634479623192,</v>
      </c>
    </row>
    <row r="39767" spans="1:2" x14ac:dyDescent="0.25">
      <c r="A39767" s="1">
        <v>-0.62070104984464602</v>
      </c>
      <c r="B39767" s="1" t="str">
        <f t="shared" si="621"/>
        <v>-0.620701049844646,</v>
      </c>
    </row>
    <row r="39768" spans="1:2" x14ac:dyDescent="0.25">
      <c r="A39768" s="1">
        <v>-9.9567846598361098E-2</v>
      </c>
      <c r="B39768" s="1" t="str">
        <f t="shared" si="621"/>
        <v>-0.0995678465983611,</v>
      </c>
    </row>
    <row r="39769" spans="1:2" x14ac:dyDescent="0.25">
      <c r="A39769" s="1">
        <v>0.45303813883857502</v>
      </c>
      <c r="B39769" s="1" t="str">
        <f t="shared" si="621"/>
        <v>0.453038138838575,</v>
      </c>
    </row>
    <row r="39770" spans="1:2" x14ac:dyDescent="0.25">
      <c r="A39770" s="1">
        <v>0.862441562857866</v>
      </c>
      <c r="B39770" s="1" t="str">
        <f t="shared" si="621"/>
        <v>0.862441562857866,</v>
      </c>
    </row>
    <row r="39771" spans="1:2" x14ac:dyDescent="0.25">
      <c r="A39771" s="1">
        <v>0.99923252826406594</v>
      </c>
      <c r="B39771" s="1" t="str">
        <f t="shared" si="621"/>
        <v>0.999232528264066,</v>
      </c>
    </row>
    <row r="39772" spans="1:2" x14ac:dyDescent="0.25">
      <c r="A39772" s="1">
        <v>0.82017225459780996</v>
      </c>
      <c r="B39772" s="1" t="str">
        <f t="shared" si="621"/>
        <v>0.82017225459781,</v>
      </c>
    </row>
    <row r="39773" spans="1:2" x14ac:dyDescent="0.25">
      <c r="A39773" s="1">
        <v>0.38186058995226801</v>
      </c>
      <c r="B39773" s="1" t="str">
        <f t="shared" si="621"/>
        <v>0.381860589952268,</v>
      </c>
    </row>
    <row r="39774" spans="1:2" x14ac:dyDescent="0.25">
      <c r="A39774" s="1">
        <v>-0.17715485192216099</v>
      </c>
      <c r="B39774" s="1" t="str">
        <f t="shared" si="621"/>
        <v>-0.177154851922161,</v>
      </c>
    </row>
    <row r="39775" spans="1:2" x14ac:dyDescent="0.25">
      <c r="A39775" s="1">
        <v>-0.68017273776774401</v>
      </c>
      <c r="B39775" s="1" t="str">
        <f t="shared" si="621"/>
        <v>-0.680172737767744,</v>
      </c>
    </row>
    <row r="39776" spans="1:2" x14ac:dyDescent="0.25">
      <c r="A39776" s="1">
        <v>-0.96819221640527697</v>
      </c>
      <c r="B39776" s="1" t="str">
        <f t="shared" si="621"/>
        <v>-0.968192216405277,</v>
      </c>
    </row>
    <row r="39777" spans="1:2" x14ac:dyDescent="0.25">
      <c r="A39777" s="1">
        <v>-0.95017210709707101</v>
      </c>
      <c r="B39777" s="1" t="str">
        <f t="shared" si="621"/>
        <v>-0.950172107097071,</v>
      </c>
    </row>
    <row r="39778" spans="1:2" x14ac:dyDescent="0.25">
      <c r="A39778" s="1">
        <v>-0.63180845525020002</v>
      </c>
      <c r="B39778" s="1" t="str">
        <f t="shared" si="621"/>
        <v>-0.6318084552502,</v>
      </c>
    </row>
    <row r="39779" spans="1:2" x14ac:dyDescent="0.25">
      <c r="A39779" s="1">
        <v>-0.113734047595655</v>
      </c>
      <c r="B39779" s="1" t="str">
        <f t="shared" si="621"/>
        <v>-0.113734047595655,</v>
      </c>
    </row>
    <row r="39780" spans="1:2" x14ac:dyDescent="0.25">
      <c r="A39780" s="1">
        <v>0.44029099100984798</v>
      </c>
      <c r="B39780" s="1" t="str">
        <f t="shared" si="621"/>
        <v>0.440290991009848,</v>
      </c>
    </row>
    <row r="39781" spans="1:2" x14ac:dyDescent="0.25">
      <c r="A39781" s="1">
        <v>0.855142763003928</v>
      </c>
      <c r="B39781" s="1" t="str">
        <f t="shared" si="621"/>
        <v>0.855142763003928,</v>
      </c>
    </row>
    <row r="39782" spans="1:2" x14ac:dyDescent="0.25">
      <c r="A39782" s="1">
        <v>0.99968918200087797</v>
      </c>
      <c r="B39782" s="1" t="str">
        <f t="shared" si="621"/>
        <v>0.999689182000878,</v>
      </c>
    </row>
    <row r="39783" spans="1:2" x14ac:dyDescent="0.25">
      <c r="A39783" s="1">
        <v>0.82824001649573498</v>
      </c>
      <c r="B39783" s="1" t="str">
        <f t="shared" si="621"/>
        <v>0.828240016495735,</v>
      </c>
    </row>
    <row r="39784" spans="1:2" x14ac:dyDescent="0.25">
      <c r="A39784" s="1">
        <v>0.394989290232718</v>
      </c>
      <c r="B39784" s="1" t="str">
        <f t="shared" si="621"/>
        <v>0.394989290232718,</v>
      </c>
    </row>
    <row r="39785" spans="1:2" x14ac:dyDescent="0.25">
      <c r="A39785" s="1">
        <v>-0.16311511443995999</v>
      </c>
      <c r="B39785" s="1" t="str">
        <f t="shared" si="621"/>
        <v>-0.16311511443996,</v>
      </c>
    </row>
    <row r="39786" spans="1:2" x14ac:dyDescent="0.25">
      <c r="A39786" s="1">
        <v>-0.66965983750698499</v>
      </c>
      <c r="B39786" s="1" t="str">
        <f t="shared" si="621"/>
        <v>-0.669659837506985,</v>
      </c>
    </row>
    <row r="39787" spans="1:2" x14ac:dyDescent="0.25">
      <c r="A39787" s="1">
        <v>-0.96452921629644195</v>
      </c>
      <c r="B39787" s="1" t="str">
        <f t="shared" si="621"/>
        <v>-0.964529216296442,</v>
      </c>
    </row>
    <row r="39788" spans="1:2" x14ac:dyDescent="0.25">
      <c r="A39788" s="1">
        <v>-0.95451685888174398</v>
      </c>
      <c r="B39788" s="1" t="str">
        <f t="shared" si="621"/>
        <v>-0.954516858881744,</v>
      </c>
    </row>
    <row r="39789" spans="1:2" x14ac:dyDescent="0.25">
      <c r="A39789" s="1">
        <v>-0.64278760968700399</v>
      </c>
      <c r="B39789" s="1" t="str">
        <f t="shared" si="621"/>
        <v>-0.642787609687004,</v>
      </c>
    </row>
    <row r="39790" spans="1:2" x14ac:dyDescent="0.25">
      <c r="A39790" s="1">
        <v>-0.12787716168845101</v>
      </c>
      <c r="B39790" s="1" t="str">
        <f t="shared" si="621"/>
        <v>-0.127877161688451,</v>
      </c>
    </row>
    <row r="39791" spans="1:2" x14ac:dyDescent="0.25">
      <c r="A39791" s="1">
        <v>0.42745446839603601</v>
      </c>
      <c r="B39791" s="1" t="str">
        <f t="shared" si="621"/>
        <v>0.427454468396036,</v>
      </c>
    </row>
    <row r="39792" spans="1:2" x14ac:dyDescent="0.25">
      <c r="A39792" s="1">
        <v>0.84767037749364005</v>
      </c>
      <c r="B39792" s="1" t="str">
        <f t="shared" si="621"/>
        <v>0.84767037749364,</v>
      </c>
    </row>
    <row r="39793" spans="1:2" x14ac:dyDescent="0.25">
      <c r="A39793" s="1">
        <v>0.99994290856539503</v>
      </c>
      <c r="B39793" s="1" t="str">
        <f t="shared" si="621"/>
        <v>0.999942908565395,</v>
      </c>
    </row>
    <row r="39794" spans="1:2" x14ac:dyDescent="0.25">
      <c r="A39794" s="1">
        <v>0.83613965373296095</v>
      </c>
      <c r="B39794" s="1" t="str">
        <f t="shared" si="621"/>
        <v>0.836139653732961,</v>
      </c>
    </row>
    <row r="39795" spans="1:2" x14ac:dyDescent="0.25">
      <c r="A39795" s="1">
        <v>0.40803781153570601</v>
      </c>
      <c r="B39795" s="1" t="str">
        <f t="shared" si="621"/>
        <v>0.408037811535706,</v>
      </c>
    </row>
    <row r="39796" spans="1:2" x14ac:dyDescent="0.25">
      <c r="A39796" s="1">
        <v>-0.14904226617381999</v>
      </c>
      <c r="B39796" s="1" t="str">
        <f t="shared" si="621"/>
        <v>-0.14904226617382,</v>
      </c>
    </row>
    <row r="39797" spans="1:2" x14ac:dyDescent="0.25">
      <c r="A39797" s="1">
        <v>-0.65901100281546698</v>
      </c>
      <c r="B39797" s="1" t="str">
        <f t="shared" si="621"/>
        <v>-0.659011002815467,</v>
      </c>
    </row>
    <row r="39798" spans="1:2" x14ac:dyDescent="0.25">
      <c r="A39798" s="1">
        <v>-0.96067042614415799</v>
      </c>
      <c r="B39798" s="1" t="str">
        <f t="shared" si="621"/>
        <v>-0.960670426144158,</v>
      </c>
    </row>
    <row r="39799" spans="1:2" x14ac:dyDescent="0.25">
      <c r="A39799" s="1">
        <v>-0.95866785303814595</v>
      </c>
      <c r="B39799" s="1" t="str">
        <f t="shared" si="621"/>
        <v>-0.958667853038146,</v>
      </c>
    </row>
    <row r="39800" spans="1:2" x14ac:dyDescent="0.25">
      <c r="A39800" s="1">
        <v>-0.653636284501943</v>
      </c>
      <c r="B39800" s="1" t="str">
        <f t="shared" si="621"/>
        <v>-0.653636284501943,</v>
      </c>
    </row>
    <row r="39801" spans="1:2" x14ac:dyDescent="0.25">
      <c r="A39801" s="1">
        <v>-0.141994317962267</v>
      </c>
      <c r="B39801" s="1" t="str">
        <f t="shared" si="621"/>
        <v>-0.141994317962267,</v>
      </c>
    </row>
    <row r="39802" spans="1:2" x14ac:dyDescent="0.25">
      <c r="A39802" s="1">
        <v>0.41453117668627099</v>
      </c>
      <c r="B39802" s="1" t="str">
        <f t="shared" si="621"/>
        <v>0.414531176686271,</v>
      </c>
    </row>
    <row r="39803" spans="1:2" x14ac:dyDescent="0.25">
      <c r="A39803" s="1">
        <v>0.84002592314851698</v>
      </c>
      <c r="B39803" s="1" t="str">
        <f t="shared" si="621"/>
        <v>0.840025923148517,</v>
      </c>
    </row>
    <row r="39804" spans="1:2" x14ac:dyDescent="0.25">
      <c r="A39804" s="1">
        <v>0.99999365645359495</v>
      </c>
      <c r="B39804" s="1" t="str">
        <f t="shared" si="621"/>
        <v>0.999993656453595,</v>
      </c>
    </row>
    <row r="39805" spans="1:2" x14ac:dyDescent="0.25">
      <c r="A39805" s="1">
        <v>0.843869562760028</v>
      </c>
      <c r="B39805" s="1" t="str">
        <f t="shared" si="621"/>
        <v>0.843869562760028,</v>
      </c>
    </row>
    <row r="39806" spans="1:2" x14ac:dyDescent="0.25">
      <c r="A39806" s="1">
        <v>0.42100350513506901</v>
      </c>
      <c r="B39806" s="1" t="str">
        <f t="shared" si="621"/>
        <v>0.421003505135069,</v>
      </c>
    </row>
    <row r="39807" spans="1:2" x14ac:dyDescent="0.25">
      <c r="A39807" s="1">
        <v>-0.134939163778525</v>
      </c>
      <c r="B39807" s="1" t="str">
        <f t="shared" si="621"/>
        <v>-0.134939163778525,</v>
      </c>
    </row>
    <row r="39808" spans="1:2" x14ac:dyDescent="0.25">
      <c r="A39808" s="1">
        <v>-0.64822839530563703</v>
      </c>
      <c r="B39808" s="1" t="str">
        <f t="shared" si="621"/>
        <v>-0.648228395305637,</v>
      </c>
    </row>
    <row r="39809" spans="1:2" x14ac:dyDescent="0.25">
      <c r="A39809" s="1">
        <v>-0.95661662924920399</v>
      </c>
      <c r="B39809" s="1" t="str">
        <f t="shared" si="621"/>
        <v>-0.956616629249204,</v>
      </c>
    </row>
    <row r="39810" spans="1:2" x14ac:dyDescent="0.25">
      <c r="A39810" s="1">
        <v>-0.96262424695063298</v>
      </c>
      <c r="B39810" s="1" t="str">
        <f t="shared" ref="B39810:B39873" si="622">A39810&amp;","</f>
        <v>-0.962624246950633,</v>
      </c>
    </row>
    <row r="39811" spans="1:2" x14ac:dyDescent="0.25">
      <c r="A39811" s="1">
        <v>-0.66435227750856096</v>
      </c>
      <c r="B39811" s="1" t="str">
        <f t="shared" si="622"/>
        <v>-0.664352277508561,</v>
      </c>
    </row>
    <row r="39812" spans="1:2" x14ac:dyDescent="0.25">
      <c r="A39812" s="1">
        <v>-0.15608265076821301</v>
      </c>
      <c r="B39812" s="1" t="str">
        <f t="shared" si="622"/>
        <v>-0.156082650768213,</v>
      </c>
    </row>
    <row r="39813" spans="1:2" x14ac:dyDescent="0.25">
      <c r="A39813" s="1">
        <v>0.40152373918629802</v>
      </c>
      <c r="B39813" s="1" t="str">
        <f t="shared" si="622"/>
        <v>0.401523739186298,</v>
      </c>
    </row>
    <row r="39814" spans="1:2" x14ac:dyDescent="0.25">
      <c r="A39814" s="1">
        <v>0.83221095172039306</v>
      </c>
      <c r="B39814" s="1" t="str">
        <f t="shared" si="622"/>
        <v>0.832210951720393,</v>
      </c>
    </row>
    <row r="39815" spans="1:2" x14ac:dyDescent="0.25">
      <c r="A39815" s="1">
        <v>0.999841415364214</v>
      </c>
      <c r="B39815" s="1" t="str">
        <f t="shared" si="622"/>
        <v>0.999841415364214,</v>
      </c>
    </row>
    <row r="39816" spans="1:2" x14ac:dyDescent="0.25">
      <c r="A39816" s="1">
        <v>0.851428174480652</v>
      </c>
      <c r="B39816" s="1" t="str">
        <f t="shared" si="622"/>
        <v>0.851428174480652,</v>
      </c>
    </row>
    <row r="39817" spans="1:2" x14ac:dyDescent="0.25">
      <c r="A39817" s="1">
        <v>0.43388373912122302</v>
      </c>
      <c r="B39817" s="1" t="str">
        <f t="shared" si="622"/>
        <v>0.433883739121223,</v>
      </c>
    </row>
    <row r="39818" spans="1:2" x14ac:dyDescent="0.25">
      <c r="A39818" s="1">
        <v>-0.120808670046573</v>
      </c>
      <c r="B39818" s="1" t="str">
        <f t="shared" si="622"/>
        <v>-0.120808670046573,</v>
      </c>
    </row>
    <row r="39819" spans="1:2" x14ac:dyDescent="0.25">
      <c r="A39819" s="1">
        <v>-0.63731420374185399</v>
      </c>
      <c r="B39819" s="1" t="str">
        <f t="shared" si="622"/>
        <v>-0.637314203741854,</v>
      </c>
    </row>
    <row r="39820" spans="1:2" x14ac:dyDescent="0.25">
      <c r="A39820" s="1">
        <v>-0.95236864848985503</v>
      </c>
      <c r="B39820" s="1" t="str">
        <f t="shared" si="622"/>
        <v>-0.952368648489855,</v>
      </c>
    </row>
    <row r="39821" spans="1:2" x14ac:dyDescent="0.25">
      <c r="A39821" s="1">
        <v>-0.96638523751285998</v>
      </c>
      <c r="B39821" s="1" t="str">
        <f t="shared" si="622"/>
        <v>-0.96638523751286,</v>
      </c>
    </row>
    <row r="39822" spans="1:2" x14ac:dyDescent="0.25">
      <c r="A39822" s="1">
        <v>-0.67493341347285196</v>
      </c>
      <c r="B39822" s="1" t="str">
        <f t="shared" si="622"/>
        <v>-0.674933413472852,</v>
      </c>
    </row>
    <row r="39823" spans="1:2" x14ac:dyDescent="0.25">
      <c r="A39823" s="1">
        <v>-0.17013930031906799</v>
      </c>
      <c r="B39823" s="1" t="str">
        <f t="shared" si="622"/>
        <v>-0.170139300319068,</v>
      </c>
    </row>
    <row r="39824" spans="1:2" x14ac:dyDescent="0.25">
      <c r="A39824" s="1">
        <v>0.38843479627266297</v>
      </c>
      <c r="B39824" s="1" t="str">
        <f t="shared" si="622"/>
        <v>0.388434796272663,</v>
      </c>
    </row>
    <row r="39825" spans="1:2" x14ac:dyDescent="0.25">
      <c r="A39825" s="1">
        <v>0.82422704956840098</v>
      </c>
      <c r="B39825" s="1" t="str">
        <f t="shared" si="622"/>
        <v>0.824227049568401,</v>
      </c>
    </row>
    <row r="39826" spans="1:2" x14ac:dyDescent="0.25">
      <c r="A39826" s="1">
        <v>0.99948621620051803</v>
      </c>
      <c r="B39826" s="1" t="str">
        <f t="shared" si="622"/>
        <v>0.999486216200518,</v>
      </c>
    </row>
    <row r="39827" spans="1:2" x14ac:dyDescent="0.25">
      <c r="A39827" s="1">
        <v>0.85881395457023502</v>
      </c>
      <c r="B39827" s="1" t="str">
        <f t="shared" si="622"/>
        <v>0.858813954570235,</v>
      </c>
    </row>
    <row r="39828" spans="1:2" x14ac:dyDescent="0.25">
      <c r="A39828" s="1">
        <v>0.44667589893205301</v>
      </c>
      <c r="B39828" s="1" t="str">
        <f t="shared" si="622"/>
        <v>0.446675898932053,</v>
      </c>
    </row>
    <row r="39829" spans="1:2" x14ac:dyDescent="0.25">
      <c r="A39829" s="1">
        <v>-0.106653653334251</v>
      </c>
      <c r="B39829" s="1" t="str">
        <f t="shared" si="622"/>
        <v>-0.106653653334251,</v>
      </c>
    </row>
    <row r="39830" spans="1:2" x14ac:dyDescent="0.25">
      <c r="A39830" s="1">
        <v>-0.62627064360159601</v>
      </c>
      <c r="B39830" s="1" t="str">
        <f t="shared" si="622"/>
        <v>-0.626270643601596,</v>
      </c>
    </row>
    <row r="39831" spans="1:2" x14ac:dyDescent="0.25">
      <c r="A39831" s="1">
        <v>-0.94792734616702301</v>
      </c>
      <c r="B39831" s="1" t="str">
        <f t="shared" si="622"/>
        <v>-0.947927346167023,</v>
      </c>
    </row>
    <row r="39832" spans="1:2" x14ac:dyDescent="0.25">
      <c r="A39832" s="1">
        <v>-0.96995006127843497</v>
      </c>
      <c r="B39832" s="1" t="str">
        <f t="shared" si="622"/>
        <v>-0.969950061278435,</v>
      </c>
    </row>
    <row r="39833" spans="1:2" x14ac:dyDescent="0.25">
      <c r="A39833" s="1">
        <v>-0.68537754452446698</v>
      </c>
      <c r="B39833" s="1" t="str">
        <f t="shared" si="622"/>
        <v>-0.685377544524467,</v>
      </c>
    </row>
    <row r="39834" spans="1:2" x14ac:dyDescent="0.25">
      <c r="A39834" s="1">
        <v>-0.184161413248209</v>
      </c>
      <c r="B39834" s="1" t="str">
        <f t="shared" si="622"/>
        <v>-0.184161413248209,</v>
      </c>
    </row>
    <row r="39835" spans="1:2" x14ac:dyDescent="0.25">
      <c r="A39835" s="1">
        <v>0.37526700487667197</v>
      </c>
      <c r="B39835" s="1" t="str">
        <f t="shared" si="622"/>
        <v>0.375267004876672,</v>
      </c>
    </row>
    <row r="39836" spans="1:2" x14ac:dyDescent="0.25">
      <c r="A39836" s="1">
        <v>0.81607583734892997</v>
      </c>
      <c r="B39836" s="1" t="str">
        <f t="shared" si="622"/>
        <v>0.81607583734893,</v>
      </c>
    </row>
    <row r="39837" spans="1:2" x14ac:dyDescent="0.25">
      <c r="A39837" s="1">
        <v>0.99892813106484102</v>
      </c>
      <c r="B39837" s="1" t="str">
        <f t="shared" si="622"/>
        <v>0.998928131064841,</v>
      </c>
    </row>
    <row r="39838" spans="1:2" x14ac:dyDescent="0.25">
      <c r="A39838" s="1">
        <v>0.86602540378549697</v>
      </c>
      <c r="B39838" s="1" t="str">
        <f t="shared" si="622"/>
        <v>0.866025403785497,</v>
      </c>
    </row>
    <row r="39839" spans="1:2" x14ac:dyDescent="0.25">
      <c r="A39839" s="1">
        <v>0.45937738788041399</v>
      </c>
      <c r="B39839" s="1" t="str">
        <f t="shared" si="622"/>
        <v>0.459377387880414,</v>
      </c>
    </row>
    <row r="39840" spans="1:2" x14ac:dyDescent="0.25">
      <c r="A39840" s="1">
        <v>-9.2476986964930299E-2</v>
      </c>
      <c r="B39840" s="1" t="str">
        <f t="shared" si="622"/>
        <v>-0.0924769869649303,</v>
      </c>
    </row>
    <row r="39841" spans="1:2" x14ac:dyDescent="0.25">
      <c r="A39841" s="1">
        <v>-0.61509995661442496</v>
      </c>
      <c r="B39841" s="1" t="str">
        <f t="shared" si="622"/>
        <v>-0.615099956614425,</v>
      </c>
    </row>
    <row r="39842" spans="1:2" x14ac:dyDescent="0.25">
      <c r="A39842" s="1">
        <v>-0.94329362381957604</v>
      </c>
      <c r="B39842" s="1" t="str">
        <f t="shared" si="622"/>
        <v>-0.943293623819576,</v>
      </c>
    </row>
    <row r="39843" spans="1:2" x14ac:dyDescent="0.25">
      <c r="A39843" s="1">
        <v>-0.97331799462549096</v>
      </c>
      <c r="B39843" s="1" t="str">
        <f t="shared" si="622"/>
        <v>-0.973317994625491,</v>
      </c>
    </row>
    <row r="39844" spans="1:2" x14ac:dyDescent="0.25">
      <c r="A39844" s="1">
        <v>-0.69568255060647299</v>
      </c>
      <c r="B39844" s="1" t="str">
        <f t="shared" si="622"/>
        <v>-0.695682550606473,</v>
      </c>
    </row>
    <row r="39845" spans="1:2" x14ac:dyDescent="0.25">
      <c r="A39845" s="1">
        <v>-0.198146143203212</v>
      </c>
      <c r="B39845" s="1" t="str">
        <f t="shared" si="622"/>
        <v>-0.198146143203212,</v>
      </c>
    </row>
    <row r="39846" spans="1:2" x14ac:dyDescent="0.25">
      <c r="A39846" s="1">
        <v>0.36202303793179402</v>
      </c>
      <c r="B39846" s="1" t="str">
        <f t="shared" si="622"/>
        <v>0.362023037931794,</v>
      </c>
    </row>
    <row r="39847" spans="1:2" x14ac:dyDescent="0.25">
      <c r="A39847" s="1">
        <v>0.80775896967871197</v>
      </c>
      <c r="B39847" s="1" t="str">
        <f t="shared" si="622"/>
        <v>0.807758969678712,</v>
      </c>
    </row>
    <row r="39848" spans="1:2" x14ac:dyDescent="0.25">
      <c r="A39848" s="1">
        <v>0.99816727324268495</v>
      </c>
      <c r="B39848" s="1" t="str">
        <f t="shared" si="622"/>
        <v>0.998167273242685,</v>
      </c>
    </row>
    <row r="39849" spans="1:2" x14ac:dyDescent="0.25">
      <c r="A39849" s="1">
        <v>0.87306105827613201</v>
      </c>
      <c r="B39849" s="1" t="str">
        <f t="shared" si="622"/>
        <v>0.873061058276132,</v>
      </c>
    </row>
    <row r="39850" spans="1:2" x14ac:dyDescent="0.25">
      <c r="A39850" s="1">
        <v>0.47198562769418101</v>
      </c>
      <c r="B39850" s="1" t="str">
        <f t="shared" si="622"/>
        <v>0.471985627694181,</v>
      </c>
    </row>
    <row r="39851" spans="1:2" x14ac:dyDescent="0.25">
      <c r="A39851" s="1">
        <v>-7.8281548667489195E-2</v>
      </c>
      <c r="B39851" s="1" t="str">
        <f t="shared" si="622"/>
        <v>-0.0782815486674892,</v>
      </c>
    </row>
    <row r="39852" spans="1:2" x14ac:dyDescent="0.25">
      <c r="A39852" s="1">
        <v>-0.60380441032386001</v>
      </c>
      <c r="B39852" s="1" t="str">
        <f t="shared" si="622"/>
        <v>-0.60380441032386,</v>
      </c>
    </row>
    <row r="39853" spans="1:2" x14ac:dyDescent="0.25">
      <c r="A39853" s="1">
        <v>-0.93846842204915204</v>
      </c>
      <c r="B39853" s="1" t="str">
        <f t="shared" si="622"/>
        <v>-0.938468422049152,</v>
      </c>
    </row>
    <row r="39854" spans="1:2" x14ac:dyDescent="0.25">
      <c r="A39854" s="1">
        <v>-0.976488353892905</v>
      </c>
      <c r="B39854" s="1" t="str">
        <f t="shared" si="622"/>
        <v>-0.976488353892905,</v>
      </c>
    </row>
    <row r="39855" spans="1:2" x14ac:dyDescent="0.25">
      <c r="A39855" s="1">
        <v>-0.70584633990037304</v>
      </c>
      <c r="B39855" s="1" t="str">
        <f t="shared" si="622"/>
        <v>-0.705846339900373,</v>
      </c>
    </row>
    <row r="39856" spans="1:2" x14ac:dyDescent="0.25">
      <c r="A39856" s="1">
        <v>-0.21209065141647901</v>
      </c>
      <c r="B39856" s="1" t="str">
        <f t="shared" si="622"/>
        <v>-0.212090651416479,</v>
      </c>
    </row>
    <row r="39857" spans="1:2" x14ac:dyDescent="0.25">
      <c r="A39857" s="1">
        <v>0.34870558383780298</v>
      </c>
      <c r="B39857" s="1" t="str">
        <f t="shared" si="622"/>
        <v>0.348705583837803,</v>
      </c>
    </row>
    <row r="39858" spans="1:2" x14ac:dyDescent="0.25">
      <c r="A39858" s="1">
        <v>0.79927813480310805</v>
      </c>
      <c r="B39858" s="1" t="str">
        <f t="shared" si="622"/>
        <v>0.799278134803108,</v>
      </c>
    </row>
    <row r="39859" spans="1:2" x14ac:dyDescent="0.25">
      <c r="A39859" s="1">
        <v>0.99720379718116803</v>
      </c>
      <c r="B39859" s="1" t="str">
        <f t="shared" si="622"/>
        <v>0.997203797181168,</v>
      </c>
    </row>
    <row r="39860" spans="1:2" x14ac:dyDescent="0.25">
      <c r="A39860" s="1">
        <v>0.87991948986917601</v>
      </c>
      <c r="B39860" s="1" t="str">
        <f t="shared" si="622"/>
        <v>0.879919489869176,</v>
      </c>
    </row>
    <row r="39861" spans="1:2" x14ac:dyDescent="0.25">
      <c r="A39861" s="1">
        <v>0.48449805902015303</v>
      </c>
      <c r="B39861" s="1" t="str">
        <f t="shared" si="622"/>
        <v>0.484498059020153,</v>
      </c>
    </row>
    <row r="39862" spans="1:2" x14ac:dyDescent="0.25">
      <c r="A39862" s="1">
        <v>-6.4070219977714102E-2</v>
      </c>
      <c r="B39862" s="1" t="str">
        <f t="shared" si="622"/>
        <v>-0.0640702199777141,</v>
      </c>
    </row>
    <row r="39863" spans="1:2" x14ac:dyDescent="0.25">
      <c r="A39863" s="1">
        <v>-0.59238629761584105</v>
      </c>
      <c r="B39863" s="1" t="str">
        <f t="shared" si="622"/>
        <v>-0.592386297615841,</v>
      </c>
    </row>
    <row r="39864" spans="1:2" x14ac:dyDescent="0.25">
      <c r="A39864" s="1">
        <v>-0.93345272032473903</v>
      </c>
      <c r="B39864" s="1" t="str">
        <f t="shared" si="622"/>
        <v>-0.933452720324739,</v>
      </c>
    </row>
    <row r="39865" spans="1:2" x14ac:dyDescent="0.25">
      <c r="A39865" s="1">
        <v>-0.97946049553111203</v>
      </c>
      <c r="B39865" s="1" t="str">
        <f t="shared" si="622"/>
        <v>-0.979460495531112,</v>
      </c>
    </row>
    <row r="39866" spans="1:2" x14ac:dyDescent="0.25">
      <c r="A39866" s="1">
        <v>-0.71586684926107302</v>
      </c>
      <c r="B39866" s="1" t="str">
        <f t="shared" si="622"/>
        <v>-0.715866849261073,</v>
      </c>
    </row>
    <row r="39867" spans="1:2" x14ac:dyDescent="0.25">
      <c r="A39867" s="1">
        <v>-0.22599210729570801</v>
      </c>
      <c r="B39867" s="1" t="str">
        <f t="shared" si="622"/>
        <v>-0.225992107295708,</v>
      </c>
    </row>
    <row r="39868" spans="1:2" x14ac:dyDescent="0.25">
      <c r="A39868" s="1">
        <v>0.33531734590143802</v>
      </c>
      <c r="B39868" s="1" t="str">
        <f t="shared" si="622"/>
        <v>0.335317345901438,</v>
      </c>
    </row>
    <row r="39869" spans="1:2" x14ac:dyDescent="0.25">
      <c r="A39869" s="1">
        <v>0.79063505424248204</v>
      </c>
      <c r="B39869" s="1" t="str">
        <f t="shared" si="622"/>
        <v>0.790635054242482,</v>
      </c>
    </row>
    <row r="39870" spans="1:2" x14ac:dyDescent="0.25">
      <c r="A39870" s="1">
        <v>0.99603789845573598</v>
      </c>
      <c r="B39870" s="1" t="str">
        <f t="shared" si="622"/>
        <v>0.996037898455736,</v>
      </c>
    </row>
    <row r="39871" spans="1:2" x14ac:dyDescent="0.25">
      <c r="A39871" s="1">
        <v>0.88659930637496498</v>
      </c>
      <c r="B39871" s="1" t="str">
        <f t="shared" si="622"/>
        <v>0.886599306374965,</v>
      </c>
    </row>
    <row r="39872" spans="1:2" x14ac:dyDescent="0.25">
      <c r="A39872" s="1">
        <v>0.49691214195657601</v>
      </c>
      <c r="B39872" s="1" t="str">
        <f t="shared" si="622"/>
        <v>0.496912141956576,</v>
      </c>
    </row>
    <row r="39873" spans="1:2" x14ac:dyDescent="0.25">
      <c r="A39873" s="1">
        <v>-4.9845885656986499E-2</v>
      </c>
      <c r="B39873" s="1" t="str">
        <f t="shared" si="622"/>
        <v>-0.0498458856569865,</v>
      </c>
    </row>
    <row r="39874" spans="1:2" x14ac:dyDescent="0.25">
      <c r="A39874" s="1">
        <v>-0.58084793625609499</v>
      </c>
      <c r="B39874" s="1" t="str">
        <f t="shared" ref="B39874:B39937" si="623">A39874&amp;","</f>
        <v>-0.580847936256095,</v>
      </c>
    </row>
    <row r="39875" spans="1:2" x14ac:dyDescent="0.25">
      <c r="A39875" s="1">
        <v>-0.92824753678495997</v>
      </c>
      <c r="B39875" s="1" t="str">
        <f t="shared" si="623"/>
        <v>-0.92824753678496,</v>
      </c>
    </row>
    <row r="39876" spans="1:2" x14ac:dyDescent="0.25">
      <c r="A39876" s="1">
        <v>-0.98223381622345696</v>
      </c>
      <c r="B39876" s="1" t="str">
        <f t="shared" si="623"/>
        <v>-0.982233816223457,</v>
      </c>
    </row>
    <row r="39877" spans="1:2" x14ac:dyDescent="0.25">
      <c r="A39877" s="1">
        <v>-0.72574204462010605</v>
      </c>
      <c r="B39877" s="1" t="str">
        <f t="shared" si="623"/>
        <v>-0.725742044620106,</v>
      </c>
    </row>
    <row r="39878" spans="1:2" x14ac:dyDescent="0.25">
      <c r="A39878" s="1">
        <v>-0.239847688977116</v>
      </c>
      <c r="B39878" s="1" t="str">
        <f t="shared" si="623"/>
        <v>-0.239847688977116,</v>
      </c>
    </row>
    <row r="39879" spans="1:2" x14ac:dyDescent="0.25">
      <c r="A39879" s="1">
        <v>0.32186104180806002</v>
      </c>
      <c r="B39879" s="1" t="str">
        <f t="shared" si="623"/>
        <v>0.32186104180806,</v>
      </c>
    </row>
    <row r="39880" spans="1:2" x14ac:dyDescent="0.25">
      <c r="A39880" s="1">
        <v>0.78183148246687495</v>
      </c>
      <c r="B39880" s="1" t="str">
        <f t="shared" si="623"/>
        <v>0.781831482466875,</v>
      </c>
    </row>
    <row r="39881" spans="1:2" x14ac:dyDescent="0.25">
      <c r="A39881" s="1">
        <v>0.99466981373367203</v>
      </c>
      <c r="B39881" s="1" t="str">
        <f t="shared" si="623"/>
        <v>0.994669813733672,</v>
      </c>
    </row>
    <row r="39882" spans="1:2" x14ac:dyDescent="0.25">
      <c r="A39882" s="1">
        <v>0.89309915184895206</v>
      </c>
      <c r="B39882" s="1" t="str">
        <f t="shared" si="623"/>
        <v>0.893099151848952,</v>
      </c>
    </row>
    <row r="39883" spans="1:2" x14ac:dyDescent="0.25">
      <c r="A39883" s="1">
        <v>0.50922535656233003</v>
      </c>
      <c r="B39883" s="1" t="str">
        <f t="shared" si="623"/>
        <v>0.50922535656233,</v>
      </c>
    </row>
    <row r="39884" spans="1:2" x14ac:dyDescent="0.25">
      <c r="A39884" s="1">
        <v>-3.5611433110339701E-2</v>
      </c>
      <c r="B39884" s="1" t="str">
        <f t="shared" si="623"/>
        <v>-0.0356114331103397,</v>
      </c>
    </row>
    <row r="39885" spans="1:2" x14ac:dyDescent="0.25">
      <c r="A39885" s="1">
        <v>-0.56919166842264701</v>
      </c>
      <c r="B39885" s="1" t="str">
        <f t="shared" si="623"/>
        <v>-0.569191668422647,</v>
      </c>
    </row>
    <row r="39886" spans="1:2" x14ac:dyDescent="0.25">
      <c r="A39886" s="1">
        <v>-0.92285392803140398</v>
      </c>
      <c r="B39886" s="1" t="str">
        <f t="shared" si="623"/>
        <v>-0.922853928031404,</v>
      </c>
    </row>
    <row r="39887" spans="1:2" x14ac:dyDescent="0.25">
      <c r="A39887" s="1">
        <v>-0.98480775301283796</v>
      </c>
      <c r="B39887" s="1" t="str">
        <f t="shared" si="623"/>
        <v>-0.984807753012838,</v>
      </c>
    </row>
    <row r="39888" spans="1:2" x14ac:dyDescent="0.25">
      <c r="A39888" s="1">
        <v>-0.73546992140894396</v>
      </c>
      <c r="B39888" s="1" t="str">
        <f t="shared" si="623"/>
        <v>-0.735469921408944,</v>
      </c>
    </row>
    <row r="39889" spans="1:2" x14ac:dyDescent="0.25">
      <c r="A39889" s="1">
        <v>-0.25365458391250101</v>
      </c>
      <c r="B39889" s="1" t="str">
        <f t="shared" si="623"/>
        <v>-0.253654583912501,</v>
      </c>
    </row>
    <row r="39890" spans="1:2" x14ac:dyDescent="0.25">
      <c r="A39890" s="1">
        <v>0.308339403056409</v>
      </c>
      <c r="B39890" s="1" t="str">
        <f t="shared" si="623"/>
        <v>0.308339403056409,</v>
      </c>
    </row>
    <row r="39891" spans="1:2" x14ac:dyDescent="0.25">
      <c r="A39891" s="1">
        <v>0.77286920650897695</v>
      </c>
      <c r="B39891" s="1" t="str">
        <f t="shared" si="623"/>
        <v>0.772869206508977,</v>
      </c>
    </row>
    <row r="39892" spans="1:2" x14ac:dyDescent="0.25">
      <c r="A39892" s="1">
        <v>0.99309982072188496</v>
      </c>
      <c r="B39892" s="1" t="str">
        <f t="shared" si="623"/>
        <v>0.993099820721885,</v>
      </c>
    </row>
    <row r="39893" spans="1:2" x14ac:dyDescent="0.25">
      <c r="A39893" s="1">
        <v>0.89941770689082901</v>
      </c>
      <c r="B39893" s="1" t="str">
        <f t="shared" si="623"/>
        <v>0.899417706890829,</v>
      </c>
    </row>
    <row r="39894" spans="1:2" x14ac:dyDescent="0.25">
      <c r="A39894" s="1">
        <v>0.52143520338100402</v>
      </c>
      <c r="B39894" s="1" t="str">
        <f t="shared" si="623"/>
        <v>0.521435203381004,</v>
      </c>
    </row>
    <row r="39895" spans="1:2" x14ac:dyDescent="0.25">
      <c r="A39895" s="1">
        <v>-2.13697517858039E-2</v>
      </c>
      <c r="B39895" s="1" t="str">
        <f t="shared" si="623"/>
        <v>-0.0213697517858039,</v>
      </c>
    </row>
    <row r="39896" spans="1:2" x14ac:dyDescent="0.25">
      <c r="A39896" s="1">
        <v>-0.557419860215425</v>
      </c>
      <c r="B39896" s="1" t="str">
        <f t="shared" si="623"/>
        <v>-0.557419860215425,</v>
      </c>
    </row>
    <row r="39897" spans="1:2" x14ac:dyDescent="0.25">
      <c r="A39897" s="1">
        <v>-0.91727298891414299</v>
      </c>
      <c r="B39897" s="1" t="str">
        <f t="shared" si="623"/>
        <v>-0.917272988914143,</v>
      </c>
    </row>
    <row r="39898" spans="1:2" x14ac:dyDescent="0.25">
      <c r="A39898" s="1">
        <v>-0.98718178341514196</v>
      </c>
      <c r="B39898" s="1" t="str">
        <f t="shared" si="623"/>
        <v>-0.987181783415142,</v>
      </c>
    </row>
    <row r="39899" spans="1:2" x14ac:dyDescent="0.25">
      <c r="A39899" s="1">
        <v>-0.745048504963299</v>
      </c>
      <c r="B39899" s="1" t="str">
        <f t="shared" si="623"/>
        <v>-0.745048504963299,</v>
      </c>
    </row>
    <row r="39900" spans="1:2" x14ac:dyDescent="0.25">
      <c r="A39900" s="1">
        <v>-0.26740998943659799</v>
      </c>
      <c r="B39900" s="1" t="str">
        <f t="shared" si="623"/>
        <v>-0.267409989436598,</v>
      </c>
    </row>
    <row r="39901" spans="1:2" x14ac:dyDescent="0.25">
      <c r="A39901" s="1">
        <v>0.29475517440752202</v>
      </c>
      <c r="B39901" s="1" t="str">
        <f t="shared" si="623"/>
        <v>0.294755174407522,</v>
      </c>
    </row>
    <row r="39902" spans="1:2" x14ac:dyDescent="0.25">
      <c r="A39902" s="1">
        <v>0.76375004562578996</v>
      </c>
      <c r="B39902" s="1" t="str">
        <f t="shared" si="623"/>
        <v>0.76375004562579,</v>
      </c>
    </row>
    <row r="39903" spans="1:2" x14ac:dyDescent="0.25">
      <c r="A39903" s="1">
        <v>0.99132823811399795</v>
      </c>
      <c r="B39903" s="1" t="str">
        <f t="shared" si="623"/>
        <v>0.991328238113998,</v>
      </c>
    </row>
    <row r="39904" spans="1:2" x14ac:dyDescent="0.25">
      <c r="A39904" s="1">
        <v>0.90555368889374699</v>
      </c>
      <c r="B39904" s="1" t="str">
        <f t="shared" si="623"/>
        <v>0.905553688893747,</v>
      </c>
    </row>
    <row r="39905" spans="1:2" x14ac:dyDescent="0.25">
      <c r="A39905" s="1">
        <v>0.53353920392939402</v>
      </c>
      <c r="B39905" s="1" t="str">
        <f t="shared" si="623"/>
        <v>0.533539203929394,</v>
      </c>
    </row>
    <row r="39906" spans="1:2" x14ac:dyDescent="0.25">
      <c r="A39906" s="1">
        <v>-7.1237326096831597E-3</v>
      </c>
      <c r="B39906" s="1" t="str">
        <f t="shared" si="623"/>
        <v>-0.00712373260968316,</v>
      </c>
    </row>
    <row r="39907" spans="1:2" x14ac:dyDescent="0.25">
      <c r="A39907" s="1">
        <v>-0.54553490120892101</v>
      </c>
      <c r="B39907" s="1" t="str">
        <f t="shared" si="623"/>
        <v>-0.545534901208921,</v>
      </c>
    </row>
    <row r="39908" spans="1:2" x14ac:dyDescent="0.25">
      <c r="A39908" s="1">
        <v>-0.91150585231098402</v>
      </c>
      <c r="B39908" s="1" t="str">
        <f t="shared" si="623"/>
        <v>-0.911505852310984,</v>
      </c>
    </row>
    <row r="39909" spans="1:2" x14ac:dyDescent="0.25">
      <c r="A39909" s="1">
        <v>-0.98935542552477995</v>
      </c>
      <c r="B39909" s="1" t="str">
        <f t="shared" si="623"/>
        <v>-0.98935542552478,</v>
      </c>
    </row>
    <row r="39910" spans="1:2" x14ac:dyDescent="0.25">
      <c r="A39910" s="1">
        <v>-0.75447585092156499</v>
      </c>
      <c r="B39910" s="1" t="str">
        <f t="shared" si="623"/>
        <v>-0.754475850921565,</v>
      </c>
    </row>
    <row r="39911" spans="1:2" x14ac:dyDescent="0.25">
      <c r="A39911" s="1">
        <v>-0.281111113332497</v>
      </c>
      <c r="B39911" s="1" t="str">
        <f t="shared" si="623"/>
        <v>-0.281111113332497,</v>
      </c>
    </row>
    <row r="39912" spans="1:2" x14ac:dyDescent="0.25">
      <c r="A39912" s="1">
        <v>0.28111111333106797</v>
      </c>
      <c r="B39912" s="1" t="str">
        <f t="shared" si="623"/>
        <v>0.281111113331068,</v>
      </c>
    </row>
    <row r="39913" spans="1:2" x14ac:dyDescent="0.25">
      <c r="A39913" s="1">
        <v>0.754475850920588</v>
      </c>
      <c r="B39913" s="1" t="str">
        <f t="shared" si="623"/>
        <v>0.754475850920588,</v>
      </c>
    </row>
    <row r="39914" spans="1:2" x14ac:dyDescent="0.25">
      <c r="A39914" s="1">
        <v>0.98935542552403399</v>
      </c>
      <c r="B39914" s="1" t="str">
        <f t="shared" si="623"/>
        <v>0.989355425524034,</v>
      </c>
    </row>
    <row r="39915" spans="1:2" x14ac:dyDescent="0.25">
      <c r="A39915" s="1">
        <v>0.911505852313093</v>
      </c>
      <c r="B39915" s="1" t="str">
        <f t="shared" si="623"/>
        <v>0.911505852313093,</v>
      </c>
    </row>
    <row r="39916" spans="1:2" x14ac:dyDescent="0.25">
      <c r="A39916" s="1">
        <v>0.54553490121321802</v>
      </c>
      <c r="B39916" s="1" t="str">
        <f t="shared" si="623"/>
        <v>0.545534901213218,</v>
      </c>
    </row>
    <row r="39917" spans="1:2" x14ac:dyDescent="0.25">
      <c r="A39917" s="1">
        <v>7.1237326148100803E-3</v>
      </c>
      <c r="B39917" s="1" t="str">
        <f t="shared" si="623"/>
        <v>0.00712373261481008,</v>
      </c>
    </row>
    <row r="39918" spans="1:2" x14ac:dyDescent="0.25">
      <c r="A39918" s="1">
        <v>-0.53353920392505705</v>
      </c>
      <c r="B39918" s="1" t="str">
        <f t="shared" si="623"/>
        <v>-0.533539203925057,</v>
      </c>
    </row>
    <row r="39919" spans="1:2" x14ac:dyDescent="0.25">
      <c r="A39919" s="1">
        <v>-0.90555368889157195</v>
      </c>
      <c r="B39919" s="1" t="str">
        <f t="shared" si="623"/>
        <v>-0.905553688891572,</v>
      </c>
    </row>
    <row r="39920" spans="1:2" x14ac:dyDescent="0.25">
      <c r="A39920" s="1">
        <v>-0.99132823811467197</v>
      </c>
      <c r="B39920" s="1" t="str">
        <f t="shared" si="623"/>
        <v>-0.991328238114672,</v>
      </c>
    </row>
    <row r="39921" spans="1:2" x14ac:dyDescent="0.25">
      <c r="A39921" s="1">
        <v>-0.76375004563144799</v>
      </c>
      <c r="B39921" s="1" t="str">
        <f t="shared" si="623"/>
        <v>-0.763750045631448,</v>
      </c>
    </row>
    <row r="39922" spans="1:2" x14ac:dyDescent="0.25">
      <c r="A39922" s="1">
        <v>-0.29475517441589799</v>
      </c>
      <c r="B39922" s="1" t="str">
        <f t="shared" si="623"/>
        <v>-0.294755174415898,</v>
      </c>
    </row>
    <row r="39923" spans="1:2" x14ac:dyDescent="0.25">
      <c r="A39923" s="1">
        <v>0.26740998942815197</v>
      </c>
      <c r="B39923" s="1" t="str">
        <f t="shared" si="623"/>
        <v>0.267409989428152,</v>
      </c>
    </row>
    <row r="39924" spans="1:2" x14ac:dyDescent="0.25">
      <c r="A39924" s="1">
        <v>0.74504850495745301</v>
      </c>
      <c r="B39924" s="1" t="str">
        <f t="shared" si="623"/>
        <v>0.745048504957453,</v>
      </c>
    </row>
    <row r="39925" spans="1:2" x14ac:dyDescent="0.25">
      <c r="A39925" s="1">
        <v>0.98718178341374396</v>
      </c>
      <c r="B39925" s="1" t="str">
        <f t="shared" si="623"/>
        <v>0.987181783413744,</v>
      </c>
    </row>
    <row r="39926" spans="1:2" x14ac:dyDescent="0.25">
      <c r="A39926" s="1">
        <v>0.91727298891763298</v>
      </c>
      <c r="B39926" s="1" t="str">
        <f t="shared" si="623"/>
        <v>0.917272988917633,</v>
      </c>
    </row>
    <row r="39927" spans="1:2" x14ac:dyDescent="0.25">
      <c r="A39927" s="1">
        <v>0.55741986022270196</v>
      </c>
      <c r="B39927" s="1" t="str">
        <f t="shared" si="623"/>
        <v>0.557419860222702,</v>
      </c>
    </row>
    <row r="39928" spans="1:2" x14ac:dyDescent="0.25">
      <c r="A39928" s="1">
        <v>2.13697517909298E-2</v>
      </c>
      <c r="B39928" s="1" t="str">
        <f t="shared" si="623"/>
        <v>0.0213697517909298,</v>
      </c>
    </row>
    <row r="39929" spans="1:2" x14ac:dyDescent="0.25">
      <c r="A39929" s="1">
        <v>-0.52143520337662896</v>
      </c>
      <c r="B39929" s="1" t="str">
        <f t="shared" si="623"/>
        <v>-0.521435203376629,</v>
      </c>
    </row>
    <row r="39930" spans="1:2" x14ac:dyDescent="0.25">
      <c r="A39930" s="1">
        <v>-0.89941770688858802</v>
      </c>
      <c r="B39930" s="1" t="str">
        <f t="shared" si="623"/>
        <v>-0.899417706888588,</v>
      </c>
    </row>
    <row r="39931" spans="1:2" x14ac:dyDescent="0.25">
      <c r="A39931" s="1">
        <v>-0.99309982072248704</v>
      </c>
      <c r="B39931" s="1" t="str">
        <f t="shared" si="623"/>
        <v>-0.993099820722487,</v>
      </c>
    </row>
    <row r="39932" spans="1:2" x14ac:dyDescent="0.25">
      <c r="A39932" s="1">
        <v>-0.77286920651223001</v>
      </c>
      <c r="B39932" s="1" t="str">
        <f t="shared" si="623"/>
        <v>-0.77286920651223,</v>
      </c>
    </row>
    <row r="39933" spans="1:2" x14ac:dyDescent="0.25">
      <c r="A39933" s="1">
        <v>-0.30833940306128699</v>
      </c>
      <c r="B39933" s="1" t="str">
        <f t="shared" si="623"/>
        <v>-0.308339403061287,</v>
      </c>
    </row>
    <row r="39934" spans="1:2" x14ac:dyDescent="0.25">
      <c r="A39934" s="1">
        <v>0.25365458390754198</v>
      </c>
      <c r="B39934" s="1" t="str">
        <f t="shared" si="623"/>
        <v>0.253654583907542,</v>
      </c>
    </row>
    <row r="39935" spans="1:2" x14ac:dyDescent="0.25">
      <c r="A39935" s="1">
        <v>0.73546992140547096</v>
      </c>
      <c r="B39935" s="1" t="str">
        <f t="shared" si="623"/>
        <v>0.735469921405471,</v>
      </c>
    </row>
    <row r="39936" spans="1:2" x14ac:dyDescent="0.25">
      <c r="A39936" s="1">
        <v>0.98480775301194801</v>
      </c>
      <c r="B39936" s="1" t="str">
        <f t="shared" si="623"/>
        <v>0.984807753011948,</v>
      </c>
    </row>
    <row r="39937" spans="1:2" x14ac:dyDescent="0.25">
      <c r="A39937" s="1">
        <v>0.92285392803337896</v>
      </c>
      <c r="B39937" s="1" t="str">
        <f t="shared" si="623"/>
        <v>0.922853928033379,</v>
      </c>
    </row>
    <row r="39938" spans="1:2" x14ac:dyDescent="0.25">
      <c r="A39938" s="1">
        <v>0.56919166842387203</v>
      </c>
      <c r="B39938" s="1" t="str">
        <f t="shared" ref="B39938:B40001" si="624">A39938&amp;","</f>
        <v>0.569191668423872,</v>
      </c>
    </row>
    <row r="39939" spans="1:2" x14ac:dyDescent="0.25">
      <c r="A39939" s="1">
        <v>3.5611433115463498E-2</v>
      </c>
      <c r="B39939" s="1" t="str">
        <f t="shared" si="624"/>
        <v>0.0356114331154635,</v>
      </c>
    </row>
    <row r="39940" spans="1:2" x14ac:dyDescent="0.25">
      <c r="A39940" s="1">
        <v>-0.50922535655791801</v>
      </c>
      <c r="B39940" s="1" t="str">
        <f t="shared" si="624"/>
        <v>-0.509225356557918,</v>
      </c>
    </row>
    <row r="39941" spans="1:2" x14ac:dyDescent="0.25">
      <c r="A39941" s="1">
        <v>-0.89309915184664601</v>
      </c>
      <c r="B39941" s="1" t="str">
        <f t="shared" si="624"/>
        <v>-0.893099151846646,</v>
      </c>
    </row>
    <row r="39942" spans="1:2" x14ac:dyDescent="0.25">
      <c r="A39942" s="1">
        <v>-0.99466981373420005</v>
      </c>
      <c r="B39942" s="1" t="str">
        <f t="shared" si="624"/>
        <v>-0.9946698137342,</v>
      </c>
    </row>
    <row r="39943" spans="1:2" x14ac:dyDescent="0.25">
      <c r="A39943" s="1">
        <v>-0.78183148247007195</v>
      </c>
      <c r="B39943" s="1" t="str">
        <f t="shared" si="624"/>
        <v>-0.781831482470072,</v>
      </c>
    </row>
    <row r="39944" spans="1:2" x14ac:dyDescent="0.25">
      <c r="A39944" s="1">
        <v>-0.32186104181291503</v>
      </c>
      <c r="B39944" s="1" t="str">
        <f t="shared" si="624"/>
        <v>-0.321861041812915,</v>
      </c>
    </row>
    <row r="39945" spans="1:2" x14ac:dyDescent="0.25">
      <c r="A39945" s="1">
        <v>0.23984768897213801</v>
      </c>
      <c r="B39945" s="1" t="str">
        <f t="shared" si="624"/>
        <v>0.239847688972138,</v>
      </c>
    </row>
    <row r="39946" spans="1:2" x14ac:dyDescent="0.25">
      <c r="A39946" s="1">
        <v>0.72574204461657799</v>
      </c>
      <c r="B39946" s="1" t="str">
        <f t="shared" si="624"/>
        <v>0.725742044616578,</v>
      </c>
    </row>
    <row r="39947" spans="1:2" x14ac:dyDescent="0.25">
      <c r="A39947" s="1">
        <v>0.98223381622249495</v>
      </c>
      <c r="B39947" s="1" t="str">
        <f t="shared" si="624"/>
        <v>0.982233816222495,</v>
      </c>
    </row>
    <row r="39948" spans="1:2" x14ac:dyDescent="0.25">
      <c r="A39948" s="1">
        <v>0.928247536786867</v>
      </c>
      <c r="B39948" s="1" t="str">
        <f t="shared" si="624"/>
        <v>0.928247536786867,</v>
      </c>
    </row>
    <row r="39949" spans="1:2" x14ac:dyDescent="0.25">
      <c r="A39949" s="1">
        <v>0.58084793626322995</v>
      </c>
      <c r="B39949" s="1" t="str">
        <f t="shared" si="624"/>
        <v>0.58084793626323,</v>
      </c>
    </row>
    <row r="39950" spans="1:2" x14ac:dyDescent="0.25">
      <c r="A39950" s="1">
        <v>4.9845885665740601E-2</v>
      </c>
      <c r="B39950" s="1" t="str">
        <f t="shared" si="624"/>
        <v>0.0498458856657406,</v>
      </c>
    </row>
    <row r="39951" spans="1:2" x14ac:dyDescent="0.25">
      <c r="A39951" s="1">
        <v>-0.49691214194896999</v>
      </c>
      <c r="B39951" s="1" t="str">
        <f t="shared" si="624"/>
        <v>-0.49691214194897,</v>
      </c>
    </row>
    <row r="39952" spans="1:2" x14ac:dyDescent="0.25">
      <c r="A39952" s="1">
        <v>-0.886599306370911</v>
      </c>
      <c r="B39952" s="1" t="str">
        <f t="shared" si="624"/>
        <v>-0.886599306370911,</v>
      </c>
    </row>
    <row r="39953" spans="1:2" x14ac:dyDescent="0.25">
      <c r="A39953" s="1">
        <v>-0.99603789845651602</v>
      </c>
      <c r="B39953" s="1" t="str">
        <f t="shared" si="624"/>
        <v>-0.996037898456516,</v>
      </c>
    </row>
    <row r="39954" spans="1:2" x14ac:dyDescent="0.25">
      <c r="A39954" s="1">
        <v>-0.79063505424562097</v>
      </c>
      <c r="B39954" s="1" t="str">
        <f t="shared" si="624"/>
        <v>-0.790635054245621,</v>
      </c>
    </row>
    <row r="39955" spans="1:2" x14ac:dyDescent="0.25">
      <c r="A39955" s="1">
        <v>-0.33531734590284101</v>
      </c>
      <c r="B39955" s="1" t="str">
        <f t="shared" si="624"/>
        <v>-0.335317345902841,</v>
      </c>
    </row>
    <row r="39956" spans="1:2" x14ac:dyDescent="0.25">
      <c r="A39956" s="1">
        <v>0.22599210729425701</v>
      </c>
      <c r="B39956" s="1" t="str">
        <f t="shared" si="624"/>
        <v>0.225992107294257,</v>
      </c>
    </row>
    <row r="39957" spans="1:2" x14ac:dyDescent="0.25">
      <c r="A39957" s="1">
        <v>0.715866849257493</v>
      </c>
      <c r="B39957" s="1" t="str">
        <f t="shared" si="624"/>
        <v>0.715866849257493,</v>
      </c>
    </row>
    <row r="39958" spans="1:2" x14ac:dyDescent="0.25">
      <c r="A39958" s="1">
        <v>0.97946049553007797</v>
      </c>
      <c r="B39958" s="1" t="str">
        <f t="shared" si="624"/>
        <v>0.979460495530078,</v>
      </c>
    </row>
    <row r="39959" spans="1:2" x14ac:dyDescent="0.25">
      <c r="A39959" s="1">
        <v>0.933452720326578</v>
      </c>
      <c r="B39959" s="1" t="str">
        <f t="shared" si="624"/>
        <v>0.933452720326578,</v>
      </c>
    </row>
    <row r="39960" spans="1:2" x14ac:dyDescent="0.25">
      <c r="A39960" s="1">
        <v>0.59238629761997197</v>
      </c>
      <c r="B39960" s="1" t="str">
        <f t="shared" si="624"/>
        <v>0.592386297619972,</v>
      </c>
    </row>
    <row r="39961" spans="1:2" x14ac:dyDescent="0.25">
      <c r="A39961" s="1">
        <v>6.4070219982830606E-2</v>
      </c>
      <c r="B39961" s="1" t="str">
        <f t="shared" si="624"/>
        <v>0.0640702199828306,</v>
      </c>
    </row>
    <row r="39962" spans="1:2" x14ac:dyDescent="0.25">
      <c r="A39962" s="1">
        <v>-0.484498059015668</v>
      </c>
      <c r="B39962" s="1" t="str">
        <f t="shared" si="624"/>
        <v>-0.484498059015668,</v>
      </c>
    </row>
    <row r="39963" spans="1:2" x14ac:dyDescent="0.25">
      <c r="A39963" s="1">
        <v>-0.87991948986846802</v>
      </c>
      <c r="B39963" s="1" t="str">
        <f t="shared" si="624"/>
        <v>-0.879919489868468,</v>
      </c>
    </row>
    <row r="39964" spans="1:2" x14ac:dyDescent="0.25">
      <c r="A39964" s="1">
        <v>-0.99720379718127905</v>
      </c>
      <c r="B39964" s="1" t="str">
        <f t="shared" si="624"/>
        <v>-0.997203797181279,</v>
      </c>
    </row>
    <row r="39965" spans="1:2" x14ac:dyDescent="0.25">
      <c r="A39965" s="1">
        <v>-0.799278134804003</v>
      </c>
      <c r="B39965" s="1" t="str">
        <f t="shared" si="624"/>
        <v>-0.799278134804003,</v>
      </c>
    </row>
    <row r="39966" spans="1:2" x14ac:dyDescent="0.25">
      <c r="A39966" s="1">
        <v>-0.34870558383919897</v>
      </c>
      <c r="B39966" s="1" t="str">
        <f t="shared" si="624"/>
        <v>-0.348705583839199,</v>
      </c>
    </row>
    <row r="39967" spans="1:2" x14ac:dyDescent="0.25">
      <c r="A39967" s="1">
        <v>0.21209065141146799</v>
      </c>
      <c r="B39967" s="1" t="str">
        <f t="shared" si="624"/>
        <v>0.212090651411468,</v>
      </c>
    </row>
    <row r="39968" spans="1:2" x14ac:dyDescent="0.25">
      <c r="A39968" s="1">
        <v>0.70584633989674195</v>
      </c>
      <c r="B39968" s="1" t="str">
        <f t="shared" si="624"/>
        <v>0.705846339896742,</v>
      </c>
    </row>
    <row r="39969" spans="1:2" x14ac:dyDescent="0.25">
      <c r="A39969" s="1">
        <v>0.9764883538918</v>
      </c>
      <c r="B39969" s="1" t="str">
        <f t="shared" si="624"/>
        <v>0.9764883538918,</v>
      </c>
    </row>
    <row r="39970" spans="1:2" x14ac:dyDescent="0.25">
      <c r="A39970" s="1">
        <v>0.93846842205092196</v>
      </c>
      <c r="B39970" s="1" t="str">
        <f t="shared" si="624"/>
        <v>0.938468422050922,</v>
      </c>
    </row>
    <row r="39971" spans="1:2" x14ac:dyDescent="0.25">
      <c r="A39971" s="1">
        <v>0.60380441032794696</v>
      </c>
      <c r="B39971" s="1" t="str">
        <f t="shared" si="624"/>
        <v>0.603804410327947,</v>
      </c>
    </row>
    <row r="39972" spans="1:2" x14ac:dyDescent="0.25">
      <c r="A39972" s="1">
        <v>7.8281548672600496E-2</v>
      </c>
      <c r="B39972" s="1" t="str">
        <f t="shared" si="624"/>
        <v>0.0782815486726005,</v>
      </c>
    </row>
    <row r="39973" spans="1:2" x14ac:dyDescent="0.25">
      <c r="A39973" s="1">
        <v>-0.47198562768966101</v>
      </c>
      <c r="B39973" s="1" t="str">
        <f t="shared" si="624"/>
        <v>-0.471985627689661,</v>
      </c>
    </row>
    <row r="39974" spans="1:2" x14ac:dyDescent="0.25">
      <c r="A39974" s="1">
        <v>-0.87306105827185798</v>
      </c>
      <c r="B39974" s="1" t="str">
        <f t="shared" si="624"/>
        <v>-0.873061058271858,</v>
      </c>
    </row>
    <row r="39975" spans="1:2" x14ac:dyDescent="0.25">
      <c r="A39975" s="1">
        <v>-0.99816727324321497</v>
      </c>
      <c r="B39975" s="1" t="str">
        <f t="shared" si="624"/>
        <v>-0.998167273243215,</v>
      </c>
    </row>
    <row r="39976" spans="1:2" x14ac:dyDescent="0.25">
      <c r="A39976" s="1">
        <v>-0.807758969681734</v>
      </c>
      <c r="B39976" s="1" t="str">
        <f t="shared" si="624"/>
        <v>-0.807758969681734,</v>
      </c>
    </row>
    <row r="39977" spans="1:2" x14ac:dyDescent="0.25">
      <c r="A39977" s="1">
        <v>-0.36202303793657398</v>
      </c>
      <c r="B39977" s="1" t="str">
        <f t="shared" si="624"/>
        <v>-0.362023037936574,</v>
      </c>
    </row>
    <row r="39978" spans="1:2" x14ac:dyDescent="0.25">
      <c r="A39978" s="1">
        <v>0.19814614319818699</v>
      </c>
      <c r="B39978" s="1" t="str">
        <f t="shared" si="624"/>
        <v>0.198146143198187,</v>
      </c>
    </row>
    <row r="39979" spans="1:2" x14ac:dyDescent="0.25">
      <c r="A39979" s="1">
        <v>0.69568255060279005</v>
      </c>
      <c r="B39979" s="1" t="str">
        <f t="shared" si="624"/>
        <v>0.69568255060279,</v>
      </c>
    </row>
    <row r="39980" spans="1:2" x14ac:dyDescent="0.25">
      <c r="A39980" s="1">
        <v>0.97331799462431501</v>
      </c>
      <c r="B39980" s="1" t="str">
        <f t="shared" si="624"/>
        <v>0.973317994624315,</v>
      </c>
    </row>
    <row r="39981" spans="1:2" x14ac:dyDescent="0.25">
      <c r="A39981" s="1">
        <v>0.94329362382006998</v>
      </c>
      <c r="B39981" s="1" t="str">
        <f t="shared" si="624"/>
        <v>0.94329362382007,</v>
      </c>
    </row>
    <row r="39982" spans="1:2" x14ac:dyDescent="0.25">
      <c r="A39982" s="1">
        <v>0.61509995661559902</v>
      </c>
      <c r="B39982" s="1" t="str">
        <f t="shared" si="624"/>
        <v>0.615099956615599,</v>
      </c>
    </row>
    <row r="39983" spans="1:2" x14ac:dyDescent="0.25">
      <c r="A39983" s="1">
        <v>9.2476986966413002E-2</v>
      </c>
      <c r="B39983" s="1" t="str">
        <f t="shared" si="624"/>
        <v>0.092476986966413,</v>
      </c>
    </row>
    <row r="39984" spans="1:2" x14ac:dyDescent="0.25">
      <c r="A39984" s="1">
        <v>-0.45937738787586002</v>
      </c>
      <c r="B39984" s="1" t="str">
        <f t="shared" si="624"/>
        <v>-0.45937738787586,</v>
      </c>
    </row>
    <row r="39985" spans="1:2" x14ac:dyDescent="0.25">
      <c r="A39985" s="1">
        <v>-0.86602540378293402</v>
      </c>
      <c r="B39985" s="1" t="str">
        <f t="shared" si="624"/>
        <v>-0.866025403782934,</v>
      </c>
    </row>
    <row r="39986" spans="1:2" x14ac:dyDescent="0.25">
      <c r="A39986" s="1">
        <v>-0.99892813106507905</v>
      </c>
      <c r="B39986" s="1" t="str">
        <f t="shared" si="624"/>
        <v>-0.998928131065079,</v>
      </c>
    </row>
    <row r="39987" spans="1:2" x14ac:dyDescent="0.25">
      <c r="A39987" s="1">
        <v>-0.81607583735189304</v>
      </c>
      <c r="B39987" s="1" t="str">
        <f t="shared" si="624"/>
        <v>-0.816075837351893,</v>
      </c>
    </row>
    <row r="39988" spans="1:2" x14ac:dyDescent="0.25">
      <c r="A39988" s="1">
        <v>-0.375267004881424</v>
      </c>
      <c r="B39988" s="1" t="str">
        <f t="shared" si="624"/>
        <v>-0.375267004881424,</v>
      </c>
    </row>
    <row r="39989" spans="1:2" x14ac:dyDescent="0.25">
      <c r="A39989" s="1">
        <v>0.18416141324316901</v>
      </c>
      <c r="B39989" s="1" t="str">
        <f t="shared" si="624"/>
        <v>0.184161413243169,</v>
      </c>
    </row>
    <row r="39990" spans="1:2" x14ac:dyDescent="0.25">
      <c r="A39990" s="1">
        <v>0.68537754452073396</v>
      </c>
      <c r="B39990" s="1" t="str">
        <f t="shared" si="624"/>
        <v>0.685377544520734,</v>
      </c>
    </row>
    <row r="39991" spans="1:2" x14ac:dyDescent="0.25">
      <c r="A39991" s="1">
        <v>0.96995006127807304</v>
      </c>
      <c r="B39991" s="1" t="str">
        <f t="shared" si="624"/>
        <v>0.969950061278073,</v>
      </c>
    </row>
    <row r="39992" spans="1:2" x14ac:dyDescent="0.25">
      <c r="A39992" s="1">
        <v>0.94792734616865604</v>
      </c>
      <c r="B39992" s="1" t="str">
        <f t="shared" si="624"/>
        <v>0.947927346168656,</v>
      </c>
    </row>
    <row r="39993" spans="1:2" x14ac:dyDescent="0.25">
      <c r="A39993" s="1">
        <v>0.62627064360559304</v>
      </c>
      <c r="B39993" s="1" t="str">
        <f t="shared" si="624"/>
        <v>0.626270643605593,</v>
      </c>
    </row>
    <row r="39994" spans="1:2" x14ac:dyDescent="0.25">
      <c r="A39994" s="1">
        <v>0.10665365333934899</v>
      </c>
      <c r="B39994" s="1" t="str">
        <f t="shared" si="624"/>
        <v>0.106653653339349,</v>
      </c>
    </row>
    <row r="39995" spans="1:2" x14ac:dyDescent="0.25">
      <c r="A39995" s="1">
        <v>-0.446675898924211</v>
      </c>
      <c r="B39995" s="1" t="str">
        <f t="shared" si="624"/>
        <v>-0.446675898924211,</v>
      </c>
    </row>
    <row r="39996" spans="1:2" x14ac:dyDescent="0.25">
      <c r="A39996" s="1">
        <v>-0.85881395456574405</v>
      </c>
      <c r="B39996" s="1" t="str">
        <f t="shared" si="624"/>
        <v>-0.858813954565744,</v>
      </c>
    </row>
    <row r="39997" spans="1:2" x14ac:dyDescent="0.25">
      <c r="A39997" s="1">
        <v>-0.99948621620079903</v>
      </c>
      <c r="B39997" s="1" t="str">
        <f t="shared" si="624"/>
        <v>-0.999486216200799,</v>
      </c>
    </row>
    <row r="39998" spans="1:2" x14ac:dyDescent="0.25">
      <c r="A39998" s="1">
        <v>-0.82422704957130399</v>
      </c>
      <c r="B39998" s="1" t="str">
        <f t="shared" si="624"/>
        <v>-0.824227049571304,</v>
      </c>
    </row>
    <row r="39999" spans="1:2" x14ac:dyDescent="0.25">
      <c r="A39999" s="1">
        <v>-0.38843479627738797</v>
      </c>
      <c r="B39999" s="1" t="str">
        <f t="shared" si="624"/>
        <v>-0.388434796277388,</v>
      </c>
    </row>
    <row r="40000" spans="1:2" x14ac:dyDescent="0.25">
      <c r="A40000" s="1">
        <v>0.170139300314015</v>
      </c>
      <c r="B40000" s="1" t="str">
        <f t="shared" si="624"/>
        <v>0.170139300314015,</v>
      </c>
    </row>
    <row r="40001" spans="1:2" x14ac:dyDescent="0.25">
      <c r="A40001" s="1">
        <v>0.67493341346906899</v>
      </c>
      <c r="B40001" s="1" t="str">
        <f t="shared" si="624"/>
        <v>0.674933413469069,</v>
      </c>
    </row>
    <row r="40002" spans="1:2" x14ac:dyDescent="0.25">
      <c r="A40002" s="1">
        <v>0.96638523751154204</v>
      </c>
      <c r="B40002" s="1" t="str">
        <f t="shared" ref="B40002:B40065" si="625">A40002&amp;","</f>
        <v>0.966385237511542,</v>
      </c>
    </row>
    <row r="40003" spans="1:2" x14ac:dyDescent="0.25">
      <c r="A40003" s="1">
        <v>0.952368648491419</v>
      </c>
      <c r="B40003" s="1" t="str">
        <f t="shared" si="625"/>
        <v>0.952368648491419,</v>
      </c>
    </row>
    <row r="40004" spans="1:2" x14ac:dyDescent="0.25">
      <c r="A40004" s="1">
        <v>0.63731420374580505</v>
      </c>
      <c r="B40004" s="1" t="str">
        <f t="shared" si="625"/>
        <v>0.637314203745805,</v>
      </c>
    </row>
    <row r="40005" spans="1:2" x14ac:dyDescent="0.25">
      <c r="A40005" s="1">
        <v>0.120808670051662</v>
      </c>
      <c r="B40005" s="1" t="str">
        <f t="shared" si="625"/>
        <v>0.120808670051662,</v>
      </c>
    </row>
    <row r="40006" spans="1:2" x14ac:dyDescent="0.25">
      <c r="A40006" s="1">
        <v>-0.43388373911660399</v>
      </c>
      <c r="B40006" s="1" t="str">
        <f t="shared" si="625"/>
        <v>-0.433883739116604,</v>
      </c>
    </row>
    <row r="40007" spans="1:2" x14ac:dyDescent="0.25">
      <c r="A40007" s="1">
        <v>-0.85142817447796304</v>
      </c>
      <c r="B40007" s="1" t="str">
        <f t="shared" si="625"/>
        <v>-0.851428174477963,</v>
      </c>
    </row>
    <row r="40008" spans="1:2" x14ac:dyDescent="0.25">
      <c r="A40008" s="1">
        <v>-0.99984141536423998</v>
      </c>
      <c r="B40008" s="1" t="str">
        <f t="shared" si="625"/>
        <v>-0.99984141536424,</v>
      </c>
    </row>
    <row r="40009" spans="1:2" x14ac:dyDescent="0.25">
      <c r="A40009" s="1">
        <v>-0.832210951723236</v>
      </c>
      <c r="B40009" s="1" t="str">
        <f t="shared" si="625"/>
        <v>-0.832210951723236,</v>
      </c>
    </row>
    <row r="40010" spans="1:2" x14ac:dyDescent="0.25">
      <c r="A40010" s="1">
        <v>-0.40152373919099399</v>
      </c>
      <c r="B40010" s="1" t="str">
        <f t="shared" si="625"/>
        <v>-0.401523739190994,</v>
      </c>
    </row>
    <row r="40011" spans="1:2" x14ac:dyDescent="0.25">
      <c r="A40011" s="1">
        <v>0.15608265076314901</v>
      </c>
      <c r="B40011" s="1" t="str">
        <f t="shared" si="625"/>
        <v>0.156082650763149,</v>
      </c>
    </row>
    <row r="40012" spans="1:2" x14ac:dyDescent="0.25">
      <c r="A40012" s="1">
        <v>0.66435227750472903</v>
      </c>
      <c r="B40012" s="1" t="str">
        <f t="shared" si="625"/>
        <v>0.664352277504729,</v>
      </c>
    </row>
    <row r="40013" spans="1:2" x14ac:dyDescent="0.25">
      <c r="A40013" s="1">
        <v>0.96262424694924398</v>
      </c>
      <c r="B40013" s="1" t="str">
        <f t="shared" si="625"/>
        <v>0.962624246949244,</v>
      </c>
    </row>
    <row r="40014" spans="1:2" x14ac:dyDescent="0.25">
      <c r="A40014" s="1">
        <v>0.95661662925069801</v>
      </c>
      <c r="B40014" s="1" t="str">
        <f t="shared" si="625"/>
        <v>0.956616629250698,</v>
      </c>
    </row>
    <row r="40015" spans="1:2" x14ac:dyDescent="0.25">
      <c r="A40015" s="1">
        <v>0.64822839530954102</v>
      </c>
      <c r="B40015" s="1" t="str">
        <f t="shared" si="625"/>
        <v>0.648228395309541,</v>
      </c>
    </row>
    <row r="40016" spans="1:2" x14ac:dyDescent="0.25">
      <c r="A40016" s="1">
        <v>0.13493916378360599</v>
      </c>
      <c r="B40016" s="1" t="str">
        <f t="shared" si="625"/>
        <v>0.134939163783606,</v>
      </c>
    </row>
    <row r="40017" spans="1:2" x14ac:dyDescent="0.25">
      <c r="A40017" s="1">
        <v>-0.42100350513041901</v>
      </c>
      <c r="B40017" s="1" t="str">
        <f t="shared" si="625"/>
        <v>-0.421003505130419,</v>
      </c>
    </row>
    <row r="40018" spans="1:2" x14ac:dyDescent="0.25">
      <c r="A40018" s="1">
        <v>-0.84386956275727698</v>
      </c>
      <c r="B40018" s="1" t="str">
        <f t="shared" si="625"/>
        <v>-0.843869562757277,</v>
      </c>
    </row>
    <row r="40019" spans="1:2" x14ac:dyDescent="0.25">
      <c r="A40019" s="1">
        <v>-0.99999365645362603</v>
      </c>
      <c r="B40019" s="1" t="str">
        <f t="shared" si="625"/>
        <v>-0.999993656453626,</v>
      </c>
    </row>
    <row r="40020" spans="1:2" x14ac:dyDescent="0.25">
      <c r="A40020" s="1">
        <v>-0.84002592315327196</v>
      </c>
      <c r="B40020" s="1" t="str">
        <f t="shared" si="625"/>
        <v>-0.840025923153272,</v>
      </c>
    </row>
    <row r="40021" spans="1:2" x14ac:dyDescent="0.25">
      <c r="A40021" s="1">
        <v>-0.41453117669424799</v>
      </c>
      <c r="B40021" s="1" t="str">
        <f t="shared" si="625"/>
        <v>-0.414531176694248,</v>
      </c>
    </row>
    <row r="40022" spans="1:2" x14ac:dyDescent="0.25">
      <c r="A40022" s="1">
        <v>0.14199431795359099</v>
      </c>
      <c r="B40022" s="1" t="str">
        <f t="shared" si="625"/>
        <v>0.141994317953591,</v>
      </c>
    </row>
    <row r="40023" spans="1:2" x14ac:dyDescent="0.25">
      <c r="A40023" s="1">
        <v>0.65363628449530997</v>
      </c>
      <c r="B40023" s="1" t="str">
        <f t="shared" si="625"/>
        <v>0.65363628449531,</v>
      </c>
    </row>
    <row r="40024" spans="1:2" x14ac:dyDescent="0.25">
      <c r="A40024" s="1">
        <v>0.95866785303565205</v>
      </c>
      <c r="B40024" s="1" t="str">
        <f t="shared" si="625"/>
        <v>0.958667853035652,</v>
      </c>
    </row>
    <row r="40025" spans="1:2" x14ac:dyDescent="0.25">
      <c r="A40025" s="1">
        <v>0.96067042614659204</v>
      </c>
      <c r="B40025" s="1" t="str">
        <f t="shared" si="625"/>
        <v>0.960670426146592,</v>
      </c>
    </row>
    <row r="40026" spans="1:2" x14ac:dyDescent="0.25">
      <c r="A40026" s="1">
        <v>0.65901100281932401</v>
      </c>
      <c r="B40026" s="1" t="str">
        <f t="shared" si="625"/>
        <v>0.659011002819324,</v>
      </c>
    </row>
    <row r="40027" spans="1:2" x14ac:dyDescent="0.25">
      <c r="A40027" s="1">
        <v>0.14904226617888999</v>
      </c>
      <c r="B40027" s="1" t="str">
        <f t="shared" si="625"/>
        <v>0.14904226617889,</v>
      </c>
    </row>
    <row r="40028" spans="1:2" x14ac:dyDescent="0.25">
      <c r="A40028" s="1">
        <v>-0.40803781153102597</v>
      </c>
      <c r="B40028" s="1" t="str">
        <f t="shared" si="625"/>
        <v>-0.408037811531026,</v>
      </c>
    </row>
    <row r="40029" spans="1:2" x14ac:dyDescent="0.25">
      <c r="A40029" s="1">
        <v>-0.83613965373014798</v>
      </c>
      <c r="B40029" s="1" t="str">
        <f t="shared" si="625"/>
        <v>-0.836139653730148,</v>
      </c>
    </row>
    <row r="40030" spans="1:2" x14ac:dyDescent="0.25">
      <c r="A40030" s="1">
        <v>-0.99994290856533996</v>
      </c>
      <c r="B40030" s="1" t="str">
        <f t="shared" si="625"/>
        <v>-0.99994290856534,</v>
      </c>
    </row>
    <row r="40031" spans="1:2" x14ac:dyDescent="0.25">
      <c r="A40031" s="1">
        <v>-0.84767037749635898</v>
      </c>
      <c r="B40031" s="1" t="str">
        <f t="shared" si="625"/>
        <v>-0.847670377496359,</v>
      </c>
    </row>
    <row r="40032" spans="1:2" x14ac:dyDescent="0.25">
      <c r="A40032" s="1">
        <v>-0.42745446840067097</v>
      </c>
      <c r="B40032" s="1" t="str">
        <f t="shared" si="625"/>
        <v>-0.427454468400671,</v>
      </c>
    </row>
    <row r="40033" spans="1:2" x14ac:dyDescent="0.25">
      <c r="A40033" s="1">
        <v>0.12787716168336599</v>
      </c>
      <c r="B40033" s="1" t="str">
        <f t="shared" si="625"/>
        <v>0.127877161683366,</v>
      </c>
    </row>
    <row r="40034" spans="1:2" x14ac:dyDescent="0.25">
      <c r="A40034" s="1">
        <v>0.64278760968586302</v>
      </c>
      <c r="B40034" s="1" t="str">
        <f t="shared" si="625"/>
        <v>0.642787609685863,</v>
      </c>
    </row>
    <row r="40035" spans="1:2" x14ac:dyDescent="0.25">
      <c r="A40035" s="1">
        <v>0.9545168588813</v>
      </c>
      <c r="B40035" s="1" t="str">
        <f t="shared" si="625"/>
        <v>0.9545168588813,</v>
      </c>
    </row>
    <row r="40036" spans="1:2" x14ac:dyDescent="0.25">
      <c r="A40036" s="1">
        <v>0.96452921629683497</v>
      </c>
      <c r="B40036" s="1" t="str">
        <f t="shared" si="625"/>
        <v>0.964529216296835,</v>
      </c>
    </row>
    <row r="40037" spans="1:2" x14ac:dyDescent="0.25">
      <c r="A40037" s="1">
        <v>0.66965983751079305</v>
      </c>
      <c r="B40037" s="1" t="str">
        <f t="shared" si="625"/>
        <v>0.669659837510793,</v>
      </c>
    </row>
    <row r="40038" spans="1:2" x14ac:dyDescent="0.25">
      <c r="A40038" s="1">
        <v>0.163115114445018</v>
      </c>
      <c r="B40038" s="1" t="str">
        <f t="shared" si="625"/>
        <v>0.163115114445018,</v>
      </c>
    </row>
    <row r="40039" spans="1:2" x14ac:dyDescent="0.25">
      <c r="A40039" s="1">
        <v>-0.39498929022800799</v>
      </c>
      <c r="B40039" s="1" t="str">
        <f t="shared" si="625"/>
        <v>-0.394989290228008,</v>
      </c>
    </row>
    <row r="40040" spans="1:2" x14ac:dyDescent="0.25">
      <c r="A40040" s="1">
        <v>-0.82824001649286205</v>
      </c>
      <c r="B40040" s="1" t="str">
        <f t="shared" si="625"/>
        <v>-0.828240016492862,</v>
      </c>
    </row>
    <row r="40041" spans="1:2" x14ac:dyDescent="0.25">
      <c r="A40041" s="1">
        <v>-0.99968918200074997</v>
      </c>
      <c r="B40041" s="1" t="str">
        <f t="shared" si="625"/>
        <v>-0.99968918200075,</v>
      </c>
    </row>
    <row r="40042" spans="1:2" x14ac:dyDescent="0.25">
      <c r="A40042" s="1">
        <v>-0.85514276300658598</v>
      </c>
      <c r="B40042" s="1" t="str">
        <f t="shared" si="625"/>
        <v>-0.855142763006586,</v>
      </c>
    </row>
    <row r="40043" spans="1:2" x14ac:dyDescent="0.25">
      <c r="A40043" s="1">
        <v>-0.44029099101445102</v>
      </c>
      <c r="B40043" s="1" t="str">
        <f t="shared" si="625"/>
        <v>-0.440290991014451,</v>
      </c>
    </row>
    <row r="40044" spans="1:2" x14ac:dyDescent="0.25">
      <c r="A40044" s="1">
        <v>0.11373404759056099</v>
      </c>
      <c r="B40044" s="1" t="str">
        <f t="shared" si="625"/>
        <v>0.113734047590561,</v>
      </c>
    </row>
    <row r="40045" spans="1:2" x14ac:dyDescent="0.25">
      <c r="A40045" s="1">
        <v>0.63180845524340601</v>
      </c>
      <c r="B40045" s="1" t="str">
        <f t="shared" si="625"/>
        <v>0.631808455243406,</v>
      </c>
    </row>
    <row r="40046" spans="1:2" x14ac:dyDescent="0.25">
      <c r="A40046" s="1">
        <v>0.95017210709433897</v>
      </c>
      <c r="B40046" s="1" t="str">
        <f t="shared" si="625"/>
        <v>0.950172107094339,</v>
      </c>
    </row>
    <row r="40047" spans="1:2" x14ac:dyDescent="0.25">
      <c r="A40047" s="1">
        <v>0.96819221640747</v>
      </c>
      <c r="B40047" s="1" t="str">
        <f t="shared" si="625"/>
        <v>0.96819221640747,</v>
      </c>
    </row>
    <row r="40048" spans="1:2" x14ac:dyDescent="0.25">
      <c r="A40048" s="1">
        <v>0.68017273777416898</v>
      </c>
      <c r="B40048" s="1" t="str">
        <f t="shared" si="625"/>
        <v>0.680172737774169,</v>
      </c>
    </row>
    <row r="40049" spans="1:2" x14ac:dyDescent="0.25">
      <c r="A40049" s="1">
        <v>0.17715485193078701</v>
      </c>
      <c r="B40049" s="1" t="str">
        <f t="shared" si="625"/>
        <v>0.177154851930787,</v>
      </c>
    </row>
    <row r="40050" spans="1:2" x14ac:dyDescent="0.25">
      <c r="A40050" s="1">
        <v>-0.38186058994416699</v>
      </c>
      <c r="B40050" s="1" t="str">
        <f t="shared" si="625"/>
        <v>-0.381860589944167,</v>
      </c>
    </row>
    <row r="40051" spans="1:2" x14ac:dyDescent="0.25">
      <c r="A40051" s="1">
        <v>-0.82017225459487697</v>
      </c>
      <c r="B40051" s="1" t="str">
        <f t="shared" si="625"/>
        <v>-0.820172254594877,</v>
      </c>
    </row>
    <row r="40052" spans="1:2" x14ac:dyDescent="0.25">
      <c r="A40052" s="1">
        <v>-0.99923252826386499</v>
      </c>
      <c r="B40052" s="1" t="str">
        <f t="shared" si="625"/>
        <v>-0.999232528263865,</v>
      </c>
    </row>
    <row r="40053" spans="1:2" x14ac:dyDescent="0.25">
      <c r="A40053" s="1">
        <v>-0.86244156286046103</v>
      </c>
      <c r="B40053" s="1" t="str">
        <f t="shared" si="625"/>
        <v>-0.862441562860461,</v>
      </c>
    </row>
    <row r="40054" spans="1:2" x14ac:dyDescent="0.25">
      <c r="A40054" s="1">
        <v>-0.45303813884314498</v>
      </c>
      <c r="B40054" s="1" t="str">
        <f t="shared" si="625"/>
        <v>-0.453038138843145,</v>
      </c>
    </row>
    <row r="40055" spans="1:2" x14ac:dyDescent="0.25">
      <c r="A40055" s="1">
        <v>9.9567846593259596E-2</v>
      </c>
      <c r="B40055" s="1" t="str">
        <f t="shared" si="625"/>
        <v>0.0995678465932596,</v>
      </c>
    </row>
    <row r="40056" spans="1:2" x14ac:dyDescent="0.25">
      <c r="A40056" s="1">
        <v>0.62070104984062602</v>
      </c>
      <c r="B40056" s="1" t="str">
        <f t="shared" si="625"/>
        <v>0.620701049840626,</v>
      </c>
    </row>
    <row r="40057" spans="1:2" x14ac:dyDescent="0.25">
      <c r="A40057" s="1">
        <v>0.94563447962152403</v>
      </c>
      <c r="B40057" s="1" t="str">
        <f t="shared" si="625"/>
        <v>0.945634479621524,</v>
      </c>
    </row>
    <row r="40058" spans="1:2" x14ac:dyDescent="0.25">
      <c r="A40058" s="1">
        <v>0.97165868292139301</v>
      </c>
      <c r="B40058" s="1" t="str">
        <f t="shared" si="625"/>
        <v>0.971658682921393,</v>
      </c>
    </row>
    <row r="40059" spans="1:2" x14ac:dyDescent="0.25">
      <c r="A40059" s="1">
        <v>0.69054756959040797</v>
      </c>
      <c r="B40059" s="1" t="str">
        <f t="shared" si="625"/>
        <v>0.690547569590408,</v>
      </c>
    </row>
    <row r="40060" spans="1:2" x14ac:dyDescent="0.25">
      <c r="A40060" s="1">
        <v>0.19115862870258901</v>
      </c>
      <c r="B40060" s="1" t="str">
        <f t="shared" si="625"/>
        <v>0.191158628702589,</v>
      </c>
    </row>
    <row r="40061" spans="1:2" x14ac:dyDescent="0.25">
      <c r="A40061" s="1">
        <v>-0.36865437568123799</v>
      </c>
      <c r="B40061" s="1" t="str">
        <f t="shared" si="625"/>
        <v>-0.368654375681238,</v>
      </c>
    </row>
    <row r="40062" spans="1:2" x14ac:dyDescent="0.25">
      <c r="A40062" s="1">
        <v>-0.81193800571331998</v>
      </c>
      <c r="B40062" s="1" t="str">
        <f t="shared" si="625"/>
        <v>-0.81193800571332,</v>
      </c>
    </row>
    <row r="40063" spans="1:2" x14ac:dyDescent="0.25">
      <c r="A40063" s="1">
        <v>-0.99857304005094805</v>
      </c>
      <c r="B40063" s="1" t="str">
        <f t="shared" si="625"/>
        <v>-0.998573040050948,</v>
      </c>
    </row>
    <row r="40064" spans="1:2" x14ac:dyDescent="0.25">
      <c r="A40064" s="1">
        <v>-0.86956529547266503</v>
      </c>
      <c r="B40064" s="1" t="str">
        <f t="shared" si="625"/>
        <v>-0.869565295472665,</v>
      </c>
    </row>
    <row r="40065" spans="1:2" x14ac:dyDescent="0.25">
      <c r="A40065" s="1">
        <v>-0.46569332433983401</v>
      </c>
      <c r="B40065" s="1" t="str">
        <f t="shared" si="625"/>
        <v>-0.465693324339834,</v>
      </c>
    </row>
    <row r="40066" spans="1:2" x14ac:dyDescent="0.25">
      <c r="A40066" s="1">
        <v>8.5381434292360295E-2</v>
      </c>
      <c r="B40066" s="1" t="str">
        <f t="shared" ref="B40066:B40129" si="626">A40066&amp;","</f>
        <v>0.0853814342923603,</v>
      </c>
    </row>
    <row r="40067" spans="1:2" x14ac:dyDescent="0.25">
      <c r="A40067" s="1">
        <v>0.60946764816423205</v>
      </c>
      <c r="B40067" s="1" t="str">
        <f t="shared" si="626"/>
        <v>0.609467648164232,</v>
      </c>
    </row>
    <row r="40068" spans="1:2" x14ac:dyDescent="0.25">
      <c r="A40068" s="1">
        <v>0.94090489755365803</v>
      </c>
      <c r="B40068" s="1" t="str">
        <f t="shared" si="626"/>
        <v>0.940904897553658,</v>
      </c>
    </row>
    <row r="40069" spans="1:2" x14ac:dyDescent="0.25">
      <c r="A40069" s="1">
        <v>0.97492791218237596</v>
      </c>
      <c r="B40069" s="1" t="str">
        <f t="shared" si="626"/>
        <v>0.974927912182376,</v>
      </c>
    </row>
    <row r="40070" spans="1:2" x14ac:dyDescent="0.25">
      <c r="A40070" s="1">
        <v>0.70078222697494397</v>
      </c>
      <c r="B40070" s="1" t="str">
        <f t="shared" si="626"/>
        <v>0.700782226974944,</v>
      </c>
    </row>
    <row r="40071" spans="1:2" x14ac:dyDescent="0.25">
      <c r="A40071" s="1">
        <v>0.20512360213721101</v>
      </c>
      <c r="B40071" s="1" t="str">
        <f t="shared" si="626"/>
        <v>0.205123602137211,</v>
      </c>
    </row>
    <row r="40072" spans="1:2" x14ac:dyDescent="0.25">
      <c r="A40072" s="1">
        <v>-0.355373328162015</v>
      </c>
      <c r="B40072" s="1" t="str">
        <f t="shared" si="626"/>
        <v>-0.355373328162015,</v>
      </c>
    </row>
    <row r="40073" spans="1:2" x14ac:dyDescent="0.25">
      <c r="A40073" s="1">
        <v>-0.80353894132055803</v>
      </c>
      <c r="B40073" s="1" t="str">
        <f t="shared" si="626"/>
        <v>-0.803538941320558,</v>
      </c>
    </row>
    <row r="40074" spans="1:2" x14ac:dyDescent="0.25">
      <c r="A40074" s="1">
        <v>-0.99771085123168601</v>
      </c>
      <c r="B40074" s="1" t="str">
        <f t="shared" si="626"/>
        <v>-0.997710851231686,</v>
      </c>
    </row>
    <row r="40075" spans="1:2" x14ac:dyDescent="0.25">
      <c r="A40075" s="1">
        <v>-0.87651251479482495</v>
      </c>
      <c r="B40075" s="1" t="str">
        <f t="shared" si="626"/>
        <v>-0.876512514794825,</v>
      </c>
    </row>
    <row r="40076" spans="1:2" x14ac:dyDescent="0.25">
      <c r="A40076" s="1">
        <v>-0.47825397862505697</v>
      </c>
      <c r="B40076" s="1" t="str">
        <f t="shared" si="626"/>
        <v>-0.478253978625057,</v>
      </c>
    </row>
    <row r="40077" spans="1:2" x14ac:dyDescent="0.25">
      <c r="A40077" s="1">
        <v>7.1177690391460297E-2</v>
      </c>
      <c r="B40077" s="1" t="str">
        <f t="shared" si="626"/>
        <v>0.0711776903914603,</v>
      </c>
    </row>
    <row r="40078" spans="1:2" x14ac:dyDescent="0.25">
      <c r="A40078" s="1">
        <v>0.59811053048823104</v>
      </c>
      <c r="B40078" s="1" t="str">
        <f t="shared" si="626"/>
        <v>0.598110530488231,</v>
      </c>
    </row>
    <row r="40079" spans="1:2" x14ac:dyDescent="0.25">
      <c r="A40079" s="1">
        <v>0.93598432095227502</v>
      </c>
      <c r="B40079" s="1" t="str">
        <f t="shared" si="626"/>
        <v>0.935984320952275,</v>
      </c>
    </row>
    <row r="40080" spans="1:2" x14ac:dyDescent="0.25">
      <c r="A40080" s="1">
        <v>0.97799924056779397</v>
      </c>
      <c r="B40080" s="1" t="str">
        <f t="shared" si="626"/>
        <v>0.977999240567794,</v>
      </c>
    </row>
    <row r="40081" spans="1:2" x14ac:dyDescent="0.25">
      <c r="A40081" s="1">
        <v>0.71087463238929305</v>
      </c>
      <c r="B40081" s="1" t="str">
        <f t="shared" si="626"/>
        <v>0.710874632389293,</v>
      </c>
    </row>
    <row r="40082" spans="1:2" x14ac:dyDescent="0.25">
      <c r="A40082" s="1">
        <v>0.219046937477412</v>
      </c>
      <c r="B40082" s="1" t="str">
        <f t="shared" si="626"/>
        <v>0.219046937477412,</v>
      </c>
    </row>
    <row r="40083" spans="1:2" x14ac:dyDescent="0.25">
      <c r="A40083" s="1">
        <v>-0.34202014332341901</v>
      </c>
      <c r="B40083" s="1" t="str">
        <f t="shared" si="626"/>
        <v>-0.342020143323419,</v>
      </c>
    </row>
    <row r="40084" spans="1:2" x14ac:dyDescent="0.25">
      <c r="A40084" s="1">
        <v>-0.79497676634710701</v>
      </c>
      <c r="B40084" s="1" t="str">
        <f t="shared" si="626"/>
        <v>-0.794976766347107,</v>
      </c>
    </row>
    <row r="40085" spans="1:2" x14ac:dyDescent="0.25">
      <c r="A40085" s="1">
        <v>-0.99664613682231495</v>
      </c>
      <c r="B40085" s="1" t="str">
        <f t="shared" si="626"/>
        <v>-0.996646136822315,</v>
      </c>
    </row>
    <row r="40086" spans="1:2" x14ac:dyDescent="0.25">
      <c r="A40086" s="1">
        <v>-0.88328181060734201</v>
      </c>
      <c r="B40086" s="1" t="str">
        <f t="shared" si="626"/>
        <v>-0.883281810607342,</v>
      </c>
    </row>
    <row r="40087" spans="1:2" x14ac:dyDescent="0.25">
      <c r="A40087" s="1">
        <v>-0.49071755200509598</v>
      </c>
      <c r="B40087" s="1" t="str">
        <f t="shared" si="626"/>
        <v>-0.490717552005096,</v>
      </c>
    </row>
    <row r="40088" spans="1:2" x14ac:dyDescent="0.25">
      <c r="A40088" s="1">
        <v>5.6959498115934697E-2</v>
      </c>
      <c r="B40088" s="1" t="str">
        <f t="shared" si="626"/>
        <v>0.0569594981159347,</v>
      </c>
    </row>
    <row r="40089" spans="1:2" x14ac:dyDescent="0.25">
      <c r="A40089" s="1">
        <v>0.58663200219989997</v>
      </c>
      <c r="B40089" s="1" t="str">
        <f t="shared" si="626"/>
        <v>0.5866320021999,</v>
      </c>
    </row>
    <row r="40090" spans="1:2" x14ac:dyDescent="0.25">
      <c r="A40090" s="1">
        <v>0.93087374864268102</v>
      </c>
      <c r="B40090" s="1" t="str">
        <f t="shared" si="626"/>
        <v>0.930873748642681,</v>
      </c>
    </row>
    <row r="40091" spans="1:2" x14ac:dyDescent="0.25">
      <c r="A40091" s="1">
        <v>0.98087204462788402</v>
      </c>
      <c r="B40091" s="1" t="str">
        <f t="shared" si="626"/>
        <v>0.980872044627884,</v>
      </c>
    </row>
    <row r="40092" spans="1:2" x14ac:dyDescent="0.25">
      <c r="A40092" s="1">
        <v>0.72082273717340195</v>
      </c>
      <c r="B40092" s="1" t="str">
        <f t="shared" si="626"/>
        <v>0.720822737173402,</v>
      </c>
    </row>
    <row r="40093" spans="1:2" x14ac:dyDescent="0.25">
      <c r="A40093" s="1">
        <v>0.232925808421656</v>
      </c>
      <c r="B40093" s="1" t="str">
        <f t="shared" si="626"/>
        <v>0.232925808421656,</v>
      </c>
    </row>
    <row r="40094" spans="1:2" x14ac:dyDescent="0.25">
      <c r="A40094" s="1">
        <v>-0.32859753172178402</v>
      </c>
      <c r="B40094" s="1" t="str">
        <f t="shared" si="626"/>
        <v>-0.328597531721784,</v>
      </c>
    </row>
    <row r="40095" spans="1:2" x14ac:dyDescent="0.25">
      <c r="A40095" s="1">
        <v>-0.78625321882676402</v>
      </c>
      <c r="B40095" s="1" t="str">
        <f t="shared" si="626"/>
        <v>-0.786253218826764,</v>
      </c>
    </row>
    <row r="40096" spans="1:2" x14ac:dyDescent="0.25">
      <c r="A40096" s="1">
        <v>-0.99537911294895098</v>
      </c>
      <c r="B40096" s="1" t="str">
        <f t="shared" si="626"/>
        <v>-0.995379112948951,</v>
      </c>
    </row>
    <row r="40097" spans="1:2" x14ac:dyDescent="0.25">
      <c r="A40097" s="1">
        <v>-0.88987180881252004</v>
      </c>
      <c r="B40097" s="1" t="str">
        <f t="shared" si="626"/>
        <v>-0.88987180881252,</v>
      </c>
    </row>
    <row r="40098" spans="1:2" x14ac:dyDescent="0.25">
      <c r="A40098" s="1">
        <v>-0.50308151450539396</v>
      </c>
      <c r="B40098" s="1" t="str">
        <f t="shared" si="626"/>
        <v>-0.503081514505394,</v>
      </c>
    </row>
    <row r="40099" spans="1:2" x14ac:dyDescent="0.25">
      <c r="A40099" s="1">
        <v>4.2729743609510498E-2</v>
      </c>
      <c r="B40099" s="1" t="str">
        <f t="shared" si="626"/>
        <v>0.0427297436095105,</v>
      </c>
    </row>
    <row r="40100" spans="1:2" x14ac:dyDescent="0.25">
      <c r="A40100" s="1">
        <v>0.57503439332287998</v>
      </c>
      <c r="B40100" s="1" t="str">
        <f t="shared" si="626"/>
        <v>0.57503439332288,</v>
      </c>
    </row>
    <row r="40101" spans="1:2" x14ac:dyDescent="0.25">
      <c r="A40101" s="1">
        <v>0.92557421802652695</v>
      </c>
      <c r="B40101" s="1" t="str">
        <f t="shared" si="626"/>
        <v>0.925574218026527,</v>
      </c>
    </row>
    <row r="40102" spans="1:2" x14ac:dyDescent="0.25">
      <c r="A40102" s="1">
        <v>0.98354574121072902</v>
      </c>
      <c r="B40102" s="1" t="str">
        <f t="shared" si="626"/>
        <v>0.983545741210729,</v>
      </c>
    </row>
    <row r="40103" spans="1:2" x14ac:dyDescent="0.25">
      <c r="A40103" s="1">
        <v>0.73062452195635696</v>
      </c>
      <c r="B40103" s="1" t="str">
        <f t="shared" si="626"/>
        <v>0.730624521956357,</v>
      </c>
    </row>
    <row r="40104" spans="1:2" x14ac:dyDescent="0.25">
      <c r="A40104" s="1">
        <v>0.246757397690722</v>
      </c>
      <c r="B40104" s="1" t="str">
        <f t="shared" si="626"/>
        <v>0.246757397690722,</v>
      </c>
    </row>
    <row r="40105" spans="1:2" x14ac:dyDescent="0.25">
      <c r="A40105" s="1">
        <v>-0.31510821802345301</v>
      </c>
      <c r="B40105" s="1" t="str">
        <f t="shared" si="626"/>
        <v>-0.315108218023453,</v>
      </c>
    </row>
    <row r="40106" spans="1:2" x14ac:dyDescent="0.25">
      <c r="A40106" s="1">
        <v>-0.77737006955920795</v>
      </c>
      <c r="B40106" s="1" t="str">
        <f t="shared" si="626"/>
        <v>-0.777370069559208,</v>
      </c>
    </row>
    <row r="40107" spans="1:2" x14ac:dyDescent="0.25">
      <c r="A40107" s="1">
        <v>-0.99391003680535295</v>
      </c>
      <c r="B40107" s="1" t="str">
        <f t="shared" si="626"/>
        <v>-0.993910036805353,</v>
      </c>
    </row>
    <row r="40108" spans="1:2" x14ac:dyDescent="0.25">
      <c r="A40108" s="1">
        <v>-0.89628117170312405</v>
      </c>
      <c r="B40108" s="1" t="str">
        <f t="shared" si="626"/>
        <v>-0.896281171703124,</v>
      </c>
    </row>
    <row r="40109" spans="1:2" x14ac:dyDescent="0.25">
      <c r="A40109" s="1">
        <v>-0.51534335634929596</v>
      </c>
      <c r="B40109" s="1" t="str">
        <f t="shared" si="626"/>
        <v>-0.515343356349296,</v>
      </c>
    </row>
    <row r="40110" spans="1:2" x14ac:dyDescent="0.25">
      <c r="A40110" s="1">
        <v>2.8491315388362401E-2</v>
      </c>
      <c r="B40110" s="1" t="str">
        <f t="shared" si="626"/>
        <v>0.0284913153883624,</v>
      </c>
    </row>
    <row r="40111" spans="1:2" x14ac:dyDescent="0.25">
      <c r="A40111" s="1">
        <v>0.56332005806178997</v>
      </c>
      <c r="B40111" s="1" t="str">
        <f t="shared" si="626"/>
        <v>0.56332005806179,</v>
      </c>
    </row>
    <row r="40112" spans="1:2" x14ac:dyDescent="0.25">
      <c r="A40112" s="1">
        <v>0.92008680485295002</v>
      </c>
      <c r="B40112" s="1" t="str">
        <f t="shared" si="626"/>
        <v>0.92008680485295,</v>
      </c>
    </row>
    <row r="40113" spans="1:2" x14ac:dyDescent="0.25">
      <c r="A40113" s="1">
        <v>0.98601978758331599</v>
      </c>
      <c r="B40113" s="1" t="str">
        <f t="shared" si="626"/>
        <v>0.986019787583316,</v>
      </c>
    </row>
    <row r="40114" spans="1:2" x14ac:dyDescent="0.25">
      <c r="A40114" s="1">
        <v>0.74027799707626996</v>
      </c>
      <c r="B40114" s="1" t="str">
        <f t="shared" si="626"/>
        <v>0.74027799707627,</v>
      </c>
    </row>
    <row r="40115" spans="1:2" x14ac:dyDescent="0.25">
      <c r="A40115" s="1">
        <v>0.260538897617211</v>
      </c>
      <c r="B40115" s="1" t="str">
        <f t="shared" si="626"/>
        <v>0.260538897617211,</v>
      </c>
    </row>
    <row r="40116" spans="1:2" x14ac:dyDescent="0.25">
      <c r="A40116" s="1">
        <v>-0.30155494041743602</v>
      </c>
      <c r="B40116" s="1" t="str">
        <f t="shared" si="626"/>
        <v>-0.301554940417436,</v>
      </c>
    </row>
    <row r="40117" spans="1:2" x14ac:dyDescent="0.25">
      <c r="A40117" s="1">
        <v>-0.76832912173040202</v>
      </c>
      <c r="B40117" s="1" t="str">
        <f t="shared" si="626"/>
        <v>-0.768329121730402,</v>
      </c>
    </row>
    <row r="40118" spans="1:2" x14ac:dyDescent="0.25">
      <c r="A40118" s="1">
        <v>-0.99223920659967602</v>
      </c>
      <c r="B40118" s="1" t="str">
        <f t="shared" si="626"/>
        <v>-0.992239206599676,</v>
      </c>
    </row>
    <row r="40119" spans="1:2" x14ac:dyDescent="0.25">
      <c r="A40119" s="1">
        <v>-0.90250859824088003</v>
      </c>
      <c r="B40119" s="1" t="str">
        <f t="shared" si="626"/>
        <v>-0.90250859824088,</v>
      </c>
    </row>
    <row r="40120" spans="1:2" x14ac:dyDescent="0.25">
      <c r="A40120" s="1">
        <v>-0.527500588511704</v>
      </c>
      <c r="B40120" s="1" t="str">
        <f t="shared" si="626"/>
        <v>-0.527500588511704,</v>
      </c>
    </row>
    <row r="40121" spans="1:2" x14ac:dyDescent="0.25">
      <c r="A40121" s="1">
        <v>1.42471037039096E-2</v>
      </c>
      <c r="B40121" s="1" t="str">
        <f t="shared" si="626"/>
        <v>0.0142471037039096,</v>
      </c>
    </row>
    <row r="40122" spans="1:2" x14ac:dyDescent="0.25">
      <c r="A40122" s="1">
        <v>0.55149137431265205</v>
      </c>
      <c r="B40122" s="1" t="str">
        <f t="shared" si="626"/>
        <v>0.551491374312652,</v>
      </c>
    </row>
    <row r="40123" spans="1:2" x14ac:dyDescent="0.25">
      <c r="A40123" s="1">
        <v>0.91441262301473503</v>
      </c>
      <c r="B40123" s="1" t="str">
        <f t="shared" si="626"/>
        <v>0.914412623014735,</v>
      </c>
    </row>
    <row r="40124" spans="1:2" x14ac:dyDescent="0.25">
      <c r="A40124" s="1">
        <v>0.98829368153760899</v>
      </c>
      <c r="B40124" s="1" t="str">
        <f t="shared" si="626"/>
        <v>0.988293681537609,</v>
      </c>
    </row>
    <row r="40125" spans="1:2" x14ac:dyDescent="0.25">
      <c r="A40125" s="1">
        <v>0.74978120296914297</v>
      </c>
      <c r="B40125" s="1" t="str">
        <f t="shared" si="626"/>
        <v>0.749781202969143,</v>
      </c>
    </row>
    <row r="40126" spans="1:2" x14ac:dyDescent="0.25">
      <c r="A40126" s="1">
        <v>0.274267510676722</v>
      </c>
      <c r="B40126" s="1" t="str">
        <f t="shared" si="626"/>
        <v>0.274267510676722,</v>
      </c>
    </row>
    <row r="40127" spans="1:2" x14ac:dyDescent="0.25">
      <c r="A40127" s="1">
        <v>-0.28794045010099001</v>
      </c>
      <c r="B40127" s="1" t="str">
        <f t="shared" si="626"/>
        <v>-0.28794045010099,</v>
      </c>
    </row>
    <row r="40128" spans="1:2" x14ac:dyDescent="0.25">
      <c r="A40128" s="1">
        <v>-0.75913221057397695</v>
      </c>
      <c r="B40128" s="1" t="str">
        <f t="shared" si="626"/>
        <v>-0.759132210573977,</v>
      </c>
    </row>
    <row r="40129" spans="1:2" x14ac:dyDescent="0.25">
      <c r="A40129" s="1">
        <v>-0.99036696149469094</v>
      </c>
      <c r="B40129" s="1" t="str">
        <f t="shared" si="626"/>
        <v>-0.990366961494691,</v>
      </c>
    </row>
    <row r="40130" spans="1:2" x14ac:dyDescent="0.25">
      <c r="A40130" s="1">
        <v>-0.908552824317302</v>
      </c>
      <c r="B40130" s="1" t="str">
        <f t="shared" ref="B40130:B40193" si="627">A40130&amp;","</f>
        <v>-0.908552824317302,</v>
      </c>
    </row>
    <row r="40131" spans="1:2" x14ac:dyDescent="0.25">
      <c r="A40131" s="1">
        <v>-0.53955074318662999</v>
      </c>
      <c r="B40131" s="1" t="str">
        <f t="shared" si="627"/>
        <v>-0.53955074318663,</v>
      </c>
    </row>
    <row r="40132" spans="1:2" x14ac:dyDescent="0.25">
      <c r="A40132" s="1">
        <v>-26.6265262310385</v>
      </c>
      <c r="B40132" s="1" t="str">
        <f t="shared" si="627"/>
        <v>-26.6265262310385,</v>
      </c>
    </row>
    <row r="40133" spans="1:2" x14ac:dyDescent="0.25">
      <c r="A40133" s="1">
        <v>0.53955074318311802</v>
      </c>
      <c r="B40133" s="1" t="str">
        <f t="shared" si="627"/>
        <v>0.539550743183118,</v>
      </c>
    </row>
    <row r="40134" spans="1:2" x14ac:dyDescent="0.25">
      <c r="A40134" s="1">
        <v>0.90855282431555995</v>
      </c>
      <c r="B40134" s="1" t="str">
        <f t="shared" si="627"/>
        <v>0.90855282431556,</v>
      </c>
    </row>
    <row r="40135" spans="1:2" x14ac:dyDescent="0.25">
      <c r="A40135" s="1">
        <v>0.99036696149526804</v>
      </c>
      <c r="B40135" s="1" t="str">
        <f t="shared" si="627"/>
        <v>0.990366961495268,</v>
      </c>
    </row>
    <row r="40136" spans="1:2" x14ac:dyDescent="0.25">
      <c r="A40136" s="1">
        <v>0.759132210576692</v>
      </c>
      <c r="B40136" s="1" t="str">
        <f t="shared" si="627"/>
        <v>0.759132210576692,</v>
      </c>
    </row>
    <row r="40137" spans="1:2" x14ac:dyDescent="0.25">
      <c r="A40137" s="1">
        <v>0.28794045010498298</v>
      </c>
      <c r="B40137" s="1" t="str">
        <f t="shared" si="627"/>
        <v>0.287940450104983,</v>
      </c>
    </row>
    <row r="40138" spans="1:2" x14ac:dyDescent="0.25">
      <c r="A40138" s="1">
        <v>-0.27426751067271199</v>
      </c>
      <c r="B40138" s="1" t="str">
        <f t="shared" si="627"/>
        <v>-0.274267510672712,</v>
      </c>
    </row>
    <row r="40139" spans="1:2" x14ac:dyDescent="0.25">
      <c r="A40139" s="1">
        <v>-0.74978120296638395</v>
      </c>
      <c r="B40139" s="1" t="str">
        <f t="shared" si="627"/>
        <v>-0.749781202966384,</v>
      </c>
    </row>
    <row r="40140" spans="1:2" x14ac:dyDescent="0.25">
      <c r="A40140" s="1">
        <v>-0.98829368153697195</v>
      </c>
      <c r="B40140" s="1" t="str">
        <f t="shared" si="627"/>
        <v>-0.988293681536972,</v>
      </c>
    </row>
    <row r="40141" spans="1:2" x14ac:dyDescent="0.25">
      <c r="A40141" s="1">
        <v>-0.91441262301642301</v>
      </c>
      <c r="B40141" s="1" t="str">
        <f t="shared" si="627"/>
        <v>-0.914412623016423,</v>
      </c>
    </row>
    <row r="40142" spans="1:2" x14ac:dyDescent="0.25">
      <c r="A40142" s="1">
        <v>-0.55149137431613104</v>
      </c>
      <c r="B40142" s="1" t="str">
        <f t="shared" si="627"/>
        <v>-0.551491374316131,</v>
      </c>
    </row>
    <row r="40143" spans="1:2" x14ac:dyDescent="0.25">
      <c r="A40143" s="1">
        <v>-1.42471037117172E-2</v>
      </c>
      <c r="B40143" s="1" t="str">
        <f t="shared" si="627"/>
        <v>-0.0142471037117172,</v>
      </c>
    </row>
    <row r="40144" spans="1:2" x14ac:dyDescent="0.25">
      <c r="A40144" s="1">
        <v>0.52750058850507098</v>
      </c>
      <c r="B40144" s="1" t="str">
        <f t="shared" si="627"/>
        <v>0.527500588505071,</v>
      </c>
    </row>
    <row r="40145" spans="1:2" x14ac:dyDescent="0.25">
      <c r="A40145" s="1">
        <v>0.90250859823751695</v>
      </c>
      <c r="B40145" s="1" t="str">
        <f t="shared" si="627"/>
        <v>0.902508598237517,</v>
      </c>
    </row>
    <row r="40146" spans="1:2" x14ac:dyDescent="0.25">
      <c r="A40146" s="1">
        <v>0.99223920660064702</v>
      </c>
      <c r="B40146" s="1" t="str">
        <f t="shared" si="627"/>
        <v>0.992239206600647,</v>
      </c>
    </row>
    <row r="40147" spans="1:2" x14ac:dyDescent="0.25">
      <c r="A40147" s="1">
        <v>0.76832912173540002</v>
      </c>
      <c r="B40147" s="1" t="str">
        <f t="shared" si="627"/>
        <v>0.7683291217354,</v>
      </c>
    </row>
    <row r="40148" spans="1:2" x14ac:dyDescent="0.25">
      <c r="A40148" s="1">
        <v>0.30155494042488101</v>
      </c>
      <c r="B40148" s="1" t="str">
        <f t="shared" si="627"/>
        <v>0.301554940424881,</v>
      </c>
    </row>
    <row r="40149" spans="1:2" x14ac:dyDescent="0.25">
      <c r="A40149" s="1">
        <v>-0.26053889760967303</v>
      </c>
      <c r="B40149" s="1" t="str">
        <f t="shared" si="627"/>
        <v>-0.260538897609673,</v>
      </c>
    </row>
    <row r="40150" spans="1:2" x14ac:dyDescent="0.25">
      <c r="A40150" s="1">
        <v>-0.74027799707346598</v>
      </c>
      <c r="B40150" s="1" t="str">
        <f t="shared" si="627"/>
        <v>-0.740277997073466,</v>
      </c>
    </row>
    <row r="40151" spans="1:2" x14ac:dyDescent="0.25">
      <c r="A40151" s="1">
        <v>-0.98601978758262099</v>
      </c>
      <c r="B40151" s="1" t="str">
        <f t="shared" si="627"/>
        <v>-0.986019787582621,</v>
      </c>
    </row>
    <row r="40152" spans="1:2" x14ac:dyDescent="0.25">
      <c r="A40152" s="1">
        <v>-0.92008680485458305</v>
      </c>
      <c r="B40152" s="1" t="str">
        <f t="shared" si="627"/>
        <v>-0.920086804854583,</v>
      </c>
    </row>
    <row r="40153" spans="1:2" x14ac:dyDescent="0.25">
      <c r="A40153" s="1">
        <v>-0.563320058065236</v>
      </c>
      <c r="B40153" s="1" t="str">
        <f t="shared" si="627"/>
        <v>-0.563320058065236,</v>
      </c>
    </row>
    <row r="40154" spans="1:2" x14ac:dyDescent="0.25">
      <c r="A40154" s="1">
        <v>-2.8491315392531202E-2</v>
      </c>
      <c r="B40154" s="1" t="str">
        <f t="shared" si="627"/>
        <v>-0.0284913153925312,</v>
      </c>
    </row>
    <row r="40155" spans="1:2" x14ac:dyDescent="0.25">
      <c r="A40155" s="1">
        <v>0.51534335634572204</v>
      </c>
      <c r="B40155" s="1" t="str">
        <f t="shared" si="627"/>
        <v>0.515343356345722,</v>
      </c>
    </row>
    <row r="40156" spans="1:2" x14ac:dyDescent="0.25">
      <c r="A40156" s="1">
        <v>0.89628117170127497</v>
      </c>
      <c r="B40156" s="1" t="str">
        <f t="shared" si="627"/>
        <v>0.896281171701275,</v>
      </c>
    </row>
    <row r="40157" spans="1:2" x14ac:dyDescent="0.25">
      <c r="A40157" s="1">
        <v>0.99391003680581202</v>
      </c>
      <c r="B40157" s="1" t="str">
        <f t="shared" si="627"/>
        <v>0.993910036805812,</v>
      </c>
    </row>
    <row r="40158" spans="1:2" x14ac:dyDescent="0.25">
      <c r="A40158" s="1">
        <v>0.77737006955954302</v>
      </c>
      <c r="B40158" s="1" t="str">
        <f t="shared" si="627"/>
        <v>0.777370069559543,</v>
      </c>
    </row>
    <row r="40159" spans="1:2" x14ac:dyDescent="0.25">
      <c r="A40159" s="1">
        <v>0.315108218023959</v>
      </c>
      <c r="B40159" s="1" t="str">
        <f t="shared" si="627"/>
        <v>0.315108218023959,</v>
      </c>
    </row>
    <row r="40160" spans="1:2" x14ac:dyDescent="0.25">
      <c r="A40160" s="1">
        <v>-0.24675739768668101</v>
      </c>
      <c r="B40160" s="1" t="str">
        <f t="shared" si="627"/>
        <v>-0.246757397686681,</v>
      </c>
    </row>
    <row r="40161" spans="1:2" x14ac:dyDescent="0.25">
      <c r="A40161" s="1">
        <v>-0.73062452195350902</v>
      </c>
      <c r="B40161" s="1" t="str">
        <f t="shared" si="627"/>
        <v>-0.730624521953509,</v>
      </c>
    </row>
    <row r="40162" spans="1:2" x14ac:dyDescent="0.25">
      <c r="A40162" s="1">
        <v>-0.98354574120997496</v>
      </c>
      <c r="B40162" s="1" t="str">
        <f t="shared" si="627"/>
        <v>-0.983545741209975,</v>
      </c>
    </row>
    <row r="40163" spans="1:2" x14ac:dyDescent="0.25">
      <c r="A40163" s="1">
        <v>-0.92557421802810602</v>
      </c>
      <c r="B40163" s="1" t="str">
        <f t="shared" si="627"/>
        <v>-0.925574218028106,</v>
      </c>
    </row>
    <row r="40164" spans="1:2" x14ac:dyDescent="0.25">
      <c r="A40164" s="1">
        <v>-0.57503439332629303</v>
      </c>
      <c r="B40164" s="1" t="str">
        <f t="shared" si="627"/>
        <v>-0.575034393326293,</v>
      </c>
    </row>
    <row r="40165" spans="1:2" x14ac:dyDescent="0.25">
      <c r="A40165" s="1">
        <v>-4.2729743617311897E-2</v>
      </c>
      <c r="B40165" s="1" t="str">
        <f t="shared" si="627"/>
        <v>-0.0427297436173119,</v>
      </c>
    </row>
    <row r="40166" spans="1:2" x14ac:dyDescent="0.25">
      <c r="A40166" s="1">
        <v>0.50308151449864602</v>
      </c>
      <c r="B40166" s="1" t="str">
        <f t="shared" si="627"/>
        <v>0.503081514498646,</v>
      </c>
    </row>
    <row r="40167" spans="1:2" x14ac:dyDescent="0.25">
      <c r="A40167" s="1">
        <v>0.889871808810618</v>
      </c>
      <c r="B40167" s="1" t="str">
        <f t="shared" si="627"/>
        <v>0.889871808810618,</v>
      </c>
    </row>
    <row r="40168" spans="1:2" x14ac:dyDescent="0.25">
      <c r="A40168" s="1">
        <v>0.99537911294970105</v>
      </c>
      <c r="B40168" s="1" t="str">
        <f t="shared" si="627"/>
        <v>0.995379112949701,</v>
      </c>
    </row>
    <row r="40169" spans="1:2" x14ac:dyDescent="0.25">
      <c r="A40169" s="1">
        <v>0.78625321883158905</v>
      </c>
      <c r="B40169" s="1" t="str">
        <f t="shared" si="627"/>
        <v>0.786253218831589,</v>
      </c>
    </row>
    <row r="40170" spans="1:2" x14ac:dyDescent="0.25">
      <c r="A40170" s="1">
        <v>0.32859753172915901</v>
      </c>
      <c r="B40170" s="1" t="str">
        <f t="shared" si="627"/>
        <v>0.328597531729159,</v>
      </c>
    </row>
    <row r="40171" spans="1:2" x14ac:dyDescent="0.25">
      <c r="A40171" s="1">
        <v>-0.23292580841406199</v>
      </c>
      <c r="B40171" s="1" t="str">
        <f t="shared" si="627"/>
        <v>-0.232925808414062,</v>
      </c>
    </row>
    <row r="40172" spans="1:2" x14ac:dyDescent="0.25">
      <c r="A40172" s="1">
        <v>-0.72082273716798895</v>
      </c>
      <c r="B40172" s="1" t="str">
        <f t="shared" si="627"/>
        <v>-0.720822737167989,</v>
      </c>
    </row>
    <row r="40173" spans="1:2" x14ac:dyDescent="0.25">
      <c r="A40173" s="1">
        <v>-0.98087204462636401</v>
      </c>
      <c r="B40173" s="1" t="str">
        <f t="shared" si="627"/>
        <v>-0.980872044626364,</v>
      </c>
    </row>
    <row r="40174" spans="1:2" x14ac:dyDescent="0.25">
      <c r="A40174" s="1">
        <v>-0.93087374864553396</v>
      </c>
      <c r="B40174" s="1" t="str">
        <f t="shared" si="627"/>
        <v>-0.930873748645534,</v>
      </c>
    </row>
    <row r="40175" spans="1:2" x14ac:dyDescent="0.25">
      <c r="A40175" s="1">
        <v>-0.58663200220327805</v>
      </c>
      <c r="B40175" s="1" t="str">
        <f t="shared" si="627"/>
        <v>-0.586632002203278,</v>
      </c>
    </row>
    <row r="40176" spans="1:2" x14ac:dyDescent="0.25">
      <c r="A40176" s="1">
        <v>-5.6959498120098401E-2</v>
      </c>
      <c r="B40176" s="1" t="str">
        <f t="shared" si="627"/>
        <v>-0.0569594981200984,</v>
      </c>
    </row>
    <row r="40177" spans="1:2" x14ac:dyDescent="0.25">
      <c r="A40177" s="1">
        <v>0.490717552001462</v>
      </c>
      <c r="B40177" s="1" t="str">
        <f t="shared" si="627"/>
        <v>0.490717552001462,</v>
      </c>
    </row>
    <row r="40178" spans="1:2" x14ac:dyDescent="0.25">
      <c r="A40178" s="1">
        <v>0.88328181060538702</v>
      </c>
      <c r="B40178" s="1" t="str">
        <f t="shared" si="627"/>
        <v>0.883281810605387,</v>
      </c>
    </row>
    <row r="40179" spans="1:2" x14ac:dyDescent="0.25">
      <c r="A40179" s="1">
        <v>0.99664613682265701</v>
      </c>
      <c r="B40179" s="1" t="str">
        <f t="shared" si="627"/>
        <v>0.996646136822657,</v>
      </c>
    </row>
    <row r="40180" spans="1:2" x14ac:dyDescent="0.25">
      <c r="A40180" s="1">
        <v>0.79497676634963699</v>
      </c>
      <c r="B40180" s="1" t="str">
        <f t="shared" si="627"/>
        <v>0.794976766349637,</v>
      </c>
    </row>
    <row r="40181" spans="1:2" x14ac:dyDescent="0.25">
      <c r="A40181" s="1">
        <v>0.34202014332733799</v>
      </c>
      <c r="B40181" s="1" t="str">
        <f t="shared" si="627"/>
        <v>0.342020143327338,</v>
      </c>
    </row>
    <row r="40182" spans="1:2" x14ac:dyDescent="0.25">
      <c r="A40182" s="1">
        <v>-0.219046937473343</v>
      </c>
      <c r="B40182" s="1" t="str">
        <f t="shared" si="627"/>
        <v>-0.219046937473343,</v>
      </c>
    </row>
    <row r="40183" spans="1:2" x14ac:dyDescent="0.25">
      <c r="A40183" s="1">
        <v>-0.71087463238635995</v>
      </c>
      <c r="B40183" s="1" t="str">
        <f t="shared" si="627"/>
        <v>-0.71087463238636,</v>
      </c>
    </row>
    <row r="40184" spans="1:2" x14ac:dyDescent="0.25">
      <c r="A40184" s="1">
        <v>-0.977999240566924</v>
      </c>
      <c r="B40184" s="1" t="str">
        <f t="shared" si="627"/>
        <v>-0.977999240566924,</v>
      </c>
    </row>
    <row r="40185" spans="1:2" x14ac:dyDescent="0.25">
      <c r="A40185" s="1">
        <v>-0.93598432095246198</v>
      </c>
      <c r="B40185" s="1" t="str">
        <f t="shared" si="627"/>
        <v>-0.935984320952462,</v>
      </c>
    </row>
    <row r="40186" spans="1:2" x14ac:dyDescent="0.25">
      <c r="A40186" s="1">
        <v>-0.59811053049448903</v>
      </c>
      <c r="B40186" s="1" t="str">
        <f t="shared" si="627"/>
        <v>-0.598110530494489,</v>
      </c>
    </row>
    <row r="40187" spans="1:2" x14ac:dyDescent="0.25">
      <c r="A40187" s="1">
        <v>-7.1177690399248997E-2</v>
      </c>
      <c r="B40187" s="1" t="str">
        <f t="shared" si="627"/>
        <v>-0.071177690399249,</v>
      </c>
    </row>
    <row r="40188" spans="1:2" x14ac:dyDescent="0.25">
      <c r="A40188" s="1">
        <v>0.47825397861819902</v>
      </c>
      <c r="B40188" s="1" t="str">
        <f t="shared" si="627"/>
        <v>0.478253978618199,</v>
      </c>
    </row>
    <row r="40189" spans="1:2" x14ac:dyDescent="0.25">
      <c r="A40189" s="1">
        <v>0.87651251479106596</v>
      </c>
      <c r="B40189" s="1" t="str">
        <f t="shared" si="627"/>
        <v>0.876512514791066,</v>
      </c>
    </row>
    <row r="40190" spans="1:2" x14ac:dyDescent="0.25">
      <c r="A40190" s="1">
        <v>0.99771085123221404</v>
      </c>
      <c r="B40190" s="1" t="str">
        <f t="shared" si="627"/>
        <v>0.997710851232214,</v>
      </c>
    </row>
    <row r="40191" spans="1:2" x14ac:dyDescent="0.25">
      <c r="A40191" s="1">
        <v>0.80353894132520598</v>
      </c>
      <c r="B40191" s="1" t="str">
        <f t="shared" si="627"/>
        <v>0.803538941325206,</v>
      </c>
    </row>
    <row r="40192" spans="1:2" x14ac:dyDescent="0.25">
      <c r="A40192" s="1">
        <v>0.355373328169314</v>
      </c>
      <c r="B40192" s="1" t="str">
        <f t="shared" si="627"/>
        <v>0.355373328169314,</v>
      </c>
    </row>
    <row r="40193" spans="1:2" x14ac:dyDescent="0.25">
      <c r="A40193" s="1">
        <v>-0.205123602133129</v>
      </c>
      <c r="B40193" s="1" t="str">
        <f t="shared" si="627"/>
        <v>-0.205123602133129,</v>
      </c>
    </row>
    <row r="40194" spans="1:2" x14ac:dyDescent="0.25">
      <c r="A40194" s="1">
        <v>-0.70078222697196901</v>
      </c>
      <c r="B40194" s="1" t="str">
        <f t="shared" ref="B40194:B40257" si="628">A40194&amp;","</f>
        <v>-0.700782226971969,</v>
      </c>
    </row>
    <row r="40195" spans="1:2" x14ac:dyDescent="0.25">
      <c r="A40195" s="1">
        <v>-0.97492791218063801</v>
      </c>
      <c r="B40195" s="1" t="str">
        <f t="shared" si="628"/>
        <v>-0.974927912180638,</v>
      </c>
    </row>
    <row r="40196" spans="1:2" x14ac:dyDescent="0.25">
      <c r="A40196" s="1">
        <v>-0.94090489755630302</v>
      </c>
      <c r="B40196" s="1" t="str">
        <f t="shared" si="628"/>
        <v>-0.940904897556303,</v>
      </c>
    </row>
    <row r="40197" spans="1:2" x14ac:dyDescent="0.25">
      <c r="A40197" s="1">
        <v>-0.60946764817042298</v>
      </c>
      <c r="B40197" s="1" t="str">
        <f t="shared" si="628"/>
        <v>-0.609467648170423,</v>
      </c>
    </row>
    <row r="40198" spans="1:2" x14ac:dyDescent="0.25">
      <c r="A40198" s="1">
        <v>-8.5381434300140197E-2</v>
      </c>
      <c r="B40198" s="1" t="str">
        <f t="shared" si="628"/>
        <v>-0.0853814343001402,</v>
      </c>
    </row>
    <row r="40199" spans="1:2" x14ac:dyDescent="0.25">
      <c r="A40199" s="1">
        <v>0.46569332433292399</v>
      </c>
      <c r="B40199" s="1" t="str">
        <f t="shared" si="628"/>
        <v>0.465693324332924,</v>
      </c>
    </row>
    <row r="40200" spans="1:2" x14ac:dyDescent="0.25">
      <c r="A40200" s="1">
        <v>0.86956529546880901</v>
      </c>
      <c r="B40200" s="1" t="str">
        <f t="shared" si="628"/>
        <v>0.869565295468809,</v>
      </c>
    </row>
    <row r="40201" spans="1:2" x14ac:dyDescent="0.25">
      <c r="A40201" s="1">
        <v>0.99857304005136505</v>
      </c>
      <c r="B40201" s="1" t="str">
        <f t="shared" si="628"/>
        <v>0.998573040051365,</v>
      </c>
    </row>
    <row r="40202" spans="1:2" x14ac:dyDescent="0.25">
      <c r="A40202" s="1">
        <v>0.811938005717878</v>
      </c>
      <c r="B40202" s="1" t="str">
        <f t="shared" si="628"/>
        <v>0.811938005717878,</v>
      </c>
    </row>
    <row r="40203" spans="1:2" x14ac:dyDescent="0.25">
      <c r="A40203" s="1">
        <v>0.368654375685115</v>
      </c>
      <c r="B40203" s="1" t="str">
        <f t="shared" si="628"/>
        <v>0.368654375685115,</v>
      </c>
    </row>
    <row r="40204" spans="1:2" x14ac:dyDescent="0.25">
      <c r="A40204" s="1">
        <v>-0.19115862869849501</v>
      </c>
      <c r="B40204" s="1" t="str">
        <f t="shared" si="628"/>
        <v>-0.191158628698495,</v>
      </c>
    </row>
    <row r="40205" spans="1:2" x14ac:dyDescent="0.25">
      <c r="A40205" s="1">
        <v>-0.69054756958739105</v>
      </c>
      <c r="B40205" s="1" t="str">
        <f t="shared" si="628"/>
        <v>-0.690547569587391,</v>
      </c>
    </row>
    <row r="40206" spans="1:2" x14ac:dyDescent="0.25">
      <c r="A40206" s="1">
        <v>-0.97165868292040702</v>
      </c>
      <c r="B40206" s="1" t="str">
        <f t="shared" si="628"/>
        <v>-0.971658682920407,</v>
      </c>
    </row>
    <row r="40207" spans="1:2" x14ac:dyDescent="0.25">
      <c r="A40207" s="1">
        <v>-0.94563447962288005</v>
      </c>
      <c r="B40207" s="1" t="str">
        <f t="shared" si="628"/>
        <v>-0.94563447962288,</v>
      </c>
    </row>
    <row r="40208" spans="1:2" x14ac:dyDescent="0.25">
      <c r="A40208" s="1">
        <v>-0.62070104984389596</v>
      </c>
      <c r="B40208" s="1" t="str">
        <f t="shared" si="628"/>
        <v>-0.620701049843896,</v>
      </c>
    </row>
    <row r="40209" spans="1:2" x14ac:dyDescent="0.25">
      <c r="A40209" s="1">
        <v>-9.9567846597409401E-2</v>
      </c>
      <c r="B40209" s="1" t="str">
        <f t="shared" si="628"/>
        <v>-0.0995678465974094,</v>
      </c>
    </row>
    <row r="40210" spans="1:2" x14ac:dyDescent="0.25">
      <c r="A40210" s="1">
        <v>0.45303813883942701</v>
      </c>
      <c r="B40210" s="1" t="str">
        <f t="shared" si="628"/>
        <v>0.453038138839427,</v>
      </c>
    </row>
    <row r="40211" spans="1:2" x14ac:dyDescent="0.25">
      <c r="A40211" s="1">
        <v>0.86244156285835005</v>
      </c>
      <c r="B40211" s="1" t="str">
        <f t="shared" si="628"/>
        <v>0.86244156285835,</v>
      </c>
    </row>
    <row r="40212" spans="1:2" x14ac:dyDescent="0.25">
      <c r="A40212" s="1">
        <v>0.99923252826402797</v>
      </c>
      <c r="B40212" s="1" t="str">
        <f t="shared" si="628"/>
        <v>0.999232528264028,</v>
      </c>
    </row>
    <row r="40213" spans="1:2" x14ac:dyDescent="0.25">
      <c r="A40213" s="1">
        <v>0.82017225459934395</v>
      </c>
      <c r="B40213" s="1" t="str">
        <f t="shared" si="628"/>
        <v>0.820172254599344,</v>
      </c>
    </row>
    <row r="40214" spans="1:2" x14ac:dyDescent="0.25">
      <c r="A40214" s="1">
        <v>0.381860589951384</v>
      </c>
      <c r="B40214" s="1" t="str">
        <f t="shared" si="628"/>
        <v>0.381860589951384,</v>
      </c>
    </row>
    <row r="40215" spans="1:2" x14ac:dyDescent="0.25">
      <c r="A40215" s="1">
        <v>-0.17715485192310201</v>
      </c>
      <c r="B40215" s="1" t="str">
        <f t="shared" si="628"/>
        <v>-0.177154851923102,</v>
      </c>
    </row>
    <row r="40216" spans="1:2" x14ac:dyDescent="0.25">
      <c r="A40216" s="1">
        <v>-0.680172737768445</v>
      </c>
      <c r="B40216" s="1" t="str">
        <f t="shared" si="628"/>
        <v>-0.680172737768445,</v>
      </c>
    </row>
    <row r="40217" spans="1:2" x14ac:dyDescent="0.25">
      <c r="A40217" s="1">
        <v>-0.968192216405516</v>
      </c>
      <c r="B40217" s="1" t="str">
        <f t="shared" si="628"/>
        <v>-0.968192216405516,</v>
      </c>
    </row>
    <row r="40218" spans="1:2" x14ac:dyDescent="0.25">
      <c r="A40218" s="1">
        <v>-0.95017210709677302</v>
      </c>
      <c r="B40218" s="1" t="str">
        <f t="shared" si="628"/>
        <v>-0.950172107096773,</v>
      </c>
    </row>
    <row r="40219" spans="1:2" x14ac:dyDescent="0.25">
      <c r="A40219" s="1">
        <v>-0.63180845524945894</v>
      </c>
      <c r="B40219" s="1" t="str">
        <f t="shared" si="628"/>
        <v>-0.631808455249459,</v>
      </c>
    </row>
    <row r="40220" spans="1:2" x14ac:dyDescent="0.25">
      <c r="A40220" s="1">
        <v>-0.113734047594705</v>
      </c>
      <c r="B40220" s="1" t="str">
        <f t="shared" si="628"/>
        <v>-0.113734047594705,</v>
      </c>
    </row>
    <row r="40221" spans="1:2" x14ac:dyDescent="0.25">
      <c r="A40221" s="1">
        <v>0.44029099100744001</v>
      </c>
      <c r="B40221" s="1" t="str">
        <f t="shared" si="628"/>
        <v>0.44029099100744,</v>
      </c>
    </row>
    <row r="40222" spans="1:2" x14ac:dyDescent="0.25">
      <c r="A40222" s="1">
        <v>0.855142763002538</v>
      </c>
      <c r="B40222" s="1" t="str">
        <f t="shared" si="628"/>
        <v>0.855142763002538,</v>
      </c>
    </row>
    <row r="40223" spans="1:2" x14ac:dyDescent="0.25">
      <c r="A40223" s="1">
        <v>0.99968918200094503</v>
      </c>
      <c r="B40223" s="1" t="str">
        <f t="shared" si="628"/>
        <v>0.999689182000945,</v>
      </c>
    </row>
    <row r="40224" spans="1:2" x14ac:dyDescent="0.25">
      <c r="A40224" s="1">
        <v>0.828240016497238</v>
      </c>
      <c r="B40224" s="1" t="str">
        <f t="shared" si="628"/>
        <v>0.828240016497238,</v>
      </c>
    </row>
    <row r="40225" spans="1:2" x14ac:dyDescent="0.25">
      <c r="A40225" s="1">
        <v>0.39498929023183899</v>
      </c>
      <c r="B40225" s="1" t="str">
        <f t="shared" si="628"/>
        <v>0.394989290231839,</v>
      </c>
    </row>
    <row r="40226" spans="1:2" x14ac:dyDescent="0.25">
      <c r="A40226" s="1">
        <v>-0.16311511444090401</v>
      </c>
      <c r="B40226" s="1" t="str">
        <f t="shared" si="628"/>
        <v>-0.163115114440904,</v>
      </c>
    </row>
    <row r="40227" spans="1:2" x14ac:dyDescent="0.25">
      <c r="A40227" s="1">
        <v>-0.66965983750769498</v>
      </c>
      <c r="B40227" s="1" t="str">
        <f t="shared" si="628"/>
        <v>-0.669659837507695,</v>
      </c>
    </row>
    <row r="40228" spans="1:2" x14ac:dyDescent="0.25">
      <c r="A40228" s="1">
        <v>-0.96452921629669397</v>
      </c>
      <c r="B40228" s="1" t="str">
        <f t="shared" si="628"/>
        <v>-0.964529216296694,</v>
      </c>
    </row>
    <row r="40229" spans="1:2" x14ac:dyDescent="0.25">
      <c r="A40229" s="1">
        <v>-0.95451685888145898</v>
      </c>
      <c r="B40229" s="1" t="str">
        <f t="shared" si="628"/>
        <v>-0.954516858881459,</v>
      </c>
    </row>
    <row r="40230" spans="1:2" x14ac:dyDescent="0.25">
      <c r="A40230" s="1">
        <v>-0.64278760968627102</v>
      </c>
      <c r="B40230" s="1" t="str">
        <f t="shared" si="628"/>
        <v>-0.642787609686271,</v>
      </c>
    </row>
    <row r="40231" spans="1:2" x14ac:dyDescent="0.25">
      <c r="A40231" s="1">
        <v>-0.12787716168750299</v>
      </c>
      <c r="B40231" s="1" t="str">
        <f t="shared" si="628"/>
        <v>-0.127877161687503,</v>
      </c>
    </row>
    <row r="40232" spans="1:2" x14ac:dyDescent="0.25">
      <c r="A40232" s="1">
        <v>0.42745446839690099</v>
      </c>
      <c r="B40232" s="1" t="str">
        <f t="shared" si="628"/>
        <v>0.427454468396901,</v>
      </c>
    </row>
    <row r="40233" spans="1:2" x14ac:dyDescent="0.25">
      <c r="A40233" s="1">
        <v>0.84767037749414698</v>
      </c>
      <c r="B40233" s="1" t="str">
        <f t="shared" si="628"/>
        <v>0.847670377494147,</v>
      </c>
    </row>
    <row r="40234" spans="1:2" x14ac:dyDescent="0.25">
      <c r="A40234" s="1">
        <v>0.99994290856538504</v>
      </c>
      <c r="B40234" s="1" t="str">
        <f t="shared" si="628"/>
        <v>0.999942908565385,</v>
      </c>
    </row>
    <row r="40235" spans="1:2" x14ac:dyDescent="0.25">
      <c r="A40235" s="1">
        <v>0.83613965373243604</v>
      </c>
      <c r="B40235" s="1" t="str">
        <f t="shared" si="628"/>
        <v>0.836139653732436,</v>
      </c>
    </row>
    <row r="40236" spans="1:2" x14ac:dyDescent="0.25">
      <c r="A40236" s="1">
        <v>0.40803781153483298</v>
      </c>
      <c r="B40236" s="1" t="str">
        <f t="shared" si="628"/>
        <v>0.408037811534833,</v>
      </c>
    </row>
    <row r="40237" spans="1:2" x14ac:dyDescent="0.25">
      <c r="A40237" s="1">
        <v>-0.14904226617476601</v>
      </c>
      <c r="B40237" s="1" t="str">
        <f t="shared" si="628"/>
        <v>-0.149042266174766,</v>
      </c>
    </row>
    <row r="40238" spans="1:2" x14ac:dyDescent="0.25">
      <c r="A40238" s="1">
        <v>-0.65901100281345004</v>
      </c>
      <c r="B40238" s="1" t="str">
        <f t="shared" si="628"/>
        <v>-0.65901100281345,</v>
      </c>
    </row>
    <row r="40239" spans="1:2" x14ac:dyDescent="0.25">
      <c r="A40239" s="1">
        <v>-0.96067042614442399</v>
      </c>
      <c r="B40239" s="1" t="str">
        <f t="shared" si="628"/>
        <v>-0.960670426144424,</v>
      </c>
    </row>
    <row r="40240" spans="1:2" x14ac:dyDescent="0.25">
      <c r="A40240" s="1">
        <v>-0.95866785303787405</v>
      </c>
      <c r="B40240" s="1" t="str">
        <f t="shared" si="628"/>
        <v>-0.958667853037874,</v>
      </c>
    </row>
    <row r="40241" spans="1:2" x14ac:dyDescent="0.25">
      <c r="A40241" s="1">
        <v>-0.65363628450121902</v>
      </c>
      <c r="B40241" s="1" t="str">
        <f t="shared" si="628"/>
        <v>-0.653636284501219,</v>
      </c>
    </row>
    <row r="40242" spans="1:2" x14ac:dyDescent="0.25">
      <c r="A40242" s="1">
        <v>-0.141994317961321</v>
      </c>
      <c r="B40242" s="1" t="str">
        <f t="shared" si="628"/>
        <v>-0.141994317961321,</v>
      </c>
    </row>
    <row r="40243" spans="1:2" x14ac:dyDescent="0.25">
      <c r="A40243" s="1">
        <v>0.41453117668714201</v>
      </c>
      <c r="B40243" s="1" t="str">
        <f t="shared" si="628"/>
        <v>0.414531176687142,</v>
      </c>
    </row>
    <row r="40244" spans="1:2" x14ac:dyDescent="0.25">
      <c r="A40244" s="1">
        <v>0.84002592314903601</v>
      </c>
      <c r="B40244" s="1" t="str">
        <f t="shared" si="628"/>
        <v>0.840025923149036,</v>
      </c>
    </row>
    <row r="40245" spans="1:2" x14ac:dyDescent="0.25">
      <c r="A40245" s="1">
        <v>0.99999365645359795</v>
      </c>
      <c r="B40245" s="1" t="str">
        <f t="shared" si="628"/>
        <v>0.999993656453598,</v>
      </c>
    </row>
    <row r="40246" spans="1:2" x14ac:dyDescent="0.25">
      <c r="A40246" s="1">
        <v>0.84386956275951397</v>
      </c>
      <c r="B40246" s="1" t="str">
        <f t="shared" si="628"/>
        <v>0.843869562759514,</v>
      </c>
    </row>
    <row r="40247" spans="1:2" x14ac:dyDescent="0.25">
      <c r="A40247" s="1">
        <v>0.42100350513420198</v>
      </c>
      <c r="B40247" s="1" t="str">
        <f t="shared" si="628"/>
        <v>0.421003505134202,</v>
      </c>
    </row>
    <row r="40248" spans="1:2" x14ac:dyDescent="0.25">
      <c r="A40248" s="1">
        <v>-0.13493916377947299</v>
      </c>
      <c r="B40248" s="1" t="str">
        <f t="shared" si="628"/>
        <v>-0.134939163779473,</v>
      </c>
    </row>
    <row r="40249" spans="1:2" x14ac:dyDescent="0.25">
      <c r="A40249" s="1">
        <v>-0.648228395306366</v>
      </c>
      <c r="B40249" s="1" t="str">
        <f t="shared" si="628"/>
        <v>-0.648228395306366,</v>
      </c>
    </row>
    <row r="40250" spans="1:2" x14ac:dyDescent="0.25">
      <c r="A40250" s="1">
        <v>-0.95661662924948199</v>
      </c>
      <c r="B40250" s="1" t="str">
        <f t="shared" si="628"/>
        <v>-0.956616629249482,</v>
      </c>
    </row>
    <row r="40251" spans="1:2" x14ac:dyDescent="0.25">
      <c r="A40251" s="1">
        <v>-0.96262424695037396</v>
      </c>
      <c r="B40251" s="1" t="str">
        <f t="shared" si="628"/>
        <v>-0.962624246950374,</v>
      </c>
    </row>
    <row r="40252" spans="1:2" x14ac:dyDescent="0.25">
      <c r="A40252" s="1">
        <v>-0.66435227750784598</v>
      </c>
      <c r="B40252" s="1" t="str">
        <f t="shared" si="628"/>
        <v>-0.664352277507846,</v>
      </c>
    </row>
    <row r="40253" spans="1:2" x14ac:dyDescent="0.25">
      <c r="A40253" s="1">
        <v>-0.15608265076726799</v>
      </c>
      <c r="B40253" s="1" t="str">
        <f t="shared" si="628"/>
        <v>-0.156082650767268,</v>
      </c>
    </row>
    <row r="40254" spans="1:2" x14ac:dyDescent="0.25">
      <c r="A40254" s="1">
        <v>0.40152373918717399</v>
      </c>
      <c r="B40254" s="1" t="str">
        <f t="shared" si="628"/>
        <v>0.401523739187174,</v>
      </c>
    </row>
    <row r="40255" spans="1:2" x14ac:dyDescent="0.25">
      <c r="A40255" s="1">
        <v>0.83221095172092296</v>
      </c>
      <c r="B40255" s="1" t="str">
        <f t="shared" si="628"/>
        <v>0.832210951720923,</v>
      </c>
    </row>
    <row r="40256" spans="1:2" x14ac:dyDescent="0.25">
      <c r="A40256" s="1">
        <v>0.99984141536416604</v>
      </c>
      <c r="B40256" s="1" t="str">
        <f t="shared" si="628"/>
        <v>0.999841415364166,</v>
      </c>
    </row>
    <row r="40257" spans="1:2" x14ac:dyDescent="0.25">
      <c r="A40257" s="1">
        <v>0.85142817448014996</v>
      </c>
      <c r="B40257" s="1" t="str">
        <f t="shared" si="628"/>
        <v>0.85142817448015,</v>
      </c>
    </row>
    <row r="40258" spans="1:2" x14ac:dyDescent="0.25">
      <c r="A40258" s="1">
        <v>0.43388373912036099</v>
      </c>
      <c r="B40258" s="1" t="str">
        <f t="shared" ref="B40258:B40321" si="629">A40258&amp;","</f>
        <v>0.433883739120361,</v>
      </c>
    </row>
    <row r="40259" spans="1:2" x14ac:dyDescent="0.25">
      <c r="A40259" s="1">
        <v>-0.12080867004752199</v>
      </c>
      <c r="B40259" s="1" t="str">
        <f t="shared" si="629"/>
        <v>-0.120808670047522,</v>
      </c>
    </row>
    <row r="40260" spans="1:2" x14ac:dyDescent="0.25">
      <c r="A40260" s="1">
        <v>-0.63731420374259096</v>
      </c>
      <c r="B40260" s="1" t="str">
        <f t="shared" si="629"/>
        <v>-0.637314203742591,</v>
      </c>
    </row>
    <row r="40261" spans="1:2" x14ac:dyDescent="0.25">
      <c r="A40261" s="1">
        <v>-0.95236864849014702</v>
      </c>
      <c r="B40261" s="1" t="str">
        <f t="shared" si="629"/>
        <v>-0.952368648490147,</v>
      </c>
    </row>
    <row r="40262" spans="1:2" x14ac:dyDescent="0.25">
      <c r="A40262" s="1">
        <v>-0.96638523751261396</v>
      </c>
      <c r="B40262" s="1" t="str">
        <f t="shared" si="629"/>
        <v>-0.966385237512614,</v>
      </c>
    </row>
    <row r="40263" spans="1:2" x14ac:dyDescent="0.25">
      <c r="A40263" s="1">
        <v>-0.67493341347214697</v>
      </c>
      <c r="B40263" s="1" t="str">
        <f t="shared" si="629"/>
        <v>-0.674933413472147,</v>
      </c>
    </row>
    <row r="40264" spans="1:2" x14ac:dyDescent="0.25">
      <c r="A40264" s="1">
        <v>-0.17013930031812499</v>
      </c>
      <c r="B40264" s="1" t="str">
        <f t="shared" si="629"/>
        <v>-0.170139300318125,</v>
      </c>
    </row>
    <row r="40265" spans="1:2" x14ac:dyDescent="0.25">
      <c r="A40265" s="1">
        <v>0.38843479627354499</v>
      </c>
      <c r="B40265" s="1" t="str">
        <f t="shared" si="629"/>
        <v>0.388434796273545,</v>
      </c>
    </row>
    <row r="40266" spans="1:2" x14ac:dyDescent="0.25">
      <c r="A40266" s="1">
        <v>0.82422704956688198</v>
      </c>
      <c r="B40266" s="1" t="str">
        <f t="shared" si="629"/>
        <v>0.824227049566882,</v>
      </c>
    </row>
    <row r="40267" spans="1:2" x14ac:dyDescent="0.25">
      <c r="A40267" s="1">
        <v>0.99948621620054801</v>
      </c>
      <c r="B40267" s="1" t="str">
        <f t="shared" si="629"/>
        <v>0.999486216200548,</v>
      </c>
    </row>
    <row r="40268" spans="1:2" x14ac:dyDescent="0.25">
      <c r="A40268" s="1">
        <v>0.85881395456974496</v>
      </c>
      <c r="B40268" s="1" t="str">
        <f t="shared" si="629"/>
        <v>0.858813954569745,</v>
      </c>
    </row>
    <row r="40269" spans="1:2" x14ac:dyDescent="0.25">
      <c r="A40269" s="1">
        <v>0.44667589893119702</v>
      </c>
      <c r="B40269" s="1" t="str">
        <f t="shared" si="629"/>
        <v>0.446675898931197,</v>
      </c>
    </row>
    <row r="40270" spans="1:2" x14ac:dyDescent="0.25">
      <c r="A40270" s="1">
        <v>-0.106653653331585</v>
      </c>
      <c r="B40270" s="1" t="str">
        <f t="shared" si="629"/>
        <v>-0.106653653331585,</v>
      </c>
    </row>
    <row r="40271" spans="1:2" x14ac:dyDescent="0.25">
      <c r="A40271" s="1">
        <v>-0.62627064359950502</v>
      </c>
      <c r="B40271" s="1" t="str">
        <f t="shared" si="629"/>
        <v>-0.626270643599505,</v>
      </c>
    </row>
    <row r="40272" spans="1:2" x14ac:dyDescent="0.25">
      <c r="A40272" s="1">
        <v>-0.94792734616616903</v>
      </c>
      <c r="B40272" s="1" t="str">
        <f t="shared" si="629"/>
        <v>-0.947927346166169,</v>
      </c>
    </row>
    <row r="40273" spans="1:2" x14ac:dyDescent="0.25">
      <c r="A40273" s="1">
        <v>-0.969950061279088</v>
      </c>
      <c r="B40273" s="1" t="str">
        <f t="shared" si="629"/>
        <v>-0.969950061279088,</v>
      </c>
    </row>
    <row r="40274" spans="1:2" x14ac:dyDescent="0.25">
      <c r="A40274" s="1">
        <v>-0.68537754452377098</v>
      </c>
      <c r="B40274" s="1" t="str">
        <f t="shared" si="629"/>
        <v>-0.685377544523771,</v>
      </c>
    </row>
    <row r="40275" spans="1:2" x14ac:dyDescent="0.25">
      <c r="A40275" s="1">
        <v>-0.18416141324726801</v>
      </c>
      <c r="B40275" s="1" t="str">
        <f t="shared" si="629"/>
        <v>-0.184161413247268,</v>
      </c>
    </row>
    <row r="40276" spans="1:2" x14ac:dyDescent="0.25">
      <c r="A40276" s="1">
        <v>0.37526700487755899</v>
      </c>
      <c r="B40276" s="1" t="str">
        <f t="shared" si="629"/>
        <v>0.375267004877559,</v>
      </c>
    </row>
    <row r="40277" spans="1:2" x14ac:dyDescent="0.25">
      <c r="A40277" s="1">
        <v>0.81607583734948297</v>
      </c>
      <c r="B40277" s="1" t="str">
        <f t="shared" si="629"/>
        <v>0.816075837349483,</v>
      </c>
    </row>
    <row r="40278" spans="1:2" x14ac:dyDescent="0.25">
      <c r="A40278" s="1">
        <v>0.99892813106488598</v>
      </c>
      <c r="B40278" s="1" t="str">
        <f t="shared" si="629"/>
        <v>0.998928131064886,</v>
      </c>
    </row>
    <row r="40279" spans="1:2" x14ac:dyDescent="0.25">
      <c r="A40279" s="1">
        <v>0.86602540378501902</v>
      </c>
      <c r="B40279" s="1" t="str">
        <f t="shared" si="629"/>
        <v>0.866025403785019,</v>
      </c>
    </row>
    <row r="40280" spans="1:2" x14ac:dyDescent="0.25">
      <c r="A40280" s="1">
        <v>0.459377387879564</v>
      </c>
      <c r="B40280" s="1" t="str">
        <f t="shared" si="629"/>
        <v>0.459377387879564,</v>
      </c>
    </row>
    <row r="40281" spans="1:2" x14ac:dyDescent="0.25">
      <c r="A40281" s="1">
        <v>-9.2476986965882801E-2</v>
      </c>
      <c r="B40281" s="1" t="str">
        <f t="shared" si="629"/>
        <v>-0.0924769869658828,</v>
      </c>
    </row>
    <row r="40282" spans="1:2" x14ac:dyDescent="0.25">
      <c r="A40282" s="1">
        <v>-0.61509995661517902</v>
      </c>
      <c r="B40282" s="1" t="str">
        <f t="shared" si="629"/>
        <v>-0.615099956615179,</v>
      </c>
    </row>
    <row r="40283" spans="1:2" x14ac:dyDescent="0.25">
      <c r="A40283" s="1">
        <v>-0.94329362381989301</v>
      </c>
      <c r="B40283" s="1" t="str">
        <f t="shared" si="629"/>
        <v>-0.943293623819893,</v>
      </c>
    </row>
    <row r="40284" spans="1:2" x14ac:dyDescent="0.25">
      <c r="A40284" s="1">
        <v>-0.97331799462527202</v>
      </c>
      <c r="B40284" s="1" t="str">
        <f t="shared" si="629"/>
        <v>-0.973317994625272,</v>
      </c>
    </row>
    <row r="40285" spans="1:2" x14ac:dyDescent="0.25">
      <c r="A40285" s="1">
        <v>-0.69568255060578599</v>
      </c>
      <c r="B40285" s="1" t="str">
        <f t="shared" si="629"/>
        <v>-0.695682550605786,</v>
      </c>
    </row>
    <row r="40286" spans="1:2" x14ac:dyDescent="0.25">
      <c r="A40286" s="1">
        <v>-0.198146143202274</v>
      </c>
      <c r="B40286" s="1" t="str">
        <f t="shared" si="629"/>
        <v>-0.198146143202274,</v>
      </c>
    </row>
    <row r="40287" spans="1:2" x14ac:dyDescent="0.25">
      <c r="A40287" s="1">
        <v>0.36202303793268598</v>
      </c>
      <c r="B40287" s="1" t="str">
        <f t="shared" si="629"/>
        <v>0.362023037932686,</v>
      </c>
    </row>
    <row r="40288" spans="1:2" x14ac:dyDescent="0.25">
      <c r="A40288" s="1">
        <v>0.80775896967927596</v>
      </c>
      <c r="B40288" s="1" t="str">
        <f t="shared" si="629"/>
        <v>0.807758969679276,</v>
      </c>
    </row>
    <row r="40289" spans="1:2" x14ac:dyDescent="0.25">
      <c r="A40289" s="1">
        <v>0.99816727324274301</v>
      </c>
      <c r="B40289" s="1" t="str">
        <f t="shared" si="629"/>
        <v>0.998167273242743,</v>
      </c>
    </row>
    <row r="40290" spans="1:2" x14ac:dyDescent="0.25">
      <c r="A40290" s="1">
        <v>0.87306105827566605</v>
      </c>
      <c r="B40290" s="1" t="str">
        <f t="shared" si="629"/>
        <v>0.873061058275666,</v>
      </c>
    </row>
    <row r="40291" spans="1:2" x14ac:dyDescent="0.25">
      <c r="A40291" s="1">
        <v>0.47198562769654501</v>
      </c>
      <c r="B40291" s="1" t="str">
        <f t="shared" si="629"/>
        <v>0.471985627696545,</v>
      </c>
    </row>
    <row r="40292" spans="1:2" x14ac:dyDescent="0.25">
      <c r="A40292" s="1">
        <v>-7.8281548664816E-2</v>
      </c>
      <c r="B40292" s="1" t="str">
        <f t="shared" si="629"/>
        <v>-0.078281548664816,</v>
      </c>
    </row>
    <row r="40293" spans="1:2" x14ac:dyDescent="0.25">
      <c r="A40293" s="1">
        <v>-0.60380441032172305</v>
      </c>
      <c r="B40293" s="1" t="str">
        <f t="shared" si="629"/>
        <v>-0.603804410321723,</v>
      </c>
    </row>
    <row r="40294" spans="1:2" x14ac:dyDescent="0.25">
      <c r="A40294" s="1">
        <v>-0.938468422048226</v>
      </c>
      <c r="B40294" s="1" t="str">
        <f t="shared" si="629"/>
        <v>-0.938468422048226,</v>
      </c>
    </row>
    <row r="40295" spans="1:2" x14ac:dyDescent="0.25">
      <c r="A40295" s="1">
        <v>-0.97648835389348299</v>
      </c>
      <c r="B40295" s="1" t="str">
        <f t="shared" si="629"/>
        <v>-0.976488353893483,</v>
      </c>
    </row>
    <row r="40296" spans="1:2" x14ac:dyDescent="0.25">
      <c r="A40296" s="1">
        <v>-0.70584633990227297</v>
      </c>
      <c r="B40296" s="1" t="str">
        <f t="shared" si="629"/>
        <v>-0.705846339902273,</v>
      </c>
    </row>
    <row r="40297" spans="1:2" x14ac:dyDescent="0.25">
      <c r="A40297" s="1">
        <v>-0.212090651419099</v>
      </c>
      <c r="B40297" s="1" t="str">
        <f t="shared" si="629"/>
        <v>-0.212090651419099,</v>
      </c>
    </row>
    <row r="40298" spans="1:2" x14ac:dyDescent="0.25">
      <c r="A40298" s="1">
        <v>0.34870558383528999</v>
      </c>
      <c r="B40298" s="1" t="str">
        <f t="shared" si="629"/>
        <v>0.34870558383529,</v>
      </c>
    </row>
    <row r="40299" spans="1:2" x14ac:dyDescent="0.25">
      <c r="A40299" s="1">
        <v>0.79927813480149701</v>
      </c>
      <c r="B40299" s="1" t="str">
        <f t="shared" si="629"/>
        <v>0.799278134801497,</v>
      </c>
    </row>
    <row r="40300" spans="1:2" x14ac:dyDescent="0.25">
      <c r="A40300" s="1">
        <v>0.99720379718096697</v>
      </c>
      <c r="B40300" s="1" t="str">
        <f t="shared" si="629"/>
        <v>0.997203797180967,</v>
      </c>
    </row>
    <row r="40301" spans="1:2" x14ac:dyDescent="0.25">
      <c r="A40301" s="1">
        <v>0.87991948987044999</v>
      </c>
      <c r="B40301" s="1" t="str">
        <f t="shared" si="629"/>
        <v>0.87991948987045,</v>
      </c>
    </row>
    <row r="40302" spans="1:2" x14ac:dyDescent="0.25">
      <c r="A40302" s="1">
        <v>0.48449805901931597</v>
      </c>
      <c r="B40302" s="1" t="str">
        <f t="shared" si="629"/>
        <v>0.484498059019316,</v>
      </c>
    </row>
    <row r="40303" spans="1:2" x14ac:dyDescent="0.25">
      <c r="A40303" s="1">
        <v>-6.4070219978668699E-2</v>
      </c>
      <c r="B40303" s="1" t="str">
        <f t="shared" si="629"/>
        <v>-0.0640702199786687,</v>
      </c>
    </row>
    <row r="40304" spans="1:2" x14ac:dyDescent="0.25">
      <c r="A40304" s="1">
        <v>-0.59238629761661199</v>
      </c>
      <c r="B40304" s="1" t="str">
        <f t="shared" si="629"/>
        <v>-0.592386297616612,</v>
      </c>
    </row>
    <row r="40305" spans="1:2" x14ac:dyDescent="0.25">
      <c r="A40305" s="1">
        <v>-0.93345272032508197</v>
      </c>
      <c r="B40305" s="1" t="str">
        <f t="shared" si="629"/>
        <v>-0.933452720325082,</v>
      </c>
    </row>
    <row r="40306" spans="1:2" x14ac:dyDescent="0.25">
      <c r="A40306" s="1">
        <v>-0.97946049553091896</v>
      </c>
      <c r="B40306" s="1" t="str">
        <f t="shared" si="629"/>
        <v>-0.979460495530919,</v>
      </c>
    </row>
    <row r="40307" spans="1:2" x14ac:dyDescent="0.25">
      <c r="A40307" s="1">
        <v>-0.715866849260405</v>
      </c>
      <c r="B40307" s="1" t="str">
        <f t="shared" si="629"/>
        <v>-0.715866849260405,</v>
      </c>
    </row>
    <row r="40308" spans="1:2" x14ac:dyDescent="0.25">
      <c r="A40308" s="1">
        <v>-0.22599210729477601</v>
      </c>
      <c r="B40308" s="1" t="str">
        <f t="shared" si="629"/>
        <v>-0.225992107294776,</v>
      </c>
    </row>
    <row r="40309" spans="1:2" x14ac:dyDescent="0.25">
      <c r="A40309" s="1">
        <v>0.33531734589891199</v>
      </c>
      <c r="B40309" s="1" t="str">
        <f t="shared" si="629"/>
        <v>0.335317345898912,</v>
      </c>
    </row>
    <row r="40310" spans="1:2" x14ac:dyDescent="0.25">
      <c r="A40310" s="1">
        <v>0.79063505424306701</v>
      </c>
      <c r="B40310" s="1" t="str">
        <f t="shared" si="629"/>
        <v>0.790635054243067,</v>
      </c>
    </row>
    <row r="40311" spans="1:2" x14ac:dyDescent="0.25">
      <c r="A40311" s="1">
        <v>0.99603789845582102</v>
      </c>
      <c r="B40311" s="1" t="str">
        <f t="shared" si="629"/>
        <v>0.996037898455821,</v>
      </c>
    </row>
    <row r="40312" spans="1:2" x14ac:dyDescent="0.25">
      <c r="A40312" s="1">
        <v>0.886599306374522</v>
      </c>
      <c r="B40312" s="1" t="str">
        <f t="shared" si="629"/>
        <v>0.886599306374522,</v>
      </c>
    </row>
    <row r="40313" spans="1:2" x14ac:dyDescent="0.25">
      <c r="A40313" s="1">
        <v>0.49691214195574601</v>
      </c>
      <c r="B40313" s="1" t="str">
        <f t="shared" si="629"/>
        <v>0.496912141955746,</v>
      </c>
    </row>
    <row r="40314" spans="1:2" x14ac:dyDescent="0.25">
      <c r="A40314" s="1">
        <v>-4.9845885657941798E-2</v>
      </c>
      <c r="B40314" s="1" t="str">
        <f t="shared" si="629"/>
        <v>-0.0498458856579418,</v>
      </c>
    </row>
    <row r="40315" spans="1:2" x14ac:dyDescent="0.25">
      <c r="A40315" s="1">
        <v>-0.58084793625687403</v>
      </c>
      <c r="B40315" s="1" t="str">
        <f t="shared" si="629"/>
        <v>-0.580847936256874,</v>
      </c>
    </row>
    <row r="40316" spans="1:2" x14ac:dyDescent="0.25">
      <c r="A40316" s="1">
        <v>-0.92824753678531602</v>
      </c>
      <c r="B40316" s="1" t="str">
        <f t="shared" si="629"/>
        <v>-0.928247536785316,</v>
      </c>
    </row>
    <row r="40317" spans="1:2" x14ac:dyDescent="0.25">
      <c r="A40317" s="1">
        <v>-0.98223381622327799</v>
      </c>
      <c r="B40317" s="1" t="str">
        <f t="shared" si="629"/>
        <v>-0.982233816223278,</v>
      </c>
    </row>
    <row r="40318" spans="1:2" x14ac:dyDescent="0.25">
      <c r="A40318" s="1">
        <v>-0.72574204461944802</v>
      </c>
      <c r="B40318" s="1" t="str">
        <f t="shared" si="629"/>
        <v>-0.725742044619448,</v>
      </c>
    </row>
    <row r="40319" spans="1:2" x14ac:dyDescent="0.25">
      <c r="A40319" s="1">
        <v>-0.239847688979719</v>
      </c>
      <c r="B40319" s="1" t="str">
        <f t="shared" si="629"/>
        <v>-0.239847688979719,</v>
      </c>
    </row>
    <row r="40320" spans="1:2" x14ac:dyDescent="0.25">
      <c r="A40320" s="1">
        <v>0.321861041805522</v>
      </c>
      <c r="B40320" s="1" t="str">
        <f t="shared" si="629"/>
        <v>0.321861041805522,</v>
      </c>
    </row>
    <row r="40321" spans="1:2" x14ac:dyDescent="0.25">
      <c r="A40321" s="1">
        <v>0.78183148246520295</v>
      </c>
      <c r="B40321" s="1" t="str">
        <f t="shared" si="629"/>
        <v>0.781831482465203,</v>
      </c>
    </row>
    <row r="40322" spans="1:2" x14ac:dyDescent="0.25">
      <c r="A40322" s="1">
        <v>0.99466981373339503</v>
      </c>
      <c r="B40322" s="1" t="str">
        <f t="shared" ref="B40322:B40385" si="630">A40322&amp;","</f>
        <v>0.994669813733395,</v>
      </c>
    </row>
    <row r="40323" spans="1:2" x14ac:dyDescent="0.25">
      <c r="A40323" s="1">
        <v>0.89309915185015798</v>
      </c>
      <c r="B40323" s="1" t="str">
        <f t="shared" si="630"/>
        <v>0.893099151850158,</v>
      </c>
    </row>
    <row r="40324" spans="1:2" x14ac:dyDescent="0.25">
      <c r="A40324" s="1">
        <v>0.50922535656463797</v>
      </c>
      <c r="B40324" s="1" t="str">
        <f t="shared" si="630"/>
        <v>0.509225356564638,</v>
      </c>
    </row>
    <row r="40325" spans="1:2" x14ac:dyDescent="0.25">
      <c r="A40325" s="1">
        <v>-3.5611433107659997E-2</v>
      </c>
      <c r="B40325" s="1" t="str">
        <f t="shared" si="630"/>
        <v>-0.03561143310766,</v>
      </c>
    </row>
    <row r="40326" spans="1:2" x14ac:dyDescent="0.25">
      <c r="A40326" s="1">
        <v>-0.569191668420443</v>
      </c>
      <c r="B40326" s="1" t="str">
        <f t="shared" si="630"/>
        <v>-0.569191668420443,</v>
      </c>
    </row>
    <row r="40327" spans="1:2" x14ac:dyDescent="0.25">
      <c r="A40327" s="1">
        <v>-0.92285392803177302</v>
      </c>
      <c r="B40327" s="1" t="str">
        <f t="shared" si="630"/>
        <v>-0.922853928031773,</v>
      </c>
    </row>
    <row r="40328" spans="1:2" x14ac:dyDescent="0.25">
      <c r="A40328" s="1">
        <v>-0.98480775301267198</v>
      </c>
      <c r="B40328" s="1" t="str">
        <f t="shared" si="630"/>
        <v>-0.984807753012672,</v>
      </c>
    </row>
    <row r="40329" spans="1:2" x14ac:dyDescent="0.25">
      <c r="A40329" s="1">
        <v>-0.73546992140829603</v>
      </c>
      <c r="B40329" s="1" t="str">
        <f t="shared" si="630"/>
        <v>-0.735469921408296,</v>
      </c>
    </row>
    <row r="40330" spans="1:2" x14ac:dyDescent="0.25">
      <c r="A40330" s="1">
        <v>-0.25365458391157603</v>
      </c>
      <c r="B40330" s="1" t="str">
        <f t="shared" si="630"/>
        <v>-0.253654583911576,</v>
      </c>
    </row>
    <row r="40331" spans="1:2" x14ac:dyDescent="0.25">
      <c r="A40331" s="1">
        <v>0.30833940305731899</v>
      </c>
      <c r="B40331" s="1" t="str">
        <f t="shared" si="630"/>
        <v>0.308339403057319,</v>
      </c>
    </row>
    <row r="40332" spans="1:2" x14ac:dyDescent="0.25">
      <c r="A40332" s="1">
        <v>0.77286920650958402</v>
      </c>
      <c r="B40332" s="1" t="str">
        <f t="shared" si="630"/>
        <v>0.772869206509584,</v>
      </c>
    </row>
    <row r="40333" spans="1:2" x14ac:dyDescent="0.25">
      <c r="A40333" s="1">
        <v>0.99309982072199698</v>
      </c>
      <c r="B40333" s="1" t="str">
        <f t="shared" si="630"/>
        <v>0.993099820721997,</v>
      </c>
    </row>
    <row r="40334" spans="1:2" x14ac:dyDescent="0.25">
      <c r="A40334" s="1">
        <v>0.89941770689041101</v>
      </c>
      <c r="B40334" s="1" t="str">
        <f t="shared" si="630"/>
        <v>0.899417706890411,</v>
      </c>
    </row>
    <row r="40335" spans="1:2" x14ac:dyDescent="0.25">
      <c r="A40335" s="1">
        <v>0.52143520338018701</v>
      </c>
      <c r="B40335" s="1" t="str">
        <f t="shared" si="630"/>
        <v>0.521435203380187,</v>
      </c>
    </row>
    <row r="40336" spans="1:2" x14ac:dyDescent="0.25">
      <c r="A40336" s="1">
        <v>-2.13697517831231E-2</v>
      </c>
      <c r="B40336" s="1" t="str">
        <f t="shared" si="630"/>
        <v>-0.0213697517831231,</v>
      </c>
    </row>
    <row r="40337" spans="1:2" x14ac:dyDescent="0.25">
      <c r="A40337" s="1">
        <v>-0.55741986021621903</v>
      </c>
      <c r="B40337" s="1" t="str">
        <f t="shared" si="630"/>
        <v>-0.557419860216219,</v>
      </c>
    </row>
    <row r="40338" spans="1:2" x14ac:dyDescent="0.25">
      <c r="A40338" s="1">
        <v>-0.91727298891452402</v>
      </c>
      <c r="B40338" s="1" t="str">
        <f t="shared" si="630"/>
        <v>-0.917272988914524,</v>
      </c>
    </row>
    <row r="40339" spans="1:2" x14ac:dyDescent="0.25">
      <c r="A40339" s="1">
        <v>-0.98718178341498997</v>
      </c>
      <c r="B40339" s="1" t="str">
        <f t="shared" si="630"/>
        <v>-0.98718178341499,</v>
      </c>
    </row>
    <row r="40340" spans="1:2" x14ac:dyDescent="0.25">
      <c r="A40340" s="1">
        <v>-0.74504850496266095</v>
      </c>
      <c r="B40340" s="1" t="str">
        <f t="shared" si="630"/>
        <v>-0.745048504962661,</v>
      </c>
    </row>
    <row r="40341" spans="1:2" x14ac:dyDescent="0.25">
      <c r="A40341" s="1">
        <v>-0.26740998943567601</v>
      </c>
      <c r="B40341" s="1" t="str">
        <f t="shared" si="630"/>
        <v>-0.267409989435676,</v>
      </c>
    </row>
    <row r="40342" spans="1:2" x14ac:dyDescent="0.25">
      <c r="A40342" s="1">
        <v>0.29475517440843602</v>
      </c>
      <c r="B40342" s="1" t="str">
        <f t="shared" si="630"/>
        <v>0.294755174408436,</v>
      </c>
    </row>
    <row r="40343" spans="1:2" x14ac:dyDescent="0.25">
      <c r="A40343" s="1">
        <v>0.76375004562640703</v>
      </c>
      <c r="B40343" s="1" t="str">
        <f t="shared" si="630"/>
        <v>0.763750045626407,</v>
      </c>
    </row>
    <row r="40344" spans="1:2" x14ac:dyDescent="0.25">
      <c r="A40344" s="1">
        <v>0.99132823811364601</v>
      </c>
      <c r="B40344" s="1" t="str">
        <f t="shared" si="630"/>
        <v>0.991328238113646,</v>
      </c>
    </row>
    <row r="40345" spans="1:2" x14ac:dyDescent="0.25">
      <c r="A40345" s="1">
        <v>0.90555368889488497</v>
      </c>
      <c r="B40345" s="1" t="str">
        <f t="shared" si="630"/>
        <v>0.905553688894885,</v>
      </c>
    </row>
    <row r="40346" spans="1:2" x14ac:dyDescent="0.25">
      <c r="A40346" s="1">
        <v>0.53353920393166199</v>
      </c>
      <c r="B40346" s="1" t="str">
        <f t="shared" si="630"/>
        <v>0.533539203931662,</v>
      </c>
    </row>
    <row r="40347" spans="1:2" x14ac:dyDescent="0.25">
      <c r="A40347" s="1">
        <v>-7.1237326070017898E-3</v>
      </c>
      <c r="B40347" s="1" t="str">
        <f t="shared" si="630"/>
        <v>-0.00712373260700179,</v>
      </c>
    </row>
    <row r="40348" spans="1:2" x14ac:dyDescent="0.25">
      <c r="A40348" s="1">
        <v>-0.54553490120667403</v>
      </c>
      <c r="B40348" s="1" t="str">
        <f t="shared" si="630"/>
        <v>-0.545534901206674,</v>
      </c>
    </row>
    <row r="40349" spans="1:2" x14ac:dyDescent="0.25">
      <c r="A40349" s="1">
        <v>-0.91150585230988102</v>
      </c>
      <c r="B40349" s="1" t="str">
        <f t="shared" si="630"/>
        <v>-0.911505852309881,</v>
      </c>
    </row>
    <row r="40350" spans="1:2" x14ac:dyDescent="0.25">
      <c r="A40350" s="1">
        <v>-0.98935542552464095</v>
      </c>
      <c r="B40350" s="1" t="str">
        <f t="shared" si="630"/>
        <v>-0.989355425524641,</v>
      </c>
    </row>
    <row r="40351" spans="1:2" x14ac:dyDescent="0.25">
      <c r="A40351" s="1">
        <v>-0.75447585092093705</v>
      </c>
      <c r="B40351" s="1" t="str">
        <f t="shared" si="630"/>
        <v>-0.754475850920937,</v>
      </c>
    </row>
    <row r="40352" spans="1:2" x14ac:dyDescent="0.25">
      <c r="A40352" s="1">
        <v>-0.28111111333157901</v>
      </c>
      <c r="B40352" s="1" t="str">
        <f t="shared" si="630"/>
        <v>-0.281111113331579,</v>
      </c>
    </row>
    <row r="40353" spans="1:2" x14ac:dyDescent="0.25">
      <c r="A40353" s="1">
        <v>0.28111111333198602</v>
      </c>
      <c r="B40353" s="1" t="str">
        <f t="shared" si="630"/>
        <v>0.281111113331986,</v>
      </c>
    </row>
    <row r="40354" spans="1:2" x14ac:dyDescent="0.25">
      <c r="A40354" s="1">
        <v>0.75447585091882796</v>
      </c>
      <c r="B40354" s="1" t="str">
        <f t="shared" si="630"/>
        <v>0.754475850918828,</v>
      </c>
    </row>
    <row r="40355" spans="1:2" x14ac:dyDescent="0.25">
      <c r="A40355" s="1">
        <v>0.98935542552417299</v>
      </c>
      <c r="B40355" s="1" t="str">
        <f t="shared" si="630"/>
        <v>0.989355425524173,</v>
      </c>
    </row>
    <row r="40356" spans="1:2" x14ac:dyDescent="0.25">
      <c r="A40356" s="1">
        <v>0.91150585231269898</v>
      </c>
      <c r="B40356" s="1" t="str">
        <f t="shared" si="630"/>
        <v>0.911505852312699,</v>
      </c>
    </row>
    <row r="40357" spans="1:2" x14ac:dyDescent="0.25">
      <c r="A40357" s="1">
        <v>0.54553490121241599</v>
      </c>
      <c r="B40357" s="1" t="str">
        <f t="shared" si="630"/>
        <v>0.545534901212416,</v>
      </c>
    </row>
    <row r="40358" spans="1:2" x14ac:dyDescent="0.25">
      <c r="A40358" s="1">
        <v>7.1237326138535598E-3</v>
      </c>
      <c r="B40358" s="1" t="str">
        <f t="shared" si="630"/>
        <v>0.00712373261385356,</v>
      </c>
    </row>
    <row r="40359" spans="1:2" x14ac:dyDescent="0.25">
      <c r="A40359" s="1">
        <v>-0.53353920392586596</v>
      </c>
      <c r="B40359" s="1" t="str">
        <f t="shared" si="630"/>
        <v>-0.533539203925866,</v>
      </c>
    </row>
    <row r="40360" spans="1:2" x14ac:dyDescent="0.25">
      <c r="A40360" s="1">
        <v>-0.90555368889197796</v>
      </c>
      <c r="B40360" s="1" t="str">
        <f t="shared" si="630"/>
        <v>-0.905553688891978,</v>
      </c>
    </row>
    <row r="40361" spans="1:2" x14ac:dyDescent="0.25">
      <c r="A40361" s="1">
        <v>-0.99132823811454596</v>
      </c>
      <c r="B40361" s="1" t="str">
        <f t="shared" si="630"/>
        <v>-0.991328238114546,</v>
      </c>
    </row>
    <row r="40362" spans="1:2" x14ac:dyDescent="0.25">
      <c r="A40362" s="1">
        <v>-0.76375004563083004</v>
      </c>
      <c r="B40362" s="1" t="str">
        <f t="shared" si="630"/>
        <v>-0.76375004563083,</v>
      </c>
    </row>
    <row r="40363" spans="1:2" x14ac:dyDescent="0.25">
      <c r="A40363" s="1">
        <v>-0.294755174414984</v>
      </c>
      <c r="B40363" s="1" t="str">
        <f t="shared" si="630"/>
        <v>-0.294755174414984,</v>
      </c>
    </row>
    <row r="40364" spans="1:2" x14ac:dyDescent="0.25">
      <c r="A40364" s="1">
        <v>0.26740998942907401</v>
      </c>
      <c r="B40364" s="1" t="str">
        <f t="shared" si="630"/>
        <v>0.267409989429074,</v>
      </c>
    </row>
    <row r="40365" spans="1:2" x14ac:dyDescent="0.25">
      <c r="A40365" s="1">
        <v>0.74504850495809105</v>
      </c>
      <c r="B40365" s="1" t="str">
        <f t="shared" si="630"/>
        <v>0.745048504958091,</v>
      </c>
    </row>
    <row r="40366" spans="1:2" x14ac:dyDescent="0.25">
      <c r="A40366" s="1">
        <v>0.98718178341389595</v>
      </c>
      <c r="B40366" s="1" t="str">
        <f t="shared" si="630"/>
        <v>0.987181783413896,</v>
      </c>
    </row>
    <row r="40367" spans="1:2" x14ac:dyDescent="0.25">
      <c r="A40367" s="1">
        <v>0.91727298891725195</v>
      </c>
      <c r="B40367" s="1" t="str">
        <f t="shared" si="630"/>
        <v>0.917272988917252,</v>
      </c>
    </row>
    <row r="40368" spans="1:2" x14ac:dyDescent="0.25">
      <c r="A40368" s="1">
        <v>0.55741986022190804</v>
      </c>
      <c r="B40368" s="1" t="str">
        <f t="shared" si="630"/>
        <v>0.557419860221908,</v>
      </c>
    </row>
    <row r="40369" spans="1:2" x14ac:dyDescent="0.25">
      <c r="A40369" s="1">
        <v>2.1369751789973399E-2</v>
      </c>
      <c r="B40369" s="1" t="str">
        <f t="shared" si="630"/>
        <v>0.0213697517899734,</v>
      </c>
    </row>
    <row r="40370" spans="1:2" x14ac:dyDescent="0.25">
      <c r="A40370" s="1">
        <v>-0.52143520337744498</v>
      </c>
      <c r="B40370" s="1" t="str">
        <f t="shared" si="630"/>
        <v>-0.521435203377445,</v>
      </c>
    </row>
    <row r="40371" spans="1:2" x14ac:dyDescent="0.25">
      <c r="A40371" s="1">
        <v>-0.89941770688900602</v>
      </c>
      <c r="B40371" s="1" t="str">
        <f t="shared" si="630"/>
        <v>-0.899417706889006,</v>
      </c>
    </row>
    <row r="40372" spans="1:2" x14ac:dyDescent="0.25">
      <c r="A40372" s="1">
        <v>-0.99309982072237402</v>
      </c>
      <c r="B40372" s="1" t="str">
        <f t="shared" si="630"/>
        <v>-0.993099820722374,</v>
      </c>
    </row>
    <row r="40373" spans="1:2" x14ac:dyDescent="0.25">
      <c r="A40373" s="1">
        <v>-0.77286920651162305</v>
      </c>
      <c r="B40373" s="1" t="str">
        <f t="shared" si="630"/>
        <v>-0.772869206511623,</v>
      </c>
    </row>
    <row r="40374" spans="1:2" x14ac:dyDescent="0.25">
      <c r="A40374" s="1">
        <v>-0.30833940306037699</v>
      </c>
      <c r="B40374" s="1" t="str">
        <f t="shared" si="630"/>
        <v>-0.308339403060377,</v>
      </c>
    </row>
    <row r="40375" spans="1:2" x14ac:dyDescent="0.25">
      <c r="A40375" s="1">
        <v>0.25365458390846701</v>
      </c>
      <c r="B40375" s="1" t="str">
        <f t="shared" si="630"/>
        <v>0.253654583908467,</v>
      </c>
    </row>
    <row r="40376" spans="1:2" x14ac:dyDescent="0.25">
      <c r="A40376" s="1">
        <v>0.735469921406119</v>
      </c>
      <c r="B40376" s="1" t="str">
        <f t="shared" si="630"/>
        <v>0.735469921406119,</v>
      </c>
    </row>
    <row r="40377" spans="1:2" x14ac:dyDescent="0.25">
      <c r="A40377" s="1">
        <v>0.98480775301211398</v>
      </c>
      <c r="B40377" s="1" t="str">
        <f t="shared" si="630"/>
        <v>0.984807753012114,</v>
      </c>
    </row>
    <row r="40378" spans="1:2" x14ac:dyDescent="0.25">
      <c r="A40378" s="1">
        <v>0.92285392803301103</v>
      </c>
      <c r="B40378" s="1" t="str">
        <f t="shared" si="630"/>
        <v>0.922853928033011,</v>
      </c>
    </row>
    <row r="40379" spans="1:2" x14ac:dyDescent="0.25">
      <c r="A40379" s="1">
        <v>0.56919166842607605</v>
      </c>
      <c r="B40379" s="1" t="str">
        <f t="shared" si="630"/>
        <v>0.569191668426076,</v>
      </c>
    </row>
    <row r="40380" spans="1:2" x14ac:dyDescent="0.25">
      <c r="A40380" s="1">
        <v>3.5611433114507603E-2</v>
      </c>
      <c r="B40380" s="1" t="str">
        <f t="shared" si="630"/>
        <v>0.0356114331145076,</v>
      </c>
    </row>
    <row r="40381" spans="1:2" x14ac:dyDescent="0.25">
      <c r="A40381" s="1">
        <v>-0.50922535655874102</v>
      </c>
      <c r="B40381" s="1" t="str">
        <f t="shared" si="630"/>
        <v>-0.509225356558741,</v>
      </c>
    </row>
    <row r="40382" spans="1:2" x14ac:dyDescent="0.25">
      <c r="A40382" s="1">
        <v>-0.893099151847076</v>
      </c>
      <c r="B40382" s="1" t="str">
        <f t="shared" si="630"/>
        <v>-0.893099151847076,</v>
      </c>
    </row>
    <row r="40383" spans="1:2" x14ac:dyDescent="0.25">
      <c r="A40383" s="1">
        <v>-0.99466981373410202</v>
      </c>
      <c r="B40383" s="1" t="str">
        <f t="shared" si="630"/>
        <v>-0.994669813734102,</v>
      </c>
    </row>
    <row r="40384" spans="1:2" x14ac:dyDescent="0.25">
      <c r="A40384" s="1">
        <v>-0.78183148246947498</v>
      </c>
      <c r="B40384" s="1" t="str">
        <f t="shared" si="630"/>
        <v>-0.781831482469475,</v>
      </c>
    </row>
    <row r="40385" spans="1:2" x14ac:dyDescent="0.25">
      <c r="A40385" s="1">
        <v>-0.32186104181200897</v>
      </c>
      <c r="B40385" s="1" t="str">
        <f t="shared" si="630"/>
        <v>-0.321861041812009,</v>
      </c>
    </row>
    <row r="40386" spans="1:2" x14ac:dyDescent="0.25">
      <c r="A40386" s="1">
        <v>0.23984768897306699</v>
      </c>
      <c r="B40386" s="1" t="str">
        <f t="shared" ref="B40386:B40449" si="631">A40386&amp;","</f>
        <v>0.239847688973067,</v>
      </c>
    </row>
    <row r="40387" spans="1:2" x14ac:dyDescent="0.25">
      <c r="A40387" s="1">
        <v>0.72574204461723701</v>
      </c>
      <c r="B40387" s="1" t="str">
        <f t="shared" si="631"/>
        <v>0.725742044617237,</v>
      </c>
    </row>
    <row r="40388" spans="1:2" x14ac:dyDescent="0.25">
      <c r="A40388" s="1">
        <v>0.98223381622267503</v>
      </c>
      <c r="B40388" s="1" t="str">
        <f t="shared" si="631"/>
        <v>0.982233816222675,</v>
      </c>
    </row>
    <row r="40389" spans="1:2" x14ac:dyDescent="0.25">
      <c r="A40389" s="1">
        <v>0.92824753678786498</v>
      </c>
      <c r="B40389" s="1" t="str">
        <f t="shared" si="631"/>
        <v>0.928247536787865,</v>
      </c>
    </row>
    <row r="40390" spans="1:2" x14ac:dyDescent="0.25">
      <c r="A40390" s="1">
        <v>0.58084793626245101</v>
      </c>
      <c r="B40390" s="1" t="str">
        <f t="shared" si="631"/>
        <v>0.580847936262451,</v>
      </c>
    </row>
    <row r="40391" spans="1:2" x14ac:dyDescent="0.25">
      <c r="A40391" s="1">
        <v>4.9845885664785199E-2</v>
      </c>
      <c r="B40391" s="1" t="str">
        <f t="shared" si="631"/>
        <v>0.0498458856647852,</v>
      </c>
    </row>
    <row r="40392" spans="1:2" x14ac:dyDescent="0.25">
      <c r="A40392" s="1">
        <v>-0.49691214194979999</v>
      </c>
      <c r="B40392" s="1" t="str">
        <f t="shared" si="631"/>
        <v>-0.4969121419498,</v>
      </c>
    </row>
    <row r="40393" spans="1:2" x14ac:dyDescent="0.25">
      <c r="A40393" s="1">
        <v>-0.88659930637135298</v>
      </c>
      <c r="B40393" s="1" t="str">
        <f t="shared" si="631"/>
        <v>-0.886599306371353,</v>
      </c>
    </row>
    <row r="40394" spans="1:2" x14ac:dyDescent="0.25">
      <c r="A40394" s="1">
        <v>-0.99603789845642998</v>
      </c>
      <c r="B40394" s="1" t="str">
        <f t="shared" si="631"/>
        <v>-0.99603789845643,</v>
      </c>
    </row>
    <row r="40395" spans="1:2" x14ac:dyDescent="0.25">
      <c r="A40395" s="1">
        <v>-0.79063505424726299</v>
      </c>
      <c r="B40395" s="1" t="str">
        <f t="shared" si="631"/>
        <v>-0.790635054247263,</v>
      </c>
    </row>
    <row r="40396" spans="1:2" x14ac:dyDescent="0.25">
      <c r="A40396" s="1">
        <v>-0.33531734590536699</v>
      </c>
      <c r="B40396" s="1" t="str">
        <f t="shared" si="631"/>
        <v>-0.335317345905367,</v>
      </c>
    </row>
    <row r="40397" spans="1:2" x14ac:dyDescent="0.25">
      <c r="A40397" s="1">
        <v>0.22599210729164501</v>
      </c>
      <c r="B40397" s="1" t="str">
        <f t="shared" si="631"/>
        <v>0.225992107291645,</v>
      </c>
    </row>
    <row r="40398" spans="1:2" x14ac:dyDescent="0.25">
      <c r="A40398" s="1">
        <v>0.71586684925816102</v>
      </c>
      <c r="B40398" s="1" t="str">
        <f t="shared" si="631"/>
        <v>0.715866849258161,</v>
      </c>
    </row>
    <row r="40399" spans="1:2" x14ac:dyDescent="0.25">
      <c r="A40399" s="1">
        <v>0.97946049553027104</v>
      </c>
      <c r="B40399" s="1" t="str">
        <f t="shared" si="631"/>
        <v>0.979460495530271,</v>
      </c>
    </row>
    <row r="40400" spans="1:2" x14ac:dyDescent="0.25">
      <c r="A40400" s="1">
        <v>0.93345272032623505</v>
      </c>
      <c r="B40400" s="1" t="str">
        <f t="shared" si="631"/>
        <v>0.933452720326235,</v>
      </c>
    </row>
    <row r="40401" spans="1:2" x14ac:dyDescent="0.25">
      <c r="A40401" s="1">
        <v>0.59238629761920103</v>
      </c>
      <c r="B40401" s="1" t="str">
        <f t="shared" si="631"/>
        <v>0.592386297619201,</v>
      </c>
    </row>
    <row r="40402" spans="1:2" x14ac:dyDescent="0.25">
      <c r="A40402" s="1">
        <v>6.4070219981876106E-2</v>
      </c>
      <c r="B40402" s="1" t="str">
        <f t="shared" si="631"/>
        <v>0.0640702199818761,</v>
      </c>
    </row>
    <row r="40403" spans="1:2" x14ac:dyDescent="0.25">
      <c r="A40403" s="1">
        <v>-0.484498059016505</v>
      </c>
      <c r="B40403" s="1" t="str">
        <f t="shared" si="631"/>
        <v>-0.484498059016505,</v>
      </c>
    </row>
    <row r="40404" spans="1:2" x14ac:dyDescent="0.25">
      <c r="A40404" s="1">
        <v>-0.87991948986892299</v>
      </c>
      <c r="B40404" s="1" t="str">
        <f t="shared" si="631"/>
        <v>-0.879919489868923,</v>
      </c>
    </row>
    <row r="40405" spans="1:2" x14ac:dyDescent="0.25">
      <c r="A40405" s="1">
        <v>-0.997203797181208</v>
      </c>
      <c r="B40405" s="1" t="str">
        <f t="shared" si="631"/>
        <v>-0.997203797181208,</v>
      </c>
    </row>
    <row r="40406" spans="1:2" x14ac:dyDescent="0.25">
      <c r="A40406" s="1">
        <v>-0.79927813480342802</v>
      </c>
      <c r="B40406" s="1" t="str">
        <f t="shared" si="631"/>
        <v>-0.799278134803428,</v>
      </c>
    </row>
    <row r="40407" spans="1:2" x14ac:dyDescent="0.25">
      <c r="A40407" s="1">
        <v>-0.34870558384171202</v>
      </c>
      <c r="B40407" s="1" t="str">
        <f t="shared" si="631"/>
        <v>-0.348705583841712,</v>
      </c>
    </row>
    <row r="40408" spans="1:2" x14ac:dyDescent="0.25">
      <c r="A40408" s="1">
        <v>0.21209065141240299</v>
      </c>
      <c r="B40408" s="1" t="str">
        <f t="shared" si="631"/>
        <v>0.212090651412403,</v>
      </c>
    </row>
    <row r="40409" spans="1:2" x14ac:dyDescent="0.25">
      <c r="A40409" s="1">
        <v>0.70584633989741896</v>
      </c>
      <c r="B40409" s="1" t="str">
        <f t="shared" si="631"/>
        <v>0.705846339897419,</v>
      </c>
    </row>
    <row r="40410" spans="1:2" x14ac:dyDescent="0.25">
      <c r="A40410" s="1">
        <v>0.97648835389200594</v>
      </c>
      <c r="B40410" s="1" t="str">
        <f t="shared" si="631"/>
        <v>0.976488353892006,</v>
      </c>
    </row>
    <row r="40411" spans="1:2" x14ac:dyDescent="0.25">
      <c r="A40411" s="1">
        <v>0.938468422050592</v>
      </c>
      <c r="B40411" s="1" t="str">
        <f t="shared" si="631"/>
        <v>0.938468422050592,</v>
      </c>
    </row>
    <row r="40412" spans="1:2" x14ac:dyDescent="0.25">
      <c r="A40412" s="1">
        <v>0.60380441032718501</v>
      </c>
      <c r="B40412" s="1" t="str">
        <f t="shared" si="631"/>
        <v>0.603804410327185,</v>
      </c>
    </row>
    <row r="40413" spans="1:2" x14ac:dyDescent="0.25">
      <c r="A40413" s="1">
        <v>7.8281548671646897E-2</v>
      </c>
      <c r="B40413" s="1" t="str">
        <f t="shared" si="631"/>
        <v>0.0782815486716469,</v>
      </c>
    </row>
    <row r="40414" spans="1:2" x14ac:dyDescent="0.25">
      <c r="A40414" s="1">
        <v>-0.47198562769050401</v>
      </c>
      <c r="B40414" s="1" t="str">
        <f t="shared" si="631"/>
        <v>-0.471985627690504,</v>
      </c>
    </row>
    <row r="40415" spans="1:2" x14ac:dyDescent="0.25">
      <c r="A40415" s="1">
        <v>-0.87306105827232505</v>
      </c>
      <c r="B40415" s="1" t="str">
        <f t="shared" si="631"/>
        <v>-0.873061058272325,</v>
      </c>
    </row>
    <row r="40416" spans="1:2" x14ac:dyDescent="0.25">
      <c r="A40416" s="1">
        <v>-0.99816727324315702</v>
      </c>
      <c r="B40416" s="1" t="str">
        <f t="shared" si="631"/>
        <v>-0.998167273243157,</v>
      </c>
    </row>
    <row r="40417" spans="1:2" x14ac:dyDescent="0.25">
      <c r="A40417" s="1">
        <v>-0.80775896968331495</v>
      </c>
      <c r="B40417" s="1" t="str">
        <f t="shared" si="631"/>
        <v>-0.807758969683315,</v>
      </c>
    </row>
    <row r="40418" spans="1:2" x14ac:dyDescent="0.25">
      <c r="A40418" s="1">
        <v>-0.36202303793907298</v>
      </c>
      <c r="B40418" s="1" t="str">
        <f t="shared" si="631"/>
        <v>-0.362023037939073,</v>
      </c>
    </row>
    <row r="40419" spans="1:2" x14ac:dyDescent="0.25">
      <c r="A40419" s="1">
        <v>0.19814614319555801</v>
      </c>
      <c r="B40419" s="1" t="str">
        <f t="shared" si="631"/>
        <v>0.198146143195558,</v>
      </c>
    </row>
    <row r="40420" spans="1:2" x14ac:dyDescent="0.25">
      <c r="A40420" s="1">
        <v>0.69568255060086404</v>
      </c>
      <c r="B40420" s="1" t="str">
        <f t="shared" si="631"/>
        <v>0.695682550600864,</v>
      </c>
    </row>
    <row r="40421" spans="1:2" x14ac:dyDescent="0.25">
      <c r="A40421" s="1">
        <v>0.97331799462369895</v>
      </c>
      <c r="B40421" s="1" t="str">
        <f t="shared" si="631"/>
        <v>0.973317994623699,</v>
      </c>
    </row>
    <row r="40422" spans="1:2" x14ac:dyDescent="0.25">
      <c r="A40422" s="1">
        <v>0.94329362382096005</v>
      </c>
      <c r="B40422" s="1" t="str">
        <f t="shared" si="631"/>
        <v>0.94329362382096,</v>
      </c>
    </row>
    <row r="40423" spans="1:2" x14ac:dyDescent="0.25">
      <c r="A40423" s="1">
        <v>0.615099956617713</v>
      </c>
      <c r="B40423" s="1" t="str">
        <f t="shared" si="631"/>
        <v>0.615099956617713,</v>
      </c>
    </row>
    <row r="40424" spans="1:2" x14ac:dyDescent="0.25">
      <c r="A40424" s="1">
        <v>9.2476986969083005E-2</v>
      </c>
      <c r="B40424" s="1" t="str">
        <f t="shared" si="631"/>
        <v>0.092476986969083,</v>
      </c>
    </row>
    <row r="40425" spans="1:2" x14ac:dyDescent="0.25">
      <c r="A40425" s="1">
        <v>-0.45937738787671001</v>
      </c>
      <c r="B40425" s="1" t="str">
        <f t="shared" si="631"/>
        <v>-0.45937738787671,</v>
      </c>
    </row>
    <row r="40426" spans="1:2" x14ac:dyDescent="0.25">
      <c r="A40426" s="1">
        <v>-0.86602540378341197</v>
      </c>
      <c r="B40426" s="1" t="str">
        <f t="shared" si="631"/>
        <v>-0.866025403783412,</v>
      </c>
    </row>
    <row r="40427" spans="1:2" x14ac:dyDescent="0.25">
      <c r="A40427" s="1">
        <v>-0.99892813106503398</v>
      </c>
      <c r="B40427" s="1" t="str">
        <f t="shared" si="631"/>
        <v>-0.998928131065034,</v>
      </c>
    </row>
    <row r="40428" spans="1:2" x14ac:dyDescent="0.25">
      <c r="A40428" s="1">
        <v>-0.81607583735134004</v>
      </c>
      <c r="B40428" s="1" t="str">
        <f t="shared" si="631"/>
        <v>-0.81607583735134,</v>
      </c>
    </row>
    <row r="40429" spans="1:2" x14ac:dyDescent="0.25">
      <c r="A40429" s="1">
        <v>-0.37526700488053799</v>
      </c>
      <c r="B40429" s="1" t="str">
        <f t="shared" si="631"/>
        <v>-0.375267004880538,</v>
      </c>
    </row>
    <row r="40430" spans="1:2" x14ac:dyDescent="0.25">
      <c r="A40430" s="1">
        <v>0.18416141324410901</v>
      </c>
      <c r="B40430" s="1" t="str">
        <f t="shared" si="631"/>
        <v>0.184161413244109,</v>
      </c>
    </row>
    <row r="40431" spans="1:2" x14ac:dyDescent="0.25">
      <c r="A40431" s="1">
        <v>0.68537754452143096</v>
      </c>
      <c r="B40431" s="1" t="str">
        <f t="shared" si="631"/>
        <v>0.685377544521431,</v>
      </c>
    </row>
    <row r="40432" spans="1:2" x14ac:dyDescent="0.25">
      <c r="A40432" s="1">
        <v>0.96995006127742001</v>
      </c>
      <c r="B40432" s="1" t="str">
        <f t="shared" si="631"/>
        <v>0.96995006127742,</v>
      </c>
    </row>
    <row r="40433" spans="1:2" x14ac:dyDescent="0.25">
      <c r="A40433" s="1">
        <v>0.94792734616835095</v>
      </c>
      <c r="B40433" s="1" t="str">
        <f t="shared" si="631"/>
        <v>0.947927346168351,</v>
      </c>
    </row>
    <row r="40434" spans="1:2" x14ac:dyDescent="0.25">
      <c r="A40434" s="1">
        <v>0.62627064360484697</v>
      </c>
      <c r="B40434" s="1" t="str">
        <f t="shared" si="631"/>
        <v>0.626270643604847,</v>
      </c>
    </row>
    <row r="40435" spans="1:2" x14ac:dyDescent="0.25">
      <c r="A40435" s="1">
        <v>0.10665365333839801</v>
      </c>
      <c r="B40435" s="1" t="str">
        <f t="shared" si="631"/>
        <v>0.106653653338398,</v>
      </c>
    </row>
    <row r="40436" spans="1:2" x14ac:dyDescent="0.25">
      <c r="A40436" s="1">
        <v>-0.44667589892506698</v>
      </c>
      <c r="B40436" s="1" t="str">
        <f t="shared" si="631"/>
        <v>-0.446675898925067,</v>
      </c>
    </row>
    <row r="40437" spans="1:2" x14ac:dyDescent="0.25">
      <c r="A40437" s="1">
        <v>-0.85881395456623399</v>
      </c>
      <c r="B40437" s="1" t="str">
        <f t="shared" si="631"/>
        <v>-0.858813954566234,</v>
      </c>
    </row>
    <row r="40438" spans="1:2" x14ac:dyDescent="0.25">
      <c r="A40438" s="1">
        <v>-0.99948621620076805</v>
      </c>
      <c r="B40438" s="1" t="str">
        <f t="shared" si="631"/>
        <v>-0.999486216200768,</v>
      </c>
    </row>
    <row r="40439" spans="1:2" x14ac:dyDescent="0.25">
      <c r="A40439" s="1">
        <v>-0.82422704957076198</v>
      </c>
      <c r="B40439" s="1" t="str">
        <f t="shared" si="631"/>
        <v>-0.824227049570762,</v>
      </c>
    </row>
    <row r="40440" spans="1:2" x14ac:dyDescent="0.25">
      <c r="A40440" s="1">
        <v>-0.38843479627650601</v>
      </c>
      <c r="B40440" s="1" t="str">
        <f t="shared" si="631"/>
        <v>-0.388434796276506,</v>
      </c>
    </row>
    <row r="40441" spans="1:2" x14ac:dyDescent="0.25">
      <c r="A40441" s="1">
        <v>0.170139300314958</v>
      </c>
      <c r="B40441" s="1" t="str">
        <f t="shared" si="631"/>
        <v>0.170139300314958,</v>
      </c>
    </row>
    <row r="40442" spans="1:2" x14ac:dyDescent="0.25">
      <c r="A40442" s="1">
        <v>0.67493341346709101</v>
      </c>
      <c r="B40442" s="1" t="str">
        <f t="shared" si="631"/>
        <v>0.674933413467091,</v>
      </c>
    </row>
    <row r="40443" spans="1:2" x14ac:dyDescent="0.25">
      <c r="A40443" s="1">
        <v>0.96638523751085303</v>
      </c>
      <c r="B40443" s="1" t="str">
        <f t="shared" si="631"/>
        <v>0.966385237510853,</v>
      </c>
    </row>
    <row r="40444" spans="1:2" x14ac:dyDescent="0.25">
      <c r="A40444" s="1">
        <v>0.95236864849223701</v>
      </c>
      <c r="B40444" s="1" t="str">
        <f t="shared" si="631"/>
        <v>0.952368648492237,</v>
      </c>
    </row>
    <row r="40445" spans="1:2" x14ac:dyDescent="0.25">
      <c r="A40445" s="1">
        <v>0.63731420374787096</v>
      </c>
      <c r="B40445" s="1" t="str">
        <f t="shared" si="631"/>
        <v>0.637314203747871,</v>
      </c>
    </row>
    <row r="40446" spans="1:2" x14ac:dyDescent="0.25">
      <c r="A40446" s="1">
        <v>0.120808670054324</v>
      </c>
      <c r="B40446" s="1" t="str">
        <f t="shared" si="631"/>
        <v>0.120808670054324,</v>
      </c>
    </row>
    <row r="40447" spans="1:2" x14ac:dyDescent="0.25">
      <c r="A40447" s="1">
        <v>-0.43388373911418798</v>
      </c>
      <c r="B40447" s="1" t="str">
        <f t="shared" si="631"/>
        <v>-0.433883739114188,</v>
      </c>
    </row>
    <row r="40448" spans="1:2" x14ac:dyDescent="0.25">
      <c r="A40448" s="1">
        <v>-0.85142817447655605</v>
      </c>
      <c r="B40448" s="1" t="str">
        <f t="shared" si="631"/>
        <v>-0.851428174476556,</v>
      </c>
    </row>
    <row r="40449" spans="1:2" x14ac:dyDescent="0.25">
      <c r="A40449" s="1">
        <v>-0.99984141536428806</v>
      </c>
      <c r="B40449" s="1" t="str">
        <f t="shared" si="631"/>
        <v>-0.999841415364288,</v>
      </c>
    </row>
    <row r="40450" spans="1:2" x14ac:dyDescent="0.25">
      <c r="A40450" s="1">
        <v>-0.83221095172270498</v>
      </c>
      <c r="B40450" s="1" t="str">
        <f t="shared" ref="B40450:B40513" si="632">A40450&amp;","</f>
        <v>-0.832210951722705,</v>
      </c>
    </row>
    <row r="40451" spans="1:2" x14ac:dyDescent="0.25">
      <c r="A40451" s="1">
        <v>-0.40152373919011802</v>
      </c>
      <c r="B40451" s="1" t="str">
        <f t="shared" si="632"/>
        <v>-0.401523739190118,</v>
      </c>
    </row>
    <row r="40452" spans="1:2" x14ac:dyDescent="0.25">
      <c r="A40452" s="1">
        <v>0.156082650764093</v>
      </c>
      <c r="B40452" s="1" t="str">
        <f t="shared" si="632"/>
        <v>0.156082650764093,</v>
      </c>
    </row>
    <row r="40453" spans="1:2" x14ac:dyDescent="0.25">
      <c r="A40453" s="1">
        <v>0.66435227750544401</v>
      </c>
      <c r="B40453" s="1" t="str">
        <f t="shared" si="632"/>
        <v>0.664352277505444,</v>
      </c>
    </row>
    <row r="40454" spans="1:2" x14ac:dyDescent="0.25">
      <c r="A40454" s="1">
        <v>0.96262424694950399</v>
      </c>
      <c r="B40454" s="1" t="str">
        <f t="shared" si="632"/>
        <v>0.962624246949504,</v>
      </c>
    </row>
    <row r="40455" spans="1:2" x14ac:dyDescent="0.25">
      <c r="A40455" s="1">
        <v>0.95661662925041901</v>
      </c>
      <c r="B40455" s="1" t="str">
        <f t="shared" si="632"/>
        <v>0.956616629250419,</v>
      </c>
    </row>
    <row r="40456" spans="1:2" x14ac:dyDescent="0.25">
      <c r="A40456" s="1">
        <v>0.64822839530881304</v>
      </c>
      <c r="B40456" s="1" t="str">
        <f t="shared" si="632"/>
        <v>0.648228395308813,</v>
      </c>
    </row>
    <row r="40457" spans="1:2" x14ac:dyDescent="0.25">
      <c r="A40457" s="1">
        <v>0.13493916378265799</v>
      </c>
      <c r="B40457" s="1" t="str">
        <f t="shared" si="632"/>
        <v>0.134939163782658,</v>
      </c>
    </row>
    <row r="40458" spans="1:2" x14ac:dyDescent="0.25">
      <c r="A40458" s="1">
        <v>-0.42100350513128698</v>
      </c>
      <c r="B40458" s="1" t="str">
        <f t="shared" si="632"/>
        <v>-0.421003505131287,</v>
      </c>
    </row>
    <row r="40459" spans="1:2" x14ac:dyDescent="0.25">
      <c r="A40459" s="1">
        <v>-0.84386956275779001</v>
      </c>
      <c r="B40459" s="1" t="str">
        <f t="shared" si="632"/>
        <v>-0.84386956275779,</v>
      </c>
    </row>
    <row r="40460" spans="1:2" x14ac:dyDescent="0.25">
      <c r="A40460" s="1">
        <v>-0.99999365645362204</v>
      </c>
      <c r="B40460" s="1" t="str">
        <f t="shared" si="632"/>
        <v>-0.999993656453622,</v>
      </c>
    </row>
    <row r="40461" spans="1:2" x14ac:dyDescent="0.25">
      <c r="A40461" s="1">
        <v>-0.84002592315275304</v>
      </c>
      <c r="B40461" s="1" t="str">
        <f t="shared" si="632"/>
        <v>-0.840025923152753,</v>
      </c>
    </row>
    <row r="40462" spans="1:2" x14ac:dyDescent="0.25">
      <c r="A40462" s="1">
        <v>-0.41453117669337702</v>
      </c>
      <c r="B40462" s="1" t="str">
        <f t="shared" si="632"/>
        <v>-0.414531176693377,</v>
      </c>
    </row>
    <row r="40463" spans="1:2" x14ac:dyDescent="0.25">
      <c r="A40463" s="1">
        <v>0.14199431795453801</v>
      </c>
      <c r="B40463" s="1" t="str">
        <f t="shared" si="632"/>
        <v>0.141994317954538,</v>
      </c>
    </row>
    <row r="40464" spans="1:2" x14ac:dyDescent="0.25">
      <c r="A40464" s="1">
        <v>0.65363628449603395</v>
      </c>
      <c r="B40464" s="1" t="str">
        <f t="shared" si="632"/>
        <v>0.653636284496034,</v>
      </c>
    </row>
    <row r="40465" spans="1:2" x14ac:dyDescent="0.25">
      <c r="A40465" s="1">
        <v>0.95866785303592394</v>
      </c>
      <c r="B40465" s="1" t="str">
        <f t="shared" si="632"/>
        <v>0.958667853035924,</v>
      </c>
    </row>
    <row r="40466" spans="1:2" x14ac:dyDescent="0.25">
      <c r="A40466" s="1">
        <v>0.96067042614632703</v>
      </c>
      <c r="B40466" s="1" t="str">
        <f t="shared" si="632"/>
        <v>0.960670426146327,</v>
      </c>
    </row>
    <row r="40467" spans="1:2" x14ac:dyDescent="0.25">
      <c r="A40467" s="1">
        <v>0.65901100282133995</v>
      </c>
      <c r="B40467" s="1" t="str">
        <f t="shared" si="632"/>
        <v>0.65901100282134,</v>
      </c>
    </row>
    <row r="40468" spans="1:2" x14ac:dyDescent="0.25">
      <c r="A40468" s="1">
        <v>0.14904226618154101</v>
      </c>
      <c r="B40468" s="1" t="str">
        <f t="shared" si="632"/>
        <v>0.149042266181541,</v>
      </c>
    </row>
    <row r="40469" spans="1:2" x14ac:dyDescent="0.25">
      <c r="A40469" s="1">
        <v>-0.40803781152857799</v>
      </c>
      <c r="B40469" s="1" t="str">
        <f t="shared" si="632"/>
        <v>-0.408037811528578,</v>
      </c>
    </row>
    <row r="40470" spans="1:2" x14ac:dyDescent="0.25">
      <c r="A40470" s="1">
        <v>-0.83613965372867705</v>
      </c>
      <c r="B40470" s="1" t="str">
        <f t="shared" si="632"/>
        <v>-0.836139653728677,</v>
      </c>
    </row>
    <row r="40471" spans="1:2" x14ac:dyDescent="0.25">
      <c r="A40471" s="1">
        <v>-0.99994290856531198</v>
      </c>
      <c r="B40471" s="1" t="str">
        <f t="shared" si="632"/>
        <v>-0.999942908565312,</v>
      </c>
    </row>
    <row r="40472" spans="1:2" x14ac:dyDescent="0.25">
      <c r="A40472" s="1">
        <v>-0.84767037749778196</v>
      </c>
      <c r="B40472" s="1" t="str">
        <f t="shared" si="632"/>
        <v>-0.847670377497782,</v>
      </c>
    </row>
    <row r="40473" spans="1:2" x14ac:dyDescent="0.25">
      <c r="A40473" s="1">
        <v>-0.42745446840309498</v>
      </c>
      <c r="B40473" s="1" t="str">
        <f t="shared" si="632"/>
        <v>-0.427454468403095,</v>
      </c>
    </row>
    <row r="40474" spans="1:2" x14ac:dyDescent="0.25">
      <c r="A40474" s="1">
        <v>0.12787716168070701</v>
      </c>
      <c r="B40474" s="1" t="str">
        <f t="shared" si="632"/>
        <v>0.127877161680707,</v>
      </c>
    </row>
    <row r="40475" spans="1:2" x14ac:dyDescent="0.25">
      <c r="A40475" s="1">
        <v>0.64278760968659598</v>
      </c>
      <c r="B40475" s="1" t="str">
        <f t="shared" si="632"/>
        <v>0.642787609686596,</v>
      </c>
    </row>
    <row r="40476" spans="1:2" x14ac:dyDescent="0.25">
      <c r="A40476" s="1">
        <v>0.954516858881585</v>
      </c>
      <c r="B40476" s="1" t="str">
        <f t="shared" si="632"/>
        <v>0.954516858881585,</v>
      </c>
    </row>
    <row r="40477" spans="1:2" x14ac:dyDescent="0.25">
      <c r="A40477" s="1">
        <v>0.96452921629754296</v>
      </c>
      <c r="B40477" s="1" t="str">
        <f t="shared" si="632"/>
        <v>0.964529216297543,</v>
      </c>
    </row>
    <row r="40478" spans="1:2" x14ac:dyDescent="0.25">
      <c r="A40478" s="1">
        <v>0.66965983751008196</v>
      </c>
      <c r="B40478" s="1" t="str">
        <f t="shared" si="632"/>
        <v>0.669659837510082,</v>
      </c>
    </row>
    <row r="40479" spans="1:2" x14ac:dyDescent="0.25">
      <c r="A40479" s="1">
        <v>0.163115114444075</v>
      </c>
      <c r="B40479" s="1" t="str">
        <f t="shared" si="632"/>
        <v>0.163115114444075,</v>
      </c>
    </row>
    <row r="40480" spans="1:2" x14ac:dyDescent="0.25">
      <c r="A40480" s="1">
        <v>-0.39498929022888701</v>
      </c>
      <c r="B40480" s="1" t="str">
        <f t="shared" si="632"/>
        <v>-0.394989290228887,</v>
      </c>
    </row>
    <row r="40481" spans="1:2" x14ac:dyDescent="0.25">
      <c r="A40481" s="1">
        <v>-0.82824001649339796</v>
      </c>
      <c r="B40481" s="1" t="str">
        <f t="shared" si="632"/>
        <v>-0.828240016493398,</v>
      </c>
    </row>
    <row r="40482" spans="1:2" x14ac:dyDescent="0.25">
      <c r="A40482" s="1">
        <v>-0.99968918200077395</v>
      </c>
      <c r="B40482" s="1" t="str">
        <f t="shared" si="632"/>
        <v>-0.999689182000774,</v>
      </c>
    </row>
    <row r="40483" spans="1:2" x14ac:dyDescent="0.25">
      <c r="A40483" s="1">
        <v>-0.85514276300609005</v>
      </c>
      <c r="B40483" s="1" t="str">
        <f t="shared" si="632"/>
        <v>-0.85514276300609,</v>
      </c>
    </row>
    <row r="40484" spans="1:2" x14ac:dyDescent="0.25">
      <c r="A40484" s="1">
        <v>-0.44029099101359198</v>
      </c>
      <c r="B40484" s="1" t="str">
        <f t="shared" si="632"/>
        <v>-0.440290991013592,</v>
      </c>
    </row>
    <row r="40485" spans="1:2" x14ac:dyDescent="0.25">
      <c r="A40485" s="1">
        <v>0.113734047587897</v>
      </c>
      <c r="B40485" s="1" t="str">
        <f t="shared" si="632"/>
        <v>0.113734047587897,</v>
      </c>
    </row>
    <row r="40486" spans="1:2" x14ac:dyDescent="0.25">
      <c r="A40486" s="1">
        <v>0.63180845524414797</v>
      </c>
      <c r="B40486" s="1" t="str">
        <f t="shared" si="632"/>
        <v>0.631808455244148,</v>
      </c>
    </row>
    <row r="40487" spans="1:2" x14ac:dyDescent="0.25">
      <c r="A40487" s="1">
        <v>0.95017210709463695</v>
      </c>
      <c r="B40487" s="1" t="str">
        <f t="shared" si="632"/>
        <v>0.950172107094637,</v>
      </c>
    </row>
    <row r="40488" spans="1:2" x14ac:dyDescent="0.25">
      <c r="A40488" s="1">
        <v>0.96819221640723097</v>
      </c>
      <c r="B40488" s="1" t="str">
        <f t="shared" si="632"/>
        <v>0.968192216407231,</v>
      </c>
    </row>
    <row r="40489" spans="1:2" x14ac:dyDescent="0.25">
      <c r="A40489" s="1">
        <v>0.68017273777346798</v>
      </c>
      <c r="B40489" s="1" t="str">
        <f t="shared" si="632"/>
        <v>0.680172737773468,</v>
      </c>
    </row>
    <row r="40490" spans="1:2" x14ac:dyDescent="0.25">
      <c r="A40490" s="1">
        <v>0.17715485192984601</v>
      </c>
      <c r="B40490" s="1" t="str">
        <f t="shared" si="632"/>
        <v>0.177154851929846,</v>
      </c>
    </row>
    <row r="40491" spans="1:2" x14ac:dyDescent="0.25">
      <c r="A40491" s="1">
        <v>-0.38186058994505101</v>
      </c>
      <c r="B40491" s="1" t="str">
        <f t="shared" si="632"/>
        <v>-0.381860589945051,</v>
      </c>
    </row>
    <row r="40492" spans="1:2" x14ac:dyDescent="0.25">
      <c r="A40492" s="1">
        <v>-0.82017225459542398</v>
      </c>
      <c r="B40492" s="1" t="str">
        <f t="shared" si="632"/>
        <v>-0.820172254595424,</v>
      </c>
    </row>
    <row r="40493" spans="1:2" x14ac:dyDescent="0.25">
      <c r="A40493" s="1">
        <v>-0.99923252826390196</v>
      </c>
      <c r="B40493" s="1" t="str">
        <f t="shared" si="632"/>
        <v>-0.999232528263902,</v>
      </c>
    </row>
    <row r="40494" spans="1:2" x14ac:dyDescent="0.25">
      <c r="A40494" s="1">
        <v>-0.86244156285997697</v>
      </c>
      <c r="B40494" s="1" t="str">
        <f t="shared" si="632"/>
        <v>-0.862441562859977,</v>
      </c>
    </row>
    <row r="40495" spans="1:2" x14ac:dyDescent="0.25">
      <c r="A40495" s="1">
        <v>-0.45303813884553601</v>
      </c>
      <c r="B40495" s="1" t="str">
        <f t="shared" si="632"/>
        <v>-0.453038138845536,</v>
      </c>
    </row>
    <row r="40496" spans="1:2" x14ac:dyDescent="0.25">
      <c r="A40496" s="1">
        <v>9.9567846590591397E-2</v>
      </c>
      <c r="B40496" s="1" t="str">
        <f t="shared" si="632"/>
        <v>0.0995678465905914,</v>
      </c>
    </row>
    <row r="40497" spans="1:2" x14ac:dyDescent="0.25">
      <c r="A40497" s="1">
        <v>0.62070104984137597</v>
      </c>
      <c r="B40497" s="1" t="str">
        <f t="shared" si="632"/>
        <v>0.620701049841376,</v>
      </c>
    </row>
    <row r="40498" spans="1:2" x14ac:dyDescent="0.25">
      <c r="A40498" s="1">
        <v>0.945634479621835</v>
      </c>
      <c r="B40498" s="1" t="str">
        <f t="shared" si="632"/>
        <v>0.945634479621835,</v>
      </c>
    </row>
    <row r="40499" spans="1:2" x14ac:dyDescent="0.25">
      <c r="A40499" s="1">
        <v>0.97165868292116697</v>
      </c>
      <c r="B40499" s="1" t="str">
        <f t="shared" si="632"/>
        <v>0.971658682921167,</v>
      </c>
    </row>
    <row r="40500" spans="1:2" x14ac:dyDescent="0.25">
      <c r="A40500" s="1">
        <v>0.69054756958971597</v>
      </c>
      <c r="B40500" s="1" t="str">
        <f t="shared" si="632"/>
        <v>0.690547569589716,</v>
      </c>
    </row>
    <row r="40501" spans="1:2" x14ac:dyDescent="0.25">
      <c r="A40501" s="1">
        <v>0.19115862870165001</v>
      </c>
      <c r="B40501" s="1" t="str">
        <f t="shared" si="632"/>
        <v>0.19115862870165,</v>
      </c>
    </row>
    <row r="40502" spans="1:2" x14ac:dyDescent="0.25">
      <c r="A40502" s="1">
        <v>-0.368654375682127</v>
      </c>
      <c r="B40502" s="1" t="str">
        <f t="shared" si="632"/>
        <v>-0.368654375682127,</v>
      </c>
    </row>
    <row r="40503" spans="1:2" x14ac:dyDescent="0.25">
      <c r="A40503" s="1">
        <v>-0.81193800571387897</v>
      </c>
      <c r="B40503" s="1" t="str">
        <f t="shared" si="632"/>
        <v>-0.811938005713879,</v>
      </c>
    </row>
    <row r="40504" spans="1:2" x14ac:dyDescent="0.25">
      <c r="A40504" s="1">
        <v>-0.99857304005099901</v>
      </c>
      <c r="B40504" s="1" t="str">
        <f t="shared" si="632"/>
        <v>-0.998573040050999,</v>
      </c>
    </row>
    <row r="40505" spans="1:2" x14ac:dyDescent="0.25">
      <c r="A40505" s="1">
        <v>-0.86956529547219197</v>
      </c>
      <c r="B40505" s="1" t="str">
        <f t="shared" si="632"/>
        <v>-0.869565295472192,</v>
      </c>
    </row>
    <row r="40506" spans="1:2" x14ac:dyDescent="0.25">
      <c r="A40506" s="1">
        <v>-0.46569332433898802</v>
      </c>
      <c r="B40506" s="1" t="str">
        <f t="shared" si="632"/>
        <v>-0.465693324338988,</v>
      </c>
    </row>
    <row r="40507" spans="1:2" x14ac:dyDescent="0.25">
      <c r="A40507" s="1">
        <v>8.5381434293313296E-2</v>
      </c>
      <c r="B40507" s="1" t="str">
        <f t="shared" si="632"/>
        <v>0.0853814342933133,</v>
      </c>
    </row>
    <row r="40508" spans="1:2" x14ac:dyDescent="0.25">
      <c r="A40508" s="1">
        <v>0.60946764816498999</v>
      </c>
      <c r="B40508" s="1" t="str">
        <f t="shared" si="632"/>
        <v>0.60946764816499,</v>
      </c>
    </row>
    <row r="40509" spans="1:2" x14ac:dyDescent="0.25">
      <c r="A40509" s="1">
        <v>0.94090489755398199</v>
      </c>
      <c r="B40509" s="1" t="str">
        <f t="shared" si="632"/>
        <v>0.940904897553982,</v>
      </c>
    </row>
    <row r="40510" spans="1:2" x14ac:dyDescent="0.25">
      <c r="A40510" s="1">
        <v>0.97492791218216301</v>
      </c>
      <c r="B40510" s="1" t="str">
        <f t="shared" si="632"/>
        <v>0.974927912182163,</v>
      </c>
    </row>
    <row r="40511" spans="1:2" x14ac:dyDescent="0.25">
      <c r="A40511" s="1">
        <v>0.70078222697426196</v>
      </c>
      <c r="B40511" s="1" t="str">
        <f t="shared" si="632"/>
        <v>0.700782226974262,</v>
      </c>
    </row>
    <row r="40512" spans="1:2" x14ac:dyDescent="0.25">
      <c r="A40512" s="1">
        <v>0.20512360213627501</v>
      </c>
      <c r="B40512" s="1" t="str">
        <f t="shared" si="632"/>
        <v>0.205123602136275,</v>
      </c>
    </row>
    <row r="40513" spans="1:2" x14ac:dyDescent="0.25">
      <c r="A40513" s="1">
        <v>-0.35537332816290901</v>
      </c>
      <c r="B40513" s="1" t="str">
        <f t="shared" si="632"/>
        <v>-0.355373328162909,</v>
      </c>
    </row>
    <row r="40514" spans="1:2" x14ac:dyDescent="0.25">
      <c r="A40514" s="1">
        <v>-0.80353894132112802</v>
      </c>
      <c r="B40514" s="1" t="str">
        <f t="shared" ref="B40514:B40577" si="633">A40514&amp;","</f>
        <v>-0.803538941321128,</v>
      </c>
    </row>
    <row r="40515" spans="1:2" x14ac:dyDescent="0.25">
      <c r="A40515" s="1">
        <v>-0.99771085123175096</v>
      </c>
      <c r="B40515" s="1" t="str">
        <f t="shared" si="633"/>
        <v>-0.997710851231751,</v>
      </c>
    </row>
    <row r="40516" spans="1:2" x14ac:dyDescent="0.25">
      <c r="A40516" s="1">
        <v>-0.87651251479436398</v>
      </c>
      <c r="B40516" s="1" t="str">
        <f t="shared" si="633"/>
        <v>-0.876512514794364,</v>
      </c>
    </row>
    <row r="40517" spans="1:2" x14ac:dyDescent="0.25">
      <c r="A40517" s="1">
        <v>-0.47825397862421698</v>
      </c>
      <c r="B40517" s="1" t="str">
        <f t="shared" si="633"/>
        <v>-0.478253978624217,</v>
      </c>
    </row>
    <row r="40518" spans="1:2" x14ac:dyDescent="0.25">
      <c r="A40518" s="1">
        <v>7.1177690392414394E-2</v>
      </c>
      <c r="B40518" s="1" t="str">
        <f t="shared" si="633"/>
        <v>0.0711776903924144,</v>
      </c>
    </row>
    <row r="40519" spans="1:2" x14ac:dyDescent="0.25">
      <c r="A40519" s="1">
        <v>0.59811053048899798</v>
      </c>
      <c r="B40519" s="1" t="str">
        <f t="shared" si="633"/>
        <v>0.598110530488998,</v>
      </c>
    </row>
    <row r="40520" spans="1:2" x14ac:dyDescent="0.25">
      <c r="A40520" s="1">
        <v>0.93598432095133</v>
      </c>
      <c r="B40520" s="1" t="str">
        <f t="shared" si="633"/>
        <v>0.93598432095133,</v>
      </c>
    </row>
    <row r="40521" spans="1:2" x14ac:dyDescent="0.25">
      <c r="A40521" s="1">
        <v>0.97799924056759502</v>
      </c>
      <c r="B40521" s="1" t="str">
        <f t="shared" si="633"/>
        <v>0.977999240567595,</v>
      </c>
    </row>
    <row r="40522" spans="1:2" x14ac:dyDescent="0.25">
      <c r="A40522" s="1">
        <v>0.71087463238862003</v>
      </c>
      <c r="B40522" s="1" t="str">
        <f t="shared" si="633"/>
        <v>0.71087463238862,</v>
      </c>
    </row>
    <row r="40523" spans="1:2" x14ac:dyDescent="0.25">
      <c r="A40523" s="1">
        <v>0.21904693747647899</v>
      </c>
      <c r="B40523" s="1" t="str">
        <f t="shared" si="633"/>
        <v>0.219046937476479,</v>
      </c>
    </row>
    <row r="40524" spans="1:2" x14ac:dyDescent="0.25">
      <c r="A40524" s="1">
        <v>-0.34202014332431802</v>
      </c>
      <c r="B40524" s="1" t="str">
        <f t="shared" si="633"/>
        <v>-0.342020143324318,</v>
      </c>
    </row>
    <row r="40525" spans="1:2" x14ac:dyDescent="0.25">
      <c r="A40525" s="1">
        <v>-0.79497676634768699</v>
      </c>
      <c r="B40525" s="1" t="str">
        <f t="shared" si="633"/>
        <v>-0.794976766347687,</v>
      </c>
    </row>
    <row r="40526" spans="1:2" x14ac:dyDescent="0.25">
      <c r="A40526" s="1">
        <v>-0.996646136822393</v>
      </c>
      <c r="B40526" s="1" t="str">
        <f t="shared" si="633"/>
        <v>-0.996646136822393,</v>
      </c>
    </row>
    <row r="40527" spans="1:2" x14ac:dyDescent="0.25">
      <c r="A40527" s="1">
        <v>-0.88328181060689404</v>
      </c>
      <c r="B40527" s="1" t="str">
        <f t="shared" si="633"/>
        <v>-0.883281810606894,</v>
      </c>
    </row>
    <row r="40528" spans="1:2" x14ac:dyDescent="0.25">
      <c r="A40528" s="1">
        <v>-0.49071755200426298</v>
      </c>
      <c r="B40528" s="1" t="str">
        <f t="shared" si="633"/>
        <v>-0.490717552004263,</v>
      </c>
    </row>
    <row r="40529" spans="1:2" x14ac:dyDescent="0.25">
      <c r="A40529" s="1">
        <v>5.6959498116889697E-2</v>
      </c>
      <c r="B40529" s="1" t="str">
        <f t="shared" si="633"/>
        <v>0.0569594981168897,</v>
      </c>
    </row>
    <row r="40530" spans="1:2" x14ac:dyDescent="0.25">
      <c r="A40530" s="1">
        <v>0.58663200219772904</v>
      </c>
      <c r="B40530" s="1" t="str">
        <f t="shared" si="633"/>
        <v>0.586632002197729,</v>
      </c>
    </row>
    <row r="40531" spans="1:2" x14ac:dyDescent="0.25">
      <c r="A40531" s="1">
        <v>0.93087374864303096</v>
      </c>
      <c r="B40531" s="1" t="str">
        <f t="shared" si="633"/>
        <v>0.930873748643031,</v>
      </c>
    </row>
    <row r="40532" spans="1:2" x14ac:dyDescent="0.25">
      <c r="A40532" s="1">
        <v>0.98087204462769695</v>
      </c>
      <c r="B40532" s="1" t="str">
        <f t="shared" si="633"/>
        <v>0.980872044627697,</v>
      </c>
    </row>
    <row r="40533" spans="1:2" x14ac:dyDescent="0.25">
      <c r="A40533" s="1">
        <v>0.72082273717273904</v>
      </c>
      <c r="B40533" s="1" t="str">
        <f t="shared" si="633"/>
        <v>0.720822737172739,</v>
      </c>
    </row>
    <row r="40534" spans="1:2" x14ac:dyDescent="0.25">
      <c r="A40534" s="1">
        <v>0.23292580842072599</v>
      </c>
      <c r="B40534" s="1" t="str">
        <f t="shared" si="633"/>
        <v>0.232925808420726,</v>
      </c>
    </row>
    <row r="40535" spans="1:2" x14ac:dyDescent="0.25">
      <c r="A40535" s="1">
        <v>-0.32859753172268802</v>
      </c>
      <c r="B40535" s="1" t="str">
        <f t="shared" si="633"/>
        <v>-0.328597531722688,</v>
      </c>
    </row>
    <row r="40536" spans="1:2" x14ac:dyDescent="0.25">
      <c r="A40536" s="1">
        <v>-0.78625321882735499</v>
      </c>
      <c r="B40536" s="1" t="str">
        <f t="shared" si="633"/>
        <v>-0.786253218827355,</v>
      </c>
    </row>
    <row r="40537" spans="1:2" x14ac:dyDescent="0.25">
      <c r="A40537" s="1">
        <v>-0.99537911294904302</v>
      </c>
      <c r="B40537" s="1" t="str">
        <f t="shared" si="633"/>
        <v>-0.995379112949043,</v>
      </c>
    </row>
    <row r="40538" spans="1:2" x14ac:dyDescent="0.25">
      <c r="A40538" s="1">
        <v>-0.88987180881374395</v>
      </c>
      <c r="B40538" s="1" t="str">
        <f t="shared" si="633"/>
        <v>-0.889871808813744,</v>
      </c>
    </row>
    <row r="40539" spans="1:2" x14ac:dyDescent="0.25">
      <c r="A40539" s="1">
        <v>-0.50308151450456695</v>
      </c>
      <c r="B40539" s="1" t="str">
        <f t="shared" si="633"/>
        <v>-0.503081514504567,</v>
      </c>
    </row>
    <row r="40540" spans="1:2" x14ac:dyDescent="0.25">
      <c r="A40540" s="1">
        <v>4.2729743610466199E-2</v>
      </c>
      <c r="B40540" s="1" t="str">
        <f t="shared" si="633"/>
        <v>0.0427297436104662,</v>
      </c>
    </row>
    <row r="40541" spans="1:2" x14ac:dyDescent="0.25">
      <c r="A40541" s="1">
        <v>0.57503439332068695</v>
      </c>
      <c r="B40541" s="1" t="str">
        <f t="shared" si="633"/>
        <v>0.575034393320687,</v>
      </c>
    </row>
    <row r="40542" spans="1:2" x14ac:dyDescent="0.25">
      <c r="A40542" s="1">
        <v>0.92557421802551199</v>
      </c>
      <c r="B40542" s="1" t="str">
        <f t="shared" si="633"/>
        <v>0.925574218025512,</v>
      </c>
    </row>
    <row r="40543" spans="1:2" x14ac:dyDescent="0.25">
      <c r="A40543" s="1">
        <v>0.98354574121121296</v>
      </c>
      <c r="B40543" s="1" t="str">
        <f t="shared" si="633"/>
        <v>0.983545741211213,</v>
      </c>
    </row>
    <row r="40544" spans="1:2" x14ac:dyDescent="0.25">
      <c r="A40544" s="1">
        <v>0.73062452195818695</v>
      </c>
      <c r="B40544" s="1" t="str">
        <f t="shared" si="633"/>
        <v>0.730624521958187,</v>
      </c>
    </row>
    <row r="40545" spans="1:2" x14ac:dyDescent="0.25">
      <c r="A40545" s="1">
        <v>0.246757397693321</v>
      </c>
      <c r="B40545" s="1" t="str">
        <f t="shared" si="633"/>
        <v>0.246757397693321,</v>
      </c>
    </row>
    <row r="40546" spans="1:2" x14ac:dyDescent="0.25">
      <c r="A40546" s="1">
        <v>-0.31510821802090899</v>
      </c>
      <c r="B40546" s="1" t="str">
        <f t="shared" si="633"/>
        <v>-0.315108218020909,</v>
      </c>
    </row>
    <row r="40547" spans="1:2" x14ac:dyDescent="0.25">
      <c r="A40547" s="1">
        <v>-0.77737006955752197</v>
      </c>
      <c r="B40547" s="1" t="str">
        <f t="shared" si="633"/>
        <v>-0.777370069557522,</v>
      </c>
    </row>
    <row r="40548" spans="1:2" x14ac:dyDescent="0.25">
      <c r="A40548" s="1">
        <v>-0.99391003680545797</v>
      </c>
      <c r="B40548" s="1" t="str">
        <f t="shared" si="633"/>
        <v>-0.993910036805458,</v>
      </c>
    </row>
    <row r="40549" spans="1:2" x14ac:dyDescent="0.25">
      <c r="A40549" s="1">
        <v>-0.89628117170270005</v>
      </c>
      <c r="B40549" s="1" t="str">
        <f t="shared" si="633"/>
        <v>-0.8962811717027,</v>
      </c>
    </row>
    <row r="40550" spans="1:2" x14ac:dyDescent="0.25">
      <c r="A40550" s="1">
        <v>-0.51534335634847594</v>
      </c>
      <c r="B40550" s="1" t="str">
        <f t="shared" si="633"/>
        <v>-0.515343356348476,</v>
      </c>
    </row>
    <row r="40551" spans="1:2" x14ac:dyDescent="0.25">
      <c r="A40551" s="1">
        <v>2.8491315389318601E-2</v>
      </c>
      <c r="B40551" s="1" t="str">
        <f t="shared" si="633"/>
        <v>0.0284913153893186,</v>
      </c>
    </row>
    <row r="40552" spans="1:2" x14ac:dyDescent="0.25">
      <c r="A40552" s="1">
        <v>0.56332005806258001</v>
      </c>
      <c r="B40552" s="1" t="str">
        <f t="shared" si="633"/>
        <v>0.56332005806258,</v>
      </c>
    </row>
    <row r="40553" spans="1:2" x14ac:dyDescent="0.25">
      <c r="A40553" s="1">
        <v>0.92008680485332395</v>
      </c>
      <c r="B40553" s="1" t="str">
        <f t="shared" si="633"/>
        <v>0.920086804853324,</v>
      </c>
    </row>
    <row r="40554" spans="1:2" x14ac:dyDescent="0.25">
      <c r="A40554" s="1">
        <v>0.986019787583157</v>
      </c>
      <c r="B40554" s="1" t="str">
        <f t="shared" si="633"/>
        <v>0.986019787583157,</v>
      </c>
    </row>
    <row r="40555" spans="1:2" x14ac:dyDescent="0.25">
      <c r="A40555" s="1">
        <v>0.74027799707807196</v>
      </c>
      <c r="B40555" s="1" t="str">
        <f t="shared" si="633"/>
        <v>0.740277997078072,</v>
      </c>
    </row>
    <row r="40556" spans="1:2" x14ac:dyDescent="0.25">
      <c r="A40556" s="1">
        <v>0.26053889761628801</v>
      </c>
      <c r="B40556" s="1" t="str">
        <f t="shared" si="633"/>
        <v>0.260538897616288,</v>
      </c>
    </row>
    <row r="40557" spans="1:2" x14ac:dyDescent="0.25">
      <c r="A40557" s="1">
        <v>-0.30155494041834802</v>
      </c>
      <c r="B40557" s="1" t="str">
        <f t="shared" si="633"/>
        <v>-0.301554940418348,</v>
      </c>
    </row>
    <row r="40558" spans="1:2" x14ac:dyDescent="0.25">
      <c r="A40558" s="1">
        <v>-0.76832912173101398</v>
      </c>
      <c r="B40558" s="1" t="str">
        <f t="shared" si="633"/>
        <v>-0.768329121731014,</v>
      </c>
    </row>
    <row r="40559" spans="1:2" x14ac:dyDescent="0.25">
      <c r="A40559" s="1">
        <v>-0.99223920659979503</v>
      </c>
      <c r="B40559" s="1" t="str">
        <f t="shared" si="633"/>
        <v>-0.992239206599795,</v>
      </c>
    </row>
    <row r="40560" spans="1:2" x14ac:dyDescent="0.25">
      <c r="A40560" s="1">
        <v>-0.90250859824046803</v>
      </c>
      <c r="B40560" s="1" t="str">
        <f t="shared" si="633"/>
        <v>-0.902508598240468,</v>
      </c>
    </row>
    <row r="40561" spans="1:2" x14ac:dyDescent="0.25">
      <c r="A40561" s="1">
        <v>-0.52750058851089199</v>
      </c>
      <c r="B40561" s="1" t="str">
        <f t="shared" si="633"/>
        <v>-0.527500588510892,</v>
      </c>
    </row>
    <row r="40562" spans="1:2" x14ac:dyDescent="0.25">
      <c r="A40562" s="1">
        <v>1.4247103704865999E-2</v>
      </c>
      <c r="B40562" s="1" t="str">
        <f t="shared" si="633"/>
        <v>0.014247103704866,</v>
      </c>
    </row>
    <row r="40563" spans="1:2" x14ac:dyDescent="0.25">
      <c r="A40563" s="1">
        <v>0.55149137431344997</v>
      </c>
      <c r="B40563" s="1" t="str">
        <f t="shared" si="633"/>
        <v>0.55149137431345,</v>
      </c>
    </row>
    <row r="40564" spans="1:2" x14ac:dyDescent="0.25">
      <c r="A40564" s="1">
        <v>0.91441262301512205</v>
      </c>
      <c r="B40564" s="1" t="str">
        <f t="shared" si="633"/>
        <v>0.914412623015122,</v>
      </c>
    </row>
    <row r="40565" spans="1:2" x14ac:dyDescent="0.25">
      <c r="A40565" s="1">
        <v>0.988293681538018</v>
      </c>
      <c r="B40565" s="1" t="str">
        <f t="shared" si="633"/>
        <v>0.988293681538018,</v>
      </c>
    </row>
    <row r="40566" spans="1:2" x14ac:dyDescent="0.25">
      <c r="A40566" s="1">
        <v>0.74978120297091699</v>
      </c>
      <c r="B40566" s="1" t="str">
        <f t="shared" si="633"/>
        <v>0.749781202970917,</v>
      </c>
    </row>
    <row r="40567" spans="1:2" x14ac:dyDescent="0.25">
      <c r="A40567" s="1">
        <v>0.274267510679301</v>
      </c>
      <c r="B40567" s="1" t="str">
        <f t="shared" si="633"/>
        <v>0.274267510679301,</v>
      </c>
    </row>
    <row r="40568" spans="1:2" x14ac:dyDescent="0.25">
      <c r="A40568" s="1">
        <v>-0.28794045009842201</v>
      </c>
      <c r="B40568" s="1" t="str">
        <f t="shared" si="633"/>
        <v>-0.287940450098422,</v>
      </c>
    </row>
    <row r="40569" spans="1:2" x14ac:dyDescent="0.25">
      <c r="A40569" s="1">
        <v>-0.75913221057223201</v>
      </c>
      <c r="B40569" s="1" t="str">
        <f t="shared" si="633"/>
        <v>-0.759132210572232,</v>
      </c>
    </row>
    <row r="40570" spans="1:2" x14ac:dyDescent="0.25">
      <c r="A40570" s="1">
        <v>-0.99036696149431902</v>
      </c>
      <c r="B40570" s="1" t="str">
        <f t="shared" si="633"/>
        <v>-0.990366961494319,</v>
      </c>
    </row>
    <row r="40571" spans="1:2" x14ac:dyDescent="0.25">
      <c r="A40571" s="1">
        <v>-0.90855282431842299</v>
      </c>
      <c r="B40571" s="1" t="str">
        <f t="shared" si="633"/>
        <v>-0.908552824318423,</v>
      </c>
    </row>
    <row r="40572" spans="1:2" x14ac:dyDescent="0.25">
      <c r="A40572" s="1">
        <v>-0.53955074318888696</v>
      </c>
      <c r="B40572" s="1" t="str">
        <f t="shared" si="633"/>
        <v>-0.539550743188887,</v>
      </c>
    </row>
    <row r="40573" spans="1:2" x14ac:dyDescent="0.25">
      <c r="A40573" s="1">
        <v>-294.77031231615399</v>
      </c>
      <c r="B40573" s="1" t="str">
        <f t="shared" si="633"/>
        <v>-294.770312316154,</v>
      </c>
    </row>
    <row r="40574" spans="1:2" x14ac:dyDescent="0.25">
      <c r="A40574" s="1">
        <v>0.53955074318392404</v>
      </c>
      <c r="B40574" s="1" t="str">
        <f t="shared" si="633"/>
        <v>0.539550743183924,</v>
      </c>
    </row>
    <row r="40575" spans="1:2" x14ac:dyDescent="0.25">
      <c r="A40575" s="1">
        <v>0.90855282431595996</v>
      </c>
      <c r="B40575" s="1" t="str">
        <f t="shared" si="633"/>
        <v>0.90855282431596,</v>
      </c>
    </row>
    <row r="40576" spans="1:2" x14ac:dyDescent="0.25">
      <c r="A40576" s="1">
        <v>0.99036696149513603</v>
      </c>
      <c r="B40576" s="1" t="str">
        <f t="shared" si="633"/>
        <v>0.990366961495136,</v>
      </c>
    </row>
    <row r="40577" spans="1:2" x14ac:dyDescent="0.25">
      <c r="A40577" s="1">
        <v>0.75913221057606906</v>
      </c>
      <c r="B40577" s="1" t="str">
        <f t="shared" si="633"/>
        <v>0.759132210576069,</v>
      </c>
    </row>
    <row r="40578" spans="1:2" x14ac:dyDescent="0.25">
      <c r="A40578" s="1">
        <v>0.28794045010406699</v>
      </c>
      <c r="B40578" s="1" t="str">
        <f t="shared" ref="B40578:B40641" si="634">A40578&amp;","</f>
        <v>0.287940450104067,</v>
      </c>
    </row>
    <row r="40579" spans="1:2" x14ac:dyDescent="0.25">
      <c r="A40579" s="1">
        <v>-0.27426751067363098</v>
      </c>
      <c r="B40579" s="1" t="str">
        <f t="shared" si="634"/>
        <v>-0.274267510673631,</v>
      </c>
    </row>
    <row r="40580" spans="1:2" x14ac:dyDescent="0.25">
      <c r="A40580" s="1">
        <v>-0.749781202967016</v>
      </c>
      <c r="B40580" s="1" t="str">
        <f t="shared" si="634"/>
        <v>-0.749781202967016,</v>
      </c>
    </row>
    <row r="40581" spans="1:2" x14ac:dyDescent="0.25">
      <c r="A40581" s="1">
        <v>-0.98829368153711805</v>
      </c>
      <c r="B40581" s="1" t="str">
        <f t="shared" si="634"/>
        <v>-0.988293681537118,</v>
      </c>
    </row>
    <row r="40582" spans="1:2" x14ac:dyDescent="0.25">
      <c r="A40582" s="1">
        <v>-0.91441262301603599</v>
      </c>
      <c r="B40582" s="1" t="str">
        <f t="shared" si="634"/>
        <v>-0.914412623016036,</v>
      </c>
    </row>
    <row r="40583" spans="1:2" x14ac:dyDescent="0.25">
      <c r="A40583" s="1">
        <v>-0.55149137431836703</v>
      </c>
      <c r="B40583" s="1" t="str">
        <f t="shared" si="634"/>
        <v>-0.551491374318367,</v>
      </c>
    </row>
    <row r="40584" spans="1:2" x14ac:dyDescent="0.25">
      <c r="A40584" s="1">
        <v>-1.42471037107608E-2</v>
      </c>
      <c r="B40584" s="1" t="str">
        <f t="shared" si="634"/>
        <v>-0.0142471037107608,</v>
      </c>
    </row>
    <row r="40585" spans="1:2" x14ac:dyDescent="0.25">
      <c r="A40585" s="1">
        <v>0.52750058850588299</v>
      </c>
      <c r="B40585" s="1" t="str">
        <f t="shared" si="634"/>
        <v>0.527500588505883,</v>
      </c>
    </row>
    <row r="40586" spans="1:2" x14ac:dyDescent="0.25">
      <c r="A40586" s="1">
        <v>0.90250859823792895</v>
      </c>
      <c r="B40586" s="1" t="str">
        <f t="shared" si="634"/>
        <v>0.902508598237929,</v>
      </c>
    </row>
    <row r="40587" spans="1:2" x14ac:dyDescent="0.25">
      <c r="A40587" s="1">
        <v>0.992239206600528</v>
      </c>
      <c r="B40587" s="1" t="str">
        <f t="shared" si="634"/>
        <v>0.992239206600528,</v>
      </c>
    </row>
    <row r="40588" spans="1:2" x14ac:dyDescent="0.25">
      <c r="A40588" s="1">
        <v>0.76832912173478796</v>
      </c>
      <c r="B40588" s="1" t="str">
        <f t="shared" si="634"/>
        <v>0.768329121734788,</v>
      </c>
    </row>
    <row r="40589" spans="1:2" x14ac:dyDescent="0.25">
      <c r="A40589" s="1">
        <v>0.30155494042396902</v>
      </c>
      <c r="B40589" s="1" t="str">
        <f t="shared" si="634"/>
        <v>0.301554940423969,</v>
      </c>
    </row>
    <row r="40590" spans="1:2" x14ac:dyDescent="0.25">
      <c r="A40590" s="1">
        <v>-0.26053889761059601</v>
      </c>
      <c r="B40590" s="1" t="str">
        <f t="shared" si="634"/>
        <v>-0.260538897610596,</v>
      </c>
    </row>
    <row r="40591" spans="1:2" x14ac:dyDescent="0.25">
      <c r="A40591" s="1">
        <v>-0.74027799707166297</v>
      </c>
      <c r="B40591" s="1" t="str">
        <f t="shared" si="634"/>
        <v>-0.740277997071663,</v>
      </c>
    </row>
    <row r="40592" spans="1:2" x14ac:dyDescent="0.25">
      <c r="A40592" s="1">
        <v>-0.98601978758217501</v>
      </c>
      <c r="B40592" s="1" t="str">
        <f t="shared" si="634"/>
        <v>-0.986019787582175,</v>
      </c>
    </row>
    <row r="40593" spans="1:2" x14ac:dyDescent="0.25">
      <c r="A40593" s="1">
        <v>-0.92008680485563399</v>
      </c>
      <c r="B40593" s="1" t="str">
        <f t="shared" si="634"/>
        <v>-0.920086804855634,</v>
      </c>
    </row>
    <row r="40594" spans="1:2" x14ac:dyDescent="0.25">
      <c r="A40594" s="1">
        <v>-0.563320058067451</v>
      </c>
      <c r="B40594" s="1" t="str">
        <f t="shared" si="634"/>
        <v>-0.563320058067451,</v>
      </c>
    </row>
    <row r="40595" spans="1:2" x14ac:dyDescent="0.25">
      <c r="A40595" s="1">
        <v>-2.8491315395211599E-2</v>
      </c>
      <c r="B40595" s="1" t="str">
        <f t="shared" si="634"/>
        <v>-0.0284913153952116,</v>
      </c>
    </row>
    <row r="40596" spans="1:2" x14ac:dyDescent="0.25">
      <c r="A40596" s="1">
        <v>0.51534335634342399</v>
      </c>
      <c r="B40596" s="1" t="str">
        <f t="shared" si="634"/>
        <v>0.515343356343424,</v>
      </c>
    </row>
    <row r="40597" spans="1:2" x14ac:dyDescent="0.25">
      <c r="A40597" s="1">
        <v>0.89628117170008603</v>
      </c>
      <c r="B40597" s="1" t="str">
        <f t="shared" si="634"/>
        <v>0.896281171700086,</v>
      </c>
    </row>
    <row r="40598" spans="1:2" x14ac:dyDescent="0.25">
      <c r="A40598" s="1">
        <v>0.99391003680610801</v>
      </c>
      <c r="B40598" s="1" t="str">
        <f t="shared" si="634"/>
        <v>0.993910036806108,</v>
      </c>
    </row>
    <row r="40599" spans="1:2" x14ac:dyDescent="0.25">
      <c r="A40599" s="1">
        <v>0.77737006956123</v>
      </c>
      <c r="B40599" s="1" t="str">
        <f t="shared" si="634"/>
        <v>0.77737006956123,</v>
      </c>
    </row>
    <row r="40600" spans="1:2" x14ac:dyDescent="0.25">
      <c r="A40600" s="1">
        <v>0.315108218023051</v>
      </c>
      <c r="B40600" s="1" t="str">
        <f t="shared" si="634"/>
        <v>0.315108218023051,</v>
      </c>
    </row>
    <row r="40601" spans="1:2" x14ac:dyDescent="0.25">
      <c r="A40601" s="1">
        <v>-0.24675739768760799</v>
      </c>
      <c r="B40601" s="1" t="str">
        <f t="shared" si="634"/>
        <v>-0.246757397687608,</v>
      </c>
    </row>
    <row r="40602" spans="1:2" x14ac:dyDescent="0.25">
      <c r="A40602" s="1">
        <v>-0.73062452195416205</v>
      </c>
      <c r="B40602" s="1" t="str">
        <f t="shared" si="634"/>
        <v>-0.730624521954162,</v>
      </c>
    </row>
    <row r="40603" spans="1:2" x14ac:dyDescent="0.25">
      <c r="A40603" s="1">
        <v>-0.98354574121014804</v>
      </c>
      <c r="B40603" s="1" t="str">
        <f t="shared" si="634"/>
        <v>-0.983545741210148,</v>
      </c>
    </row>
    <row r="40604" spans="1:2" x14ac:dyDescent="0.25">
      <c r="A40604" s="1">
        <v>-0.92557421802774298</v>
      </c>
      <c r="B40604" s="1" t="str">
        <f t="shared" si="634"/>
        <v>-0.925574218027743,</v>
      </c>
    </row>
    <row r="40605" spans="1:2" x14ac:dyDescent="0.25">
      <c r="A40605" s="1">
        <v>-0.57503439332550998</v>
      </c>
      <c r="B40605" s="1" t="str">
        <f t="shared" si="634"/>
        <v>-0.57503439332551,</v>
      </c>
    </row>
    <row r="40606" spans="1:2" x14ac:dyDescent="0.25">
      <c r="A40606" s="1">
        <v>-4.2729743616356203E-2</v>
      </c>
      <c r="B40606" s="1" t="str">
        <f t="shared" si="634"/>
        <v>-0.0427297436163562,</v>
      </c>
    </row>
    <row r="40607" spans="1:2" x14ac:dyDescent="0.25">
      <c r="A40607" s="1">
        <v>0.50308151449947203</v>
      </c>
      <c r="B40607" s="1" t="str">
        <f t="shared" si="634"/>
        <v>0.503081514499472,</v>
      </c>
    </row>
    <row r="40608" spans="1:2" x14ac:dyDescent="0.25">
      <c r="A40608" s="1">
        <v>0.88987180880939398</v>
      </c>
      <c r="B40608" s="1" t="str">
        <f t="shared" si="634"/>
        <v>0.889871808809394,</v>
      </c>
    </row>
    <row r="40609" spans="1:2" x14ac:dyDescent="0.25">
      <c r="A40609" s="1">
        <v>0.99537911294960901</v>
      </c>
      <c r="B40609" s="1" t="str">
        <f t="shared" si="634"/>
        <v>0.995379112949609,</v>
      </c>
    </row>
    <row r="40610" spans="1:2" x14ac:dyDescent="0.25">
      <c r="A40610" s="1">
        <v>0.78625321883099797</v>
      </c>
      <c r="B40610" s="1" t="str">
        <f t="shared" si="634"/>
        <v>0.786253218830998,</v>
      </c>
    </row>
    <row r="40611" spans="1:2" x14ac:dyDescent="0.25">
      <c r="A40611" s="1">
        <v>0.32859753172825601</v>
      </c>
      <c r="B40611" s="1" t="str">
        <f t="shared" si="634"/>
        <v>0.328597531728256,</v>
      </c>
    </row>
    <row r="40612" spans="1:2" x14ac:dyDescent="0.25">
      <c r="A40612" s="1">
        <v>-0.232925808414993</v>
      </c>
      <c r="B40612" s="1" t="str">
        <f t="shared" si="634"/>
        <v>-0.232925808414993,</v>
      </c>
    </row>
    <row r="40613" spans="1:2" x14ac:dyDescent="0.25">
      <c r="A40613" s="1">
        <v>-0.72082273716865197</v>
      </c>
      <c r="B40613" s="1" t="str">
        <f t="shared" si="634"/>
        <v>-0.720822737168652,</v>
      </c>
    </row>
    <row r="40614" spans="1:2" x14ac:dyDescent="0.25">
      <c r="A40614" s="1">
        <v>-0.98087204462654998</v>
      </c>
      <c r="B40614" s="1" t="str">
        <f t="shared" si="634"/>
        <v>-0.98087204462655,</v>
      </c>
    </row>
    <row r="40615" spans="1:2" x14ac:dyDescent="0.25">
      <c r="A40615" s="1">
        <v>-0.93087374864518502</v>
      </c>
      <c r="B40615" s="1" t="str">
        <f t="shared" si="634"/>
        <v>-0.930873748645185,</v>
      </c>
    </row>
    <row r="40616" spans="1:2" x14ac:dyDescent="0.25">
      <c r="A40616" s="1">
        <v>-0.586632002202503</v>
      </c>
      <c r="B40616" s="1" t="str">
        <f t="shared" si="634"/>
        <v>-0.586632002202503,</v>
      </c>
    </row>
    <row r="40617" spans="1:2" x14ac:dyDescent="0.25">
      <c r="A40617" s="1">
        <v>-5.6959498119143498E-2</v>
      </c>
      <c r="B40617" s="1" t="str">
        <f t="shared" si="634"/>
        <v>-0.0569594981191435,</v>
      </c>
    </row>
    <row r="40618" spans="1:2" x14ac:dyDescent="0.25">
      <c r="A40618" s="1">
        <v>0.49071755199912598</v>
      </c>
      <c r="B40618" s="1" t="str">
        <f t="shared" si="634"/>
        <v>0.490717551999126,</v>
      </c>
    </row>
    <row r="40619" spans="1:2" x14ac:dyDescent="0.25">
      <c r="A40619" s="1">
        <v>0.88328181060413002</v>
      </c>
      <c r="B40619" s="1" t="str">
        <f t="shared" si="634"/>
        <v>0.88328181060413,</v>
      </c>
    </row>
    <row r="40620" spans="1:2" x14ac:dyDescent="0.25">
      <c r="A40620" s="1">
        <v>0.99664613682287595</v>
      </c>
      <c r="B40620" s="1" t="str">
        <f t="shared" si="634"/>
        <v>0.996646136822876,</v>
      </c>
    </row>
    <row r="40621" spans="1:2" x14ac:dyDescent="0.25">
      <c r="A40621" s="1">
        <v>0.79497676634905701</v>
      </c>
      <c r="B40621" s="1" t="str">
        <f t="shared" si="634"/>
        <v>0.794976766349057,</v>
      </c>
    </row>
    <row r="40622" spans="1:2" x14ac:dyDescent="0.25">
      <c r="A40622" s="1">
        <v>0.34202014332643998</v>
      </c>
      <c r="B40622" s="1" t="str">
        <f t="shared" si="634"/>
        <v>0.34202014332644,</v>
      </c>
    </row>
    <row r="40623" spans="1:2" x14ac:dyDescent="0.25">
      <c r="A40623" s="1">
        <v>-0.219046937474276</v>
      </c>
      <c r="B40623" s="1" t="str">
        <f t="shared" si="634"/>
        <v>-0.219046937474276,</v>
      </c>
    </row>
    <row r="40624" spans="1:2" x14ac:dyDescent="0.25">
      <c r="A40624" s="1">
        <v>-0.71087463238703197</v>
      </c>
      <c r="B40624" s="1" t="str">
        <f t="shared" si="634"/>
        <v>-0.710874632387032,</v>
      </c>
    </row>
    <row r="40625" spans="1:2" x14ac:dyDescent="0.25">
      <c r="A40625" s="1">
        <v>-0.97799924056712395</v>
      </c>
      <c r="B40625" s="1" t="str">
        <f t="shared" si="634"/>
        <v>-0.977999240567124,</v>
      </c>
    </row>
    <row r="40626" spans="1:2" x14ac:dyDescent="0.25">
      <c r="A40626" s="1">
        <v>-0.935984320953406</v>
      </c>
      <c r="B40626" s="1" t="str">
        <f t="shared" si="634"/>
        <v>-0.935984320953406,</v>
      </c>
    </row>
    <row r="40627" spans="1:2" x14ac:dyDescent="0.25">
      <c r="A40627" s="1">
        <v>-0.59811053049372198</v>
      </c>
      <c r="B40627" s="1" t="str">
        <f t="shared" si="634"/>
        <v>-0.598110530493722,</v>
      </c>
    </row>
    <row r="40628" spans="1:2" x14ac:dyDescent="0.25">
      <c r="A40628" s="1">
        <v>-7.1177690398294802E-2</v>
      </c>
      <c r="B40628" s="1" t="str">
        <f t="shared" si="634"/>
        <v>-0.0711776903982948,</v>
      </c>
    </row>
    <row r="40629" spans="1:2" x14ac:dyDescent="0.25">
      <c r="A40629" s="1">
        <v>0.47825397861903901</v>
      </c>
      <c r="B40629" s="1" t="str">
        <f t="shared" si="634"/>
        <v>0.478253978619039,</v>
      </c>
    </row>
    <row r="40630" spans="1:2" x14ac:dyDescent="0.25">
      <c r="A40630" s="1">
        <v>0.87651251479152703</v>
      </c>
      <c r="B40630" s="1" t="str">
        <f t="shared" si="634"/>
        <v>0.876512514791527,</v>
      </c>
    </row>
    <row r="40631" spans="1:2" x14ac:dyDescent="0.25">
      <c r="A40631" s="1">
        <v>0.99771085123214998</v>
      </c>
      <c r="B40631" s="1" t="str">
        <f t="shared" si="634"/>
        <v>0.99771085123215,</v>
      </c>
    </row>
    <row r="40632" spans="1:2" x14ac:dyDescent="0.25">
      <c r="A40632" s="1">
        <v>0.80353894132463699</v>
      </c>
      <c r="B40632" s="1" t="str">
        <f t="shared" si="634"/>
        <v>0.803538941324637,</v>
      </c>
    </row>
    <row r="40633" spans="1:2" x14ac:dyDescent="0.25">
      <c r="A40633" s="1">
        <v>0.35537332816841999</v>
      </c>
      <c r="B40633" s="1" t="str">
        <f t="shared" si="634"/>
        <v>0.35537332816842,</v>
      </c>
    </row>
    <row r="40634" spans="1:2" x14ac:dyDescent="0.25">
      <c r="A40634" s="1">
        <v>-0.205123602134066</v>
      </c>
      <c r="B40634" s="1" t="str">
        <f t="shared" si="634"/>
        <v>-0.205123602134066,</v>
      </c>
    </row>
    <row r="40635" spans="1:2" x14ac:dyDescent="0.25">
      <c r="A40635" s="1">
        <v>-0.70078222697265102</v>
      </c>
      <c r="B40635" s="1" t="str">
        <f t="shared" si="634"/>
        <v>-0.700782226972651,</v>
      </c>
    </row>
    <row r="40636" spans="1:2" x14ac:dyDescent="0.25">
      <c r="A40636" s="1">
        <v>-0.97492791218085095</v>
      </c>
      <c r="B40636" s="1" t="str">
        <f t="shared" si="634"/>
        <v>-0.974927912180851,</v>
      </c>
    </row>
    <row r="40637" spans="1:2" x14ac:dyDescent="0.25">
      <c r="A40637" s="1">
        <v>-0.94090489755597895</v>
      </c>
      <c r="B40637" s="1" t="str">
        <f t="shared" si="634"/>
        <v>-0.940904897555979,</v>
      </c>
    </row>
    <row r="40638" spans="1:2" x14ac:dyDescent="0.25">
      <c r="A40638" s="1">
        <v>-0.60946764816966403</v>
      </c>
      <c r="B40638" s="1" t="str">
        <f t="shared" si="634"/>
        <v>-0.609467648169664,</v>
      </c>
    </row>
    <row r="40639" spans="1:2" x14ac:dyDescent="0.25">
      <c r="A40639" s="1">
        <v>-8.5381434299187195E-2</v>
      </c>
      <c r="B40639" s="1" t="str">
        <f t="shared" si="634"/>
        <v>-0.0853814342991872,</v>
      </c>
    </row>
    <row r="40640" spans="1:2" x14ac:dyDescent="0.25">
      <c r="A40640" s="1">
        <v>0.46569332433377097</v>
      </c>
      <c r="B40640" s="1" t="str">
        <f t="shared" si="634"/>
        <v>0.465693324333771,</v>
      </c>
    </row>
    <row r="40641" spans="1:2" x14ac:dyDescent="0.25">
      <c r="A40641" s="1">
        <v>0.86956529546928096</v>
      </c>
      <c r="B40641" s="1" t="str">
        <f t="shared" si="634"/>
        <v>0.869565295469281,</v>
      </c>
    </row>
    <row r="40642" spans="1:2" x14ac:dyDescent="0.25">
      <c r="A40642" s="1">
        <v>0.99857304005131398</v>
      </c>
      <c r="B40642" s="1" t="str">
        <f t="shared" ref="B40642:B40705" si="635">A40642&amp;","</f>
        <v>0.998573040051314,</v>
      </c>
    </row>
    <row r="40643" spans="1:2" x14ac:dyDescent="0.25">
      <c r="A40643" s="1">
        <v>0.81193800571732</v>
      </c>
      <c r="B40643" s="1" t="str">
        <f t="shared" si="635"/>
        <v>0.81193800571732,</v>
      </c>
    </row>
    <row r="40644" spans="1:2" x14ac:dyDescent="0.25">
      <c r="A40644" s="1">
        <v>0.36865437568422599</v>
      </c>
      <c r="B40644" s="1" t="str">
        <f t="shared" si="635"/>
        <v>0.368654375684226,</v>
      </c>
    </row>
    <row r="40645" spans="1:2" x14ac:dyDescent="0.25">
      <c r="A40645" s="1">
        <v>-0.19115862869943401</v>
      </c>
      <c r="B40645" s="1" t="str">
        <f t="shared" si="635"/>
        <v>-0.191158628699434,</v>
      </c>
    </row>
    <row r="40646" spans="1:2" x14ac:dyDescent="0.25">
      <c r="A40646" s="1">
        <v>-0.69054756958808305</v>
      </c>
      <c r="B40646" s="1" t="str">
        <f t="shared" si="635"/>
        <v>-0.690547569588083,</v>
      </c>
    </row>
    <row r="40647" spans="1:2" x14ac:dyDescent="0.25">
      <c r="A40647" s="1">
        <v>-0.97165868292063295</v>
      </c>
      <c r="B40647" s="1" t="str">
        <f t="shared" si="635"/>
        <v>-0.971658682920633,</v>
      </c>
    </row>
    <row r="40648" spans="1:2" x14ac:dyDescent="0.25">
      <c r="A40648" s="1">
        <v>-0.94563447962256897</v>
      </c>
      <c r="B40648" s="1" t="str">
        <f t="shared" si="635"/>
        <v>-0.945634479622569,</v>
      </c>
    </row>
    <row r="40649" spans="1:2" x14ac:dyDescent="0.25">
      <c r="A40649" s="1">
        <v>-0.620701049843146</v>
      </c>
      <c r="B40649" s="1" t="str">
        <f t="shared" si="635"/>
        <v>-0.620701049843146,</v>
      </c>
    </row>
    <row r="40650" spans="1:2" x14ac:dyDescent="0.25">
      <c r="A40650" s="1">
        <v>-9.9567846596457593E-2</v>
      </c>
      <c r="B40650" s="1" t="str">
        <f t="shared" si="635"/>
        <v>-0.0995678465964576,</v>
      </c>
    </row>
    <row r="40651" spans="1:2" x14ac:dyDescent="0.25">
      <c r="A40651" s="1">
        <v>0.45303813884027999</v>
      </c>
      <c r="B40651" s="1" t="str">
        <f t="shared" si="635"/>
        <v>0.45303813884028,</v>
      </c>
    </row>
    <row r="40652" spans="1:2" x14ac:dyDescent="0.25">
      <c r="A40652" s="1">
        <v>0.862441562858834</v>
      </c>
      <c r="B40652" s="1" t="str">
        <f t="shared" si="635"/>
        <v>0.862441562858834,</v>
      </c>
    </row>
    <row r="40653" spans="1:2" x14ac:dyDescent="0.25">
      <c r="A40653" s="1">
        <v>0.999232528264133</v>
      </c>
      <c r="B40653" s="1" t="str">
        <f t="shared" si="635"/>
        <v>0.999232528264133,</v>
      </c>
    </row>
    <row r="40654" spans="1:2" x14ac:dyDescent="0.25">
      <c r="A40654" s="1">
        <v>0.82017225459879695</v>
      </c>
      <c r="B40654" s="1" t="str">
        <f t="shared" si="635"/>
        <v>0.820172254598797,</v>
      </c>
    </row>
    <row r="40655" spans="1:2" x14ac:dyDescent="0.25">
      <c r="A40655" s="1">
        <v>0.38186058995049899</v>
      </c>
      <c r="B40655" s="1" t="str">
        <f t="shared" si="635"/>
        <v>0.381860589950499,</v>
      </c>
    </row>
    <row r="40656" spans="1:2" x14ac:dyDescent="0.25">
      <c r="A40656" s="1">
        <v>-0.17715485192404401</v>
      </c>
      <c r="B40656" s="1" t="str">
        <f t="shared" si="635"/>
        <v>-0.177154851924044,</v>
      </c>
    </row>
    <row r="40657" spans="1:2" x14ac:dyDescent="0.25">
      <c r="A40657" s="1">
        <v>-0.680172737769146</v>
      </c>
      <c r="B40657" s="1" t="str">
        <f t="shared" si="635"/>
        <v>-0.680172737769146,</v>
      </c>
    </row>
    <row r="40658" spans="1:2" x14ac:dyDescent="0.25">
      <c r="A40658" s="1">
        <v>-0.96819221640575603</v>
      </c>
      <c r="B40658" s="1" t="str">
        <f t="shared" si="635"/>
        <v>-0.968192216405756,</v>
      </c>
    </row>
    <row r="40659" spans="1:2" x14ac:dyDescent="0.25">
      <c r="A40659" s="1">
        <v>-0.95017210709647504</v>
      </c>
      <c r="B40659" s="1" t="str">
        <f t="shared" si="635"/>
        <v>-0.950172107096475,</v>
      </c>
    </row>
    <row r="40660" spans="1:2" x14ac:dyDescent="0.25">
      <c r="A40660" s="1">
        <v>-0.63180845524871798</v>
      </c>
      <c r="B40660" s="1" t="str">
        <f t="shared" si="635"/>
        <v>-0.631808455248718,</v>
      </c>
    </row>
    <row r="40661" spans="1:2" x14ac:dyDescent="0.25">
      <c r="A40661" s="1">
        <v>-0.11373404759736901</v>
      </c>
      <c r="B40661" s="1" t="str">
        <f t="shared" si="635"/>
        <v>-0.113734047597369,</v>
      </c>
    </row>
    <row r="40662" spans="1:2" x14ac:dyDescent="0.25">
      <c r="A40662" s="1">
        <v>0.44029099100829899</v>
      </c>
      <c r="B40662" s="1" t="str">
        <f t="shared" si="635"/>
        <v>0.440290991008299,</v>
      </c>
    </row>
    <row r="40663" spans="1:2" x14ac:dyDescent="0.25">
      <c r="A40663" s="1">
        <v>0.85514276300303405</v>
      </c>
      <c r="B40663" s="1" t="str">
        <f t="shared" si="635"/>
        <v>0.855142763003034,</v>
      </c>
    </row>
    <row r="40664" spans="1:2" x14ac:dyDescent="0.25">
      <c r="A40664" s="1">
        <v>0.99968918200092105</v>
      </c>
      <c r="B40664" s="1" t="str">
        <f t="shared" si="635"/>
        <v>0.999689182000921,</v>
      </c>
    </row>
    <row r="40665" spans="1:2" x14ac:dyDescent="0.25">
      <c r="A40665" s="1">
        <v>0.82824001649670198</v>
      </c>
      <c r="B40665" s="1" t="str">
        <f t="shared" si="635"/>
        <v>0.828240016496702,</v>
      </c>
    </row>
    <row r="40666" spans="1:2" x14ac:dyDescent="0.25">
      <c r="A40666" s="1">
        <v>0.39498929023430301</v>
      </c>
      <c r="B40666" s="1" t="str">
        <f t="shared" si="635"/>
        <v>0.394989290234303,</v>
      </c>
    </row>
    <row r="40667" spans="1:2" x14ac:dyDescent="0.25">
      <c r="A40667" s="1">
        <v>-0.16311511443825799</v>
      </c>
      <c r="B40667" s="1" t="str">
        <f t="shared" si="635"/>
        <v>-0.163115114438258,</v>
      </c>
    </row>
    <row r="40668" spans="1:2" x14ac:dyDescent="0.25">
      <c r="A40668" s="1">
        <v>-0.66965983750570401</v>
      </c>
      <c r="B40668" s="1" t="str">
        <f t="shared" si="635"/>
        <v>-0.669659837505704,</v>
      </c>
    </row>
    <row r="40669" spans="1:2" x14ac:dyDescent="0.25">
      <c r="A40669" s="1">
        <v>-0.96452921629598698</v>
      </c>
      <c r="B40669" s="1" t="str">
        <f t="shared" si="635"/>
        <v>-0.964529216295987,</v>
      </c>
    </row>
    <row r="40670" spans="1:2" x14ac:dyDescent="0.25">
      <c r="A40670" s="1">
        <v>-0.95451685888225801</v>
      </c>
      <c r="B40670" s="1" t="str">
        <f t="shared" si="635"/>
        <v>-0.954516858882258,</v>
      </c>
    </row>
    <row r="40671" spans="1:2" x14ac:dyDescent="0.25">
      <c r="A40671" s="1">
        <v>-0.64278760968832505</v>
      </c>
      <c r="B40671" s="1" t="str">
        <f t="shared" si="635"/>
        <v>-0.642787609688325,</v>
      </c>
    </row>
    <row r="40672" spans="1:2" x14ac:dyDescent="0.25">
      <c r="A40672" s="1">
        <v>-0.127877161686554</v>
      </c>
      <c r="B40672" s="1" t="str">
        <f t="shared" si="635"/>
        <v>-0.127877161686554,</v>
      </c>
    </row>
    <row r="40673" spans="1:2" x14ac:dyDescent="0.25">
      <c r="A40673" s="1">
        <v>0.42745446839776502</v>
      </c>
      <c r="B40673" s="1" t="str">
        <f t="shared" si="635"/>
        <v>0.427454468397765,</v>
      </c>
    </row>
    <row r="40674" spans="1:2" x14ac:dyDescent="0.25">
      <c r="A40674" s="1">
        <v>0.84767037749465401</v>
      </c>
      <c r="B40674" s="1" t="str">
        <f t="shared" si="635"/>
        <v>0.847670377494654,</v>
      </c>
    </row>
    <row r="40675" spans="1:2" x14ac:dyDescent="0.25">
      <c r="A40675" s="1">
        <v>0.99994290856537504</v>
      </c>
      <c r="B40675" s="1" t="str">
        <f t="shared" si="635"/>
        <v>0.999942908565375,</v>
      </c>
    </row>
    <row r="40676" spans="1:2" x14ac:dyDescent="0.25">
      <c r="A40676" s="1">
        <v>0.83613965373191101</v>
      </c>
      <c r="B40676" s="1" t="str">
        <f t="shared" si="635"/>
        <v>0.836139653731911,</v>
      </c>
    </row>
    <row r="40677" spans="1:2" x14ac:dyDescent="0.25">
      <c r="A40677" s="1">
        <v>0.40803781153396002</v>
      </c>
      <c r="B40677" s="1" t="str">
        <f t="shared" si="635"/>
        <v>0.40803781153396,</v>
      </c>
    </row>
    <row r="40678" spans="1:2" x14ac:dyDescent="0.25">
      <c r="A40678" s="1">
        <v>-0.14904226617571201</v>
      </c>
      <c r="B40678" s="1" t="str">
        <f t="shared" si="635"/>
        <v>-0.149042266175712,</v>
      </c>
    </row>
    <row r="40679" spans="1:2" x14ac:dyDescent="0.25">
      <c r="A40679" s="1">
        <v>-0.65901100281417002</v>
      </c>
      <c r="B40679" s="1" t="str">
        <f t="shared" si="635"/>
        <v>-0.65901100281417,</v>
      </c>
    </row>
    <row r="40680" spans="1:2" x14ac:dyDescent="0.25">
      <c r="A40680" s="1">
        <v>-0.96067042614469</v>
      </c>
      <c r="B40680" s="1" t="str">
        <f t="shared" si="635"/>
        <v>-0.96067042614469,</v>
      </c>
    </row>
    <row r="40681" spans="1:2" x14ac:dyDescent="0.25">
      <c r="A40681" s="1">
        <v>-0.95866785303760205</v>
      </c>
      <c r="B40681" s="1" t="str">
        <f t="shared" si="635"/>
        <v>-0.958667853037602,</v>
      </c>
    </row>
    <row r="40682" spans="1:2" x14ac:dyDescent="0.25">
      <c r="A40682" s="1">
        <v>-0.65363628450049505</v>
      </c>
      <c r="B40682" s="1" t="str">
        <f t="shared" si="635"/>
        <v>-0.653636284500495,</v>
      </c>
    </row>
    <row r="40683" spans="1:2" x14ac:dyDescent="0.25">
      <c r="A40683" s="1">
        <v>-0.14199431796037401</v>
      </c>
      <c r="B40683" s="1" t="str">
        <f t="shared" si="635"/>
        <v>-0.141994317960374,</v>
      </c>
    </row>
    <row r="40684" spans="1:2" x14ac:dyDescent="0.25">
      <c r="A40684" s="1">
        <v>0.41453117668801198</v>
      </c>
      <c r="B40684" s="1" t="str">
        <f t="shared" si="635"/>
        <v>0.414531176688012,</v>
      </c>
    </row>
    <row r="40685" spans="1:2" x14ac:dyDescent="0.25">
      <c r="A40685" s="1">
        <v>0.84002592314955504</v>
      </c>
      <c r="B40685" s="1" t="str">
        <f t="shared" si="635"/>
        <v>0.840025923149555,</v>
      </c>
    </row>
    <row r="40686" spans="1:2" x14ac:dyDescent="0.25">
      <c r="A40686" s="1">
        <v>0.99999365645360105</v>
      </c>
      <c r="B40686" s="1" t="str">
        <f t="shared" si="635"/>
        <v>0.999993656453601,</v>
      </c>
    </row>
    <row r="40687" spans="1:2" x14ac:dyDescent="0.25">
      <c r="A40687" s="1">
        <v>0.84386956275900105</v>
      </c>
      <c r="B40687" s="1" t="str">
        <f t="shared" si="635"/>
        <v>0.843869562759001,</v>
      </c>
    </row>
    <row r="40688" spans="1:2" x14ac:dyDescent="0.25">
      <c r="A40688" s="1">
        <v>0.42100350513333401</v>
      </c>
      <c r="B40688" s="1" t="str">
        <f t="shared" si="635"/>
        <v>0.421003505133334,</v>
      </c>
    </row>
    <row r="40689" spans="1:2" x14ac:dyDescent="0.25">
      <c r="A40689" s="1">
        <v>-0.134939163776816</v>
      </c>
      <c r="B40689" s="1" t="str">
        <f t="shared" si="635"/>
        <v>-0.134939163776816,</v>
      </c>
    </row>
    <row r="40690" spans="1:2" x14ac:dyDescent="0.25">
      <c r="A40690" s="1">
        <v>-0.64822839530432397</v>
      </c>
      <c r="B40690" s="1" t="str">
        <f t="shared" si="635"/>
        <v>-0.648228395304324,</v>
      </c>
    </row>
    <row r="40691" spans="1:2" x14ac:dyDescent="0.25">
      <c r="A40691" s="1">
        <v>-0.95661662924870094</v>
      </c>
      <c r="B40691" s="1" t="str">
        <f t="shared" si="635"/>
        <v>-0.956616629248701,</v>
      </c>
    </row>
    <row r="40692" spans="1:2" x14ac:dyDescent="0.25">
      <c r="A40692" s="1">
        <v>-0.96262424695110005</v>
      </c>
      <c r="B40692" s="1" t="str">
        <f t="shared" si="635"/>
        <v>-0.9626242469511,</v>
      </c>
    </row>
    <row r="40693" spans="1:2" x14ac:dyDescent="0.25">
      <c r="A40693" s="1">
        <v>-0.66435227750985004</v>
      </c>
      <c r="B40693" s="1" t="str">
        <f t="shared" si="635"/>
        <v>-0.66435227750985,</v>
      </c>
    </row>
    <row r="40694" spans="1:2" x14ac:dyDescent="0.25">
      <c r="A40694" s="1">
        <v>-0.15608265076991701</v>
      </c>
      <c r="B40694" s="1" t="str">
        <f t="shared" si="635"/>
        <v>-0.156082650769917,</v>
      </c>
    </row>
    <row r="40695" spans="1:2" x14ac:dyDescent="0.25">
      <c r="A40695" s="1">
        <v>0.40152373918471801</v>
      </c>
      <c r="B40695" s="1" t="str">
        <f t="shared" si="635"/>
        <v>0.401523739184718,</v>
      </c>
    </row>
    <row r="40696" spans="1:2" x14ac:dyDescent="0.25">
      <c r="A40696" s="1">
        <v>0.83221095171943604</v>
      </c>
      <c r="B40696" s="1" t="str">
        <f t="shared" si="635"/>
        <v>0.832210951719436,</v>
      </c>
    </row>
    <row r="40697" spans="1:2" x14ac:dyDescent="0.25">
      <c r="A40697" s="1">
        <v>0.99984141536418303</v>
      </c>
      <c r="B40697" s="1" t="str">
        <f t="shared" si="635"/>
        <v>0.999841415364183,</v>
      </c>
    </row>
    <row r="40698" spans="1:2" x14ac:dyDescent="0.25">
      <c r="A40698" s="1">
        <v>0.85142817447964803</v>
      </c>
      <c r="B40698" s="1" t="str">
        <f t="shared" si="635"/>
        <v>0.851428174479648,</v>
      </c>
    </row>
    <row r="40699" spans="1:2" x14ac:dyDescent="0.25">
      <c r="A40699" s="1">
        <v>0.43388373911949901</v>
      </c>
      <c r="B40699" s="1" t="str">
        <f t="shared" si="635"/>
        <v>0.433883739119499,</v>
      </c>
    </row>
    <row r="40700" spans="1:2" x14ac:dyDescent="0.25">
      <c r="A40700" s="1">
        <v>-0.120808670048472</v>
      </c>
      <c r="B40700" s="1" t="str">
        <f t="shared" si="635"/>
        <v>-0.120808670048472,</v>
      </c>
    </row>
    <row r="40701" spans="1:2" x14ac:dyDescent="0.25">
      <c r="A40701" s="1">
        <v>-0.63731420374332803</v>
      </c>
      <c r="B40701" s="1" t="str">
        <f t="shared" si="635"/>
        <v>-0.637314203743328,</v>
      </c>
    </row>
    <row r="40702" spans="1:2" x14ac:dyDescent="0.25">
      <c r="A40702" s="1">
        <v>-0.95236864849043901</v>
      </c>
      <c r="B40702" s="1" t="str">
        <f t="shared" si="635"/>
        <v>-0.952368648490439,</v>
      </c>
    </row>
    <row r="40703" spans="1:2" x14ac:dyDescent="0.25">
      <c r="A40703" s="1">
        <v>-0.96638523751236804</v>
      </c>
      <c r="B40703" s="1" t="str">
        <f t="shared" si="635"/>
        <v>-0.966385237512368,</v>
      </c>
    </row>
    <row r="40704" spans="1:2" x14ac:dyDescent="0.25">
      <c r="A40704" s="1">
        <v>-0.67493341347144098</v>
      </c>
      <c r="B40704" s="1" t="str">
        <f t="shared" si="635"/>
        <v>-0.674933413471441,</v>
      </c>
    </row>
    <row r="40705" spans="1:2" x14ac:dyDescent="0.25">
      <c r="A40705" s="1">
        <v>-0.170139300317182</v>
      </c>
      <c r="B40705" s="1" t="str">
        <f t="shared" si="635"/>
        <v>-0.170139300317182,</v>
      </c>
    </row>
    <row r="40706" spans="1:2" x14ac:dyDescent="0.25">
      <c r="A40706" s="1">
        <v>0.38843479627107402</v>
      </c>
      <c r="B40706" s="1" t="str">
        <f t="shared" ref="B40706:B40769" si="636">A40706&amp;","</f>
        <v>0.388434796271074,</v>
      </c>
    </row>
    <row r="40707" spans="1:2" x14ac:dyDescent="0.25">
      <c r="A40707" s="1">
        <v>0.82422704956742399</v>
      </c>
      <c r="B40707" s="1" t="str">
        <f t="shared" si="636"/>
        <v>0.824227049567424,</v>
      </c>
    </row>
    <row r="40708" spans="1:2" x14ac:dyDescent="0.25">
      <c r="A40708" s="1">
        <v>0.99948621620057898</v>
      </c>
      <c r="B40708" s="1" t="str">
        <f t="shared" si="636"/>
        <v>0.999486216200579,</v>
      </c>
    </row>
    <row r="40709" spans="1:2" x14ac:dyDescent="0.25">
      <c r="A40709" s="1">
        <v>0.85881395456925502</v>
      </c>
      <c r="B40709" s="1" t="str">
        <f t="shared" si="636"/>
        <v>0.858813954569255,</v>
      </c>
    </row>
    <row r="40710" spans="1:2" x14ac:dyDescent="0.25">
      <c r="A40710" s="1">
        <v>0.44667589893034199</v>
      </c>
      <c r="B40710" s="1" t="str">
        <f t="shared" si="636"/>
        <v>0.446675898930342,</v>
      </c>
    </row>
    <row r="40711" spans="1:2" x14ac:dyDescent="0.25">
      <c r="A40711" s="1">
        <v>-0.106653653332536</v>
      </c>
      <c r="B40711" s="1" t="str">
        <f t="shared" si="636"/>
        <v>-0.106653653332536,</v>
      </c>
    </row>
    <row r="40712" spans="1:2" x14ac:dyDescent="0.25">
      <c r="A40712" s="1">
        <v>-0.62627064360025098</v>
      </c>
      <c r="B40712" s="1" t="str">
        <f t="shared" si="636"/>
        <v>-0.626270643600251,</v>
      </c>
    </row>
    <row r="40713" spans="1:2" x14ac:dyDescent="0.25">
      <c r="A40713" s="1">
        <v>-0.94792734616647401</v>
      </c>
      <c r="B40713" s="1" t="str">
        <f t="shared" si="636"/>
        <v>-0.947927346166474,</v>
      </c>
    </row>
    <row r="40714" spans="1:2" x14ac:dyDescent="0.25">
      <c r="A40714" s="1">
        <v>-0.96995006127974004</v>
      </c>
      <c r="B40714" s="1" t="str">
        <f t="shared" si="636"/>
        <v>-0.96995006127974,</v>
      </c>
    </row>
    <row r="40715" spans="1:2" x14ac:dyDescent="0.25">
      <c r="A40715" s="1">
        <v>-0.68537754452572397</v>
      </c>
      <c r="B40715" s="1" t="str">
        <f t="shared" si="636"/>
        <v>-0.685377544525724,</v>
      </c>
    </row>
    <row r="40716" spans="1:2" x14ac:dyDescent="0.25">
      <c r="A40716" s="1">
        <v>-0.18416141324990401</v>
      </c>
      <c r="B40716" s="1" t="str">
        <f t="shared" si="636"/>
        <v>-0.184161413249904,</v>
      </c>
    </row>
    <row r="40717" spans="1:2" x14ac:dyDescent="0.25">
      <c r="A40717" s="1">
        <v>0.37526700487507297</v>
      </c>
      <c r="B40717" s="1" t="str">
        <f t="shared" si="636"/>
        <v>0.375267004875073,</v>
      </c>
    </row>
    <row r="40718" spans="1:2" x14ac:dyDescent="0.25">
      <c r="A40718" s="1">
        <v>0.81607583734793299</v>
      </c>
      <c r="B40718" s="1" t="str">
        <f t="shared" si="636"/>
        <v>0.816075837347933,</v>
      </c>
    </row>
    <row r="40719" spans="1:2" x14ac:dyDescent="0.25">
      <c r="A40719" s="1">
        <v>0.99892813106476197</v>
      </c>
      <c r="B40719" s="1" t="str">
        <f t="shared" si="636"/>
        <v>0.998928131064762,</v>
      </c>
    </row>
    <row r="40720" spans="1:2" x14ac:dyDescent="0.25">
      <c r="A40720" s="1">
        <v>0.86602540378635895</v>
      </c>
      <c r="B40720" s="1" t="str">
        <f t="shared" si="636"/>
        <v>0.866025403786359,</v>
      </c>
    </row>
    <row r="40721" spans="1:2" x14ac:dyDescent="0.25">
      <c r="A40721" s="1">
        <v>0.45937738788194599</v>
      </c>
      <c r="B40721" s="1" t="str">
        <f t="shared" si="636"/>
        <v>0.459377387881946,</v>
      </c>
    </row>
    <row r="40722" spans="1:2" x14ac:dyDescent="0.25">
      <c r="A40722" s="1">
        <v>-9.2476986963212798E-2</v>
      </c>
      <c r="B40722" s="1" t="str">
        <f t="shared" si="636"/>
        <v>-0.0924769869632128,</v>
      </c>
    </row>
    <row r="40723" spans="1:2" x14ac:dyDescent="0.25">
      <c r="A40723" s="1">
        <v>-0.61509995661306505</v>
      </c>
      <c r="B40723" s="1" t="str">
        <f t="shared" si="636"/>
        <v>-0.615099956613065,</v>
      </c>
    </row>
    <row r="40724" spans="1:2" x14ac:dyDescent="0.25">
      <c r="A40724" s="1">
        <v>-0.94329362381900295</v>
      </c>
      <c r="B40724" s="1" t="str">
        <f t="shared" si="636"/>
        <v>-0.943293623819003,</v>
      </c>
    </row>
    <row r="40725" spans="1:2" x14ac:dyDescent="0.25">
      <c r="A40725" s="1">
        <v>-0.97331799462505197</v>
      </c>
      <c r="B40725" s="1" t="str">
        <f t="shared" si="636"/>
        <v>-0.973317994625052,</v>
      </c>
    </row>
    <row r="40726" spans="1:2" x14ac:dyDescent="0.25">
      <c r="A40726" s="1">
        <v>-0.69568255060509898</v>
      </c>
      <c r="B40726" s="1" t="str">
        <f t="shared" si="636"/>
        <v>-0.695682550605099,</v>
      </c>
    </row>
    <row r="40727" spans="1:2" x14ac:dyDescent="0.25">
      <c r="A40727" s="1">
        <v>-0.198146143201337</v>
      </c>
      <c r="B40727" s="1" t="str">
        <f t="shared" si="636"/>
        <v>-0.198146143201337,</v>
      </c>
    </row>
    <row r="40728" spans="1:2" x14ac:dyDescent="0.25">
      <c r="A40728" s="1">
        <v>0.36202303793357798</v>
      </c>
      <c r="B40728" s="1" t="str">
        <f t="shared" si="636"/>
        <v>0.362023037933578,</v>
      </c>
    </row>
    <row r="40729" spans="1:2" x14ac:dyDescent="0.25">
      <c r="A40729" s="1">
        <v>0.80775896967983996</v>
      </c>
      <c r="B40729" s="1" t="str">
        <f t="shared" si="636"/>
        <v>0.80775896967984,</v>
      </c>
    </row>
    <row r="40730" spans="1:2" x14ac:dyDescent="0.25">
      <c r="A40730" s="1">
        <v>0.99816727324280097</v>
      </c>
      <c r="B40730" s="1" t="str">
        <f t="shared" si="636"/>
        <v>0.998167273242801,</v>
      </c>
    </row>
    <row r="40731" spans="1:2" x14ac:dyDescent="0.25">
      <c r="A40731" s="1">
        <v>0.87306105827519898</v>
      </c>
      <c r="B40731" s="1" t="str">
        <f t="shared" si="636"/>
        <v>0.873061058275199,</v>
      </c>
    </row>
    <row r="40732" spans="1:2" x14ac:dyDescent="0.25">
      <c r="A40732" s="1">
        <v>0.47198562769570102</v>
      </c>
      <c r="B40732" s="1" t="str">
        <f t="shared" si="636"/>
        <v>0.471985627695701,</v>
      </c>
    </row>
    <row r="40733" spans="1:2" x14ac:dyDescent="0.25">
      <c r="A40733" s="1">
        <v>-7.8281548665769599E-2</v>
      </c>
      <c r="B40733" s="1" t="str">
        <f t="shared" si="636"/>
        <v>-0.0782815486657696,</v>
      </c>
    </row>
    <row r="40734" spans="1:2" x14ac:dyDescent="0.25">
      <c r="A40734" s="1">
        <v>-0.603804410322485</v>
      </c>
      <c r="B40734" s="1" t="str">
        <f t="shared" si="636"/>
        <v>-0.603804410322485,</v>
      </c>
    </row>
    <row r="40735" spans="1:2" x14ac:dyDescent="0.25">
      <c r="A40735" s="1">
        <v>-0.93846842204855596</v>
      </c>
      <c r="B40735" s="1" t="str">
        <f t="shared" si="636"/>
        <v>-0.938468422048556,</v>
      </c>
    </row>
    <row r="40736" spans="1:2" x14ac:dyDescent="0.25">
      <c r="A40736" s="1">
        <v>-0.97648835389327704</v>
      </c>
      <c r="B40736" s="1" t="str">
        <f t="shared" si="636"/>
        <v>-0.976488353893277,</v>
      </c>
    </row>
    <row r="40737" spans="1:2" x14ac:dyDescent="0.25">
      <c r="A40737" s="1">
        <v>-0.70584633990159495</v>
      </c>
      <c r="B40737" s="1" t="str">
        <f t="shared" si="636"/>
        <v>-0.705846339901595,</v>
      </c>
    </row>
    <row r="40738" spans="1:2" x14ac:dyDescent="0.25">
      <c r="A40738" s="1">
        <v>-0.21209065141816399</v>
      </c>
      <c r="B40738" s="1" t="str">
        <f t="shared" si="636"/>
        <v>-0.212090651418164,</v>
      </c>
    </row>
    <row r="40739" spans="1:2" x14ac:dyDescent="0.25">
      <c r="A40739" s="1">
        <v>0.34870558383618599</v>
      </c>
      <c r="B40739" s="1" t="str">
        <f t="shared" si="636"/>
        <v>0.348705583836186,</v>
      </c>
    </row>
    <row r="40740" spans="1:2" x14ac:dyDescent="0.25">
      <c r="A40740" s="1">
        <v>0.79927813480207199</v>
      </c>
      <c r="B40740" s="1" t="str">
        <f t="shared" si="636"/>
        <v>0.799278134802072,</v>
      </c>
    </row>
    <row r="40741" spans="1:2" x14ac:dyDescent="0.25">
      <c r="A40741" s="1">
        <v>0.99720379718076702</v>
      </c>
      <c r="B40741" s="1" t="str">
        <f t="shared" si="636"/>
        <v>0.997203797180767,</v>
      </c>
    </row>
    <row r="40742" spans="1:2" x14ac:dyDescent="0.25">
      <c r="A40742" s="1">
        <v>0.87991948987172397</v>
      </c>
      <c r="B40742" s="1" t="str">
        <f t="shared" si="636"/>
        <v>0.879919489871724,</v>
      </c>
    </row>
    <row r="40743" spans="1:2" x14ac:dyDescent="0.25">
      <c r="A40743" s="1">
        <v>0.48449805902166199</v>
      </c>
      <c r="B40743" s="1" t="str">
        <f t="shared" si="636"/>
        <v>0.484498059021662,</v>
      </c>
    </row>
    <row r="40744" spans="1:2" x14ac:dyDescent="0.25">
      <c r="A40744" s="1">
        <v>-6.4070219975992798E-2</v>
      </c>
      <c r="B40744" s="1" t="str">
        <f t="shared" si="636"/>
        <v>-0.0640702199759928,</v>
      </c>
    </row>
    <row r="40745" spans="1:2" x14ac:dyDescent="0.25">
      <c r="A40745" s="1">
        <v>-0.59238629761445205</v>
      </c>
      <c r="B40745" s="1" t="str">
        <f t="shared" si="636"/>
        <v>-0.592386297614452,</v>
      </c>
    </row>
    <row r="40746" spans="1:2" x14ac:dyDescent="0.25">
      <c r="A40746" s="1">
        <v>-0.93345272032542503</v>
      </c>
      <c r="B40746" s="1" t="str">
        <f t="shared" si="636"/>
        <v>-0.933452720325425,</v>
      </c>
    </row>
    <row r="40747" spans="1:2" x14ac:dyDescent="0.25">
      <c r="A40747" s="1">
        <v>-0.97946049553072601</v>
      </c>
      <c r="B40747" s="1" t="str">
        <f t="shared" si="636"/>
        <v>-0.979460495530726,</v>
      </c>
    </row>
    <row r="40748" spans="1:2" x14ac:dyDescent="0.25">
      <c r="A40748" s="1">
        <v>-0.71586684925973798</v>
      </c>
      <c r="B40748" s="1" t="str">
        <f t="shared" si="636"/>
        <v>-0.715866849259738,</v>
      </c>
    </row>
    <row r="40749" spans="1:2" x14ac:dyDescent="0.25">
      <c r="A40749" s="1">
        <v>-0.225992107297388</v>
      </c>
      <c r="B40749" s="1" t="str">
        <f t="shared" si="636"/>
        <v>-0.225992107297388,</v>
      </c>
    </row>
    <row r="40750" spans="1:2" x14ac:dyDescent="0.25">
      <c r="A40750" s="1">
        <v>0.33531734589981299</v>
      </c>
      <c r="B40750" s="1" t="str">
        <f t="shared" si="636"/>
        <v>0.335317345899813,</v>
      </c>
    </row>
    <row r="40751" spans="1:2" x14ac:dyDescent="0.25">
      <c r="A40751" s="1">
        <v>0.79063505424365299</v>
      </c>
      <c r="B40751" s="1" t="str">
        <f t="shared" si="636"/>
        <v>0.790635054243653,</v>
      </c>
    </row>
    <row r="40752" spans="1:2" x14ac:dyDescent="0.25">
      <c r="A40752" s="1">
        <v>0.99603789845590596</v>
      </c>
      <c r="B40752" s="1" t="str">
        <f t="shared" si="636"/>
        <v>0.996037898455906,</v>
      </c>
    </row>
    <row r="40753" spans="1:2" x14ac:dyDescent="0.25">
      <c r="A40753" s="1">
        <v>0.88659930637408002</v>
      </c>
      <c r="B40753" s="1" t="str">
        <f t="shared" si="636"/>
        <v>0.88659930637408,</v>
      </c>
    </row>
    <row r="40754" spans="1:2" x14ac:dyDescent="0.25">
      <c r="A40754" s="1">
        <v>0.49691214195491601</v>
      </c>
      <c r="B40754" s="1" t="str">
        <f t="shared" si="636"/>
        <v>0.496912141954916,</v>
      </c>
    </row>
    <row r="40755" spans="1:2" x14ac:dyDescent="0.25">
      <c r="A40755" s="1">
        <v>-4.98458856588972E-2</v>
      </c>
      <c r="B40755" s="1" t="str">
        <f t="shared" si="636"/>
        <v>-0.0498458856588972,</v>
      </c>
    </row>
    <row r="40756" spans="1:2" x14ac:dyDescent="0.25">
      <c r="A40756" s="1">
        <v>-0.58084793625765196</v>
      </c>
      <c r="B40756" s="1" t="str">
        <f t="shared" si="636"/>
        <v>-0.580847936257652,</v>
      </c>
    </row>
    <row r="40757" spans="1:2" x14ac:dyDescent="0.25">
      <c r="A40757" s="1">
        <v>-0.92824753678567196</v>
      </c>
      <c r="B40757" s="1" t="str">
        <f t="shared" si="636"/>
        <v>-0.928247536785672,</v>
      </c>
    </row>
    <row r="40758" spans="1:2" x14ac:dyDescent="0.25">
      <c r="A40758" s="1">
        <v>-0.98223381622309802</v>
      </c>
      <c r="B40758" s="1" t="str">
        <f t="shared" si="636"/>
        <v>-0.982233816223098,</v>
      </c>
    </row>
    <row r="40759" spans="1:2" x14ac:dyDescent="0.25">
      <c r="A40759" s="1">
        <v>-0.72574204462129199</v>
      </c>
      <c r="B40759" s="1" t="str">
        <f t="shared" si="636"/>
        <v>-0.725742044621292,</v>
      </c>
    </row>
    <row r="40760" spans="1:2" x14ac:dyDescent="0.25">
      <c r="A40760" s="1">
        <v>-0.23984768897879</v>
      </c>
      <c r="B40760" s="1" t="str">
        <f t="shared" si="636"/>
        <v>-0.23984768897879,</v>
      </c>
    </row>
    <row r="40761" spans="1:2" x14ac:dyDescent="0.25">
      <c r="A40761" s="1">
        <v>0.321861041806427</v>
      </c>
      <c r="B40761" s="1" t="str">
        <f t="shared" si="636"/>
        <v>0.321861041806427,</v>
      </c>
    </row>
    <row r="40762" spans="1:2" x14ac:dyDescent="0.25">
      <c r="A40762" s="1">
        <v>0.78183148246580003</v>
      </c>
      <c r="B40762" s="1" t="str">
        <f t="shared" si="636"/>
        <v>0.7818314824658,</v>
      </c>
    </row>
    <row r="40763" spans="1:2" x14ac:dyDescent="0.25">
      <c r="A40763" s="1">
        <v>0.99466981373349395</v>
      </c>
      <c r="B40763" s="1" t="str">
        <f t="shared" si="636"/>
        <v>0.994669813733494,</v>
      </c>
    </row>
    <row r="40764" spans="1:2" x14ac:dyDescent="0.25">
      <c r="A40764" s="1">
        <v>0.89309915184972799</v>
      </c>
      <c r="B40764" s="1" t="str">
        <f t="shared" si="636"/>
        <v>0.893099151849728,</v>
      </c>
    </row>
    <row r="40765" spans="1:2" x14ac:dyDescent="0.25">
      <c r="A40765" s="1">
        <v>0.50922535656381496</v>
      </c>
      <c r="B40765" s="1" t="str">
        <f t="shared" si="636"/>
        <v>0.509225356563815,</v>
      </c>
    </row>
    <row r="40766" spans="1:2" x14ac:dyDescent="0.25">
      <c r="A40766" s="1">
        <v>-3.5611433108615899E-2</v>
      </c>
      <c r="B40766" s="1" t="str">
        <f t="shared" si="636"/>
        <v>-0.0356114331086159,</v>
      </c>
    </row>
    <row r="40767" spans="1:2" x14ac:dyDescent="0.25">
      <c r="A40767" s="1">
        <v>-0.56919166841823798</v>
      </c>
      <c r="B40767" s="1" t="str">
        <f t="shared" si="636"/>
        <v>-0.569191668418238,</v>
      </c>
    </row>
    <row r="40768" spans="1:2" x14ac:dyDescent="0.25">
      <c r="A40768" s="1">
        <v>-0.92285392803214095</v>
      </c>
      <c r="B40768" s="1" t="str">
        <f t="shared" si="636"/>
        <v>-0.922853928032141,</v>
      </c>
    </row>
    <row r="40769" spans="1:2" x14ac:dyDescent="0.25">
      <c r="A40769" s="1">
        <v>-0.984807753012506</v>
      </c>
      <c r="B40769" s="1" t="str">
        <f t="shared" si="636"/>
        <v>-0.984807753012506,</v>
      </c>
    </row>
    <row r="40770" spans="1:2" x14ac:dyDescent="0.25">
      <c r="A40770" s="1">
        <v>-0.735469921407648</v>
      </c>
      <c r="B40770" s="1" t="str">
        <f t="shared" ref="B40770:B40833" si="637">A40770&amp;","</f>
        <v>-0.735469921407648,</v>
      </c>
    </row>
    <row r="40771" spans="1:2" x14ac:dyDescent="0.25">
      <c r="A40771" s="1">
        <v>-0.25365458391065099</v>
      </c>
      <c r="B40771" s="1" t="str">
        <f t="shared" si="637"/>
        <v>-0.253654583910651,</v>
      </c>
    </row>
    <row r="40772" spans="1:2" x14ac:dyDescent="0.25">
      <c r="A40772" s="1">
        <v>0.30833940305822899</v>
      </c>
      <c r="B40772" s="1" t="str">
        <f t="shared" si="637"/>
        <v>0.308339403058229,</v>
      </c>
    </row>
    <row r="40773" spans="1:2" x14ac:dyDescent="0.25">
      <c r="A40773" s="1">
        <v>0.77286920651019098</v>
      </c>
      <c r="B40773" s="1" t="str">
        <f t="shared" si="637"/>
        <v>0.772869206510191,</v>
      </c>
    </row>
    <row r="40774" spans="1:2" x14ac:dyDescent="0.25">
      <c r="A40774" s="1">
        <v>0.99309982072211</v>
      </c>
      <c r="B40774" s="1" t="str">
        <f t="shared" si="637"/>
        <v>0.99309982072211,</v>
      </c>
    </row>
    <row r="40775" spans="1:2" x14ac:dyDescent="0.25">
      <c r="A40775" s="1">
        <v>0.89941770688999301</v>
      </c>
      <c r="B40775" s="1" t="str">
        <f t="shared" si="637"/>
        <v>0.899417706889993,</v>
      </c>
    </row>
    <row r="40776" spans="1:2" x14ac:dyDescent="0.25">
      <c r="A40776" s="1">
        <v>0.52143520337937099</v>
      </c>
      <c r="B40776" s="1" t="str">
        <f t="shared" si="637"/>
        <v>0.521435203379371,</v>
      </c>
    </row>
    <row r="40777" spans="1:2" x14ac:dyDescent="0.25">
      <c r="A40777" s="1">
        <v>-2.1369751784079401E-2</v>
      </c>
      <c r="B40777" s="1" t="str">
        <f t="shared" si="637"/>
        <v>-0.0213697517840794,</v>
      </c>
    </row>
    <row r="40778" spans="1:2" x14ac:dyDescent="0.25">
      <c r="A40778" s="1">
        <v>-0.55741986021701295</v>
      </c>
      <c r="B40778" s="1" t="str">
        <f t="shared" si="637"/>
        <v>-0.557419860217013,</v>
      </c>
    </row>
    <row r="40779" spans="1:2" x14ac:dyDescent="0.25">
      <c r="A40779" s="1">
        <v>-0.91727298891490505</v>
      </c>
      <c r="B40779" s="1" t="str">
        <f t="shared" si="637"/>
        <v>-0.917272988914905,</v>
      </c>
    </row>
    <row r="40780" spans="1:2" x14ac:dyDescent="0.25">
      <c r="A40780" s="1">
        <v>-0.98718178341483698</v>
      </c>
      <c r="B40780" s="1" t="str">
        <f t="shared" si="637"/>
        <v>-0.987181783414837,</v>
      </c>
    </row>
    <row r="40781" spans="1:2" x14ac:dyDescent="0.25">
      <c r="A40781" s="1">
        <v>-0.74504850496202302</v>
      </c>
      <c r="B40781" s="1" t="str">
        <f t="shared" si="637"/>
        <v>-0.745048504962023,</v>
      </c>
    </row>
    <row r="40782" spans="1:2" x14ac:dyDescent="0.25">
      <c r="A40782" s="1">
        <v>-0.26740998943475403</v>
      </c>
      <c r="B40782" s="1" t="str">
        <f t="shared" si="637"/>
        <v>-0.267409989434754,</v>
      </c>
    </row>
    <row r="40783" spans="1:2" x14ac:dyDescent="0.25">
      <c r="A40783" s="1">
        <v>0.29475517440935001</v>
      </c>
      <c r="B40783" s="1" t="str">
        <f t="shared" si="637"/>
        <v>0.29475517440935,</v>
      </c>
    </row>
    <row r="40784" spans="1:2" x14ac:dyDescent="0.25">
      <c r="A40784" s="1">
        <v>0.76375004562467597</v>
      </c>
      <c r="B40784" s="1" t="str">
        <f t="shared" si="637"/>
        <v>0.763750045624676,</v>
      </c>
    </row>
    <row r="40785" spans="1:2" x14ac:dyDescent="0.25">
      <c r="A40785" s="1">
        <v>0.99132823811377102</v>
      </c>
      <c r="B40785" s="1" t="str">
        <f t="shared" si="637"/>
        <v>0.991328238113771,</v>
      </c>
    </row>
    <row r="40786" spans="1:2" x14ac:dyDescent="0.25">
      <c r="A40786" s="1">
        <v>0.90555368889447896</v>
      </c>
      <c r="B40786" s="1" t="str">
        <f t="shared" si="637"/>
        <v>0.905553688894479,</v>
      </c>
    </row>
    <row r="40787" spans="1:2" x14ac:dyDescent="0.25">
      <c r="A40787" s="1">
        <v>0.53353920393085297</v>
      </c>
      <c r="B40787" s="1" t="str">
        <f t="shared" si="637"/>
        <v>0.533539203930853,</v>
      </c>
    </row>
    <row r="40788" spans="1:2" x14ac:dyDescent="0.25">
      <c r="A40788" s="1">
        <v>-7.1237326079583102E-3</v>
      </c>
      <c r="B40788" s="1" t="str">
        <f t="shared" si="637"/>
        <v>-0.00712373260795831,</v>
      </c>
    </row>
    <row r="40789" spans="1:2" x14ac:dyDescent="0.25">
      <c r="A40789" s="1">
        <v>-0.54553490120747505</v>
      </c>
      <c r="B40789" s="1" t="str">
        <f t="shared" si="637"/>
        <v>-0.545534901207475,</v>
      </c>
    </row>
    <row r="40790" spans="1:2" x14ac:dyDescent="0.25">
      <c r="A40790" s="1">
        <v>-0.91150585231027403</v>
      </c>
      <c r="B40790" s="1" t="str">
        <f t="shared" si="637"/>
        <v>-0.911505852310274,</v>
      </c>
    </row>
    <row r="40791" spans="1:2" x14ac:dyDescent="0.25">
      <c r="A40791" s="1">
        <v>-0.98935542552503097</v>
      </c>
      <c r="B40791" s="1" t="str">
        <f t="shared" si="637"/>
        <v>-0.989355425525031,</v>
      </c>
    </row>
    <row r="40792" spans="1:2" x14ac:dyDescent="0.25">
      <c r="A40792" s="1">
        <v>-0.75447585092269698</v>
      </c>
      <c r="B40792" s="1" t="str">
        <f t="shared" si="637"/>
        <v>-0.754475850922697,</v>
      </c>
    </row>
    <row r="40793" spans="1:2" x14ac:dyDescent="0.25">
      <c r="A40793" s="1">
        <v>-0.28111111333415301</v>
      </c>
      <c r="B40793" s="1" t="str">
        <f t="shared" si="637"/>
        <v>-0.281111113334153,</v>
      </c>
    </row>
    <row r="40794" spans="1:2" x14ac:dyDescent="0.25">
      <c r="A40794" s="1">
        <v>0.28111111332941302</v>
      </c>
      <c r="B40794" s="1" t="str">
        <f t="shared" si="637"/>
        <v>0.281111113329413,</v>
      </c>
    </row>
    <row r="40795" spans="1:2" x14ac:dyDescent="0.25">
      <c r="A40795" s="1">
        <v>0.75447585091945601</v>
      </c>
      <c r="B40795" s="1" t="str">
        <f t="shared" si="637"/>
        <v>0.754475850919456,</v>
      </c>
    </row>
    <row r="40796" spans="1:2" x14ac:dyDescent="0.25">
      <c r="A40796" s="1">
        <v>0.98935542552431199</v>
      </c>
      <c r="B40796" s="1" t="str">
        <f t="shared" si="637"/>
        <v>0.989355425524312,</v>
      </c>
    </row>
    <row r="40797" spans="1:2" x14ac:dyDescent="0.25">
      <c r="A40797" s="1">
        <v>0.91150585231230596</v>
      </c>
      <c r="B40797" s="1" t="str">
        <f t="shared" si="637"/>
        <v>0.911505852312306,</v>
      </c>
    </row>
    <row r="40798" spans="1:2" x14ac:dyDescent="0.25">
      <c r="A40798" s="1">
        <v>0.54553490121161496</v>
      </c>
      <c r="B40798" s="1" t="str">
        <f t="shared" si="637"/>
        <v>0.545534901211615,</v>
      </c>
    </row>
    <row r="40799" spans="1:2" x14ac:dyDescent="0.25">
      <c r="A40799" s="1">
        <v>7.1237326128970498E-3</v>
      </c>
      <c r="B40799" s="1" t="str">
        <f t="shared" si="637"/>
        <v>0.00712373261289705,</v>
      </c>
    </row>
    <row r="40800" spans="1:2" x14ac:dyDescent="0.25">
      <c r="A40800" s="1">
        <v>-0.53353920392667498</v>
      </c>
      <c r="B40800" s="1" t="str">
        <f t="shared" si="637"/>
        <v>-0.533539203926675,</v>
      </c>
    </row>
    <row r="40801" spans="1:2" x14ac:dyDescent="0.25">
      <c r="A40801" s="1">
        <v>-0.90555368889238397</v>
      </c>
      <c r="B40801" s="1" t="str">
        <f t="shared" si="637"/>
        <v>-0.905553688892384,</v>
      </c>
    </row>
    <row r="40802" spans="1:2" x14ac:dyDescent="0.25">
      <c r="A40802" s="1">
        <v>-0.99132823811489901</v>
      </c>
      <c r="B40802" s="1" t="str">
        <f t="shared" si="637"/>
        <v>-0.991328238114899,</v>
      </c>
    </row>
    <row r="40803" spans="1:2" x14ac:dyDescent="0.25">
      <c r="A40803" s="1">
        <v>-0.76375004563021298</v>
      </c>
      <c r="B40803" s="1" t="str">
        <f t="shared" si="637"/>
        <v>-0.763750045630213,</v>
      </c>
    </row>
    <row r="40804" spans="1:2" x14ac:dyDescent="0.25">
      <c r="A40804" s="1">
        <v>-0.29475517441407001</v>
      </c>
      <c r="B40804" s="1" t="str">
        <f t="shared" si="637"/>
        <v>-0.29475517441407,</v>
      </c>
    </row>
    <row r="40805" spans="1:2" x14ac:dyDescent="0.25">
      <c r="A40805" s="1">
        <v>0.267409989429995</v>
      </c>
      <c r="B40805" s="1" t="str">
        <f t="shared" si="637"/>
        <v>0.267409989429995,</v>
      </c>
    </row>
    <row r="40806" spans="1:2" x14ac:dyDescent="0.25">
      <c r="A40806" s="1">
        <v>0.74504850495872899</v>
      </c>
      <c r="B40806" s="1" t="str">
        <f t="shared" si="637"/>
        <v>0.745048504958729,</v>
      </c>
    </row>
    <row r="40807" spans="1:2" x14ac:dyDescent="0.25">
      <c r="A40807" s="1">
        <v>0.98718178341404905</v>
      </c>
      <c r="B40807" s="1" t="str">
        <f t="shared" si="637"/>
        <v>0.987181783414049,</v>
      </c>
    </row>
    <row r="40808" spans="1:2" x14ac:dyDescent="0.25">
      <c r="A40808" s="1">
        <v>0.91727298891687203</v>
      </c>
      <c r="B40808" s="1" t="str">
        <f t="shared" si="637"/>
        <v>0.917272988916872,</v>
      </c>
    </row>
    <row r="40809" spans="1:2" x14ac:dyDescent="0.25">
      <c r="A40809" s="1">
        <v>0.55741986022111401</v>
      </c>
      <c r="B40809" s="1" t="str">
        <f t="shared" si="637"/>
        <v>0.557419860221114,</v>
      </c>
    </row>
    <row r="40810" spans="1:2" x14ac:dyDescent="0.25">
      <c r="A40810" s="1">
        <v>2.1369751789017101E-2</v>
      </c>
      <c r="B40810" s="1" t="str">
        <f t="shared" si="637"/>
        <v>0.0213697517890171,</v>
      </c>
    </row>
    <row r="40811" spans="1:2" x14ac:dyDescent="0.25">
      <c r="A40811" s="1">
        <v>-0.52143520337826099</v>
      </c>
      <c r="B40811" s="1" t="str">
        <f t="shared" si="637"/>
        <v>-0.521435203378261,</v>
      </c>
    </row>
    <row r="40812" spans="1:2" x14ac:dyDescent="0.25">
      <c r="A40812" s="1">
        <v>-0.89941770688783396</v>
      </c>
      <c r="B40812" s="1" t="str">
        <f t="shared" si="637"/>
        <v>-0.899417706887834,</v>
      </c>
    </row>
    <row r="40813" spans="1:2" x14ac:dyDescent="0.25">
      <c r="A40813" s="1">
        <v>-0.99309982072268899</v>
      </c>
      <c r="B40813" s="1" t="str">
        <f t="shared" si="637"/>
        <v>-0.993099820722689,</v>
      </c>
    </row>
    <row r="40814" spans="1:2" x14ac:dyDescent="0.25">
      <c r="A40814" s="1">
        <v>-0.77286920651332502</v>
      </c>
      <c r="B40814" s="1" t="str">
        <f t="shared" si="637"/>
        <v>-0.772869206513325,</v>
      </c>
    </row>
    <row r="40815" spans="1:2" x14ac:dyDescent="0.25">
      <c r="A40815" s="1">
        <v>-0.30833940306292801</v>
      </c>
      <c r="B40815" s="1" t="str">
        <f t="shared" si="637"/>
        <v>-0.308339403062928,</v>
      </c>
    </row>
    <row r="40816" spans="1:2" x14ac:dyDescent="0.25">
      <c r="A40816" s="1">
        <v>0.25365458390587298</v>
      </c>
      <c r="B40816" s="1" t="str">
        <f t="shared" si="637"/>
        <v>0.253654583905873,</v>
      </c>
    </row>
    <row r="40817" spans="1:2" x14ac:dyDescent="0.25">
      <c r="A40817" s="1">
        <v>0.73546992140430201</v>
      </c>
      <c r="B40817" s="1" t="str">
        <f t="shared" si="637"/>
        <v>0.735469921404302,</v>
      </c>
    </row>
    <row r="40818" spans="1:2" x14ac:dyDescent="0.25">
      <c r="A40818" s="1">
        <v>0.98480775301164802</v>
      </c>
      <c r="B40818" s="1" t="str">
        <f t="shared" si="637"/>
        <v>0.984807753011648,</v>
      </c>
    </row>
    <row r="40819" spans="1:2" x14ac:dyDescent="0.25">
      <c r="A40819" s="1">
        <v>0.92285392803404298</v>
      </c>
      <c r="B40819" s="1" t="str">
        <f t="shared" si="637"/>
        <v>0.922853928034043,</v>
      </c>
    </row>
    <row r="40820" spans="1:2" x14ac:dyDescent="0.25">
      <c r="A40820" s="1">
        <v>0.56919166842529001</v>
      </c>
      <c r="B40820" s="1" t="str">
        <f t="shared" si="637"/>
        <v>0.56919166842529,</v>
      </c>
    </row>
    <row r="40821" spans="1:2" x14ac:dyDescent="0.25">
      <c r="A40821" s="1">
        <v>3.5611433113551597E-2</v>
      </c>
      <c r="B40821" s="1" t="str">
        <f t="shared" si="637"/>
        <v>0.0356114331135516,</v>
      </c>
    </row>
    <row r="40822" spans="1:2" x14ac:dyDescent="0.25">
      <c r="A40822" s="1">
        <v>-0.50922535655956402</v>
      </c>
      <c r="B40822" s="1" t="str">
        <f t="shared" si="637"/>
        <v>-0.509225356559564,</v>
      </c>
    </row>
    <row r="40823" spans="1:2" x14ac:dyDescent="0.25">
      <c r="A40823" s="1">
        <v>-0.89309915184750599</v>
      </c>
      <c r="B40823" s="1" t="str">
        <f t="shared" si="637"/>
        <v>-0.893099151847506,</v>
      </c>
    </row>
    <row r="40824" spans="1:2" x14ac:dyDescent="0.25">
      <c r="A40824" s="1">
        <v>-0.99466981373400298</v>
      </c>
      <c r="B40824" s="1" t="str">
        <f t="shared" si="637"/>
        <v>-0.994669813734003,</v>
      </c>
    </row>
    <row r="40825" spans="1:2" x14ac:dyDescent="0.25">
      <c r="A40825" s="1">
        <v>-0.78183148246887901</v>
      </c>
      <c r="B40825" s="1" t="str">
        <f t="shared" si="637"/>
        <v>-0.781831482468879,</v>
      </c>
    </row>
    <row r="40826" spans="1:2" x14ac:dyDescent="0.25">
      <c r="A40826" s="1">
        <v>-0.32186104181110298</v>
      </c>
      <c r="B40826" s="1" t="str">
        <f t="shared" si="637"/>
        <v>-0.321861041811103,</v>
      </c>
    </row>
    <row r="40827" spans="1:2" x14ac:dyDescent="0.25">
      <c r="A40827" s="1">
        <v>0.239847688973996</v>
      </c>
      <c r="B40827" s="1" t="str">
        <f t="shared" si="637"/>
        <v>0.239847688973996,</v>
      </c>
    </row>
    <row r="40828" spans="1:2" x14ac:dyDescent="0.25">
      <c r="A40828" s="1">
        <v>0.72574204461789504</v>
      </c>
      <c r="B40828" s="1" t="str">
        <f t="shared" si="637"/>
        <v>0.725742044617895,</v>
      </c>
    </row>
    <row r="40829" spans="1:2" x14ac:dyDescent="0.25">
      <c r="A40829" s="1">
        <v>0.98223381622285399</v>
      </c>
      <c r="B40829" s="1" t="str">
        <f t="shared" si="637"/>
        <v>0.982233816222854,</v>
      </c>
    </row>
    <row r="40830" spans="1:2" x14ac:dyDescent="0.25">
      <c r="A40830" s="1">
        <v>0.92824753678750904</v>
      </c>
      <c r="B40830" s="1" t="str">
        <f t="shared" si="637"/>
        <v>0.928247536787509,</v>
      </c>
    </row>
    <row r="40831" spans="1:2" x14ac:dyDescent="0.25">
      <c r="A40831" s="1">
        <v>0.58084793626167297</v>
      </c>
      <c r="B40831" s="1" t="str">
        <f t="shared" si="637"/>
        <v>0.580847936261673,</v>
      </c>
    </row>
    <row r="40832" spans="1:2" x14ac:dyDescent="0.25">
      <c r="A40832" s="1">
        <v>4.98458856638299E-2</v>
      </c>
      <c r="B40832" s="1" t="str">
        <f t="shared" si="637"/>
        <v>0.0498458856638299,</v>
      </c>
    </row>
    <row r="40833" spans="1:2" x14ac:dyDescent="0.25">
      <c r="A40833" s="1">
        <v>-0.49691214195062999</v>
      </c>
      <c r="B40833" s="1" t="str">
        <f t="shared" si="637"/>
        <v>-0.49691214195063,</v>
      </c>
    </row>
    <row r="40834" spans="1:2" x14ac:dyDescent="0.25">
      <c r="A40834" s="1">
        <v>-0.88659930637179496</v>
      </c>
      <c r="B40834" s="1" t="str">
        <f t="shared" ref="B40834:B40897" si="638">A40834&amp;","</f>
        <v>-0.886599306371795,</v>
      </c>
    </row>
    <row r="40835" spans="1:2" x14ac:dyDescent="0.25">
      <c r="A40835" s="1">
        <v>-0.99603789845634505</v>
      </c>
      <c r="B40835" s="1" t="str">
        <f t="shared" si="638"/>
        <v>-0.996037898456345,</v>
      </c>
    </row>
    <row r="40836" spans="1:2" x14ac:dyDescent="0.25">
      <c r="A40836" s="1">
        <v>-0.79063505424667702</v>
      </c>
      <c r="B40836" s="1" t="str">
        <f t="shared" si="638"/>
        <v>-0.790635054246677,</v>
      </c>
    </row>
    <row r="40837" spans="1:2" x14ac:dyDescent="0.25">
      <c r="A40837" s="1">
        <v>-0.33531734590789303</v>
      </c>
      <c r="B40837" s="1" t="str">
        <f t="shared" si="638"/>
        <v>-0.335317345907893,</v>
      </c>
    </row>
    <row r="40838" spans="1:2" x14ac:dyDescent="0.25">
      <c r="A40838" s="1">
        <v>0.22599210728903299</v>
      </c>
      <c r="B40838" s="1" t="str">
        <f t="shared" si="638"/>
        <v>0.225992107289033,</v>
      </c>
    </row>
    <row r="40839" spans="1:2" x14ac:dyDescent="0.25">
      <c r="A40839" s="1">
        <v>0.71586684925628896</v>
      </c>
      <c r="B40839" s="1" t="str">
        <f t="shared" si="638"/>
        <v>0.715866849256289,</v>
      </c>
    </row>
    <row r="40840" spans="1:2" x14ac:dyDescent="0.25">
      <c r="A40840" s="1">
        <v>0.97946049552973002</v>
      </c>
      <c r="B40840" s="1" t="str">
        <f t="shared" si="638"/>
        <v>0.97946049552973,</v>
      </c>
    </row>
    <row r="40841" spans="1:2" x14ac:dyDescent="0.25">
      <c r="A40841" s="1">
        <v>0.93345272032719595</v>
      </c>
      <c r="B40841" s="1" t="str">
        <f t="shared" si="638"/>
        <v>0.933452720327196,</v>
      </c>
    </row>
    <row r="40842" spans="1:2" x14ac:dyDescent="0.25">
      <c r="A40842" s="1">
        <v>0.59238629762136197</v>
      </c>
      <c r="B40842" s="1" t="str">
        <f t="shared" si="638"/>
        <v>0.592386297621362,</v>
      </c>
    </row>
    <row r="40843" spans="1:2" x14ac:dyDescent="0.25">
      <c r="A40843" s="1">
        <v>6.4070219984551993E-2</v>
      </c>
      <c r="B40843" s="1" t="str">
        <f t="shared" si="638"/>
        <v>0.064070219984552,</v>
      </c>
    </row>
    <row r="40844" spans="1:2" x14ac:dyDescent="0.25">
      <c r="A40844" s="1">
        <v>-0.48449805901415899</v>
      </c>
      <c r="B40844" s="1" t="str">
        <f t="shared" si="638"/>
        <v>-0.484498059014159,</v>
      </c>
    </row>
    <row r="40845" spans="1:2" x14ac:dyDescent="0.25">
      <c r="A40845" s="1">
        <v>-0.87991948986764901</v>
      </c>
      <c r="B40845" s="1" t="str">
        <f t="shared" si="638"/>
        <v>-0.879919489867649,</v>
      </c>
    </row>
    <row r="40846" spans="1:2" x14ac:dyDescent="0.25">
      <c r="A40846" s="1">
        <v>-0.99720379718140795</v>
      </c>
      <c r="B40846" s="1" t="str">
        <f t="shared" si="638"/>
        <v>-0.997203797181408,</v>
      </c>
    </row>
    <row r="40847" spans="1:2" x14ac:dyDescent="0.25">
      <c r="A40847" s="1">
        <v>-0.79927813480503995</v>
      </c>
      <c r="B40847" s="1" t="str">
        <f t="shared" si="638"/>
        <v>-0.79927813480504,</v>
      </c>
    </row>
    <row r="40848" spans="1:2" x14ac:dyDescent="0.25">
      <c r="A40848" s="1">
        <v>-0.34870558384081501</v>
      </c>
      <c r="B40848" s="1" t="str">
        <f t="shared" si="638"/>
        <v>-0.348705583840815,</v>
      </c>
    </row>
    <row r="40849" spans="1:2" x14ac:dyDescent="0.25">
      <c r="A40849" s="1">
        <v>0.21209065141333799</v>
      </c>
      <c r="B40849" s="1" t="str">
        <f t="shared" si="638"/>
        <v>0.212090651413338,</v>
      </c>
    </row>
    <row r="40850" spans="1:2" x14ac:dyDescent="0.25">
      <c r="A40850" s="1">
        <v>0.70584633989809697</v>
      </c>
      <c r="B40850" s="1" t="str">
        <f t="shared" si="638"/>
        <v>0.705846339898097,</v>
      </c>
    </row>
    <row r="40851" spans="1:2" x14ac:dyDescent="0.25">
      <c r="A40851" s="1">
        <v>0.976488353892212</v>
      </c>
      <c r="B40851" s="1" t="str">
        <f t="shared" si="638"/>
        <v>0.976488353892212,</v>
      </c>
    </row>
    <row r="40852" spans="1:2" x14ac:dyDescent="0.25">
      <c r="A40852" s="1">
        <v>0.93846842205026204</v>
      </c>
      <c r="B40852" s="1" t="str">
        <f t="shared" si="638"/>
        <v>0.938468422050262,</v>
      </c>
    </row>
    <row r="40853" spans="1:2" x14ac:dyDescent="0.25">
      <c r="A40853" s="1">
        <v>0.60380441032642196</v>
      </c>
      <c r="B40853" s="1" t="str">
        <f t="shared" si="638"/>
        <v>0.603804410326422,</v>
      </c>
    </row>
    <row r="40854" spans="1:2" x14ac:dyDescent="0.25">
      <c r="A40854" s="1">
        <v>7.8281548670693299E-2</v>
      </c>
      <c r="B40854" s="1" t="str">
        <f t="shared" si="638"/>
        <v>0.0782815486706933,</v>
      </c>
    </row>
    <row r="40855" spans="1:2" x14ac:dyDescent="0.25">
      <c r="A40855" s="1">
        <v>-0.47198562768814001</v>
      </c>
      <c r="B40855" s="1" t="str">
        <f t="shared" si="638"/>
        <v>-0.47198562768814,</v>
      </c>
    </row>
    <row r="40856" spans="1:2" x14ac:dyDescent="0.25">
      <c r="A40856" s="1">
        <v>-0.87306105827279101</v>
      </c>
      <c r="B40856" s="1" t="str">
        <f t="shared" si="638"/>
        <v>-0.873061058272791,</v>
      </c>
    </row>
    <row r="40857" spans="1:2" x14ac:dyDescent="0.25">
      <c r="A40857" s="1">
        <v>-0.99816727324309995</v>
      </c>
      <c r="B40857" s="1" t="str">
        <f t="shared" si="638"/>
        <v>-0.9981672732431,</v>
      </c>
    </row>
    <row r="40858" spans="1:2" x14ac:dyDescent="0.25">
      <c r="A40858" s="1">
        <v>-0.80775896968275096</v>
      </c>
      <c r="B40858" s="1" t="str">
        <f t="shared" si="638"/>
        <v>-0.807758969682751,</v>
      </c>
    </row>
    <row r="40859" spans="1:2" x14ac:dyDescent="0.25">
      <c r="A40859" s="1">
        <v>-0.36202303793818102</v>
      </c>
      <c r="B40859" s="1" t="str">
        <f t="shared" si="638"/>
        <v>-0.362023037938181,</v>
      </c>
    </row>
    <row r="40860" spans="1:2" x14ac:dyDescent="0.25">
      <c r="A40860" s="1">
        <v>0.19814614319649601</v>
      </c>
      <c r="B40860" s="1" t="str">
        <f t="shared" si="638"/>
        <v>0.198146143196496,</v>
      </c>
    </row>
    <row r="40861" spans="1:2" x14ac:dyDescent="0.25">
      <c r="A40861" s="1">
        <v>0.69568255060155104</v>
      </c>
      <c r="B40861" s="1" t="str">
        <f t="shared" si="638"/>
        <v>0.695682550601551,</v>
      </c>
    </row>
    <row r="40862" spans="1:2" x14ac:dyDescent="0.25">
      <c r="A40862" s="1">
        <v>0.97331799462391899</v>
      </c>
      <c r="B40862" s="1" t="str">
        <f t="shared" si="638"/>
        <v>0.973317994623919,</v>
      </c>
    </row>
    <row r="40863" spans="1:2" x14ac:dyDescent="0.25">
      <c r="A40863" s="1">
        <v>0.94329362382064297</v>
      </c>
      <c r="B40863" s="1" t="str">
        <f t="shared" si="638"/>
        <v>0.943293623820643,</v>
      </c>
    </row>
    <row r="40864" spans="1:2" x14ac:dyDescent="0.25">
      <c r="A40864" s="1">
        <v>0.61509995661695904</v>
      </c>
      <c r="B40864" s="1" t="str">
        <f t="shared" si="638"/>
        <v>0.615099956616959,</v>
      </c>
    </row>
    <row r="40865" spans="1:2" x14ac:dyDescent="0.25">
      <c r="A40865" s="1">
        <v>9.2476986971752898E-2</v>
      </c>
      <c r="B40865" s="1" t="str">
        <f t="shared" si="638"/>
        <v>0.0924769869717529,</v>
      </c>
    </row>
    <row r="40866" spans="1:2" x14ac:dyDescent="0.25">
      <c r="A40866" s="1">
        <v>-0.45937738787432802</v>
      </c>
      <c r="B40866" s="1" t="str">
        <f t="shared" si="638"/>
        <v>-0.459377387874328,</v>
      </c>
    </row>
    <row r="40867" spans="1:2" x14ac:dyDescent="0.25">
      <c r="A40867" s="1">
        <v>-0.86602540378207105</v>
      </c>
      <c r="B40867" s="1" t="str">
        <f t="shared" si="638"/>
        <v>-0.866025403782071,</v>
      </c>
    </row>
    <row r="40868" spans="1:2" x14ac:dyDescent="0.25">
      <c r="A40868" s="1">
        <v>-0.99892813106515899</v>
      </c>
      <c r="B40868" s="1" t="str">
        <f t="shared" si="638"/>
        <v>-0.998928131065159,</v>
      </c>
    </row>
    <row r="40869" spans="1:2" x14ac:dyDescent="0.25">
      <c r="A40869" s="1">
        <v>-0.81607583735289002</v>
      </c>
      <c r="B40869" s="1" t="str">
        <f t="shared" si="638"/>
        <v>-0.81607583735289,</v>
      </c>
    </row>
    <row r="40870" spans="1:2" x14ac:dyDescent="0.25">
      <c r="A40870" s="1">
        <v>-0.375267004883023</v>
      </c>
      <c r="B40870" s="1" t="str">
        <f t="shared" si="638"/>
        <v>-0.375267004883023,</v>
      </c>
    </row>
    <row r="40871" spans="1:2" x14ac:dyDescent="0.25">
      <c r="A40871" s="1">
        <v>0.18416141324505</v>
      </c>
      <c r="B40871" s="1" t="str">
        <f t="shared" si="638"/>
        <v>0.18416141324505,</v>
      </c>
    </row>
    <row r="40872" spans="1:2" x14ac:dyDescent="0.25">
      <c r="A40872" s="1">
        <v>0.68537754451947797</v>
      </c>
      <c r="B40872" s="1" t="str">
        <f t="shared" si="638"/>
        <v>0.685377544519478,</v>
      </c>
    </row>
    <row r="40873" spans="1:2" x14ac:dyDescent="0.25">
      <c r="A40873" s="1">
        <v>0.96995006127765304</v>
      </c>
      <c r="B40873" s="1" t="str">
        <f t="shared" si="638"/>
        <v>0.969950061277653,</v>
      </c>
    </row>
    <row r="40874" spans="1:2" x14ac:dyDescent="0.25">
      <c r="A40874" s="1">
        <v>0.94792734616804697</v>
      </c>
      <c r="B40874" s="1" t="str">
        <f t="shared" si="638"/>
        <v>0.947927346168047,</v>
      </c>
    </row>
    <row r="40875" spans="1:2" x14ac:dyDescent="0.25">
      <c r="A40875" s="1">
        <v>0.62627064360410101</v>
      </c>
      <c r="B40875" s="1" t="str">
        <f t="shared" si="638"/>
        <v>0.626270643604101,</v>
      </c>
    </row>
    <row r="40876" spans="1:2" x14ac:dyDescent="0.25">
      <c r="A40876" s="1">
        <v>0.106653653337447</v>
      </c>
      <c r="B40876" s="1" t="str">
        <f t="shared" si="638"/>
        <v>0.106653653337447,</v>
      </c>
    </row>
    <row r="40877" spans="1:2" x14ac:dyDescent="0.25">
      <c r="A40877" s="1">
        <v>-0.44667589892592302</v>
      </c>
      <c r="B40877" s="1" t="str">
        <f t="shared" si="638"/>
        <v>-0.446675898925923,</v>
      </c>
    </row>
    <row r="40878" spans="1:2" x14ac:dyDescent="0.25">
      <c r="A40878" s="1">
        <v>-0.85881395456672405</v>
      </c>
      <c r="B40878" s="1" t="str">
        <f t="shared" si="638"/>
        <v>-0.858813954566724,</v>
      </c>
    </row>
    <row r="40879" spans="1:2" x14ac:dyDescent="0.25">
      <c r="A40879" s="1">
        <v>-0.99948621620073697</v>
      </c>
      <c r="B40879" s="1" t="str">
        <f t="shared" si="638"/>
        <v>-0.999486216200737,</v>
      </c>
    </row>
    <row r="40880" spans="1:2" x14ac:dyDescent="0.25">
      <c r="A40880" s="1">
        <v>-0.82422704957021997</v>
      </c>
      <c r="B40880" s="1" t="str">
        <f t="shared" si="638"/>
        <v>-0.82422704957022,</v>
      </c>
    </row>
    <row r="40881" spans="1:2" x14ac:dyDescent="0.25">
      <c r="A40881" s="1">
        <v>-0.38843479627562499</v>
      </c>
      <c r="B40881" s="1" t="str">
        <f t="shared" si="638"/>
        <v>-0.388434796275625,</v>
      </c>
    </row>
    <row r="40882" spans="1:2" x14ac:dyDescent="0.25">
      <c r="A40882" s="1">
        <v>0.170139300312315</v>
      </c>
      <c r="B40882" s="1" t="str">
        <f t="shared" si="638"/>
        <v>0.170139300312315,</v>
      </c>
    </row>
    <row r="40883" spans="1:2" x14ac:dyDescent="0.25">
      <c r="A40883" s="1">
        <v>0.67493341346779701</v>
      </c>
      <c r="B40883" s="1" t="str">
        <f t="shared" si="638"/>
        <v>0.674933413467797,</v>
      </c>
    </row>
    <row r="40884" spans="1:2" x14ac:dyDescent="0.25">
      <c r="A40884" s="1">
        <v>0.96638523751109895</v>
      </c>
      <c r="B40884" s="1" t="str">
        <f t="shared" si="638"/>
        <v>0.966385237511099,</v>
      </c>
    </row>
    <row r="40885" spans="1:2" x14ac:dyDescent="0.25">
      <c r="A40885" s="1">
        <v>0.95236864849194502</v>
      </c>
      <c r="B40885" s="1" t="str">
        <f t="shared" si="638"/>
        <v>0.952368648491945,</v>
      </c>
    </row>
    <row r="40886" spans="1:2" x14ac:dyDescent="0.25">
      <c r="A40886" s="1">
        <v>0.63731420374713399</v>
      </c>
      <c r="B40886" s="1" t="str">
        <f t="shared" si="638"/>
        <v>0.637314203747134,</v>
      </c>
    </row>
    <row r="40887" spans="1:2" x14ac:dyDescent="0.25">
      <c r="A40887" s="1">
        <v>0.12080867005337401</v>
      </c>
      <c r="B40887" s="1" t="str">
        <f t="shared" si="638"/>
        <v>0.120808670053374,</v>
      </c>
    </row>
    <row r="40888" spans="1:2" x14ac:dyDescent="0.25">
      <c r="A40888" s="1">
        <v>-0.43388373911505002</v>
      </c>
      <c r="B40888" s="1" t="str">
        <f t="shared" si="638"/>
        <v>-0.43388373911505,</v>
      </c>
    </row>
    <row r="40889" spans="1:2" x14ac:dyDescent="0.25">
      <c r="A40889" s="1">
        <v>-0.85142817447705799</v>
      </c>
      <c r="B40889" s="1" t="str">
        <f t="shared" si="638"/>
        <v>-0.851428174477058,</v>
      </c>
    </row>
    <row r="40890" spans="1:2" x14ac:dyDescent="0.25">
      <c r="A40890" s="1">
        <v>-0.99984141536433602</v>
      </c>
      <c r="B40890" s="1" t="str">
        <f t="shared" si="638"/>
        <v>-0.999841415364336,</v>
      </c>
    </row>
    <row r="40891" spans="1:2" x14ac:dyDescent="0.25">
      <c r="A40891" s="1">
        <v>-0.83221095172419202</v>
      </c>
      <c r="B40891" s="1" t="str">
        <f t="shared" si="638"/>
        <v>-0.832210951724192,</v>
      </c>
    </row>
    <row r="40892" spans="1:2" x14ac:dyDescent="0.25">
      <c r="A40892" s="1">
        <v>-0.401523739192573</v>
      </c>
      <c r="B40892" s="1" t="str">
        <f t="shared" si="638"/>
        <v>-0.401523739192573,</v>
      </c>
    </row>
    <row r="40893" spans="1:2" x14ac:dyDescent="0.25">
      <c r="A40893" s="1">
        <v>0.15608265076503799</v>
      </c>
      <c r="B40893" s="1" t="str">
        <f t="shared" si="638"/>
        <v>0.156082650765038,</v>
      </c>
    </row>
    <row r="40894" spans="1:2" x14ac:dyDescent="0.25">
      <c r="A40894" s="1">
        <v>0.66435227750615899</v>
      </c>
      <c r="B40894" s="1" t="str">
        <f t="shared" si="638"/>
        <v>0.664352277506159,</v>
      </c>
    </row>
    <row r="40895" spans="1:2" x14ac:dyDescent="0.25">
      <c r="A40895" s="1">
        <v>0.96262424694976301</v>
      </c>
      <c r="B40895" s="1" t="str">
        <f t="shared" si="638"/>
        <v>0.962624246949763,</v>
      </c>
    </row>
    <row r="40896" spans="1:2" x14ac:dyDescent="0.25">
      <c r="A40896" s="1">
        <v>0.95661662925014002</v>
      </c>
      <c r="B40896" s="1" t="str">
        <f t="shared" si="638"/>
        <v>0.95661662925014,</v>
      </c>
    </row>
    <row r="40897" spans="1:2" x14ac:dyDescent="0.25">
      <c r="A40897" s="1">
        <v>0.64822839530808496</v>
      </c>
      <c r="B40897" s="1" t="str">
        <f t="shared" si="638"/>
        <v>0.648228395308085,</v>
      </c>
    </row>
    <row r="40898" spans="1:2" x14ac:dyDescent="0.25">
      <c r="A40898" s="1">
        <v>0.13493916378171</v>
      </c>
      <c r="B40898" s="1" t="str">
        <f t="shared" ref="B40898:B40961" si="639">A40898&amp;","</f>
        <v>0.13493916378171,</v>
      </c>
    </row>
    <row r="40899" spans="1:2" x14ac:dyDescent="0.25">
      <c r="A40899" s="1">
        <v>-0.42100350513215401</v>
      </c>
      <c r="B40899" s="1" t="str">
        <f t="shared" si="639"/>
        <v>-0.421003505132154,</v>
      </c>
    </row>
    <row r="40900" spans="1:2" x14ac:dyDescent="0.25">
      <c r="A40900" s="1">
        <v>-0.84386956275635105</v>
      </c>
      <c r="B40900" s="1" t="str">
        <f t="shared" si="639"/>
        <v>-0.843869562756351,</v>
      </c>
    </row>
    <row r="40901" spans="1:2" x14ac:dyDescent="0.25">
      <c r="A40901" s="1">
        <v>-0.99999365645361904</v>
      </c>
      <c r="B40901" s="1" t="str">
        <f t="shared" si="639"/>
        <v>-0.999993656453619,</v>
      </c>
    </row>
    <row r="40902" spans="1:2" x14ac:dyDescent="0.25">
      <c r="A40902" s="1">
        <v>-0.84002592315223401</v>
      </c>
      <c r="B40902" s="1" t="str">
        <f t="shared" si="639"/>
        <v>-0.840025923152234,</v>
      </c>
    </row>
    <row r="40903" spans="1:2" x14ac:dyDescent="0.25">
      <c r="A40903" s="1">
        <v>-0.414531176692507</v>
      </c>
      <c r="B40903" s="1" t="str">
        <f t="shared" si="639"/>
        <v>-0.414531176692507,</v>
      </c>
    </row>
    <row r="40904" spans="1:2" x14ac:dyDescent="0.25">
      <c r="A40904" s="1">
        <v>0.14199431795548501</v>
      </c>
      <c r="B40904" s="1" t="str">
        <f t="shared" si="639"/>
        <v>0.141994317955485,</v>
      </c>
    </row>
    <row r="40905" spans="1:2" x14ac:dyDescent="0.25">
      <c r="A40905" s="1">
        <v>0.65363628449675804</v>
      </c>
      <c r="B40905" s="1" t="str">
        <f t="shared" si="639"/>
        <v>0.653636284496758,</v>
      </c>
    </row>
    <row r="40906" spans="1:2" x14ac:dyDescent="0.25">
      <c r="A40906" s="1">
        <v>0.95866785303619595</v>
      </c>
      <c r="B40906" s="1" t="str">
        <f t="shared" si="639"/>
        <v>0.958667853036196,</v>
      </c>
    </row>
    <row r="40907" spans="1:2" x14ac:dyDescent="0.25">
      <c r="A40907" s="1">
        <v>0.96067042614606102</v>
      </c>
      <c r="B40907" s="1" t="str">
        <f t="shared" si="639"/>
        <v>0.960670426146061,</v>
      </c>
    </row>
    <row r="40908" spans="1:2" x14ac:dyDescent="0.25">
      <c r="A40908" s="1">
        <v>0.65901100282062097</v>
      </c>
      <c r="B40908" s="1" t="str">
        <f t="shared" si="639"/>
        <v>0.659011002820621,</v>
      </c>
    </row>
    <row r="40909" spans="1:2" x14ac:dyDescent="0.25">
      <c r="A40909" s="1">
        <v>0.14904226618059599</v>
      </c>
      <c r="B40909" s="1" t="str">
        <f t="shared" si="639"/>
        <v>0.149042266180596,</v>
      </c>
    </row>
    <row r="40910" spans="1:2" x14ac:dyDescent="0.25">
      <c r="A40910" s="1">
        <v>-0.40803781152945101</v>
      </c>
      <c r="B40910" s="1" t="str">
        <f t="shared" si="639"/>
        <v>-0.408037811529451,</v>
      </c>
    </row>
    <row r="40911" spans="1:2" x14ac:dyDescent="0.25">
      <c r="A40911" s="1">
        <v>-0.83613965372920196</v>
      </c>
      <c r="B40911" s="1" t="str">
        <f t="shared" si="639"/>
        <v>-0.836139653729202,</v>
      </c>
    </row>
    <row r="40912" spans="1:2" x14ac:dyDescent="0.25">
      <c r="A40912" s="1">
        <v>-0.99994290856532198</v>
      </c>
      <c r="B40912" s="1" t="str">
        <f t="shared" si="639"/>
        <v>-0.999942908565322,</v>
      </c>
    </row>
    <row r="40913" spans="1:2" x14ac:dyDescent="0.25">
      <c r="A40913" s="1">
        <v>-0.84767037749727503</v>
      </c>
      <c r="B40913" s="1" t="str">
        <f t="shared" si="639"/>
        <v>-0.847670377497275,</v>
      </c>
    </row>
    <row r="40914" spans="1:2" x14ac:dyDescent="0.25">
      <c r="A40914" s="1">
        <v>-0.42745446840223</v>
      </c>
      <c r="B40914" s="1" t="str">
        <f t="shared" si="639"/>
        <v>-0.42745446840223,</v>
      </c>
    </row>
    <row r="40915" spans="1:2" x14ac:dyDescent="0.25">
      <c r="A40915" s="1">
        <v>0.127877161681656</v>
      </c>
      <c r="B40915" s="1" t="str">
        <f t="shared" si="639"/>
        <v>0.127877161681656,</v>
      </c>
    </row>
    <row r="40916" spans="1:2" x14ac:dyDescent="0.25">
      <c r="A40916" s="1">
        <v>0.64278760968454196</v>
      </c>
      <c r="B40916" s="1" t="str">
        <f t="shared" si="639"/>
        <v>0.642787609684542,</v>
      </c>
    </row>
    <row r="40917" spans="1:2" x14ac:dyDescent="0.25">
      <c r="A40917" s="1">
        <v>0.95451685888078597</v>
      </c>
      <c r="B40917" s="1" t="str">
        <f t="shared" si="639"/>
        <v>0.954516858880786,</v>
      </c>
    </row>
    <row r="40918" spans="1:2" x14ac:dyDescent="0.25">
      <c r="A40918" s="1">
        <v>0.96452921629729005</v>
      </c>
      <c r="B40918" s="1" t="str">
        <f t="shared" si="639"/>
        <v>0.96452921629729,</v>
      </c>
    </row>
    <row r="40919" spans="1:2" x14ac:dyDescent="0.25">
      <c r="A40919" s="1">
        <v>0.66965983750937197</v>
      </c>
      <c r="B40919" s="1" t="str">
        <f t="shared" si="639"/>
        <v>0.669659837509372,</v>
      </c>
    </row>
    <row r="40920" spans="1:2" x14ac:dyDescent="0.25">
      <c r="A40920" s="1">
        <v>0.16311511444313101</v>
      </c>
      <c r="B40920" s="1" t="str">
        <f t="shared" si="639"/>
        <v>0.163115114443131,</v>
      </c>
    </row>
    <row r="40921" spans="1:2" x14ac:dyDescent="0.25">
      <c r="A40921" s="1">
        <v>-0.39498929022976498</v>
      </c>
      <c r="B40921" s="1" t="str">
        <f t="shared" si="639"/>
        <v>-0.394989290229765,</v>
      </c>
    </row>
    <row r="40922" spans="1:2" x14ac:dyDescent="0.25">
      <c r="A40922" s="1">
        <v>-0.82824001649393397</v>
      </c>
      <c r="B40922" s="1" t="str">
        <f t="shared" si="639"/>
        <v>-0.828240016493934,</v>
      </c>
    </row>
    <row r="40923" spans="1:2" x14ac:dyDescent="0.25">
      <c r="A40923" s="1">
        <v>-0.99968918200079804</v>
      </c>
      <c r="B40923" s="1" t="str">
        <f t="shared" si="639"/>
        <v>-0.999689182000798,</v>
      </c>
    </row>
    <row r="40924" spans="1:2" x14ac:dyDescent="0.25">
      <c r="A40924" s="1">
        <v>-0.855142763005594</v>
      </c>
      <c r="B40924" s="1" t="str">
        <f t="shared" si="639"/>
        <v>-0.855142763005594,</v>
      </c>
    </row>
    <row r="40925" spans="1:2" x14ac:dyDescent="0.25">
      <c r="A40925" s="1">
        <v>-0.440290991016</v>
      </c>
      <c r="B40925" s="1" t="str">
        <f t="shared" si="639"/>
        <v>-0.440290991016,</v>
      </c>
    </row>
    <row r="40926" spans="1:2" x14ac:dyDescent="0.25">
      <c r="A40926" s="1">
        <v>0.113734047588848</v>
      </c>
      <c r="B40926" s="1" t="str">
        <f t="shared" si="639"/>
        <v>0.113734047588848,</v>
      </c>
    </row>
    <row r="40927" spans="1:2" x14ac:dyDescent="0.25">
      <c r="A40927" s="1">
        <v>0.63180845524488904</v>
      </c>
      <c r="B40927" s="1" t="str">
        <f t="shared" si="639"/>
        <v>0.631808455244889,</v>
      </c>
    </row>
    <row r="40928" spans="1:2" x14ac:dyDescent="0.25">
      <c r="A40928" s="1">
        <v>0.95017210709493505</v>
      </c>
      <c r="B40928" s="1" t="str">
        <f t="shared" si="639"/>
        <v>0.950172107094935,</v>
      </c>
    </row>
    <row r="40929" spans="1:2" x14ac:dyDescent="0.25">
      <c r="A40929" s="1">
        <v>0.96819221640699205</v>
      </c>
      <c r="B40929" s="1" t="str">
        <f t="shared" si="639"/>
        <v>0.968192216406992,</v>
      </c>
    </row>
    <row r="40930" spans="1:2" x14ac:dyDescent="0.25">
      <c r="A40930" s="1">
        <v>0.68017273777276699</v>
      </c>
      <c r="B40930" s="1" t="str">
        <f t="shared" si="639"/>
        <v>0.680172737772767,</v>
      </c>
    </row>
    <row r="40931" spans="1:2" x14ac:dyDescent="0.25">
      <c r="A40931" s="1">
        <v>0.17715485192890401</v>
      </c>
      <c r="B40931" s="1" t="str">
        <f t="shared" si="639"/>
        <v>0.177154851928904,</v>
      </c>
    </row>
    <row r="40932" spans="1:2" x14ac:dyDescent="0.25">
      <c r="A40932" s="1">
        <v>-0.38186058994593503</v>
      </c>
      <c r="B40932" s="1" t="str">
        <f t="shared" si="639"/>
        <v>-0.381860589945935,</v>
      </c>
    </row>
    <row r="40933" spans="1:2" x14ac:dyDescent="0.25">
      <c r="A40933" s="1">
        <v>-0.82017225459597098</v>
      </c>
      <c r="B40933" s="1" t="str">
        <f t="shared" si="639"/>
        <v>-0.820172254595971,</v>
      </c>
    </row>
    <row r="40934" spans="1:2" x14ac:dyDescent="0.25">
      <c r="A40934" s="1">
        <v>-0.99923252826394005</v>
      </c>
      <c r="B40934" s="1" t="str">
        <f t="shared" si="639"/>
        <v>-0.99923252826394,</v>
      </c>
    </row>
    <row r="40935" spans="1:2" x14ac:dyDescent="0.25">
      <c r="A40935" s="1">
        <v>-0.862441562861334</v>
      </c>
      <c r="B40935" s="1" t="str">
        <f t="shared" si="639"/>
        <v>-0.862441562861334,</v>
      </c>
    </row>
    <row r="40936" spans="1:2" x14ac:dyDescent="0.25">
      <c r="A40936" s="1">
        <v>-0.45303813884468302</v>
      </c>
      <c r="B40936" s="1" t="str">
        <f t="shared" si="639"/>
        <v>-0.453038138844683,</v>
      </c>
    </row>
    <row r="40937" spans="1:2" x14ac:dyDescent="0.25">
      <c r="A40937" s="1">
        <v>9.9567846591543205E-2</v>
      </c>
      <c r="B40937" s="1" t="str">
        <f t="shared" si="639"/>
        <v>0.0995678465915432,</v>
      </c>
    </row>
    <row r="40938" spans="1:2" x14ac:dyDescent="0.25">
      <c r="A40938" s="1">
        <v>0.62070104983927299</v>
      </c>
      <c r="B40938" s="1" t="str">
        <f t="shared" si="639"/>
        <v>0.620701049839273,</v>
      </c>
    </row>
    <row r="40939" spans="1:2" x14ac:dyDescent="0.25">
      <c r="A40939" s="1">
        <v>0.94563447962096303</v>
      </c>
      <c r="B40939" s="1" t="str">
        <f t="shared" si="639"/>
        <v>0.945634479620963,</v>
      </c>
    </row>
    <row r="40940" spans="1:2" x14ac:dyDescent="0.25">
      <c r="A40940" s="1">
        <v>0.97165868292180102</v>
      </c>
      <c r="B40940" s="1" t="str">
        <f t="shared" si="639"/>
        <v>0.971658682921801,</v>
      </c>
    </row>
    <row r="40941" spans="1:2" x14ac:dyDescent="0.25">
      <c r="A40941" s="1">
        <v>0.69054756959165497</v>
      </c>
      <c r="B40941" s="1" t="str">
        <f t="shared" si="639"/>
        <v>0.690547569591655,</v>
      </c>
    </row>
    <row r="40942" spans="1:2" x14ac:dyDescent="0.25">
      <c r="A40942" s="1">
        <v>0.19115862870428199</v>
      </c>
      <c r="B40942" s="1" t="str">
        <f t="shared" si="639"/>
        <v>0.191158628704282,</v>
      </c>
    </row>
    <row r="40943" spans="1:2" x14ac:dyDescent="0.25">
      <c r="A40943" s="1">
        <v>-0.36865437567963499</v>
      </c>
      <c r="B40943" s="1" t="str">
        <f t="shared" si="639"/>
        <v>-0.368654375679635,</v>
      </c>
    </row>
    <row r="40944" spans="1:2" x14ac:dyDescent="0.25">
      <c r="A40944" s="1">
        <v>-0.81193800571443697</v>
      </c>
      <c r="B40944" s="1" t="str">
        <f t="shared" si="639"/>
        <v>-0.811938005714437,</v>
      </c>
    </row>
    <row r="40945" spans="1:2" x14ac:dyDescent="0.25">
      <c r="A40945" s="1">
        <v>-0.99857304005104996</v>
      </c>
      <c r="B40945" s="1" t="str">
        <f t="shared" si="639"/>
        <v>-0.99857304005105,</v>
      </c>
    </row>
    <row r="40946" spans="1:2" x14ac:dyDescent="0.25">
      <c r="A40946" s="1">
        <v>-0.86956529547172001</v>
      </c>
      <c r="B40946" s="1" t="str">
        <f t="shared" si="639"/>
        <v>-0.86956529547172,</v>
      </c>
    </row>
    <row r="40947" spans="1:2" x14ac:dyDescent="0.25">
      <c r="A40947" s="1">
        <v>-0.46569332433814098</v>
      </c>
      <c r="B40947" s="1" t="str">
        <f t="shared" si="639"/>
        <v>-0.465693324338141,</v>
      </c>
    </row>
    <row r="40948" spans="1:2" x14ac:dyDescent="0.25">
      <c r="A40948" s="1">
        <v>8.5381434294266298E-2</v>
      </c>
      <c r="B40948" s="1" t="str">
        <f t="shared" si="639"/>
        <v>0.0853814342942663,</v>
      </c>
    </row>
    <row r="40949" spans="1:2" x14ac:dyDescent="0.25">
      <c r="A40949" s="1">
        <v>0.60946764816574905</v>
      </c>
      <c r="B40949" s="1" t="str">
        <f t="shared" si="639"/>
        <v>0.609467648165749,</v>
      </c>
    </row>
    <row r="40950" spans="1:2" x14ac:dyDescent="0.25">
      <c r="A40950" s="1">
        <v>0.94090489755430595</v>
      </c>
      <c r="B40950" s="1" t="str">
        <f t="shared" si="639"/>
        <v>0.940904897554306,</v>
      </c>
    </row>
    <row r="40951" spans="1:2" x14ac:dyDescent="0.25">
      <c r="A40951" s="1">
        <v>0.97492791218194996</v>
      </c>
      <c r="B40951" s="1" t="str">
        <f t="shared" si="639"/>
        <v>0.97492791218195,</v>
      </c>
    </row>
    <row r="40952" spans="1:2" x14ac:dyDescent="0.25">
      <c r="A40952" s="1">
        <v>0.70078222697357895</v>
      </c>
      <c r="B40952" s="1" t="str">
        <f t="shared" si="639"/>
        <v>0.700782226973579,</v>
      </c>
    </row>
    <row r="40953" spans="1:2" x14ac:dyDescent="0.25">
      <c r="A40953" s="1">
        <v>0.20512360213889899</v>
      </c>
      <c r="B40953" s="1" t="str">
        <f t="shared" si="639"/>
        <v>0.205123602138899,</v>
      </c>
    </row>
    <row r="40954" spans="1:2" x14ac:dyDescent="0.25">
      <c r="A40954" s="1">
        <v>-0.35537332816380302</v>
      </c>
      <c r="B40954" s="1" t="str">
        <f t="shared" si="639"/>
        <v>-0.355373328163803,</v>
      </c>
    </row>
    <row r="40955" spans="1:2" x14ac:dyDescent="0.25">
      <c r="A40955" s="1">
        <v>-0.80353894132169701</v>
      </c>
      <c r="B40955" s="1" t="str">
        <f t="shared" si="639"/>
        <v>-0.803538941321697,</v>
      </c>
    </row>
    <row r="40956" spans="1:2" x14ac:dyDescent="0.25">
      <c r="A40956" s="1">
        <v>-0.99771085123181602</v>
      </c>
      <c r="B40956" s="1" t="str">
        <f t="shared" si="639"/>
        <v>-0.997710851231816,</v>
      </c>
    </row>
    <row r="40957" spans="1:2" x14ac:dyDescent="0.25">
      <c r="A40957" s="1">
        <v>-0.87651251479390402</v>
      </c>
      <c r="B40957" s="1" t="str">
        <f t="shared" si="639"/>
        <v>-0.876512514793904,</v>
      </c>
    </row>
    <row r="40958" spans="1:2" x14ac:dyDescent="0.25">
      <c r="A40958" s="1">
        <v>-0.47825397862337599</v>
      </c>
      <c r="B40958" s="1" t="str">
        <f t="shared" si="639"/>
        <v>-0.478253978623376,</v>
      </c>
    </row>
    <row r="40959" spans="1:2" x14ac:dyDescent="0.25">
      <c r="A40959" s="1">
        <v>7.1177690393368506E-2</v>
      </c>
      <c r="B40959" s="1" t="str">
        <f t="shared" si="639"/>
        <v>0.0711776903933685,</v>
      </c>
    </row>
    <row r="40960" spans="1:2" x14ac:dyDescent="0.25">
      <c r="A40960" s="1">
        <v>0.59811053048976404</v>
      </c>
      <c r="B40960" s="1" t="str">
        <f t="shared" si="639"/>
        <v>0.598110530489764,</v>
      </c>
    </row>
    <row r="40961" spans="1:2" x14ac:dyDescent="0.25">
      <c r="A40961" s="1">
        <v>0.93598432095038697</v>
      </c>
      <c r="B40961" s="1" t="str">
        <f t="shared" si="639"/>
        <v>0.935984320950387,</v>
      </c>
    </row>
    <row r="40962" spans="1:2" x14ac:dyDescent="0.25">
      <c r="A40962" s="1">
        <v>0.97799924056815402</v>
      </c>
      <c r="B40962" s="1" t="str">
        <f t="shared" ref="B40962:B41025" si="640">A40962&amp;","</f>
        <v>0.977999240568154,</v>
      </c>
    </row>
    <row r="40963" spans="1:2" x14ac:dyDescent="0.25">
      <c r="A40963" s="1">
        <v>0.71087463239050597</v>
      </c>
      <c r="B40963" s="1" t="str">
        <f t="shared" si="640"/>
        <v>0.710874632390506,</v>
      </c>
    </row>
    <row r="40964" spans="1:2" x14ac:dyDescent="0.25">
      <c r="A40964" s="1">
        <v>0.21904693747909501</v>
      </c>
      <c r="B40964" s="1" t="str">
        <f t="shared" si="640"/>
        <v>0.219046937479095,</v>
      </c>
    </row>
    <row r="40965" spans="1:2" x14ac:dyDescent="0.25">
      <c r="A40965" s="1">
        <v>-0.34202014332179898</v>
      </c>
      <c r="B40965" s="1" t="str">
        <f t="shared" si="640"/>
        <v>-0.342020143321799,</v>
      </c>
    </row>
    <row r="40966" spans="1:2" x14ac:dyDescent="0.25">
      <c r="A40966" s="1">
        <v>-0.79497676634606096</v>
      </c>
      <c r="B40966" s="1" t="str">
        <f t="shared" si="640"/>
        <v>-0.794976766346061,</v>
      </c>
    </row>
    <row r="40967" spans="1:2" x14ac:dyDescent="0.25">
      <c r="A40967" s="1">
        <v>-0.99664613682217396</v>
      </c>
      <c r="B40967" s="1" t="str">
        <f t="shared" si="640"/>
        <v>-0.996646136822174,</v>
      </c>
    </row>
    <row r="40968" spans="1:2" x14ac:dyDescent="0.25">
      <c r="A40968" s="1">
        <v>-0.88328181060815103</v>
      </c>
      <c r="B40968" s="1" t="str">
        <f t="shared" si="640"/>
        <v>-0.883281810608151,</v>
      </c>
    </row>
    <row r="40969" spans="1:2" x14ac:dyDescent="0.25">
      <c r="A40969" s="1">
        <v>-0.490717552006599</v>
      </c>
      <c r="B40969" s="1" t="str">
        <f t="shared" si="640"/>
        <v>-0.490717552006599,</v>
      </c>
    </row>
    <row r="40970" spans="1:2" x14ac:dyDescent="0.25">
      <c r="A40970" s="1">
        <v>5.6959498114212602E-2</v>
      </c>
      <c r="B40970" s="1" t="str">
        <f t="shared" si="640"/>
        <v>0.0569594981142126,</v>
      </c>
    </row>
    <row r="40971" spans="1:2" x14ac:dyDescent="0.25">
      <c r="A40971" s="1">
        <v>0.58663200219850298</v>
      </c>
      <c r="B40971" s="1" t="str">
        <f t="shared" si="640"/>
        <v>0.586632002198503,</v>
      </c>
    </row>
    <row r="40972" spans="1:2" x14ac:dyDescent="0.25">
      <c r="A40972" s="1">
        <v>0.93087374864338002</v>
      </c>
      <c r="B40972" s="1" t="str">
        <f t="shared" si="640"/>
        <v>0.93087374864338,</v>
      </c>
    </row>
    <row r="40973" spans="1:2" x14ac:dyDescent="0.25">
      <c r="A40973" s="1">
        <v>0.98087204462751099</v>
      </c>
      <c r="B40973" s="1" t="str">
        <f t="shared" si="640"/>
        <v>0.980872044627511,</v>
      </c>
    </row>
    <row r="40974" spans="1:2" x14ac:dyDescent="0.25">
      <c r="A40974" s="1">
        <v>0.72082273717207601</v>
      </c>
      <c r="B40974" s="1" t="str">
        <f t="shared" si="640"/>
        <v>0.720822737172076,</v>
      </c>
    </row>
    <row r="40975" spans="1:2" x14ac:dyDescent="0.25">
      <c r="A40975" s="1">
        <v>0.23292580841979599</v>
      </c>
      <c r="B40975" s="1" t="str">
        <f t="shared" si="640"/>
        <v>0.232925808419796,</v>
      </c>
    </row>
    <row r="40976" spans="1:2" x14ac:dyDescent="0.25">
      <c r="A40976" s="1">
        <v>-0.32859753172359102</v>
      </c>
      <c r="B40976" s="1" t="str">
        <f t="shared" si="640"/>
        <v>-0.328597531723591,</v>
      </c>
    </row>
    <row r="40977" spans="1:2" x14ac:dyDescent="0.25">
      <c r="A40977" s="1">
        <v>-0.78625321882794597</v>
      </c>
      <c r="B40977" s="1" t="str">
        <f t="shared" si="640"/>
        <v>-0.786253218827946,</v>
      </c>
    </row>
    <row r="40978" spans="1:2" x14ac:dyDescent="0.25">
      <c r="A40978" s="1">
        <v>-0.995379112948786</v>
      </c>
      <c r="B40978" s="1" t="str">
        <f t="shared" si="640"/>
        <v>-0.995379112948786,</v>
      </c>
    </row>
    <row r="40979" spans="1:2" x14ac:dyDescent="0.25">
      <c r="A40979" s="1">
        <v>-0.88987180881330696</v>
      </c>
      <c r="B40979" s="1" t="str">
        <f t="shared" si="640"/>
        <v>-0.889871808813307,</v>
      </c>
    </row>
    <row r="40980" spans="1:2" x14ac:dyDescent="0.25">
      <c r="A40980" s="1">
        <v>-0.50308151450374095</v>
      </c>
      <c r="B40980" s="1" t="str">
        <f t="shared" si="640"/>
        <v>-0.503081514503741,</v>
      </c>
    </row>
    <row r="40981" spans="1:2" x14ac:dyDescent="0.25">
      <c r="A40981" s="1">
        <v>4.2729743611421803E-2</v>
      </c>
      <c r="B40981" s="1" t="str">
        <f t="shared" si="640"/>
        <v>0.0427297436114218,</v>
      </c>
    </row>
    <row r="40982" spans="1:2" x14ac:dyDescent="0.25">
      <c r="A40982" s="1">
        <v>0.575034393321469</v>
      </c>
      <c r="B40982" s="1" t="str">
        <f t="shared" si="640"/>
        <v>0.575034393321469,</v>
      </c>
    </row>
    <row r="40983" spans="1:2" x14ac:dyDescent="0.25">
      <c r="A40983" s="1">
        <v>0.92557421802587403</v>
      </c>
      <c r="B40983" s="1" t="str">
        <f t="shared" si="640"/>
        <v>0.925574218025874,</v>
      </c>
    </row>
    <row r="40984" spans="1:2" x14ac:dyDescent="0.25">
      <c r="A40984" s="1">
        <v>0.98354574121103999</v>
      </c>
      <c r="B40984" s="1" t="str">
        <f t="shared" si="640"/>
        <v>0.98354574121104,</v>
      </c>
    </row>
    <row r="40985" spans="1:2" x14ac:dyDescent="0.25">
      <c r="A40985" s="1">
        <v>0.73062452195753402</v>
      </c>
      <c r="B40985" s="1" t="str">
        <f t="shared" si="640"/>
        <v>0.730624521957534,</v>
      </c>
    </row>
    <row r="40986" spans="1:2" x14ac:dyDescent="0.25">
      <c r="A40986" s="1">
        <v>0.24675739769239399</v>
      </c>
      <c r="B40986" s="1" t="str">
        <f t="shared" si="640"/>
        <v>0.246757397692394,</v>
      </c>
    </row>
    <row r="40987" spans="1:2" x14ac:dyDescent="0.25">
      <c r="A40987" s="1">
        <v>-0.31510821802181599</v>
      </c>
      <c r="B40987" s="1" t="str">
        <f t="shared" si="640"/>
        <v>-0.315108218021816,</v>
      </c>
    </row>
    <row r="40988" spans="1:2" x14ac:dyDescent="0.25">
      <c r="A40988" s="1">
        <v>-0.77737006955583499</v>
      </c>
      <c r="B40988" s="1" t="str">
        <f t="shared" si="640"/>
        <v>-0.777370069555835,</v>
      </c>
    </row>
    <row r="40989" spans="1:2" x14ac:dyDescent="0.25">
      <c r="A40989" s="1">
        <v>-0.99391003680516299</v>
      </c>
      <c r="B40989" s="1" t="str">
        <f t="shared" si="640"/>
        <v>-0.993910036805163,</v>
      </c>
    </row>
    <row r="40990" spans="1:2" x14ac:dyDescent="0.25">
      <c r="A40990" s="1">
        <v>-0.89628117170388899</v>
      </c>
      <c r="B40990" s="1" t="str">
        <f t="shared" si="640"/>
        <v>-0.896281171703889,</v>
      </c>
    </row>
    <row r="40991" spans="1:2" x14ac:dyDescent="0.25">
      <c r="A40991" s="1">
        <v>-0.515343356350774</v>
      </c>
      <c r="B40991" s="1" t="str">
        <f t="shared" si="640"/>
        <v>-0.515343356350774,</v>
      </c>
    </row>
    <row r="40992" spans="1:2" x14ac:dyDescent="0.25">
      <c r="A40992" s="1">
        <v>2.84913153866382E-2</v>
      </c>
      <c r="B40992" s="1" t="str">
        <f t="shared" si="640"/>
        <v>0.0284913153866382,</v>
      </c>
    </row>
    <row r="40993" spans="1:2" x14ac:dyDescent="0.25">
      <c r="A40993" s="1">
        <v>0.563320058060365</v>
      </c>
      <c r="B40993" s="1" t="str">
        <f t="shared" si="640"/>
        <v>0.563320058060365,</v>
      </c>
    </row>
    <row r="40994" spans="1:2" x14ac:dyDescent="0.25">
      <c r="A40994" s="1">
        <v>0.92008680485227401</v>
      </c>
      <c r="B40994" s="1" t="str">
        <f t="shared" si="640"/>
        <v>0.920086804852274,</v>
      </c>
    </row>
    <row r="40995" spans="1:2" x14ac:dyDescent="0.25">
      <c r="A40995" s="1">
        <v>0.98601978758360398</v>
      </c>
      <c r="B40995" s="1" t="str">
        <f t="shared" si="640"/>
        <v>0.986019787583604,</v>
      </c>
    </row>
    <row r="40996" spans="1:2" x14ac:dyDescent="0.25">
      <c r="A40996" s="1">
        <v>0.74027799707742903</v>
      </c>
      <c r="B40996" s="1" t="str">
        <f t="shared" si="640"/>
        <v>0.740277997077429,</v>
      </c>
    </row>
    <row r="40997" spans="1:2" x14ac:dyDescent="0.25">
      <c r="A40997" s="1">
        <v>0.26053889761536397</v>
      </c>
      <c r="B40997" s="1" t="str">
        <f t="shared" si="640"/>
        <v>0.260538897615364,</v>
      </c>
    </row>
    <row r="40998" spans="1:2" x14ac:dyDescent="0.25">
      <c r="A40998" s="1">
        <v>-0.30155494041926001</v>
      </c>
      <c r="B40998" s="1" t="str">
        <f t="shared" si="640"/>
        <v>-0.30155494041926,</v>
      </c>
    </row>
    <row r="40999" spans="1:2" x14ac:dyDescent="0.25">
      <c r="A40999" s="1">
        <v>-0.76832912173162704</v>
      </c>
      <c r="B40999" s="1" t="str">
        <f t="shared" si="640"/>
        <v>-0.768329121731627,</v>
      </c>
    </row>
    <row r="41000" spans="1:2" x14ac:dyDescent="0.25">
      <c r="A41000" s="1">
        <v>-0.99223920659991405</v>
      </c>
      <c r="B41000" s="1" t="str">
        <f t="shared" si="640"/>
        <v>-0.992239206599914,</v>
      </c>
    </row>
    <row r="41001" spans="1:2" x14ac:dyDescent="0.25">
      <c r="A41001" s="1">
        <v>-0.90250859824005603</v>
      </c>
      <c r="B41001" s="1" t="str">
        <f t="shared" si="640"/>
        <v>-0.902508598240056,</v>
      </c>
    </row>
    <row r="41002" spans="1:2" x14ac:dyDescent="0.25">
      <c r="A41002" s="1">
        <v>-0.52750058851007897</v>
      </c>
      <c r="B41002" s="1" t="str">
        <f t="shared" si="640"/>
        <v>-0.527500588510079,</v>
      </c>
    </row>
    <row r="41003" spans="1:2" x14ac:dyDescent="0.25">
      <c r="A41003" s="1">
        <v>1.4247103705822399E-2</v>
      </c>
      <c r="B41003" s="1" t="str">
        <f t="shared" si="640"/>
        <v>0.0142471037058224,</v>
      </c>
    </row>
    <row r="41004" spans="1:2" x14ac:dyDescent="0.25">
      <c r="A41004" s="1">
        <v>0.551491374314247</v>
      </c>
      <c r="B41004" s="1" t="str">
        <f t="shared" si="640"/>
        <v>0.551491374314247,</v>
      </c>
    </row>
    <row r="41005" spans="1:2" x14ac:dyDescent="0.25">
      <c r="A41005" s="1">
        <v>0.91441262301550996</v>
      </c>
      <c r="B41005" s="1" t="str">
        <f t="shared" si="640"/>
        <v>0.91441262301551,</v>
      </c>
    </row>
    <row r="41006" spans="1:2" x14ac:dyDescent="0.25">
      <c r="A41006" s="1">
        <v>0.988293681537872</v>
      </c>
      <c r="B41006" s="1" t="str">
        <f t="shared" si="640"/>
        <v>0.988293681537872,</v>
      </c>
    </row>
    <row r="41007" spans="1:2" x14ac:dyDescent="0.25">
      <c r="A41007" s="1">
        <v>0.74978120297028406</v>
      </c>
      <c r="B41007" s="1" t="str">
        <f t="shared" si="640"/>
        <v>0.749781202970284,</v>
      </c>
    </row>
    <row r="41008" spans="1:2" x14ac:dyDescent="0.25">
      <c r="A41008" s="1">
        <v>0.27426751067838101</v>
      </c>
      <c r="B41008" s="1" t="str">
        <f t="shared" si="640"/>
        <v>0.274267510678381,</v>
      </c>
    </row>
    <row r="41009" spans="1:2" x14ac:dyDescent="0.25">
      <c r="A41009" s="1">
        <v>-0.287940450099338</v>
      </c>
      <c r="B41009" s="1" t="str">
        <f t="shared" si="640"/>
        <v>-0.287940450099338,</v>
      </c>
    </row>
    <row r="41010" spans="1:2" x14ac:dyDescent="0.25">
      <c r="A41010" s="1">
        <v>-0.75913221057285396</v>
      </c>
      <c r="B41010" s="1" t="str">
        <f t="shared" si="640"/>
        <v>-0.759132210572854,</v>
      </c>
    </row>
    <row r="41011" spans="1:2" x14ac:dyDescent="0.25">
      <c r="A41011" s="1">
        <v>-0.99036696149445202</v>
      </c>
      <c r="B41011" s="1" t="str">
        <f t="shared" si="640"/>
        <v>-0.990366961494452,</v>
      </c>
    </row>
    <row r="41012" spans="1:2" x14ac:dyDescent="0.25">
      <c r="A41012" s="1">
        <v>-0.90855282431802298</v>
      </c>
      <c r="B41012" s="1" t="str">
        <f t="shared" si="640"/>
        <v>-0.908552824318023,</v>
      </c>
    </row>
    <row r="41013" spans="1:2" x14ac:dyDescent="0.25">
      <c r="A41013" s="1">
        <v>-0.53955074319114504</v>
      </c>
      <c r="B41013" s="1" t="str">
        <f t="shared" si="640"/>
        <v>-0.539550743191145,</v>
      </c>
    </row>
    <row r="41014" spans="1:2" x14ac:dyDescent="0.25">
      <c r="A41014" s="1">
        <v>-562.91409840127005</v>
      </c>
      <c r="B41014" s="1" t="str">
        <f t="shared" si="640"/>
        <v>-562.91409840127,</v>
      </c>
    </row>
    <row r="41015" spans="1:2" x14ac:dyDescent="0.25">
      <c r="A41015" s="1">
        <v>0.53955074318166596</v>
      </c>
      <c r="B41015" s="1" t="str">
        <f t="shared" si="640"/>
        <v>0.539550743181666,</v>
      </c>
    </row>
    <row r="41016" spans="1:2" x14ac:dyDescent="0.25">
      <c r="A41016" s="1">
        <v>0.90855282431483897</v>
      </c>
      <c r="B41016" s="1" t="str">
        <f t="shared" si="640"/>
        <v>0.908552824314839,</v>
      </c>
    </row>
    <row r="41017" spans="1:2" x14ac:dyDescent="0.25">
      <c r="A41017" s="1">
        <v>0.99036696149500303</v>
      </c>
      <c r="B41017" s="1" t="str">
        <f t="shared" si="640"/>
        <v>0.990366961495003,</v>
      </c>
    </row>
    <row r="41018" spans="1:2" x14ac:dyDescent="0.25">
      <c r="A41018" s="1">
        <v>0.759132210575446</v>
      </c>
      <c r="B41018" s="1" t="str">
        <f t="shared" si="640"/>
        <v>0.759132210575446,</v>
      </c>
    </row>
    <row r="41019" spans="1:2" x14ac:dyDescent="0.25">
      <c r="A41019" s="1">
        <v>0.287940450103151</v>
      </c>
      <c r="B41019" s="1" t="str">
        <f t="shared" si="640"/>
        <v>0.287940450103151,</v>
      </c>
    </row>
    <row r="41020" spans="1:2" x14ac:dyDescent="0.25">
      <c r="A41020" s="1">
        <v>-0.27426751067455102</v>
      </c>
      <c r="B41020" s="1" t="str">
        <f t="shared" si="640"/>
        <v>-0.274267510674551,</v>
      </c>
    </row>
    <row r="41021" spans="1:2" x14ac:dyDescent="0.25">
      <c r="A41021" s="1">
        <v>-0.74978120296764905</v>
      </c>
      <c r="B41021" s="1" t="str">
        <f t="shared" si="640"/>
        <v>-0.749781202967649,</v>
      </c>
    </row>
    <row r="41022" spans="1:2" x14ac:dyDescent="0.25">
      <c r="A41022" s="1">
        <v>-0.98829368153726405</v>
      </c>
      <c r="B41022" s="1" t="str">
        <f t="shared" si="640"/>
        <v>-0.988293681537264,</v>
      </c>
    </row>
    <row r="41023" spans="1:2" x14ac:dyDescent="0.25">
      <c r="A41023" s="1">
        <v>-0.91441262301712201</v>
      </c>
      <c r="B41023" s="1" t="str">
        <f t="shared" si="640"/>
        <v>-0.914412623017122,</v>
      </c>
    </row>
    <row r="41024" spans="1:2" x14ac:dyDescent="0.25">
      <c r="A41024" s="1">
        <v>-0.55149137431756901</v>
      </c>
      <c r="B41024" s="1" t="str">
        <f t="shared" si="640"/>
        <v>-0.551491374317569,</v>
      </c>
    </row>
    <row r="41025" spans="1:2" x14ac:dyDescent="0.25">
      <c r="A41025" s="1">
        <v>-1.42471037098044E-2</v>
      </c>
      <c r="B41025" s="1" t="str">
        <f t="shared" si="640"/>
        <v>-0.0142471037098044,</v>
      </c>
    </row>
    <row r="41026" spans="1:2" x14ac:dyDescent="0.25">
      <c r="A41026" s="1">
        <v>0.52750058850669601</v>
      </c>
      <c r="B41026" s="1" t="str">
        <f t="shared" ref="B41026:B41089" si="641">A41026&amp;","</f>
        <v>0.527500588506696,</v>
      </c>
    </row>
    <row r="41027" spans="1:2" x14ac:dyDescent="0.25">
      <c r="A41027" s="1">
        <v>0.90250859823834095</v>
      </c>
      <c r="B41027" s="1" t="str">
        <f t="shared" si="641"/>
        <v>0.902508598238341,</v>
      </c>
    </row>
    <row r="41028" spans="1:2" x14ac:dyDescent="0.25">
      <c r="A41028" s="1">
        <v>0.99223920660040899</v>
      </c>
      <c r="B41028" s="1" t="str">
        <f t="shared" si="641"/>
        <v>0.992239206600409,</v>
      </c>
    </row>
    <row r="41029" spans="1:2" x14ac:dyDescent="0.25">
      <c r="A41029" s="1">
        <v>0.768329121734175</v>
      </c>
      <c r="B41029" s="1" t="str">
        <f t="shared" si="641"/>
        <v>0.768329121734175,</v>
      </c>
    </row>
    <row r="41030" spans="1:2" x14ac:dyDescent="0.25">
      <c r="A41030" s="1">
        <v>0.30155494042305703</v>
      </c>
      <c r="B41030" s="1" t="str">
        <f t="shared" si="641"/>
        <v>0.301554940423057,</v>
      </c>
    </row>
    <row r="41031" spans="1:2" x14ac:dyDescent="0.25">
      <c r="A41031" s="1">
        <v>-0.26053889760800703</v>
      </c>
      <c r="B41031" s="1" t="str">
        <f t="shared" si="641"/>
        <v>-0.260538897608007,</v>
      </c>
    </row>
    <row r="41032" spans="1:2" x14ac:dyDescent="0.25">
      <c r="A41032" s="1">
        <v>-0.74027799707230602</v>
      </c>
      <c r="B41032" s="1" t="str">
        <f t="shared" si="641"/>
        <v>-0.740277997072306,</v>
      </c>
    </row>
    <row r="41033" spans="1:2" x14ac:dyDescent="0.25">
      <c r="A41033" s="1">
        <v>-0.986019787582334</v>
      </c>
      <c r="B41033" s="1" t="str">
        <f t="shared" si="641"/>
        <v>-0.986019787582334,</v>
      </c>
    </row>
    <row r="41034" spans="1:2" x14ac:dyDescent="0.25">
      <c r="A41034" s="1">
        <v>-0.92008680485525896</v>
      </c>
      <c r="B41034" s="1" t="str">
        <f t="shared" si="641"/>
        <v>-0.920086804855259,</v>
      </c>
    </row>
    <row r="41035" spans="1:2" x14ac:dyDescent="0.25">
      <c r="A41035" s="1">
        <v>-0.56332005806666097</v>
      </c>
      <c r="B41035" s="1" t="str">
        <f t="shared" si="641"/>
        <v>-0.563320058066661,</v>
      </c>
    </row>
    <row r="41036" spans="1:2" x14ac:dyDescent="0.25">
      <c r="A41036" s="1">
        <v>-2.8491315394255399E-2</v>
      </c>
      <c r="B41036" s="1" t="str">
        <f t="shared" si="641"/>
        <v>-0.0284913153942554,</v>
      </c>
    </row>
    <row r="41037" spans="1:2" x14ac:dyDescent="0.25">
      <c r="A41037" s="1">
        <v>0.515343356344244</v>
      </c>
      <c r="B41037" s="1" t="str">
        <f t="shared" si="641"/>
        <v>0.515343356344244,</v>
      </c>
    </row>
    <row r="41038" spans="1:2" x14ac:dyDescent="0.25">
      <c r="A41038" s="1">
        <v>0.89628117170051003</v>
      </c>
      <c r="B41038" s="1" t="str">
        <f t="shared" si="641"/>
        <v>0.89628117170051,</v>
      </c>
    </row>
    <row r="41039" spans="1:2" x14ac:dyDescent="0.25">
      <c r="A41039" s="1">
        <v>0.99391003680600198</v>
      </c>
      <c r="B41039" s="1" t="str">
        <f t="shared" si="641"/>
        <v>0.993910036806002,</v>
      </c>
    </row>
    <row r="41040" spans="1:2" x14ac:dyDescent="0.25">
      <c r="A41040" s="1">
        <v>0.77737006956062804</v>
      </c>
      <c r="B41040" s="1" t="str">
        <f t="shared" si="641"/>
        <v>0.777370069560628,</v>
      </c>
    </row>
    <row r="41041" spans="1:2" x14ac:dyDescent="0.25">
      <c r="A41041" s="1">
        <v>0.31510821802559602</v>
      </c>
      <c r="B41041" s="1" t="str">
        <f t="shared" si="641"/>
        <v>0.315108218025596,</v>
      </c>
    </row>
    <row r="41042" spans="1:2" x14ac:dyDescent="0.25">
      <c r="A41042" s="1">
        <v>-0.246757397688535</v>
      </c>
      <c r="B41042" s="1" t="str">
        <f t="shared" si="641"/>
        <v>-0.246757397688535,</v>
      </c>
    </row>
    <row r="41043" spans="1:2" x14ac:dyDescent="0.25">
      <c r="A41043" s="1">
        <v>-0.73062452195481498</v>
      </c>
      <c r="B41043" s="1" t="str">
        <f t="shared" si="641"/>
        <v>-0.730624521954815,</v>
      </c>
    </row>
    <row r="41044" spans="1:2" x14ac:dyDescent="0.25">
      <c r="A41044" s="1">
        <v>-0.98354574121032101</v>
      </c>
      <c r="B41044" s="1" t="str">
        <f t="shared" si="641"/>
        <v>-0.983545741210321,</v>
      </c>
    </row>
    <row r="41045" spans="1:2" x14ac:dyDescent="0.25">
      <c r="A41045" s="1">
        <v>-0.92557421802738105</v>
      </c>
      <c r="B41045" s="1" t="str">
        <f t="shared" si="641"/>
        <v>-0.925574218027381,</v>
      </c>
    </row>
    <row r="41046" spans="1:2" x14ac:dyDescent="0.25">
      <c r="A41046" s="1">
        <v>-0.57503439332472694</v>
      </c>
      <c r="B41046" s="1" t="str">
        <f t="shared" si="641"/>
        <v>-0.575034393324727,</v>
      </c>
    </row>
    <row r="41047" spans="1:2" x14ac:dyDescent="0.25">
      <c r="A41047" s="1">
        <v>-4.2729743615400502E-2</v>
      </c>
      <c r="B41047" s="1" t="str">
        <f t="shared" si="641"/>
        <v>-0.0427297436154005,</v>
      </c>
    </row>
    <row r="41048" spans="1:2" x14ac:dyDescent="0.25">
      <c r="A41048" s="1">
        <v>0.50308151450029903</v>
      </c>
      <c r="B41048" s="1" t="str">
        <f t="shared" si="641"/>
        <v>0.503081514500299,</v>
      </c>
    </row>
    <row r="41049" spans="1:2" x14ac:dyDescent="0.25">
      <c r="A41049" s="1">
        <v>0.88987180880983097</v>
      </c>
      <c r="B41049" s="1" t="str">
        <f t="shared" si="641"/>
        <v>0.889871808809831,</v>
      </c>
    </row>
    <row r="41050" spans="1:2" x14ac:dyDescent="0.25">
      <c r="A41050" s="1">
        <v>0.99537911294951698</v>
      </c>
      <c r="B41050" s="1" t="str">
        <f t="shared" si="641"/>
        <v>0.995379112949517,</v>
      </c>
    </row>
    <row r="41051" spans="1:2" x14ac:dyDescent="0.25">
      <c r="A41051" s="1">
        <v>0.786253218830407</v>
      </c>
      <c r="B41051" s="1" t="str">
        <f t="shared" si="641"/>
        <v>0.786253218830407,</v>
      </c>
    </row>
    <row r="41052" spans="1:2" x14ac:dyDescent="0.25">
      <c r="A41052" s="1">
        <v>0.32859753172735201</v>
      </c>
      <c r="B41052" s="1" t="str">
        <f t="shared" si="641"/>
        <v>0.328597531727352,</v>
      </c>
    </row>
    <row r="41053" spans="1:2" x14ac:dyDescent="0.25">
      <c r="A41053" s="1">
        <v>-0.232925808415923</v>
      </c>
      <c r="B41053" s="1" t="str">
        <f t="shared" si="641"/>
        <v>-0.232925808415923,</v>
      </c>
    </row>
    <row r="41054" spans="1:2" x14ac:dyDescent="0.25">
      <c r="A41054" s="1">
        <v>-0.720822737169315</v>
      </c>
      <c r="B41054" s="1" t="str">
        <f t="shared" si="641"/>
        <v>-0.720822737169315,</v>
      </c>
    </row>
    <row r="41055" spans="1:2" x14ac:dyDescent="0.25">
      <c r="A41055" s="1">
        <v>-0.98087204462673605</v>
      </c>
      <c r="B41055" s="1" t="str">
        <f t="shared" si="641"/>
        <v>-0.980872044626736,</v>
      </c>
    </row>
    <row r="41056" spans="1:2" x14ac:dyDescent="0.25">
      <c r="A41056" s="1">
        <v>-0.93087374864483496</v>
      </c>
      <c r="B41056" s="1" t="str">
        <f t="shared" si="641"/>
        <v>-0.930873748644835,</v>
      </c>
    </row>
    <row r="41057" spans="1:2" x14ac:dyDescent="0.25">
      <c r="A41057" s="1">
        <v>-0.58663200220172895</v>
      </c>
      <c r="B41057" s="1" t="str">
        <f t="shared" si="641"/>
        <v>-0.586632002201729,</v>
      </c>
    </row>
    <row r="41058" spans="1:2" x14ac:dyDescent="0.25">
      <c r="A41058" s="1">
        <v>-5.6959498121820502E-2</v>
      </c>
      <c r="B41058" s="1" t="str">
        <f t="shared" si="641"/>
        <v>-0.0569594981218205,</v>
      </c>
    </row>
    <row r="41059" spans="1:2" x14ac:dyDescent="0.25">
      <c r="A41059" s="1">
        <v>0.49071755199995898</v>
      </c>
      <c r="B41059" s="1" t="str">
        <f t="shared" si="641"/>
        <v>0.490717551999959,</v>
      </c>
    </row>
    <row r="41060" spans="1:2" x14ac:dyDescent="0.25">
      <c r="A41060" s="1">
        <v>0.883281810604578</v>
      </c>
      <c r="B41060" s="1" t="str">
        <f t="shared" si="641"/>
        <v>0.883281810604578,</v>
      </c>
    </row>
    <row r="41061" spans="1:2" x14ac:dyDescent="0.25">
      <c r="A41061" s="1">
        <v>0.99664613682279801</v>
      </c>
      <c r="B41061" s="1" t="str">
        <f t="shared" si="641"/>
        <v>0.996646136822798,</v>
      </c>
    </row>
    <row r="41062" spans="1:2" x14ac:dyDescent="0.25">
      <c r="A41062" s="1">
        <v>0.79497676635068404</v>
      </c>
      <c r="B41062" s="1" t="str">
        <f t="shared" si="641"/>
        <v>0.794976766350684,</v>
      </c>
    </row>
    <row r="41063" spans="1:2" x14ac:dyDescent="0.25">
      <c r="A41063" s="1">
        <v>0.34202014332895903</v>
      </c>
      <c r="B41063" s="1" t="str">
        <f t="shared" si="641"/>
        <v>0.342020143328959,</v>
      </c>
    </row>
    <row r="41064" spans="1:2" x14ac:dyDescent="0.25">
      <c r="A41064" s="1">
        <v>-0.21904693747166001</v>
      </c>
      <c r="B41064" s="1" t="str">
        <f t="shared" si="641"/>
        <v>-0.21904693747166,</v>
      </c>
    </row>
    <row r="41065" spans="1:2" x14ac:dyDescent="0.25">
      <c r="A41065" s="1">
        <v>-0.71087463238514703</v>
      </c>
      <c r="B41065" s="1" t="str">
        <f t="shared" si="641"/>
        <v>-0.710874632385147,</v>
      </c>
    </row>
    <row r="41066" spans="1:2" x14ac:dyDescent="0.25">
      <c r="A41066" s="1">
        <v>-0.97799924056656395</v>
      </c>
      <c r="B41066" s="1" t="str">
        <f t="shared" si="641"/>
        <v>-0.977999240566564,</v>
      </c>
    </row>
    <row r="41067" spans="1:2" x14ac:dyDescent="0.25">
      <c r="A41067" s="1">
        <v>-0.93598432095306905</v>
      </c>
      <c r="B41067" s="1" t="str">
        <f t="shared" si="641"/>
        <v>-0.935984320953069,</v>
      </c>
    </row>
    <row r="41068" spans="1:2" x14ac:dyDescent="0.25">
      <c r="A41068" s="1">
        <v>-0.59811053049295604</v>
      </c>
      <c r="B41068" s="1" t="str">
        <f t="shared" si="641"/>
        <v>-0.598110530492956,</v>
      </c>
    </row>
    <row r="41069" spans="1:2" x14ac:dyDescent="0.25">
      <c r="A41069" s="1">
        <v>-7.1177690397340704E-2</v>
      </c>
      <c r="B41069" s="1" t="str">
        <f t="shared" si="641"/>
        <v>-0.0711776903973407,</v>
      </c>
    </row>
    <row r="41070" spans="1:2" x14ac:dyDescent="0.25">
      <c r="A41070" s="1">
        <v>0.47825397861987901</v>
      </c>
      <c r="B41070" s="1" t="str">
        <f t="shared" si="641"/>
        <v>0.478253978619879,</v>
      </c>
    </row>
    <row r="41071" spans="1:2" x14ac:dyDescent="0.25">
      <c r="A41071" s="1">
        <v>0.876512514791987</v>
      </c>
      <c r="B41071" s="1" t="str">
        <f t="shared" si="641"/>
        <v>0.876512514791987,</v>
      </c>
    </row>
    <row r="41072" spans="1:2" x14ac:dyDescent="0.25">
      <c r="A41072" s="1">
        <v>0.99771085123208503</v>
      </c>
      <c r="B41072" s="1" t="str">
        <f t="shared" si="641"/>
        <v>0.997710851232085,</v>
      </c>
    </row>
    <row r="41073" spans="1:2" x14ac:dyDescent="0.25">
      <c r="A41073" s="1">
        <v>0.803538941324068</v>
      </c>
      <c r="B41073" s="1" t="str">
        <f t="shared" si="641"/>
        <v>0.803538941324068,</v>
      </c>
    </row>
    <row r="41074" spans="1:2" x14ac:dyDescent="0.25">
      <c r="A41074" s="1">
        <v>0.35537332816752498</v>
      </c>
      <c r="B41074" s="1" t="str">
        <f t="shared" si="641"/>
        <v>0.355373328167525,</v>
      </c>
    </row>
    <row r="41075" spans="1:2" x14ac:dyDescent="0.25">
      <c r="A41075" s="1">
        <v>-0.205123602135002</v>
      </c>
      <c r="B41075" s="1" t="str">
        <f t="shared" si="641"/>
        <v>-0.205123602135002,</v>
      </c>
    </row>
    <row r="41076" spans="1:2" x14ac:dyDescent="0.25">
      <c r="A41076" s="1">
        <v>-0.700782226970738</v>
      </c>
      <c r="B41076" s="1" t="str">
        <f t="shared" si="641"/>
        <v>-0.700782226970738,</v>
      </c>
    </row>
    <row r="41077" spans="1:2" x14ac:dyDescent="0.25">
      <c r="A41077" s="1">
        <v>-0.974927912181064</v>
      </c>
      <c r="B41077" s="1" t="str">
        <f t="shared" si="641"/>
        <v>-0.974927912181064,</v>
      </c>
    </row>
    <row r="41078" spans="1:2" x14ac:dyDescent="0.25">
      <c r="A41078" s="1">
        <v>-0.94090489755565498</v>
      </c>
      <c r="B41078" s="1" t="str">
        <f t="shared" si="641"/>
        <v>-0.940904897555655,</v>
      </c>
    </row>
    <row r="41079" spans="1:2" x14ac:dyDescent="0.25">
      <c r="A41079" s="1">
        <v>-0.60946764816890597</v>
      </c>
      <c r="B41079" s="1" t="str">
        <f t="shared" si="641"/>
        <v>-0.609467648168906,</v>
      </c>
    </row>
    <row r="41080" spans="1:2" x14ac:dyDescent="0.25">
      <c r="A41080" s="1">
        <v>-8.5381434298234096E-2</v>
      </c>
      <c r="B41080" s="1" t="str">
        <f t="shared" si="641"/>
        <v>-0.0853814342982341,</v>
      </c>
    </row>
    <row r="41081" spans="1:2" x14ac:dyDescent="0.25">
      <c r="A41081" s="1">
        <v>0.46569332433461702</v>
      </c>
      <c r="B41081" s="1" t="str">
        <f t="shared" si="641"/>
        <v>0.465693324334617,</v>
      </c>
    </row>
    <row r="41082" spans="1:2" x14ac:dyDescent="0.25">
      <c r="A41082" s="1">
        <v>0.86956529546975403</v>
      </c>
      <c r="B41082" s="1" t="str">
        <f t="shared" si="641"/>
        <v>0.869565295469754,</v>
      </c>
    </row>
    <row r="41083" spans="1:2" x14ac:dyDescent="0.25">
      <c r="A41083" s="1">
        <v>0.99857304005126302</v>
      </c>
      <c r="B41083" s="1" t="str">
        <f t="shared" si="641"/>
        <v>0.998573040051263,</v>
      </c>
    </row>
    <row r="41084" spans="1:2" x14ac:dyDescent="0.25">
      <c r="A41084" s="1">
        <v>0.81193800571888497</v>
      </c>
      <c r="B41084" s="1" t="str">
        <f t="shared" si="641"/>
        <v>0.811938005718885,</v>
      </c>
    </row>
    <row r="41085" spans="1:2" x14ac:dyDescent="0.25">
      <c r="A41085" s="1">
        <v>0.36865437568671799</v>
      </c>
      <c r="B41085" s="1" t="str">
        <f t="shared" si="641"/>
        <v>0.368654375686718,</v>
      </c>
    </row>
    <row r="41086" spans="1:2" x14ac:dyDescent="0.25">
      <c r="A41086" s="1">
        <v>-0.191158628696802</v>
      </c>
      <c r="B41086" s="1" t="str">
        <f t="shared" si="641"/>
        <v>-0.191158628696802,</v>
      </c>
    </row>
    <row r="41087" spans="1:2" x14ac:dyDescent="0.25">
      <c r="A41087" s="1">
        <v>-0.69054756958614405</v>
      </c>
      <c r="B41087" s="1" t="str">
        <f t="shared" si="641"/>
        <v>-0.690547569586144,</v>
      </c>
    </row>
    <row r="41088" spans="1:2" x14ac:dyDescent="0.25">
      <c r="A41088" s="1">
        <v>-0.97165868291999902</v>
      </c>
      <c r="B41088" s="1" t="str">
        <f t="shared" si="641"/>
        <v>-0.971658682919999,</v>
      </c>
    </row>
    <row r="41089" spans="1:2" x14ac:dyDescent="0.25">
      <c r="A41089" s="1">
        <v>-0.94563447962344105</v>
      </c>
      <c r="B41089" s="1" t="str">
        <f t="shared" si="641"/>
        <v>-0.945634479623441,</v>
      </c>
    </row>
    <row r="41090" spans="1:2" x14ac:dyDescent="0.25">
      <c r="A41090" s="1">
        <v>-0.62070104984524799</v>
      </c>
      <c r="B41090" s="1" t="str">
        <f t="shared" ref="B41090:B41153" si="642">A41090&amp;","</f>
        <v>-0.620701049845248,</v>
      </c>
    </row>
    <row r="41091" spans="1:2" x14ac:dyDescent="0.25">
      <c r="A41091" s="1">
        <v>-9.9567846599125695E-2</v>
      </c>
      <c r="B41091" s="1" t="str">
        <f t="shared" si="642"/>
        <v>-0.0995678465991257,</v>
      </c>
    </row>
    <row r="41092" spans="1:2" x14ac:dyDescent="0.25">
      <c r="A41092" s="1">
        <v>0.45303813883789001</v>
      </c>
      <c r="B41092" s="1" t="str">
        <f t="shared" si="642"/>
        <v>0.45303813883789,</v>
      </c>
    </row>
    <row r="41093" spans="1:2" x14ac:dyDescent="0.25">
      <c r="A41093" s="1">
        <v>0.86244156285747697</v>
      </c>
      <c r="B41093" s="1" t="str">
        <f t="shared" si="642"/>
        <v>0.862441562857477,</v>
      </c>
    </row>
    <row r="41094" spans="1:2" x14ac:dyDescent="0.25">
      <c r="A41094" s="1">
        <v>0.99923252826409603</v>
      </c>
      <c r="B41094" s="1" t="str">
        <f t="shared" si="642"/>
        <v>0.999232528264096,</v>
      </c>
    </row>
    <row r="41095" spans="1:2" x14ac:dyDescent="0.25">
      <c r="A41095" s="1">
        <v>0.82017225459824905</v>
      </c>
      <c r="B41095" s="1" t="str">
        <f t="shared" si="642"/>
        <v>0.820172254598249,</v>
      </c>
    </row>
    <row r="41096" spans="1:2" x14ac:dyDescent="0.25">
      <c r="A41096" s="1">
        <v>0.38186058994961503</v>
      </c>
      <c r="B41096" s="1" t="str">
        <f t="shared" si="642"/>
        <v>0.381860589949615,</v>
      </c>
    </row>
    <row r="41097" spans="1:2" x14ac:dyDescent="0.25">
      <c r="A41097" s="1">
        <v>-0.17715485192498501</v>
      </c>
      <c r="B41097" s="1" t="str">
        <f t="shared" si="642"/>
        <v>-0.177154851924985,</v>
      </c>
    </row>
    <row r="41098" spans="1:2" x14ac:dyDescent="0.25">
      <c r="A41098" s="1">
        <v>-0.68017273776984699</v>
      </c>
      <c r="B41098" s="1" t="str">
        <f t="shared" si="642"/>
        <v>-0.680172737769847,</v>
      </c>
    </row>
    <row r="41099" spans="1:2" x14ac:dyDescent="0.25">
      <c r="A41099" s="1">
        <v>-0.96819221640599495</v>
      </c>
      <c r="B41099" s="1" t="str">
        <f t="shared" si="642"/>
        <v>-0.968192216405995,</v>
      </c>
    </row>
    <row r="41100" spans="1:2" x14ac:dyDescent="0.25">
      <c r="A41100" s="1">
        <v>-0.95017210709617705</v>
      </c>
      <c r="B41100" s="1" t="str">
        <f t="shared" si="642"/>
        <v>-0.950172107096177,</v>
      </c>
    </row>
    <row r="41101" spans="1:2" x14ac:dyDescent="0.25">
      <c r="A41101" s="1">
        <v>-0.63180845525079599</v>
      </c>
      <c r="B41101" s="1" t="str">
        <f t="shared" si="642"/>
        <v>-0.631808455250796,</v>
      </c>
    </row>
    <row r="41102" spans="1:2" x14ac:dyDescent="0.25">
      <c r="A41102" s="1">
        <v>-0.113734047596418</v>
      </c>
      <c r="B41102" s="1" t="str">
        <f t="shared" si="642"/>
        <v>-0.113734047596418,</v>
      </c>
    </row>
    <row r="41103" spans="1:2" x14ac:dyDescent="0.25">
      <c r="A41103" s="1">
        <v>0.44029099100915797</v>
      </c>
      <c r="B41103" s="1" t="str">
        <f t="shared" si="642"/>
        <v>0.440290991009158,</v>
      </c>
    </row>
    <row r="41104" spans="1:2" x14ac:dyDescent="0.25">
      <c r="A41104" s="1">
        <v>0.85514276300352998</v>
      </c>
      <c r="B41104" s="1" t="str">
        <f t="shared" si="642"/>
        <v>0.85514276300353,</v>
      </c>
    </row>
    <row r="41105" spans="1:2" x14ac:dyDescent="0.25">
      <c r="A41105" s="1">
        <v>0.99968918200089696</v>
      </c>
      <c r="B41105" s="1" t="str">
        <f t="shared" si="642"/>
        <v>0.999689182000897,</v>
      </c>
    </row>
    <row r="41106" spans="1:2" x14ac:dyDescent="0.25">
      <c r="A41106" s="1">
        <v>0.82824001649616596</v>
      </c>
      <c r="B41106" s="1" t="str">
        <f t="shared" si="642"/>
        <v>0.828240016496166,</v>
      </c>
    </row>
    <row r="41107" spans="1:2" x14ac:dyDescent="0.25">
      <c r="A41107" s="1">
        <v>0.394989290233424</v>
      </c>
      <c r="B41107" s="1" t="str">
        <f t="shared" si="642"/>
        <v>0.394989290233424,</v>
      </c>
    </row>
    <row r="41108" spans="1:2" x14ac:dyDescent="0.25">
      <c r="A41108" s="1">
        <v>-0.16311511443920201</v>
      </c>
      <c r="B41108" s="1" t="str">
        <f t="shared" si="642"/>
        <v>-0.163115114439202,</v>
      </c>
    </row>
    <row r="41109" spans="1:2" x14ac:dyDescent="0.25">
      <c r="A41109" s="1">
        <v>-0.669659837506414</v>
      </c>
      <c r="B41109" s="1" t="str">
        <f t="shared" si="642"/>
        <v>-0.669659837506414,</v>
      </c>
    </row>
    <row r="41110" spans="1:2" x14ac:dyDescent="0.25">
      <c r="A41110" s="1">
        <v>-0.964529216296239</v>
      </c>
      <c r="B41110" s="1" t="str">
        <f t="shared" si="642"/>
        <v>-0.964529216296239,</v>
      </c>
    </row>
    <row r="41111" spans="1:2" x14ac:dyDescent="0.25">
      <c r="A41111" s="1">
        <v>-0.95451685888305804</v>
      </c>
      <c r="B41111" s="1" t="str">
        <f t="shared" si="642"/>
        <v>-0.954516858883058,</v>
      </c>
    </row>
    <row r="41112" spans="1:2" x14ac:dyDescent="0.25">
      <c r="A41112" s="1">
        <v>-0.64278760969037896</v>
      </c>
      <c r="B41112" s="1" t="str">
        <f t="shared" si="642"/>
        <v>-0.642787609690379,</v>
      </c>
    </row>
    <row r="41113" spans="1:2" x14ac:dyDescent="0.25">
      <c r="A41113" s="1">
        <v>-0.12787716168921301</v>
      </c>
      <c r="B41113" s="1" t="str">
        <f t="shared" si="642"/>
        <v>-0.127877161689213,</v>
      </c>
    </row>
    <row r="41114" spans="1:2" x14ac:dyDescent="0.25">
      <c r="A41114" s="1">
        <v>0.42745446839534101</v>
      </c>
      <c r="B41114" s="1" t="str">
        <f t="shared" si="642"/>
        <v>0.427454468395341,</v>
      </c>
    </row>
    <row r="41115" spans="1:2" x14ac:dyDescent="0.25">
      <c r="A41115" s="1">
        <v>0.84767037749323204</v>
      </c>
      <c r="B41115" s="1" t="str">
        <f t="shared" si="642"/>
        <v>0.847670377493232,</v>
      </c>
    </row>
    <row r="41116" spans="1:2" x14ac:dyDescent="0.25">
      <c r="A41116" s="1">
        <v>0.99994290856540302</v>
      </c>
      <c r="B41116" s="1" t="str">
        <f t="shared" si="642"/>
        <v>0.999942908565403,</v>
      </c>
    </row>
    <row r="41117" spans="1:2" x14ac:dyDescent="0.25">
      <c r="A41117" s="1">
        <v>0.83613965373338195</v>
      </c>
      <c r="B41117" s="1" t="str">
        <f t="shared" si="642"/>
        <v>0.836139653733382,</v>
      </c>
    </row>
    <row r="41118" spans="1:2" x14ac:dyDescent="0.25">
      <c r="A41118" s="1">
        <v>0.408037811536408</v>
      </c>
      <c r="B41118" s="1" t="str">
        <f t="shared" si="642"/>
        <v>0.408037811536408,</v>
      </c>
    </row>
    <row r="41119" spans="1:2" x14ac:dyDescent="0.25">
      <c r="A41119" s="1">
        <v>-0.14904226617305999</v>
      </c>
      <c r="B41119" s="1" t="str">
        <f t="shared" si="642"/>
        <v>-0.14904226617306,</v>
      </c>
    </row>
    <row r="41120" spans="1:2" x14ac:dyDescent="0.25">
      <c r="A41120" s="1">
        <v>-0.659011002814889</v>
      </c>
      <c r="B41120" s="1" t="str">
        <f t="shared" si="642"/>
        <v>-0.659011002814889,</v>
      </c>
    </row>
    <row r="41121" spans="1:2" x14ac:dyDescent="0.25">
      <c r="A41121" s="1">
        <v>-0.96067042614495501</v>
      </c>
      <c r="B41121" s="1" t="str">
        <f t="shared" si="642"/>
        <v>-0.960670426144955,</v>
      </c>
    </row>
    <row r="41122" spans="1:2" x14ac:dyDescent="0.25">
      <c r="A41122" s="1">
        <v>-0.95866785303733004</v>
      </c>
      <c r="B41122" s="1" t="str">
        <f t="shared" si="642"/>
        <v>-0.95866785303733,</v>
      </c>
    </row>
    <row r="41123" spans="1:2" x14ac:dyDescent="0.25">
      <c r="A41123" s="1">
        <v>-0.65363628449977096</v>
      </c>
      <c r="B41123" s="1" t="str">
        <f t="shared" si="642"/>
        <v>-0.653636284499771,</v>
      </c>
    </row>
    <row r="41124" spans="1:2" x14ac:dyDescent="0.25">
      <c r="A41124" s="1">
        <v>-0.14199431795942699</v>
      </c>
      <c r="B41124" s="1" t="str">
        <f t="shared" si="642"/>
        <v>-0.141994317959427,</v>
      </c>
    </row>
    <row r="41125" spans="1:2" x14ac:dyDescent="0.25">
      <c r="A41125" s="1">
        <v>0.41453117668888301</v>
      </c>
      <c r="B41125" s="1" t="str">
        <f t="shared" si="642"/>
        <v>0.414531176688883,</v>
      </c>
    </row>
    <row r="41126" spans="1:2" x14ac:dyDescent="0.25">
      <c r="A41126" s="1">
        <v>0.84002592315007396</v>
      </c>
      <c r="B41126" s="1" t="str">
        <f t="shared" si="642"/>
        <v>0.840025923150074,</v>
      </c>
    </row>
    <row r="41127" spans="1:2" x14ac:dyDescent="0.25">
      <c r="A41127" s="1">
        <v>0.99999365645360505</v>
      </c>
      <c r="B41127" s="1" t="str">
        <f t="shared" si="642"/>
        <v>0.999993656453605,</v>
      </c>
    </row>
    <row r="41128" spans="1:2" x14ac:dyDescent="0.25">
      <c r="A41128" s="1">
        <v>0.84386956275848801</v>
      </c>
      <c r="B41128" s="1" t="str">
        <f t="shared" si="642"/>
        <v>0.843869562758488,</v>
      </c>
    </row>
    <row r="41129" spans="1:2" x14ac:dyDescent="0.25">
      <c r="A41129" s="1">
        <v>0.42100350513576601</v>
      </c>
      <c r="B41129" s="1" t="str">
        <f t="shared" si="642"/>
        <v>0.421003505135766,</v>
      </c>
    </row>
    <row r="41130" spans="1:2" x14ac:dyDescent="0.25">
      <c r="A41130" s="1">
        <v>-0.13493916377776399</v>
      </c>
      <c r="B41130" s="1" t="str">
        <f t="shared" si="642"/>
        <v>-0.134939163777764,</v>
      </c>
    </row>
    <row r="41131" spans="1:2" x14ac:dyDescent="0.25">
      <c r="A41131" s="1">
        <v>-0.64822839530505205</v>
      </c>
      <c r="B41131" s="1" t="str">
        <f t="shared" si="642"/>
        <v>-0.648228395305052,</v>
      </c>
    </row>
    <row r="41132" spans="1:2" x14ac:dyDescent="0.25">
      <c r="A41132" s="1">
        <v>-0.95661662924898005</v>
      </c>
      <c r="B41132" s="1" t="str">
        <f t="shared" si="642"/>
        <v>-0.95661662924898,</v>
      </c>
    </row>
    <row r="41133" spans="1:2" x14ac:dyDescent="0.25">
      <c r="A41133" s="1">
        <v>-0.96262424695084103</v>
      </c>
      <c r="B41133" s="1" t="str">
        <f t="shared" si="642"/>
        <v>-0.962624246950841,</v>
      </c>
    </row>
    <row r="41134" spans="1:2" x14ac:dyDescent="0.25">
      <c r="A41134" s="1">
        <v>-0.66435227750913495</v>
      </c>
      <c r="B41134" s="1" t="str">
        <f t="shared" si="642"/>
        <v>-0.664352277509135,</v>
      </c>
    </row>
    <row r="41135" spans="1:2" x14ac:dyDescent="0.25">
      <c r="A41135" s="1">
        <v>-0.15608265076897199</v>
      </c>
      <c r="B41135" s="1" t="str">
        <f t="shared" si="642"/>
        <v>-0.156082650768972,</v>
      </c>
    </row>
    <row r="41136" spans="1:2" x14ac:dyDescent="0.25">
      <c r="A41136" s="1">
        <v>0.40152373918559398</v>
      </c>
      <c r="B41136" s="1" t="str">
        <f t="shared" si="642"/>
        <v>0.401523739185594,</v>
      </c>
    </row>
    <row r="41137" spans="1:2" x14ac:dyDescent="0.25">
      <c r="A41137" s="1">
        <v>0.83221095171795001</v>
      </c>
      <c r="B41137" s="1" t="str">
        <f t="shared" si="642"/>
        <v>0.83221095171795,</v>
      </c>
    </row>
    <row r="41138" spans="1:2" x14ac:dyDescent="0.25">
      <c r="A41138" s="1">
        <v>0.99984141536413496</v>
      </c>
      <c r="B41138" s="1" t="str">
        <f t="shared" si="642"/>
        <v>0.999841415364135,</v>
      </c>
    </row>
    <row r="41139" spans="1:2" x14ac:dyDescent="0.25">
      <c r="A41139" s="1">
        <v>0.85142817448105501</v>
      </c>
      <c r="B41139" s="1" t="str">
        <f t="shared" si="642"/>
        <v>0.851428174481055,</v>
      </c>
    </row>
    <row r="41140" spans="1:2" x14ac:dyDescent="0.25">
      <c r="A41140" s="1">
        <v>0.43388373912191502</v>
      </c>
      <c r="B41140" s="1" t="str">
        <f t="shared" si="642"/>
        <v>0.433883739121915,</v>
      </c>
    </row>
    <row r="41141" spans="1:2" x14ac:dyDescent="0.25">
      <c r="A41141" s="1">
        <v>-0.12080867004581</v>
      </c>
      <c r="B41141" s="1" t="str">
        <f t="shared" si="642"/>
        <v>-0.12080867004581,</v>
      </c>
    </row>
    <row r="41142" spans="1:2" x14ac:dyDescent="0.25">
      <c r="A41142" s="1">
        <v>-0.637314203744066</v>
      </c>
      <c r="B41142" s="1" t="str">
        <f t="shared" si="642"/>
        <v>-0.637314203744066,</v>
      </c>
    </row>
    <row r="41143" spans="1:2" x14ac:dyDescent="0.25">
      <c r="A41143" s="1">
        <v>-0.95236864849073</v>
      </c>
      <c r="B41143" s="1" t="str">
        <f t="shared" si="642"/>
        <v>-0.95236864849073,</v>
      </c>
    </row>
    <row r="41144" spans="1:2" x14ac:dyDescent="0.25">
      <c r="A41144" s="1">
        <v>-0.96638523751212302</v>
      </c>
      <c r="B41144" s="1" t="str">
        <f t="shared" si="642"/>
        <v>-0.966385237512123,</v>
      </c>
    </row>
    <row r="41145" spans="1:2" x14ac:dyDescent="0.25">
      <c r="A41145" s="1">
        <v>-0.67493341347073499</v>
      </c>
      <c r="B41145" s="1" t="str">
        <f t="shared" si="642"/>
        <v>-0.674933413470735,</v>
      </c>
    </row>
    <row r="41146" spans="1:2" x14ac:dyDescent="0.25">
      <c r="A41146" s="1">
        <v>-0.17013930031624</v>
      </c>
      <c r="B41146" s="1" t="str">
        <f t="shared" si="642"/>
        <v>-0.17013930031624,</v>
      </c>
    </row>
    <row r="41147" spans="1:2" x14ac:dyDescent="0.25">
      <c r="A41147" s="1">
        <v>0.38843479627195499</v>
      </c>
      <c r="B41147" s="1" t="str">
        <f t="shared" si="642"/>
        <v>0.388434796271955,</v>
      </c>
    </row>
    <row r="41148" spans="1:2" x14ac:dyDescent="0.25">
      <c r="A41148" s="1">
        <v>0.824227049567965</v>
      </c>
      <c r="B41148" s="1" t="str">
        <f t="shared" si="642"/>
        <v>0.824227049567965,</v>
      </c>
    </row>
    <row r="41149" spans="1:2" x14ac:dyDescent="0.25">
      <c r="A41149" s="1">
        <v>0.99948621620060996</v>
      </c>
      <c r="B41149" s="1" t="str">
        <f t="shared" si="642"/>
        <v>0.99948621620061,</v>
      </c>
    </row>
    <row r="41150" spans="1:2" x14ac:dyDescent="0.25">
      <c r="A41150" s="1">
        <v>0.85881395456876497</v>
      </c>
      <c r="B41150" s="1" t="str">
        <f t="shared" si="642"/>
        <v>0.858813954568765,</v>
      </c>
    </row>
    <row r="41151" spans="1:2" x14ac:dyDescent="0.25">
      <c r="A41151" s="1">
        <v>0.446675898929486</v>
      </c>
      <c r="B41151" s="1" t="str">
        <f t="shared" si="642"/>
        <v>0.446675898929486,</v>
      </c>
    </row>
    <row r="41152" spans="1:2" x14ac:dyDescent="0.25">
      <c r="A41152" s="1">
        <v>-0.106653653333487</v>
      </c>
      <c r="B41152" s="1" t="str">
        <f t="shared" si="642"/>
        <v>-0.106653653333487,</v>
      </c>
    </row>
    <row r="41153" spans="1:2" x14ac:dyDescent="0.25">
      <c r="A41153" s="1">
        <v>-0.62627064360099705</v>
      </c>
      <c r="B41153" s="1" t="str">
        <f t="shared" si="642"/>
        <v>-0.626270643600997,</v>
      </c>
    </row>
    <row r="41154" spans="1:2" x14ac:dyDescent="0.25">
      <c r="A41154" s="1">
        <v>-0.94792734616562002</v>
      </c>
      <c r="B41154" s="1" t="str">
        <f t="shared" ref="B41154:B41217" si="643">A41154&amp;","</f>
        <v>-0.94792734616562,</v>
      </c>
    </row>
    <row r="41155" spans="1:2" x14ac:dyDescent="0.25">
      <c r="A41155" s="1">
        <v>-0.969950061279507</v>
      </c>
      <c r="B41155" s="1" t="str">
        <f t="shared" si="643"/>
        <v>-0.969950061279507,</v>
      </c>
    </row>
    <row r="41156" spans="1:2" x14ac:dyDescent="0.25">
      <c r="A41156" s="1">
        <v>-0.68537754452502697</v>
      </c>
      <c r="B41156" s="1" t="str">
        <f t="shared" si="643"/>
        <v>-0.685377544525027,</v>
      </c>
    </row>
    <row r="41157" spans="1:2" x14ac:dyDescent="0.25">
      <c r="A41157" s="1">
        <v>-0.18416141324896401</v>
      </c>
      <c r="B41157" s="1" t="str">
        <f t="shared" si="643"/>
        <v>-0.184161413248964,</v>
      </c>
    </row>
    <row r="41158" spans="1:2" x14ac:dyDescent="0.25">
      <c r="A41158" s="1">
        <v>0.37526700487595999</v>
      </c>
      <c r="B41158" s="1" t="str">
        <f t="shared" si="643"/>
        <v>0.37526700487596,</v>
      </c>
    </row>
    <row r="41159" spans="1:2" x14ac:dyDescent="0.25">
      <c r="A41159" s="1">
        <v>0.81607583734848599</v>
      </c>
      <c r="B41159" s="1" t="str">
        <f t="shared" si="643"/>
        <v>0.816075837348486,</v>
      </c>
    </row>
    <row r="41160" spans="1:2" x14ac:dyDescent="0.25">
      <c r="A41160" s="1">
        <v>0.99892813106480605</v>
      </c>
      <c r="B41160" s="1" t="str">
        <f t="shared" si="643"/>
        <v>0.998928131064806,</v>
      </c>
    </row>
    <row r="41161" spans="1:2" x14ac:dyDescent="0.25">
      <c r="A41161" s="1">
        <v>0.866025403785881</v>
      </c>
      <c r="B41161" s="1" t="str">
        <f t="shared" si="643"/>
        <v>0.866025403785881,</v>
      </c>
    </row>
    <row r="41162" spans="1:2" x14ac:dyDescent="0.25">
      <c r="A41162" s="1">
        <v>0.459377387881097</v>
      </c>
      <c r="B41162" s="1" t="str">
        <f t="shared" si="643"/>
        <v>0.459377387881097,</v>
      </c>
    </row>
    <row r="41163" spans="1:2" x14ac:dyDescent="0.25">
      <c r="A41163" s="1">
        <v>-9.2476986964165203E-2</v>
      </c>
      <c r="B41163" s="1" t="str">
        <f t="shared" si="643"/>
        <v>-0.0924769869641652,</v>
      </c>
    </row>
    <row r="41164" spans="1:2" x14ac:dyDescent="0.25">
      <c r="A41164" s="1">
        <v>-0.615099956613819</v>
      </c>
      <c r="B41164" s="1" t="str">
        <f t="shared" si="643"/>
        <v>-0.615099956613819,</v>
      </c>
    </row>
    <row r="41165" spans="1:2" x14ac:dyDescent="0.25">
      <c r="A41165" s="1">
        <v>-0.94329362381932103</v>
      </c>
      <c r="B41165" s="1" t="str">
        <f t="shared" si="643"/>
        <v>-0.943293623819321,</v>
      </c>
    </row>
    <row r="41166" spans="1:2" x14ac:dyDescent="0.25">
      <c r="A41166" s="1">
        <v>-0.97331799462483304</v>
      </c>
      <c r="B41166" s="1" t="str">
        <f t="shared" si="643"/>
        <v>-0.973317994624833,</v>
      </c>
    </row>
    <row r="41167" spans="1:2" x14ac:dyDescent="0.25">
      <c r="A41167" s="1">
        <v>-0.69568255060441198</v>
      </c>
      <c r="B41167" s="1" t="str">
        <f t="shared" si="643"/>
        <v>-0.695682550604412,</v>
      </c>
    </row>
    <row r="41168" spans="1:2" x14ac:dyDescent="0.25">
      <c r="A41168" s="1">
        <v>-0.198146143200399</v>
      </c>
      <c r="B41168" s="1" t="str">
        <f t="shared" si="643"/>
        <v>-0.198146143200399,</v>
      </c>
    </row>
    <row r="41169" spans="1:2" x14ac:dyDescent="0.25">
      <c r="A41169" s="1">
        <v>0.36202303793446899</v>
      </c>
      <c r="B41169" s="1" t="str">
        <f t="shared" si="643"/>
        <v>0.362023037934469,</v>
      </c>
    </row>
    <row r="41170" spans="1:2" x14ac:dyDescent="0.25">
      <c r="A41170" s="1">
        <v>0.80775896968040395</v>
      </c>
      <c r="B41170" s="1" t="str">
        <f t="shared" si="643"/>
        <v>0.807758969680404,</v>
      </c>
    </row>
    <row r="41171" spans="1:2" x14ac:dyDescent="0.25">
      <c r="A41171" s="1">
        <v>0.99816727324285903</v>
      </c>
      <c r="B41171" s="1" t="str">
        <f t="shared" si="643"/>
        <v>0.998167273242859,</v>
      </c>
    </row>
    <row r="41172" spans="1:2" x14ac:dyDescent="0.25">
      <c r="A41172" s="1">
        <v>0.87306105827650704</v>
      </c>
      <c r="B41172" s="1" t="str">
        <f t="shared" si="643"/>
        <v>0.873061058276507,</v>
      </c>
    </row>
    <row r="41173" spans="1:2" x14ac:dyDescent="0.25">
      <c r="A41173" s="1">
        <v>0.47198562769485802</v>
      </c>
      <c r="B41173" s="1" t="str">
        <f t="shared" si="643"/>
        <v>0.471985627694858,</v>
      </c>
    </row>
    <row r="41174" spans="1:2" x14ac:dyDescent="0.25">
      <c r="A41174" s="1">
        <v>-7.8281548666723197E-2</v>
      </c>
      <c r="B41174" s="1" t="str">
        <f t="shared" si="643"/>
        <v>-0.0782815486667232,</v>
      </c>
    </row>
    <row r="41175" spans="1:2" x14ac:dyDescent="0.25">
      <c r="A41175" s="1">
        <v>-0.60380441032324805</v>
      </c>
      <c r="B41175" s="1" t="str">
        <f t="shared" si="643"/>
        <v>-0.603804410323248,</v>
      </c>
    </row>
    <row r="41176" spans="1:2" x14ac:dyDescent="0.25">
      <c r="A41176" s="1">
        <v>-0.93846842204888603</v>
      </c>
      <c r="B41176" s="1" t="str">
        <f t="shared" si="643"/>
        <v>-0.938468422048886,</v>
      </c>
    </row>
    <row r="41177" spans="1:2" x14ac:dyDescent="0.25">
      <c r="A41177" s="1">
        <v>-0.97648835389306998</v>
      </c>
      <c r="B41177" s="1" t="str">
        <f t="shared" si="643"/>
        <v>-0.97648835389307,</v>
      </c>
    </row>
    <row r="41178" spans="1:2" x14ac:dyDescent="0.25">
      <c r="A41178" s="1">
        <v>-0.70584633990091805</v>
      </c>
      <c r="B41178" s="1" t="str">
        <f t="shared" si="643"/>
        <v>-0.705846339900918,</v>
      </c>
    </row>
    <row r="41179" spans="1:2" x14ac:dyDescent="0.25">
      <c r="A41179" s="1">
        <v>-0.21209065141722999</v>
      </c>
      <c r="B41179" s="1" t="str">
        <f t="shared" si="643"/>
        <v>-0.21209065141723,</v>
      </c>
    </row>
    <row r="41180" spans="1:2" x14ac:dyDescent="0.25">
      <c r="A41180" s="1">
        <v>0.348705583837083</v>
      </c>
      <c r="B41180" s="1" t="str">
        <f t="shared" si="643"/>
        <v>0.348705583837083,</v>
      </c>
    </row>
    <row r="41181" spans="1:2" x14ac:dyDescent="0.25">
      <c r="A41181" s="1">
        <v>0.79927813480264598</v>
      </c>
      <c r="B41181" s="1" t="str">
        <f t="shared" si="643"/>
        <v>0.799278134802646,</v>
      </c>
    </row>
    <row r="41182" spans="1:2" x14ac:dyDescent="0.25">
      <c r="A41182" s="1">
        <v>0.99720379718083896</v>
      </c>
      <c r="B41182" s="1" t="str">
        <f t="shared" si="643"/>
        <v>0.997203797180839,</v>
      </c>
    </row>
    <row r="41183" spans="1:2" x14ac:dyDescent="0.25">
      <c r="A41183" s="1">
        <v>0.879919489871269</v>
      </c>
      <c r="B41183" s="1" t="str">
        <f t="shared" si="643"/>
        <v>0.879919489871269,</v>
      </c>
    </row>
    <row r="41184" spans="1:2" x14ac:dyDescent="0.25">
      <c r="A41184" s="1">
        <v>0.48449805902082499</v>
      </c>
      <c r="B41184" s="1" t="str">
        <f t="shared" si="643"/>
        <v>0.484498059020825,</v>
      </c>
    </row>
    <row r="41185" spans="1:2" x14ac:dyDescent="0.25">
      <c r="A41185" s="1">
        <v>-6.4070219976947299E-2</v>
      </c>
      <c r="B41185" s="1" t="str">
        <f t="shared" si="643"/>
        <v>-0.0640702199769473,</v>
      </c>
    </row>
    <row r="41186" spans="1:2" x14ac:dyDescent="0.25">
      <c r="A41186" s="1">
        <v>-0.59238629761522199</v>
      </c>
      <c r="B41186" s="1" t="str">
        <f t="shared" si="643"/>
        <v>-0.592386297615222,</v>
      </c>
    </row>
    <row r="41187" spans="1:2" x14ac:dyDescent="0.25">
      <c r="A41187" s="1">
        <v>-0.93345272032446303</v>
      </c>
      <c r="B41187" s="1" t="str">
        <f t="shared" si="643"/>
        <v>-0.933452720324463,</v>
      </c>
    </row>
    <row r="41188" spans="1:2" x14ac:dyDescent="0.25">
      <c r="A41188" s="1">
        <v>-0.97946049553126702</v>
      </c>
      <c r="B41188" s="1" t="str">
        <f t="shared" si="643"/>
        <v>-0.979460495531267,</v>
      </c>
    </row>
    <row r="41189" spans="1:2" x14ac:dyDescent="0.25">
      <c r="A41189" s="1">
        <v>-0.71586684926161004</v>
      </c>
      <c r="B41189" s="1" t="str">
        <f t="shared" si="643"/>
        <v>-0.71586684926161,</v>
      </c>
    </row>
    <row r="41190" spans="1:2" x14ac:dyDescent="0.25">
      <c r="A41190" s="1">
        <v>-0.225992107296456</v>
      </c>
      <c r="B41190" s="1" t="str">
        <f t="shared" si="643"/>
        <v>-0.225992107296456,</v>
      </c>
    </row>
    <row r="41191" spans="1:2" x14ac:dyDescent="0.25">
      <c r="A41191" s="1">
        <v>0.33531734590071399</v>
      </c>
      <c r="B41191" s="1" t="str">
        <f t="shared" si="643"/>
        <v>0.335317345900714,</v>
      </c>
    </row>
    <row r="41192" spans="1:2" x14ac:dyDescent="0.25">
      <c r="A41192" s="1">
        <v>0.79063505424423897</v>
      </c>
      <c r="B41192" s="1" t="str">
        <f t="shared" si="643"/>
        <v>0.790635054244239,</v>
      </c>
    </row>
    <row r="41193" spans="1:2" x14ac:dyDescent="0.25">
      <c r="A41193" s="1">
        <v>0.996037898455991</v>
      </c>
      <c r="B41193" s="1" t="str">
        <f t="shared" si="643"/>
        <v>0.996037898455991,</v>
      </c>
    </row>
    <row r="41194" spans="1:2" x14ac:dyDescent="0.25">
      <c r="A41194" s="1">
        <v>0.88659930637363804</v>
      </c>
      <c r="B41194" s="1" t="str">
        <f t="shared" si="643"/>
        <v>0.886599306373638,</v>
      </c>
    </row>
    <row r="41195" spans="1:2" x14ac:dyDescent="0.25">
      <c r="A41195" s="1">
        <v>0.49691214195408601</v>
      </c>
      <c r="B41195" s="1" t="str">
        <f t="shared" si="643"/>
        <v>0.496912141954086,</v>
      </c>
    </row>
    <row r="41196" spans="1:2" x14ac:dyDescent="0.25">
      <c r="A41196" s="1">
        <v>-4.9845885659852499E-2</v>
      </c>
      <c r="B41196" s="1" t="str">
        <f t="shared" si="643"/>
        <v>-0.0498458856598525,</v>
      </c>
    </row>
    <row r="41197" spans="1:2" x14ac:dyDescent="0.25">
      <c r="A41197" s="1">
        <v>-0.58084793625843101</v>
      </c>
      <c r="B41197" s="1" t="str">
        <f t="shared" si="643"/>
        <v>-0.580847936258431,</v>
      </c>
    </row>
    <row r="41198" spans="1:2" x14ac:dyDescent="0.25">
      <c r="A41198" s="1">
        <v>-0.928247536786028</v>
      </c>
      <c r="B41198" s="1" t="str">
        <f t="shared" si="643"/>
        <v>-0.928247536786028,</v>
      </c>
    </row>
    <row r="41199" spans="1:2" x14ac:dyDescent="0.25">
      <c r="A41199" s="1">
        <v>-0.98223381622360095</v>
      </c>
      <c r="B41199" s="1" t="str">
        <f t="shared" si="643"/>
        <v>-0.982233816223601,</v>
      </c>
    </row>
    <row r="41200" spans="1:2" x14ac:dyDescent="0.25">
      <c r="A41200" s="1">
        <v>-0.72574204462063396</v>
      </c>
      <c r="B41200" s="1" t="str">
        <f t="shared" si="643"/>
        <v>-0.725742044620634,</v>
      </c>
    </row>
    <row r="41201" spans="1:2" x14ac:dyDescent="0.25">
      <c r="A41201" s="1">
        <v>-0.23984768897786199</v>
      </c>
      <c r="B41201" s="1" t="str">
        <f t="shared" si="643"/>
        <v>-0.239847688977862,</v>
      </c>
    </row>
    <row r="41202" spans="1:2" x14ac:dyDescent="0.25">
      <c r="A41202" s="1">
        <v>0.32186104180733299</v>
      </c>
      <c r="B41202" s="1" t="str">
        <f t="shared" si="643"/>
        <v>0.321861041807333,</v>
      </c>
    </row>
    <row r="41203" spans="1:2" x14ac:dyDescent="0.25">
      <c r="A41203" s="1">
        <v>0.781831482466396</v>
      </c>
      <c r="B41203" s="1" t="str">
        <f t="shared" si="643"/>
        <v>0.781831482466396,</v>
      </c>
    </row>
    <row r="41204" spans="1:2" x14ac:dyDescent="0.25">
      <c r="A41204" s="1">
        <v>0.99466981373359298</v>
      </c>
      <c r="B41204" s="1" t="str">
        <f t="shared" si="643"/>
        <v>0.994669813733593,</v>
      </c>
    </row>
    <row r="41205" spans="1:2" x14ac:dyDescent="0.25">
      <c r="A41205" s="1">
        <v>0.893099151849298</v>
      </c>
      <c r="B41205" s="1" t="str">
        <f t="shared" si="643"/>
        <v>0.893099151849298,</v>
      </c>
    </row>
    <row r="41206" spans="1:2" x14ac:dyDescent="0.25">
      <c r="A41206" s="1">
        <v>0.50922535656299095</v>
      </c>
      <c r="B41206" s="1" t="str">
        <f t="shared" si="643"/>
        <v>0.509225356562991,</v>
      </c>
    </row>
    <row r="41207" spans="1:2" x14ac:dyDescent="0.25">
      <c r="A41207" s="1">
        <v>-3.5611433105936202E-2</v>
      </c>
      <c r="B41207" s="1" t="str">
        <f t="shared" si="643"/>
        <v>-0.0356114331059362,</v>
      </c>
    </row>
    <row r="41208" spans="1:2" x14ac:dyDescent="0.25">
      <c r="A41208" s="1">
        <v>-0.56919166841902402</v>
      </c>
      <c r="B41208" s="1" t="str">
        <f t="shared" si="643"/>
        <v>-0.569191668419024,</v>
      </c>
    </row>
    <row r="41209" spans="1:2" x14ac:dyDescent="0.25">
      <c r="A41209" s="1">
        <v>-0.922853928031108</v>
      </c>
      <c r="B41209" s="1" t="str">
        <f t="shared" si="643"/>
        <v>-0.922853928031108,</v>
      </c>
    </row>
    <row r="41210" spans="1:2" x14ac:dyDescent="0.25">
      <c r="A41210" s="1">
        <v>-0.98480775301297097</v>
      </c>
      <c r="B41210" s="1" t="str">
        <f t="shared" si="643"/>
        <v>-0.984807753012971,</v>
      </c>
    </row>
    <row r="41211" spans="1:2" x14ac:dyDescent="0.25">
      <c r="A41211" s="1">
        <v>-0.73546992140946499</v>
      </c>
      <c r="B41211" s="1" t="str">
        <f t="shared" si="643"/>
        <v>-0.735469921409465,</v>
      </c>
    </row>
    <row r="41212" spans="1:2" x14ac:dyDescent="0.25">
      <c r="A41212" s="1">
        <v>-0.25365458391324402</v>
      </c>
      <c r="B41212" s="1" t="str">
        <f t="shared" si="643"/>
        <v>-0.253654583913244,</v>
      </c>
    </row>
    <row r="41213" spans="1:2" x14ac:dyDescent="0.25">
      <c r="A41213" s="1">
        <v>0.30833940305567897</v>
      </c>
      <c r="B41213" s="1" t="str">
        <f t="shared" si="643"/>
        <v>0.308339403055679,</v>
      </c>
    </row>
    <row r="41214" spans="1:2" x14ac:dyDescent="0.25">
      <c r="A41214" s="1">
        <v>0.772869206508489</v>
      </c>
      <c r="B41214" s="1" t="str">
        <f t="shared" si="643"/>
        <v>0.772869206508489,</v>
      </c>
    </row>
    <row r="41215" spans="1:2" x14ac:dyDescent="0.25">
      <c r="A41215" s="1">
        <v>0.99309982072179503</v>
      </c>
      <c r="B41215" s="1" t="str">
        <f t="shared" si="643"/>
        <v>0.993099820721795,</v>
      </c>
    </row>
    <row r="41216" spans="1:2" x14ac:dyDescent="0.25">
      <c r="A41216" s="1">
        <v>0.89941770689116496</v>
      </c>
      <c r="B41216" s="1" t="str">
        <f t="shared" si="643"/>
        <v>0.899417706891165,</v>
      </c>
    </row>
    <row r="41217" spans="1:2" x14ac:dyDescent="0.25">
      <c r="A41217" s="1">
        <v>0.52143520338165905</v>
      </c>
      <c r="B41217" s="1" t="str">
        <f t="shared" si="643"/>
        <v>0.521435203381659,</v>
      </c>
    </row>
    <row r="41218" spans="1:2" x14ac:dyDescent="0.25">
      <c r="A41218" s="1">
        <v>-2.1369751785035699E-2</v>
      </c>
      <c r="B41218" s="1" t="str">
        <f t="shared" ref="B41218:B41281" si="644">A41218&amp;","</f>
        <v>-0.0213697517850357,</v>
      </c>
    </row>
    <row r="41219" spans="1:2" x14ac:dyDescent="0.25">
      <c r="A41219" s="1">
        <v>-0.55741986021780698</v>
      </c>
      <c r="B41219" s="1" t="str">
        <f t="shared" si="644"/>
        <v>-0.557419860217807,</v>
      </c>
    </row>
    <row r="41220" spans="1:2" x14ac:dyDescent="0.25">
      <c r="A41220" s="1">
        <v>-0.91727298891528497</v>
      </c>
      <c r="B41220" s="1" t="str">
        <f t="shared" si="644"/>
        <v>-0.917272988915285,</v>
      </c>
    </row>
    <row r="41221" spans="1:2" x14ac:dyDescent="0.25">
      <c r="A41221" s="1">
        <v>-0.98718178341468399</v>
      </c>
      <c r="B41221" s="1" t="str">
        <f t="shared" si="644"/>
        <v>-0.987181783414684,</v>
      </c>
    </row>
    <row r="41222" spans="1:2" x14ac:dyDescent="0.25">
      <c r="A41222" s="1">
        <v>-0.74504850496138497</v>
      </c>
      <c r="B41222" s="1" t="str">
        <f t="shared" si="644"/>
        <v>-0.745048504961385,</v>
      </c>
    </row>
    <row r="41223" spans="1:2" x14ac:dyDescent="0.25">
      <c r="A41223" s="1">
        <v>-0.26740998943383298</v>
      </c>
      <c r="B41223" s="1" t="str">
        <f t="shared" si="644"/>
        <v>-0.267409989433833,</v>
      </c>
    </row>
    <row r="41224" spans="1:2" x14ac:dyDescent="0.25">
      <c r="A41224" s="1">
        <v>0.294755174410265</v>
      </c>
      <c r="B41224" s="1" t="str">
        <f t="shared" si="644"/>
        <v>0.294755174410265,</v>
      </c>
    </row>
    <row r="41225" spans="1:2" x14ac:dyDescent="0.25">
      <c r="A41225" s="1">
        <v>0.76375004562529403</v>
      </c>
      <c r="B41225" s="1" t="str">
        <f t="shared" si="644"/>
        <v>0.763750045625294,</v>
      </c>
    </row>
    <row r="41226" spans="1:2" x14ac:dyDescent="0.25">
      <c r="A41226" s="1">
        <v>0.99132823811389703</v>
      </c>
      <c r="B41226" s="1" t="str">
        <f t="shared" si="644"/>
        <v>0.991328238113897,</v>
      </c>
    </row>
    <row r="41227" spans="1:2" x14ac:dyDescent="0.25">
      <c r="A41227" s="1">
        <v>0.90555368889407295</v>
      </c>
      <c r="B41227" s="1" t="str">
        <f t="shared" si="644"/>
        <v>0.905553688894073,</v>
      </c>
    </row>
    <row r="41228" spans="1:2" x14ac:dyDescent="0.25">
      <c r="A41228" s="1">
        <v>0.53353920393004395</v>
      </c>
      <c r="B41228" s="1" t="str">
        <f t="shared" si="644"/>
        <v>0.533539203930044,</v>
      </c>
    </row>
    <row r="41229" spans="1:2" x14ac:dyDescent="0.25">
      <c r="A41229" s="1">
        <v>-7.1237326089148298E-3</v>
      </c>
      <c r="B41229" s="1" t="str">
        <f t="shared" si="644"/>
        <v>-0.00712373260891483,</v>
      </c>
    </row>
    <row r="41230" spans="1:2" x14ac:dyDescent="0.25">
      <c r="A41230" s="1">
        <v>-0.54553490120827697</v>
      </c>
      <c r="B41230" s="1" t="str">
        <f t="shared" si="644"/>
        <v>-0.545534901208277,</v>
      </c>
    </row>
    <row r="41231" spans="1:2" x14ac:dyDescent="0.25">
      <c r="A41231" s="1">
        <v>-0.91150585231066805</v>
      </c>
      <c r="B41231" s="1" t="str">
        <f t="shared" si="644"/>
        <v>-0.911505852310668,</v>
      </c>
    </row>
    <row r="41232" spans="1:2" x14ac:dyDescent="0.25">
      <c r="A41232" s="1">
        <v>-0.98935542552489197</v>
      </c>
      <c r="B41232" s="1" t="str">
        <f t="shared" si="644"/>
        <v>-0.989355425524892,</v>
      </c>
    </row>
    <row r="41233" spans="1:2" x14ac:dyDescent="0.25">
      <c r="A41233" s="1">
        <v>-0.75447585092206904</v>
      </c>
      <c r="B41233" s="1" t="str">
        <f t="shared" si="644"/>
        <v>-0.754475850922069,</v>
      </c>
    </row>
    <row r="41234" spans="1:2" x14ac:dyDescent="0.25">
      <c r="A41234" s="1">
        <v>-0.28111111333323502</v>
      </c>
      <c r="B41234" s="1" t="str">
        <f t="shared" si="644"/>
        <v>-0.281111113333235,</v>
      </c>
    </row>
    <row r="41235" spans="1:2" x14ac:dyDescent="0.25">
      <c r="A41235" s="1">
        <v>0.28111111332684002</v>
      </c>
      <c r="B41235" s="1" t="str">
        <f t="shared" si="644"/>
        <v>0.28111111332684,</v>
      </c>
    </row>
    <row r="41236" spans="1:2" x14ac:dyDescent="0.25">
      <c r="A41236" s="1">
        <v>0.75447585091769598</v>
      </c>
      <c r="B41236" s="1" t="str">
        <f t="shared" si="644"/>
        <v>0.754475850917696,</v>
      </c>
    </row>
    <row r="41237" spans="1:2" x14ac:dyDescent="0.25">
      <c r="A41237" s="1">
        <v>0.98935542552392197</v>
      </c>
      <c r="B41237" s="1" t="str">
        <f t="shared" si="644"/>
        <v>0.989355425523922,</v>
      </c>
    </row>
    <row r="41238" spans="1:2" x14ac:dyDescent="0.25">
      <c r="A41238" s="1">
        <v>0.91150585231340897</v>
      </c>
      <c r="B41238" s="1" t="str">
        <f t="shared" si="644"/>
        <v>0.911505852313409,</v>
      </c>
    </row>
    <row r="41239" spans="1:2" x14ac:dyDescent="0.25">
      <c r="A41239" s="1">
        <v>0.54553490121386194</v>
      </c>
      <c r="B41239" s="1" t="str">
        <f t="shared" si="644"/>
        <v>0.545534901213862,</v>
      </c>
    </row>
    <row r="41240" spans="1:2" x14ac:dyDescent="0.25">
      <c r="A41240" s="1">
        <v>7.1237326155784196E-3</v>
      </c>
      <c r="B41240" s="1" t="str">
        <f t="shared" si="644"/>
        <v>0.00712373261557842,</v>
      </c>
    </row>
    <row r="41241" spans="1:2" x14ac:dyDescent="0.25">
      <c r="A41241" s="1">
        <v>-0.53353920392440801</v>
      </c>
      <c r="B41241" s="1" t="str">
        <f t="shared" si="644"/>
        <v>-0.533539203924408,</v>
      </c>
    </row>
    <row r="41242" spans="1:2" x14ac:dyDescent="0.25">
      <c r="A41242" s="1">
        <v>-0.90555368889124599</v>
      </c>
      <c r="B41242" s="1" t="str">
        <f t="shared" si="644"/>
        <v>-0.905553688891246,</v>
      </c>
    </row>
    <row r="41243" spans="1:2" x14ac:dyDescent="0.25">
      <c r="A41243" s="1">
        <v>-0.991328238114773</v>
      </c>
      <c r="B41243" s="1" t="str">
        <f t="shared" si="644"/>
        <v>-0.991328238114773,</v>
      </c>
    </row>
    <row r="41244" spans="1:2" x14ac:dyDescent="0.25">
      <c r="A41244" s="1">
        <v>-0.76375004562959503</v>
      </c>
      <c r="B41244" s="1" t="str">
        <f t="shared" si="644"/>
        <v>-0.763750045629595,</v>
      </c>
    </row>
    <row r="41245" spans="1:2" x14ac:dyDescent="0.25">
      <c r="A41245" s="1">
        <v>-0.29475517441315602</v>
      </c>
      <c r="B41245" s="1" t="str">
        <f t="shared" si="644"/>
        <v>-0.294755174413156,</v>
      </c>
    </row>
    <row r="41246" spans="1:2" x14ac:dyDescent="0.25">
      <c r="A41246" s="1">
        <v>0.26740998943091698</v>
      </c>
      <c r="B41246" s="1" t="str">
        <f t="shared" si="644"/>
        <v>0.267409989430917,</v>
      </c>
    </row>
    <row r="41247" spans="1:2" x14ac:dyDescent="0.25">
      <c r="A41247" s="1">
        <v>0.74504850495936703</v>
      </c>
      <c r="B41247" s="1" t="str">
        <f t="shared" si="644"/>
        <v>0.745048504959367,</v>
      </c>
    </row>
    <row r="41248" spans="1:2" x14ac:dyDescent="0.25">
      <c r="A41248" s="1">
        <v>0.98718178341420204</v>
      </c>
      <c r="B41248" s="1" t="str">
        <f t="shared" si="644"/>
        <v>0.987181783414202,</v>
      </c>
    </row>
    <row r="41249" spans="1:2" x14ac:dyDescent="0.25">
      <c r="A41249" s="1">
        <v>0.91727298891649101</v>
      </c>
      <c r="B41249" s="1" t="str">
        <f t="shared" si="644"/>
        <v>0.917272988916491,</v>
      </c>
    </row>
    <row r="41250" spans="1:2" x14ac:dyDescent="0.25">
      <c r="A41250" s="1">
        <v>0.55741986022031897</v>
      </c>
      <c r="B41250" s="1" t="str">
        <f t="shared" si="644"/>
        <v>0.557419860220319,</v>
      </c>
    </row>
    <row r="41251" spans="1:2" x14ac:dyDescent="0.25">
      <c r="A41251" s="1">
        <v>2.13697517880608E-2</v>
      </c>
      <c r="B41251" s="1" t="str">
        <f t="shared" si="644"/>
        <v>0.0213697517880608,</v>
      </c>
    </row>
    <row r="41252" spans="1:2" x14ac:dyDescent="0.25">
      <c r="A41252" s="1">
        <v>-0.52143520337597304</v>
      </c>
      <c r="B41252" s="1" t="str">
        <f t="shared" si="644"/>
        <v>-0.521435203375973,</v>
      </c>
    </row>
    <row r="41253" spans="1:2" x14ac:dyDescent="0.25">
      <c r="A41253" s="1">
        <v>-0.89941770688825196</v>
      </c>
      <c r="B41253" s="1" t="str">
        <f t="shared" si="644"/>
        <v>-0.899417706888252,</v>
      </c>
    </row>
    <row r="41254" spans="1:2" x14ac:dyDescent="0.25">
      <c r="A41254" s="1">
        <v>-0.99309982072257696</v>
      </c>
      <c r="B41254" s="1" t="str">
        <f t="shared" si="644"/>
        <v>-0.993099820722577,</v>
      </c>
    </row>
    <row r="41255" spans="1:2" x14ac:dyDescent="0.25">
      <c r="A41255" s="1">
        <v>-0.77286920651271795</v>
      </c>
      <c r="B41255" s="1" t="str">
        <f t="shared" si="644"/>
        <v>-0.772869206512718,</v>
      </c>
    </row>
    <row r="41256" spans="1:2" x14ac:dyDescent="0.25">
      <c r="A41256" s="1">
        <v>-0.30833940306201801</v>
      </c>
      <c r="B41256" s="1" t="str">
        <f t="shared" si="644"/>
        <v>-0.308339403062018,</v>
      </c>
    </row>
    <row r="41257" spans="1:2" x14ac:dyDescent="0.25">
      <c r="A41257" s="1">
        <v>0.25365458390679901</v>
      </c>
      <c r="B41257" s="1" t="str">
        <f t="shared" si="644"/>
        <v>0.253654583906799,</v>
      </c>
    </row>
    <row r="41258" spans="1:2" x14ac:dyDescent="0.25">
      <c r="A41258" s="1">
        <v>0.73546992140495004</v>
      </c>
      <c r="B41258" s="1" t="str">
        <f t="shared" si="644"/>
        <v>0.73546992140495,</v>
      </c>
    </row>
    <row r="41259" spans="1:2" x14ac:dyDescent="0.25">
      <c r="A41259" s="1">
        <v>0.984807753011814</v>
      </c>
      <c r="B41259" s="1" t="str">
        <f t="shared" si="644"/>
        <v>0.984807753011814,</v>
      </c>
    </row>
    <row r="41260" spans="1:2" x14ac:dyDescent="0.25">
      <c r="A41260" s="1">
        <v>0.92285392803507604</v>
      </c>
      <c r="B41260" s="1" t="str">
        <f t="shared" si="644"/>
        <v>0.922853928035076,</v>
      </c>
    </row>
    <row r="41261" spans="1:2" x14ac:dyDescent="0.25">
      <c r="A41261" s="1">
        <v>0.56919166842749502</v>
      </c>
      <c r="B41261" s="1" t="str">
        <f t="shared" si="644"/>
        <v>0.569191668427495,</v>
      </c>
    </row>
    <row r="41262" spans="1:2" x14ac:dyDescent="0.25">
      <c r="A41262" s="1">
        <v>3.5611433116231397E-2</v>
      </c>
      <c r="B41262" s="1" t="str">
        <f t="shared" si="644"/>
        <v>0.0356114331162314,</v>
      </c>
    </row>
    <row r="41263" spans="1:2" x14ac:dyDescent="0.25">
      <c r="A41263" s="1">
        <v>-0.50922535655725598</v>
      </c>
      <c r="B41263" s="1" t="str">
        <f t="shared" si="644"/>
        <v>-0.509225356557256,</v>
      </c>
    </row>
    <row r="41264" spans="1:2" x14ac:dyDescent="0.25">
      <c r="A41264" s="1">
        <v>-0.89309915184629995</v>
      </c>
      <c r="B41264" s="1" t="str">
        <f t="shared" si="644"/>
        <v>-0.8930991518463,</v>
      </c>
    </row>
    <row r="41265" spans="1:2" x14ac:dyDescent="0.25">
      <c r="A41265" s="1">
        <v>-0.99466981373427998</v>
      </c>
      <c r="B41265" s="1" t="str">
        <f t="shared" si="644"/>
        <v>-0.99466981373428,</v>
      </c>
    </row>
    <row r="41266" spans="1:2" x14ac:dyDescent="0.25">
      <c r="A41266" s="1">
        <v>-0.78183148247055101</v>
      </c>
      <c r="B41266" s="1" t="str">
        <f t="shared" si="644"/>
        <v>-0.781831482470551,</v>
      </c>
    </row>
    <row r="41267" spans="1:2" x14ac:dyDescent="0.25">
      <c r="A41267" s="1">
        <v>-0.32186104181019798</v>
      </c>
      <c r="B41267" s="1" t="str">
        <f t="shared" si="644"/>
        <v>-0.321861041810198,</v>
      </c>
    </row>
    <row r="41268" spans="1:2" x14ac:dyDescent="0.25">
      <c r="A41268" s="1">
        <v>0.23984768897492401</v>
      </c>
      <c r="B41268" s="1" t="str">
        <f t="shared" si="644"/>
        <v>0.239847688974924,</v>
      </c>
    </row>
    <row r="41269" spans="1:2" x14ac:dyDescent="0.25">
      <c r="A41269" s="1">
        <v>0.72574204461855296</v>
      </c>
      <c r="B41269" s="1" t="str">
        <f t="shared" si="644"/>
        <v>0.725742044618553,</v>
      </c>
    </row>
    <row r="41270" spans="1:2" x14ac:dyDescent="0.25">
      <c r="A41270" s="1">
        <v>0.98223381622235095</v>
      </c>
      <c r="B41270" s="1" t="str">
        <f t="shared" si="644"/>
        <v>0.982233816222351,</v>
      </c>
    </row>
    <row r="41271" spans="1:2" x14ac:dyDescent="0.25">
      <c r="A41271" s="1">
        <v>0.92824753678715299</v>
      </c>
      <c r="B41271" s="1" t="str">
        <f t="shared" si="644"/>
        <v>0.928247536787153,</v>
      </c>
    </row>
    <row r="41272" spans="1:2" x14ac:dyDescent="0.25">
      <c r="A41272" s="1">
        <v>0.58084793626089404</v>
      </c>
      <c r="B41272" s="1" t="str">
        <f t="shared" si="644"/>
        <v>0.580847936260894,</v>
      </c>
    </row>
    <row r="41273" spans="1:2" x14ac:dyDescent="0.25">
      <c r="A41273" s="1">
        <v>4.9845885662874498E-2</v>
      </c>
      <c r="B41273" s="1" t="str">
        <f t="shared" si="644"/>
        <v>0.0498458856628745,</v>
      </c>
    </row>
    <row r="41274" spans="1:2" x14ac:dyDescent="0.25">
      <c r="A41274" s="1">
        <v>-0.49691214195146</v>
      </c>
      <c r="B41274" s="1" t="str">
        <f t="shared" si="644"/>
        <v>-0.49691214195146,</v>
      </c>
    </row>
    <row r="41275" spans="1:2" x14ac:dyDescent="0.25">
      <c r="A41275" s="1">
        <v>-0.88659930637223805</v>
      </c>
      <c r="B41275" s="1" t="str">
        <f t="shared" si="644"/>
        <v>-0.886599306372238,</v>
      </c>
    </row>
    <row r="41276" spans="1:2" x14ac:dyDescent="0.25">
      <c r="A41276" s="1">
        <v>-0.99603789845626001</v>
      </c>
      <c r="B41276" s="1" t="str">
        <f t="shared" si="644"/>
        <v>-0.99603789845626,</v>
      </c>
    </row>
    <row r="41277" spans="1:2" x14ac:dyDescent="0.25">
      <c r="A41277" s="1">
        <v>-0.79063505424609104</v>
      </c>
      <c r="B41277" s="1" t="str">
        <f t="shared" si="644"/>
        <v>-0.790635054246091,</v>
      </c>
    </row>
    <row r="41278" spans="1:2" x14ac:dyDescent="0.25">
      <c r="A41278" s="1">
        <v>-0.33531734590699203</v>
      </c>
      <c r="B41278" s="1" t="str">
        <f t="shared" si="644"/>
        <v>-0.335317345906992,</v>
      </c>
    </row>
    <row r="41279" spans="1:2" x14ac:dyDescent="0.25">
      <c r="A41279" s="1">
        <v>0.22599210728996499</v>
      </c>
      <c r="B41279" s="1" t="str">
        <f t="shared" si="644"/>
        <v>0.225992107289965,</v>
      </c>
    </row>
    <row r="41280" spans="1:2" x14ac:dyDescent="0.25">
      <c r="A41280" s="1">
        <v>0.71586684925695698</v>
      </c>
      <c r="B41280" s="1" t="str">
        <f t="shared" si="644"/>
        <v>0.715866849256957,</v>
      </c>
    </row>
    <row r="41281" spans="1:2" x14ac:dyDescent="0.25">
      <c r="A41281" s="1">
        <v>0.97946049552992298</v>
      </c>
      <c r="B41281" s="1" t="str">
        <f t="shared" si="644"/>
        <v>0.979460495529923,</v>
      </c>
    </row>
    <row r="41282" spans="1:2" x14ac:dyDescent="0.25">
      <c r="A41282" s="1">
        <v>0.933452720326853</v>
      </c>
      <c r="B41282" s="1" t="str">
        <f t="shared" ref="B41282:B41345" si="645">A41282&amp;","</f>
        <v>0.933452720326853,</v>
      </c>
    </row>
    <row r="41283" spans="1:2" x14ac:dyDescent="0.25">
      <c r="A41283" s="1">
        <v>0.59238629762059103</v>
      </c>
      <c r="B41283" s="1" t="str">
        <f t="shared" si="645"/>
        <v>0.592386297620591,</v>
      </c>
    </row>
    <row r="41284" spans="1:2" x14ac:dyDescent="0.25">
      <c r="A41284" s="1">
        <v>6.4070219983597396E-2</v>
      </c>
      <c r="B41284" s="1" t="str">
        <f t="shared" si="645"/>
        <v>0.0640702199835974,</v>
      </c>
    </row>
    <row r="41285" spans="1:2" x14ac:dyDescent="0.25">
      <c r="A41285" s="1">
        <v>-0.48449805901499599</v>
      </c>
      <c r="B41285" s="1" t="str">
        <f t="shared" si="645"/>
        <v>-0.484498059014996,</v>
      </c>
    </row>
    <row r="41286" spans="1:2" x14ac:dyDescent="0.25">
      <c r="A41286" s="1">
        <v>-0.87991948986810298</v>
      </c>
      <c r="B41286" s="1" t="str">
        <f t="shared" si="645"/>
        <v>-0.879919489868103,</v>
      </c>
    </row>
    <row r="41287" spans="1:2" x14ac:dyDescent="0.25">
      <c r="A41287" s="1">
        <v>-0.99720379718160801</v>
      </c>
      <c r="B41287" s="1" t="str">
        <f t="shared" si="645"/>
        <v>-0.997203797181608,</v>
      </c>
    </row>
    <row r="41288" spans="1:2" x14ac:dyDescent="0.25">
      <c r="A41288" s="1">
        <v>-0.799278134806651</v>
      </c>
      <c r="B41288" s="1" t="str">
        <f t="shared" si="645"/>
        <v>-0.799278134806651,</v>
      </c>
    </row>
    <row r="41289" spans="1:2" x14ac:dyDescent="0.25">
      <c r="A41289" s="1">
        <v>-0.34870558383991901</v>
      </c>
      <c r="B41289" s="1" t="str">
        <f t="shared" si="645"/>
        <v>-0.348705583839919,</v>
      </c>
    </row>
    <row r="41290" spans="1:2" x14ac:dyDescent="0.25">
      <c r="A41290" s="1">
        <v>0.212090651414273</v>
      </c>
      <c r="B41290" s="1" t="str">
        <f t="shared" si="645"/>
        <v>0.212090651414273,</v>
      </c>
    </row>
    <row r="41291" spans="1:2" x14ac:dyDescent="0.25">
      <c r="A41291" s="1">
        <v>0.70584633989877399</v>
      </c>
      <c r="B41291" s="1" t="str">
        <f t="shared" si="645"/>
        <v>0.705846339898774,</v>
      </c>
    </row>
    <row r="41292" spans="1:2" x14ac:dyDescent="0.25">
      <c r="A41292" s="1">
        <v>0.97648835389241795</v>
      </c>
      <c r="B41292" s="1" t="str">
        <f t="shared" si="645"/>
        <v>0.976488353892418,</v>
      </c>
    </row>
    <row r="41293" spans="1:2" x14ac:dyDescent="0.25">
      <c r="A41293" s="1">
        <v>0.93846842204993097</v>
      </c>
      <c r="B41293" s="1" t="str">
        <f t="shared" si="645"/>
        <v>0.938468422049931,</v>
      </c>
    </row>
    <row r="41294" spans="1:2" x14ac:dyDescent="0.25">
      <c r="A41294" s="1">
        <v>0.60380441032566001</v>
      </c>
      <c r="B41294" s="1" t="str">
        <f t="shared" si="645"/>
        <v>0.60380441032566,</v>
      </c>
    </row>
    <row r="41295" spans="1:2" x14ac:dyDescent="0.25">
      <c r="A41295" s="1">
        <v>7.8281548673366494E-2</v>
      </c>
      <c r="B41295" s="1" t="str">
        <f t="shared" si="645"/>
        <v>0.0782815486733665,</v>
      </c>
    </row>
    <row r="41296" spans="1:2" x14ac:dyDescent="0.25">
      <c r="A41296" s="1">
        <v>-0.471985627688983</v>
      </c>
      <c r="B41296" s="1" t="str">
        <f t="shared" si="645"/>
        <v>-0.471985627688983,</v>
      </c>
    </row>
    <row r="41297" spans="1:2" x14ac:dyDescent="0.25">
      <c r="A41297" s="1">
        <v>-0.87306105827325697</v>
      </c>
      <c r="B41297" s="1" t="str">
        <f t="shared" si="645"/>
        <v>-0.873061058273257,</v>
      </c>
    </row>
    <row r="41298" spans="1:2" x14ac:dyDescent="0.25">
      <c r="A41298" s="1">
        <v>-0.998167273243042</v>
      </c>
      <c r="B41298" s="1" t="str">
        <f t="shared" si="645"/>
        <v>-0.998167273243042,</v>
      </c>
    </row>
    <row r="41299" spans="1:2" x14ac:dyDescent="0.25">
      <c r="A41299" s="1">
        <v>-0.80775896968218697</v>
      </c>
      <c r="B41299" s="1" t="str">
        <f t="shared" si="645"/>
        <v>-0.807758969682187,</v>
      </c>
    </row>
    <row r="41300" spans="1:2" x14ac:dyDescent="0.25">
      <c r="A41300" s="1">
        <v>-0.36202303793729002</v>
      </c>
      <c r="B41300" s="1" t="str">
        <f t="shared" si="645"/>
        <v>-0.36202303793729,</v>
      </c>
    </row>
    <row r="41301" spans="1:2" x14ac:dyDescent="0.25">
      <c r="A41301" s="1">
        <v>0.19814614319743301</v>
      </c>
      <c r="B41301" s="1" t="str">
        <f t="shared" si="645"/>
        <v>0.198146143197433,</v>
      </c>
    </row>
    <row r="41302" spans="1:2" x14ac:dyDescent="0.25">
      <c r="A41302" s="1">
        <v>0.69568255060223805</v>
      </c>
      <c r="B41302" s="1" t="str">
        <f t="shared" si="645"/>
        <v>0.695682550602238,</v>
      </c>
    </row>
    <row r="41303" spans="1:2" x14ac:dyDescent="0.25">
      <c r="A41303" s="1">
        <v>0.97331799462413804</v>
      </c>
      <c r="B41303" s="1" t="str">
        <f t="shared" si="645"/>
        <v>0.973317994624138,</v>
      </c>
    </row>
    <row r="41304" spans="1:2" x14ac:dyDescent="0.25">
      <c r="A41304" s="1">
        <v>0.943293623820325</v>
      </c>
      <c r="B41304" s="1" t="str">
        <f t="shared" si="645"/>
        <v>0.943293623820325,</v>
      </c>
    </row>
    <row r="41305" spans="1:2" x14ac:dyDescent="0.25">
      <c r="A41305" s="1">
        <v>0.61509995661907302</v>
      </c>
      <c r="B41305" s="1" t="str">
        <f t="shared" si="645"/>
        <v>0.615099956619073,</v>
      </c>
    </row>
    <row r="41306" spans="1:2" x14ac:dyDescent="0.25">
      <c r="A41306" s="1">
        <v>9.2476986970800507E-2</v>
      </c>
      <c r="B41306" s="1" t="str">
        <f t="shared" si="645"/>
        <v>0.0924769869708005,</v>
      </c>
    </row>
    <row r="41307" spans="1:2" x14ac:dyDescent="0.25">
      <c r="A41307" s="1">
        <v>-0.45937738787517801</v>
      </c>
      <c r="B41307" s="1" t="str">
        <f t="shared" si="645"/>
        <v>-0.459377387875178,</v>
      </c>
    </row>
    <row r="41308" spans="1:2" x14ac:dyDescent="0.25">
      <c r="A41308" s="1">
        <v>-0.866025403782549</v>
      </c>
      <c r="B41308" s="1" t="str">
        <f t="shared" si="645"/>
        <v>-0.866025403782549,</v>
      </c>
    </row>
    <row r="41309" spans="1:2" x14ac:dyDescent="0.25">
      <c r="A41309" s="1">
        <v>-0.99892813106511402</v>
      </c>
      <c r="B41309" s="1" t="str">
        <f t="shared" si="645"/>
        <v>-0.998928131065114,</v>
      </c>
    </row>
    <row r="41310" spans="1:2" x14ac:dyDescent="0.25">
      <c r="A41310" s="1">
        <v>-0.81607583735233702</v>
      </c>
      <c r="B41310" s="1" t="str">
        <f t="shared" si="645"/>
        <v>-0.816075837352337,</v>
      </c>
    </row>
    <row r="41311" spans="1:2" x14ac:dyDescent="0.25">
      <c r="A41311" s="1">
        <v>-0.37526700488213699</v>
      </c>
      <c r="B41311" s="1" t="str">
        <f t="shared" si="645"/>
        <v>-0.375267004882137,</v>
      </c>
    </row>
    <row r="41312" spans="1:2" x14ac:dyDescent="0.25">
      <c r="A41312" s="1">
        <v>0.184161413242414</v>
      </c>
      <c r="B41312" s="1" t="str">
        <f t="shared" si="645"/>
        <v>0.184161413242414,</v>
      </c>
    </row>
    <row r="41313" spans="1:2" x14ac:dyDescent="0.25">
      <c r="A41313" s="1">
        <v>0.68537754452017496</v>
      </c>
      <c r="B41313" s="1" t="str">
        <f t="shared" si="645"/>
        <v>0.685377544520175,</v>
      </c>
    </row>
    <row r="41314" spans="1:2" x14ac:dyDescent="0.25">
      <c r="A41314" s="1">
        <v>0.96995006127788597</v>
      </c>
      <c r="B41314" s="1" t="str">
        <f t="shared" si="645"/>
        <v>0.969950061277886,</v>
      </c>
    </row>
    <row r="41315" spans="1:2" x14ac:dyDescent="0.25">
      <c r="A41315" s="1">
        <v>0.94792734616774199</v>
      </c>
      <c r="B41315" s="1" t="str">
        <f t="shared" si="645"/>
        <v>0.947927346167742,</v>
      </c>
    </row>
    <row r="41316" spans="1:2" x14ac:dyDescent="0.25">
      <c r="A41316" s="1">
        <v>0.62627064360335505</v>
      </c>
      <c r="B41316" s="1" t="str">
        <f t="shared" si="645"/>
        <v>0.626270643603355,</v>
      </c>
    </row>
    <row r="41317" spans="1:2" x14ac:dyDescent="0.25">
      <c r="A41317" s="1">
        <v>0.106653653336496</v>
      </c>
      <c r="B41317" s="1" t="str">
        <f t="shared" si="645"/>
        <v>0.106653653336496,</v>
      </c>
    </row>
    <row r="41318" spans="1:2" x14ac:dyDescent="0.25">
      <c r="A41318" s="1">
        <v>-0.446675898926779</v>
      </c>
      <c r="B41318" s="1" t="str">
        <f t="shared" si="645"/>
        <v>-0.446675898926779,</v>
      </c>
    </row>
    <row r="41319" spans="1:2" x14ac:dyDescent="0.25">
      <c r="A41319" s="1">
        <v>-0.85881395456721399</v>
      </c>
      <c r="B41319" s="1" t="str">
        <f t="shared" si="645"/>
        <v>-0.858813954567214,</v>
      </c>
    </row>
    <row r="41320" spans="1:2" x14ac:dyDescent="0.25">
      <c r="A41320" s="1">
        <v>-0.99948621620070699</v>
      </c>
      <c r="B41320" s="1" t="str">
        <f t="shared" si="645"/>
        <v>-0.999486216200707,</v>
      </c>
    </row>
    <row r="41321" spans="1:2" x14ac:dyDescent="0.25">
      <c r="A41321" s="1">
        <v>-0.82422704956967896</v>
      </c>
      <c r="B41321" s="1" t="str">
        <f t="shared" si="645"/>
        <v>-0.824227049569679,</v>
      </c>
    </row>
    <row r="41322" spans="1:2" x14ac:dyDescent="0.25">
      <c r="A41322" s="1">
        <v>-0.38843479627474298</v>
      </c>
      <c r="B41322" s="1" t="str">
        <f t="shared" si="645"/>
        <v>-0.388434796274743,</v>
      </c>
    </row>
    <row r="41323" spans="1:2" x14ac:dyDescent="0.25">
      <c r="A41323" s="1">
        <v>0.170139300313258</v>
      </c>
      <c r="B41323" s="1" t="str">
        <f t="shared" si="645"/>
        <v>0.170139300313258,</v>
      </c>
    </row>
    <row r="41324" spans="1:2" x14ac:dyDescent="0.25">
      <c r="A41324" s="1">
        <v>0.674933413468502</v>
      </c>
      <c r="B41324" s="1" t="str">
        <f t="shared" si="645"/>
        <v>0.674933413468502,</v>
      </c>
    </row>
    <row r="41325" spans="1:2" x14ac:dyDescent="0.25">
      <c r="A41325" s="1">
        <v>0.96638523751134497</v>
      </c>
      <c r="B41325" s="1" t="str">
        <f t="shared" si="645"/>
        <v>0.966385237511345,</v>
      </c>
    </row>
    <row r="41326" spans="1:2" x14ac:dyDescent="0.25">
      <c r="A41326" s="1">
        <v>0.95236864849165304</v>
      </c>
      <c r="B41326" s="1" t="str">
        <f t="shared" si="645"/>
        <v>0.952368648491653,</v>
      </c>
    </row>
    <row r="41327" spans="1:2" x14ac:dyDescent="0.25">
      <c r="A41327" s="1">
        <v>0.63731420374639702</v>
      </c>
      <c r="B41327" s="1" t="str">
        <f t="shared" si="645"/>
        <v>0.637314203746397,</v>
      </c>
    </row>
    <row r="41328" spans="1:2" x14ac:dyDescent="0.25">
      <c r="A41328" s="1">
        <v>0.120808670052425</v>
      </c>
      <c r="B41328" s="1" t="str">
        <f t="shared" si="645"/>
        <v>0.120808670052425,</v>
      </c>
    </row>
    <row r="41329" spans="1:2" x14ac:dyDescent="0.25">
      <c r="A41329" s="1">
        <v>-0.43388373911591199</v>
      </c>
      <c r="B41329" s="1" t="str">
        <f t="shared" si="645"/>
        <v>-0.433883739115912,</v>
      </c>
    </row>
    <row r="41330" spans="1:2" x14ac:dyDescent="0.25">
      <c r="A41330" s="1">
        <v>-0.851428174475652</v>
      </c>
      <c r="B41330" s="1" t="str">
        <f t="shared" si="645"/>
        <v>-0.851428174475652,</v>
      </c>
    </row>
    <row r="41331" spans="1:2" x14ac:dyDescent="0.25">
      <c r="A41331" s="1">
        <v>-0.99984141536431903</v>
      </c>
      <c r="B41331" s="1" t="str">
        <f t="shared" si="645"/>
        <v>-0.999841415364319,</v>
      </c>
    </row>
    <row r="41332" spans="1:2" x14ac:dyDescent="0.25">
      <c r="A41332" s="1">
        <v>-0.832210951723662</v>
      </c>
      <c r="B41332" s="1" t="str">
        <f t="shared" si="645"/>
        <v>-0.832210951723662,</v>
      </c>
    </row>
    <row r="41333" spans="1:2" x14ac:dyDescent="0.25">
      <c r="A41333" s="1">
        <v>-0.40152373919169698</v>
      </c>
      <c r="B41333" s="1" t="str">
        <f t="shared" si="645"/>
        <v>-0.401523739191697,</v>
      </c>
    </row>
    <row r="41334" spans="1:2" x14ac:dyDescent="0.25">
      <c r="A41334" s="1">
        <v>0.15608265076239</v>
      </c>
      <c r="B41334" s="1" t="str">
        <f t="shared" si="645"/>
        <v>0.15608265076239,</v>
      </c>
    </row>
    <row r="41335" spans="1:2" x14ac:dyDescent="0.25">
      <c r="A41335" s="1">
        <v>0.66435227750415504</v>
      </c>
      <c r="B41335" s="1" t="str">
        <f t="shared" si="645"/>
        <v>0.664352277504155,</v>
      </c>
    </row>
    <row r="41336" spans="1:2" x14ac:dyDescent="0.25">
      <c r="A41336" s="1">
        <v>0.96262424694903603</v>
      </c>
      <c r="B41336" s="1" t="str">
        <f t="shared" si="645"/>
        <v>0.962624246949036,</v>
      </c>
    </row>
    <row r="41337" spans="1:2" x14ac:dyDescent="0.25">
      <c r="A41337" s="1">
        <v>0.95661662925092095</v>
      </c>
      <c r="B41337" s="1" t="str">
        <f t="shared" si="645"/>
        <v>0.956616629250921,</v>
      </c>
    </row>
    <row r="41338" spans="1:2" x14ac:dyDescent="0.25">
      <c r="A41338" s="1">
        <v>0.64822839531012599</v>
      </c>
      <c r="B41338" s="1" t="str">
        <f t="shared" si="645"/>
        <v>0.648228395310126,</v>
      </c>
    </row>
    <row r="41339" spans="1:2" x14ac:dyDescent="0.25">
      <c r="A41339" s="1">
        <v>0.13493916378436699</v>
      </c>
      <c r="B41339" s="1" t="str">
        <f t="shared" si="645"/>
        <v>0.134939163784367,</v>
      </c>
    </row>
    <row r="41340" spans="1:2" x14ac:dyDescent="0.25">
      <c r="A41340" s="1">
        <v>-0.42100350512972201</v>
      </c>
      <c r="B41340" s="1" t="str">
        <f t="shared" si="645"/>
        <v>-0.421003505129722,</v>
      </c>
    </row>
    <row r="41341" spans="1:2" x14ac:dyDescent="0.25">
      <c r="A41341" s="1">
        <v>-0.84386956275686398</v>
      </c>
      <c r="B41341" s="1" t="str">
        <f t="shared" si="645"/>
        <v>-0.843869562756864,</v>
      </c>
    </row>
    <row r="41342" spans="1:2" x14ac:dyDescent="0.25">
      <c r="A41342" s="1">
        <v>-0.99999365645361604</v>
      </c>
      <c r="B41342" s="1" t="str">
        <f t="shared" si="645"/>
        <v>-0.999993656453616,</v>
      </c>
    </row>
    <row r="41343" spans="1:2" x14ac:dyDescent="0.25">
      <c r="A41343" s="1">
        <v>-0.84002592315171498</v>
      </c>
      <c r="B41343" s="1" t="str">
        <f t="shared" si="645"/>
        <v>-0.840025923151715,</v>
      </c>
    </row>
    <row r="41344" spans="1:2" x14ac:dyDescent="0.25">
      <c r="A41344" s="1">
        <v>-0.41453117669163603</v>
      </c>
      <c r="B41344" s="1" t="str">
        <f t="shared" si="645"/>
        <v>-0.414531176691636,</v>
      </c>
    </row>
    <row r="41345" spans="1:2" x14ac:dyDescent="0.25">
      <c r="A41345" s="1">
        <v>0.141994317956432</v>
      </c>
      <c r="B41345" s="1" t="str">
        <f t="shared" si="645"/>
        <v>0.141994317956432,</v>
      </c>
    </row>
    <row r="41346" spans="1:2" x14ac:dyDescent="0.25">
      <c r="A41346" s="1">
        <v>0.65363628449748201</v>
      </c>
      <c r="B41346" s="1" t="str">
        <f t="shared" ref="B41346:B41409" si="646">A41346&amp;","</f>
        <v>0.653636284497482,</v>
      </c>
    </row>
    <row r="41347" spans="1:2" x14ac:dyDescent="0.25">
      <c r="A41347" s="1">
        <v>0.95866785303646895</v>
      </c>
      <c r="B41347" s="1" t="str">
        <f t="shared" si="646"/>
        <v>0.958667853036469,</v>
      </c>
    </row>
    <row r="41348" spans="1:2" x14ac:dyDescent="0.25">
      <c r="A41348" s="1">
        <v>0.96067042614680598</v>
      </c>
      <c r="B41348" s="1" t="str">
        <f t="shared" si="646"/>
        <v>0.960670426146806,</v>
      </c>
    </row>
    <row r="41349" spans="1:2" x14ac:dyDescent="0.25">
      <c r="A41349" s="1">
        <v>0.65901100281990099</v>
      </c>
      <c r="B41349" s="1" t="str">
        <f t="shared" si="646"/>
        <v>0.659011002819901,</v>
      </c>
    </row>
    <row r="41350" spans="1:2" x14ac:dyDescent="0.25">
      <c r="A41350" s="1">
        <v>0.14904226617965</v>
      </c>
      <c r="B41350" s="1" t="str">
        <f t="shared" si="646"/>
        <v>0.14904226617965,</v>
      </c>
    </row>
    <row r="41351" spans="1:2" x14ac:dyDescent="0.25">
      <c r="A41351" s="1">
        <v>-0.40803781153032398</v>
      </c>
      <c r="B41351" s="1" t="str">
        <f t="shared" si="646"/>
        <v>-0.408037811530324,</v>
      </c>
    </row>
    <row r="41352" spans="1:2" x14ac:dyDescent="0.25">
      <c r="A41352" s="1">
        <v>-0.83613965372972698</v>
      </c>
      <c r="B41352" s="1" t="str">
        <f t="shared" si="646"/>
        <v>-0.836139653729727,</v>
      </c>
    </row>
    <row r="41353" spans="1:2" x14ac:dyDescent="0.25">
      <c r="A41353" s="1">
        <v>-0.99994290856533197</v>
      </c>
      <c r="B41353" s="1" t="str">
        <f t="shared" si="646"/>
        <v>-0.999942908565332,</v>
      </c>
    </row>
    <row r="41354" spans="1:2" x14ac:dyDescent="0.25">
      <c r="A41354" s="1">
        <v>-0.84767037749676699</v>
      </c>
      <c r="B41354" s="1" t="str">
        <f t="shared" si="646"/>
        <v>-0.847670377496767,</v>
      </c>
    </row>
    <row r="41355" spans="1:2" x14ac:dyDescent="0.25">
      <c r="A41355" s="1">
        <v>-0.42745446840136597</v>
      </c>
      <c r="B41355" s="1" t="str">
        <f t="shared" si="646"/>
        <v>-0.427454468401366,</v>
      </c>
    </row>
    <row r="41356" spans="1:2" x14ac:dyDescent="0.25">
      <c r="A41356" s="1">
        <v>0.12787716168260399</v>
      </c>
      <c r="B41356" s="1" t="str">
        <f t="shared" si="646"/>
        <v>0.127877161682604,</v>
      </c>
    </row>
    <row r="41357" spans="1:2" x14ac:dyDescent="0.25">
      <c r="A41357" s="1">
        <v>0.64278760968527404</v>
      </c>
      <c r="B41357" s="1" t="str">
        <f t="shared" si="646"/>
        <v>0.642787609685274,</v>
      </c>
    </row>
    <row r="41358" spans="1:2" x14ac:dyDescent="0.25">
      <c r="A41358" s="1">
        <v>0.95451685887998605</v>
      </c>
      <c r="B41358" s="1" t="str">
        <f t="shared" si="646"/>
        <v>0.954516858879986,</v>
      </c>
    </row>
    <row r="41359" spans="1:2" x14ac:dyDescent="0.25">
      <c r="A41359" s="1">
        <v>0.96452921629799804</v>
      </c>
      <c r="B41359" s="1" t="str">
        <f t="shared" si="646"/>
        <v>0.964529216297998,</v>
      </c>
    </row>
    <row r="41360" spans="1:2" x14ac:dyDescent="0.25">
      <c r="A41360" s="1">
        <v>0.66965983751136304</v>
      </c>
      <c r="B41360" s="1" t="str">
        <f t="shared" si="646"/>
        <v>0.669659837511363,</v>
      </c>
    </row>
    <row r="41361" spans="1:2" x14ac:dyDescent="0.25">
      <c r="A41361" s="1">
        <v>0.163115114445776</v>
      </c>
      <c r="B41361" s="1" t="str">
        <f t="shared" si="646"/>
        <v>0.163115114445776,</v>
      </c>
    </row>
    <row r="41362" spans="1:2" x14ac:dyDescent="0.25">
      <c r="A41362" s="1">
        <v>-0.394989290227302</v>
      </c>
      <c r="B41362" s="1" t="str">
        <f t="shared" si="646"/>
        <v>-0.394989290227302,</v>
      </c>
    </row>
    <row r="41363" spans="1:2" x14ac:dyDescent="0.25">
      <c r="A41363" s="1">
        <v>-0.82824001649243095</v>
      </c>
      <c r="B41363" s="1" t="str">
        <f t="shared" si="646"/>
        <v>-0.828240016492431,</v>
      </c>
    </row>
    <row r="41364" spans="1:2" x14ac:dyDescent="0.25">
      <c r="A41364" s="1">
        <v>-0.99968918200073098</v>
      </c>
      <c r="B41364" s="1" t="str">
        <f t="shared" si="646"/>
        <v>-0.999689182000731,</v>
      </c>
    </row>
    <row r="41365" spans="1:2" x14ac:dyDescent="0.25">
      <c r="A41365" s="1">
        <v>-0.855142763006984</v>
      </c>
      <c r="B41365" s="1" t="str">
        <f t="shared" si="646"/>
        <v>-0.855142763006984,</v>
      </c>
    </row>
    <row r="41366" spans="1:2" x14ac:dyDescent="0.25">
      <c r="A41366" s="1">
        <v>-0.44029099101514102</v>
      </c>
      <c r="B41366" s="1" t="str">
        <f t="shared" si="646"/>
        <v>-0.440290991015141,</v>
      </c>
    </row>
    <row r="41367" spans="1:2" x14ac:dyDescent="0.25">
      <c r="A41367" s="1">
        <v>0.11373404758979801</v>
      </c>
      <c r="B41367" s="1" t="str">
        <f t="shared" si="646"/>
        <v>0.113734047589798,</v>
      </c>
    </row>
    <row r="41368" spans="1:2" x14ac:dyDescent="0.25">
      <c r="A41368" s="1">
        <v>0.63180845524563101</v>
      </c>
      <c r="B41368" s="1" t="str">
        <f t="shared" si="646"/>
        <v>0.631808455245631,</v>
      </c>
    </row>
    <row r="41369" spans="1:2" x14ac:dyDescent="0.25">
      <c r="A41369" s="1">
        <v>0.95017210709523403</v>
      </c>
      <c r="B41369" s="1" t="str">
        <f t="shared" si="646"/>
        <v>0.950172107095234,</v>
      </c>
    </row>
    <row r="41370" spans="1:2" x14ac:dyDescent="0.25">
      <c r="A41370" s="1">
        <v>0.96819221640675202</v>
      </c>
      <c r="B41370" s="1" t="str">
        <f t="shared" si="646"/>
        <v>0.968192216406752,</v>
      </c>
    </row>
    <row r="41371" spans="1:2" x14ac:dyDescent="0.25">
      <c r="A41371" s="1">
        <v>0.68017273777206499</v>
      </c>
      <c r="B41371" s="1" t="str">
        <f t="shared" si="646"/>
        <v>0.680172737772065,</v>
      </c>
    </row>
    <row r="41372" spans="1:2" x14ac:dyDescent="0.25">
      <c r="A41372" s="1">
        <v>0.17715485192796299</v>
      </c>
      <c r="B41372" s="1" t="str">
        <f t="shared" si="646"/>
        <v>0.177154851927963,</v>
      </c>
    </row>
    <row r="41373" spans="1:2" x14ac:dyDescent="0.25">
      <c r="A41373" s="1">
        <v>-0.38186058994681898</v>
      </c>
      <c r="B41373" s="1" t="str">
        <f t="shared" si="646"/>
        <v>-0.381860589946819,</v>
      </c>
    </row>
    <row r="41374" spans="1:2" x14ac:dyDescent="0.25">
      <c r="A41374" s="1">
        <v>-0.82017225459651799</v>
      </c>
      <c r="B41374" s="1" t="str">
        <f t="shared" si="646"/>
        <v>-0.820172254596518,</v>
      </c>
    </row>
    <row r="41375" spans="1:2" x14ac:dyDescent="0.25">
      <c r="A41375" s="1">
        <v>-0.99923252826383502</v>
      </c>
      <c r="B41375" s="1" t="str">
        <f t="shared" si="646"/>
        <v>-0.999232528263835,</v>
      </c>
    </row>
    <row r="41376" spans="1:2" x14ac:dyDescent="0.25">
      <c r="A41376" s="1">
        <v>-0.86244156286085005</v>
      </c>
      <c r="B41376" s="1" t="str">
        <f t="shared" si="646"/>
        <v>-0.86244156286085,</v>
      </c>
    </row>
    <row r="41377" spans="1:2" x14ac:dyDescent="0.25">
      <c r="A41377" s="1">
        <v>-0.45303813884382999</v>
      </c>
      <c r="B41377" s="1" t="str">
        <f t="shared" si="646"/>
        <v>-0.45303813884383,</v>
      </c>
    </row>
    <row r="41378" spans="1:2" x14ac:dyDescent="0.25">
      <c r="A41378" s="1">
        <v>9.9567846592494999E-2</v>
      </c>
      <c r="B41378" s="1" t="str">
        <f t="shared" si="646"/>
        <v>0.099567846592495,</v>
      </c>
    </row>
    <row r="41379" spans="1:2" x14ac:dyDescent="0.25">
      <c r="A41379" s="1">
        <v>0.62070104984002294</v>
      </c>
      <c r="B41379" s="1" t="str">
        <f t="shared" si="646"/>
        <v>0.620701049840023,</v>
      </c>
    </row>
    <row r="41380" spans="1:2" x14ac:dyDescent="0.25">
      <c r="A41380" s="1">
        <v>0.945634479621274</v>
      </c>
      <c r="B41380" s="1" t="str">
        <f t="shared" si="646"/>
        <v>0.945634479621274,</v>
      </c>
    </row>
    <row r="41381" spans="1:2" x14ac:dyDescent="0.25">
      <c r="A41381" s="1">
        <v>0.97165868292157398</v>
      </c>
      <c r="B41381" s="1" t="str">
        <f t="shared" si="646"/>
        <v>0.971658682921574,</v>
      </c>
    </row>
    <row r="41382" spans="1:2" x14ac:dyDescent="0.25">
      <c r="A41382" s="1">
        <v>0.69054756959096397</v>
      </c>
      <c r="B41382" s="1" t="str">
        <f t="shared" si="646"/>
        <v>0.690547569590964,</v>
      </c>
    </row>
    <row r="41383" spans="1:2" x14ac:dyDescent="0.25">
      <c r="A41383" s="1">
        <v>0.19115862870334299</v>
      </c>
      <c r="B41383" s="1" t="str">
        <f t="shared" si="646"/>
        <v>0.191158628703343,</v>
      </c>
    </row>
    <row r="41384" spans="1:2" x14ac:dyDescent="0.25">
      <c r="A41384" s="1">
        <v>-0.36865437567714199</v>
      </c>
      <c r="B41384" s="1" t="str">
        <f t="shared" si="646"/>
        <v>-0.368654375677142,</v>
      </c>
    </row>
    <row r="41385" spans="1:2" x14ac:dyDescent="0.25">
      <c r="A41385" s="1">
        <v>-0.811938005712872</v>
      </c>
      <c r="B41385" s="1" t="str">
        <f t="shared" si="646"/>
        <v>-0.811938005712872,</v>
      </c>
    </row>
    <row r="41386" spans="1:2" x14ac:dyDescent="0.25">
      <c r="A41386" s="1">
        <v>-0.99857304005090697</v>
      </c>
      <c r="B41386" s="1" t="str">
        <f t="shared" si="646"/>
        <v>-0.998573040050907,</v>
      </c>
    </row>
    <row r="41387" spans="1:2" x14ac:dyDescent="0.25">
      <c r="A41387" s="1">
        <v>-0.86956529547304395</v>
      </c>
      <c r="B41387" s="1" t="str">
        <f t="shared" si="646"/>
        <v>-0.869565295473044,</v>
      </c>
    </row>
    <row r="41388" spans="1:2" x14ac:dyDescent="0.25">
      <c r="A41388" s="1">
        <v>-0.46569332434051403</v>
      </c>
      <c r="B41388" s="1" t="str">
        <f t="shared" si="646"/>
        <v>-0.465693324340514,</v>
      </c>
    </row>
    <row r="41389" spans="1:2" x14ac:dyDescent="0.25">
      <c r="A41389" s="1">
        <v>8.5381434291594699E-2</v>
      </c>
      <c r="B41389" s="1" t="str">
        <f t="shared" si="646"/>
        <v>0.0853814342915947,</v>
      </c>
    </row>
    <row r="41390" spans="1:2" x14ac:dyDescent="0.25">
      <c r="A41390" s="1">
        <v>0.60946764816362298</v>
      </c>
      <c r="B41390" s="1" t="str">
        <f t="shared" si="646"/>
        <v>0.609467648163623,</v>
      </c>
    </row>
    <row r="41391" spans="1:2" x14ac:dyDescent="0.25">
      <c r="A41391" s="1">
        <v>0.94090489755339801</v>
      </c>
      <c r="B41391" s="1" t="str">
        <f t="shared" si="646"/>
        <v>0.940904897553398,</v>
      </c>
    </row>
    <row r="41392" spans="1:2" x14ac:dyDescent="0.25">
      <c r="A41392" s="1">
        <v>0.97492791218173702</v>
      </c>
      <c r="B41392" s="1" t="str">
        <f t="shared" si="646"/>
        <v>0.974927912181737,</v>
      </c>
    </row>
    <row r="41393" spans="1:2" x14ac:dyDescent="0.25">
      <c r="A41393" s="1">
        <v>0.70078222697549197</v>
      </c>
      <c r="B41393" s="1" t="str">
        <f t="shared" si="646"/>
        <v>0.700782226975492,</v>
      </c>
    </row>
    <row r="41394" spans="1:2" x14ac:dyDescent="0.25">
      <c r="A41394" s="1">
        <v>0.20512360213796299</v>
      </c>
      <c r="B41394" s="1" t="str">
        <f t="shared" si="646"/>
        <v>0.205123602137963,</v>
      </c>
    </row>
    <row r="41395" spans="1:2" x14ac:dyDescent="0.25">
      <c r="A41395" s="1">
        <v>-0.35537332816469702</v>
      </c>
      <c r="B41395" s="1" t="str">
        <f t="shared" si="646"/>
        <v>-0.355373328164697,</v>
      </c>
    </row>
    <row r="41396" spans="1:2" x14ac:dyDescent="0.25">
      <c r="A41396" s="1">
        <v>-0.803538941322266</v>
      </c>
      <c r="B41396" s="1" t="str">
        <f t="shared" si="646"/>
        <v>-0.803538941322266,</v>
      </c>
    </row>
    <row r="41397" spans="1:2" x14ac:dyDescent="0.25">
      <c r="A41397" s="1">
        <v>-0.99771085123187997</v>
      </c>
      <c r="B41397" s="1" t="str">
        <f t="shared" si="646"/>
        <v>-0.99771085123188,</v>
      </c>
    </row>
    <row r="41398" spans="1:2" x14ac:dyDescent="0.25">
      <c r="A41398" s="1">
        <v>-0.87651251479344405</v>
      </c>
      <c r="B41398" s="1" t="str">
        <f t="shared" si="646"/>
        <v>-0.876512514793444,</v>
      </c>
    </row>
    <row r="41399" spans="1:2" x14ac:dyDescent="0.25">
      <c r="A41399" s="1">
        <v>-0.47825397862253599</v>
      </c>
      <c r="B41399" s="1" t="str">
        <f t="shared" si="646"/>
        <v>-0.478253978622536,</v>
      </c>
    </row>
    <row r="41400" spans="1:2" x14ac:dyDescent="0.25">
      <c r="A41400" s="1">
        <v>7.1177690394322604E-2</v>
      </c>
      <c r="B41400" s="1" t="str">
        <f t="shared" si="646"/>
        <v>0.0711776903943226,</v>
      </c>
    </row>
    <row r="41401" spans="1:2" x14ac:dyDescent="0.25">
      <c r="A41401" s="1">
        <v>0.59811053048761498</v>
      </c>
      <c r="B41401" s="1" t="str">
        <f t="shared" si="646"/>
        <v>0.598110530487615,</v>
      </c>
    </row>
    <row r="41402" spans="1:2" x14ac:dyDescent="0.25">
      <c r="A41402" s="1">
        <v>0.93598432095072304</v>
      </c>
      <c r="B41402" s="1" t="str">
        <f t="shared" si="646"/>
        <v>0.935984320950723,</v>
      </c>
    </row>
    <row r="41403" spans="1:2" x14ac:dyDescent="0.25">
      <c r="A41403" s="1">
        <v>0.97799924056795395</v>
      </c>
      <c r="B41403" s="1" t="str">
        <f t="shared" si="646"/>
        <v>0.977999240567954,</v>
      </c>
    </row>
    <row r="41404" spans="1:2" x14ac:dyDescent="0.25">
      <c r="A41404" s="1">
        <v>0.71087463238983295</v>
      </c>
      <c r="B41404" s="1" t="str">
        <f t="shared" si="646"/>
        <v>0.710874632389833,</v>
      </c>
    </row>
    <row r="41405" spans="1:2" x14ac:dyDescent="0.25">
      <c r="A41405" s="1">
        <v>0.21904693747816201</v>
      </c>
      <c r="B41405" s="1" t="str">
        <f t="shared" si="646"/>
        <v>0.219046937478162,</v>
      </c>
    </row>
    <row r="41406" spans="1:2" x14ac:dyDescent="0.25">
      <c r="A41406" s="1">
        <v>-0.34202014332269698</v>
      </c>
      <c r="B41406" s="1" t="str">
        <f t="shared" si="646"/>
        <v>-0.342020143322697,</v>
      </c>
    </row>
    <row r="41407" spans="1:2" x14ac:dyDescent="0.25">
      <c r="A41407" s="1">
        <v>-0.79497676634664105</v>
      </c>
      <c r="B41407" s="1" t="str">
        <f t="shared" si="646"/>
        <v>-0.794976766346641,</v>
      </c>
    </row>
    <row r="41408" spans="1:2" x14ac:dyDescent="0.25">
      <c r="A41408" s="1">
        <v>-0.996646136822252</v>
      </c>
      <c r="B41408" s="1" t="str">
        <f t="shared" si="646"/>
        <v>-0.996646136822252,</v>
      </c>
    </row>
    <row r="41409" spans="1:2" x14ac:dyDescent="0.25">
      <c r="A41409" s="1">
        <v>-0.88328181060770194</v>
      </c>
      <c r="B41409" s="1" t="str">
        <f t="shared" si="646"/>
        <v>-0.883281810607702,</v>
      </c>
    </row>
    <row r="41410" spans="1:2" x14ac:dyDescent="0.25">
      <c r="A41410" s="1">
        <v>-0.49071755200893502</v>
      </c>
      <c r="B41410" s="1" t="str">
        <f t="shared" ref="B41410:B41473" si="647">A41410&amp;","</f>
        <v>-0.490717552008935,</v>
      </c>
    </row>
    <row r="41411" spans="1:2" x14ac:dyDescent="0.25">
      <c r="A41411" s="1">
        <v>5.69594981115355E-2</v>
      </c>
      <c r="B41411" s="1" t="str">
        <f t="shared" si="647"/>
        <v>0.0569594981115355,</v>
      </c>
    </row>
    <row r="41412" spans="1:2" x14ac:dyDescent="0.25">
      <c r="A41412" s="1">
        <v>0.58663200219633205</v>
      </c>
      <c r="B41412" s="1" t="str">
        <f t="shared" si="647"/>
        <v>0.586632002196332,</v>
      </c>
    </row>
    <row r="41413" spans="1:2" x14ac:dyDescent="0.25">
      <c r="A41413" s="1">
        <v>0.93087374864372996</v>
      </c>
      <c r="B41413" s="1" t="str">
        <f t="shared" si="647"/>
        <v>0.93087374864373,</v>
      </c>
    </row>
    <row r="41414" spans="1:2" x14ac:dyDescent="0.25">
      <c r="A41414" s="1">
        <v>0.98087204462732502</v>
      </c>
      <c r="B41414" s="1" t="str">
        <f t="shared" si="647"/>
        <v>0.980872044627325,</v>
      </c>
    </row>
    <row r="41415" spans="1:2" x14ac:dyDescent="0.25">
      <c r="A41415" s="1">
        <v>0.72082273717141299</v>
      </c>
      <c r="B41415" s="1" t="str">
        <f t="shared" si="647"/>
        <v>0.720822737171413,</v>
      </c>
    </row>
    <row r="41416" spans="1:2" x14ac:dyDescent="0.25">
      <c r="A41416" s="1">
        <v>0.23292580841886501</v>
      </c>
      <c r="B41416" s="1" t="str">
        <f t="shared" si="647"/>
        <v>0.232925808418865,</v>
      </c>
    </row>
    <row r="41417" spans="1:2" x14ac:dyDescent="0.25">
      <c r="A41417" s="1">
        <v>-0.32859753172449502</v>
      </c>
      <c r="B41417" s="1" t="str">
        <f t="shared" si="647"/>
        <v>-0.328597531724495,</v>
      </c>
    </row>
    <row r="41418" spans="1:2" x14ac:dyDescent="0.25">
      <c r="A41418" s="1">
        <v>-0.78625321882853705</v>
      </c>
      <c r="B41418" s="1" t="str">
        <f t="shared" si="647"/>
        <v>-0.786253218828537,</v>
      </c>
    </row>
    <row r="41419" spans="1:2" x14ac:dyDescent="0.25">
      <c r="A41419" s="1">
        <v>-0.99537911294887804</v>
      </c>
      <c r="B41419" s="1" t="str">
        <f t="shared" si="647"/>
        <v>-0.995379112948878,</v>
      </c>
    </row>
    <row r="41420" spans="1:2" x14ac:dyDescent="0.25">
      <c r="A41420" s="1">
        <v>-0.88987180881287098</v>
      </c>
      <c r="B41420" s="1" t="str">
        <f t="shared" si="647"/>
        <v>-0.889871808812871,</v>
      </c>
    </row>
    <row r="41421" spans="1:2" x14ac:dyDescent="0.25">
      <c r="A41421" s="1">
        <v>-0.50308151450291405</v>
      </c>
      <c r="B41421" s="1" t="str">
        <f t="shared" si="647"/>
        <v>-0.503081514502914,</v>
      </c>
    </row>
    <row r="41422" spans="1:2" x14ac:dyDescent="0.25">
      <c r="A41422" s="1">
        <v>4.2729743612377503E-2</v>
      </c>
      <c r="B41422" s="1" t="str">
        <f t="shared" si="647"/>
        <v>0.0427297436123775,</v>
      </c>
    </row>
    <row r="41423" spans="1:2" x14ac:dyDescent="0.25">
      <c r="A41423" s="1">
        <v>0.57503439332225204</v>
      </c>
      <c r="B41423" s="1" t="str">
        <f t="shared" si="647"/>
        <v>0.575034393322252,</v>
      </c>
    </row>
    <row r="41424" spans="1:2" x14ac:dyDescent="0.25">
      <c r="A41424" s="1">
        <v>0.92557421802623596</v>
      </c>
      <c r="B41424" s="1" t="str">
        <f t="shared" si="647"/>
        <v>0.925574218026236,</v>
      </c>
    </row>
    <row r="41425" spans="1:2" x14ac:dyDescent="0.25">
      <c r="A41425" s="1">
        <v>0.98354574121086802</v>
      </c>
      <c r="B41425" s="1" t="str">
        <f t="shared" si="647"/>
        <v>0.983545741210868,</v>
      </c>
    </row>
    <row r="41426" spans="1:2" x14ac:dyDescent="0.25">
      <c r="A41426" s="1">
        <v>0.73062452195688099</v>
      </c>
      <c r="B41426" s="1" t="str">
        <f t="shared" si="647"/>
        <v>0.730624521956881,</v>
      </c>
    </row>
    <row r="41427" spans="1:2" x14ac:dyDescent="0.25">
      <c r="A41427" s="1">
        <v>0.24675739769146701</v>
      </c>
      <c r="B41427" s="1" t="str">
        <f t="shared" si="647"/>
        <v>0.246757397691467,</v>
      </c>
    </row>
    <row r="41428" spans="1:2" x14ac:dyDescent="0.25">
      <c r="A41428" s="1">
        <v>-0.31510821801927102</v>
      </c>
      <c r="B41428" s="1" t="str">
        <f t="shared" si="647"/>
        <v>-0.315108218019271,</v>
      </c>
    </row>
    <row r="41429" spans="1:2" x14ac:dyDescent="0.25">
      <c r="A41429" s="1">
        <v>-0.77737006955643695</v>
      </c>
      <c r="B41429" s="1" t="str">
        <f t="shared" si="647"/>
        <v>-0.777370069556437,</v>
      </c>
    </row>
    <row r="41430" spans="1:2" x14ac:dyDescent="0.25">
      <c r="A41430" s="1">
        <v>-0.99391003680526802</v>
      </c>
      <c r="B41430" s="1" t="str">
        <f t="shared" si="647"/>
        <v>-0.993910036805268,</v>
      </c>
    </row>
    <row r="41431" spans="1:2" x14ac:dyDescent="0.25">
      <c r="A41431" s="1">
        <v>-0.896281171703465</v>
      </c>
      <c r="B41431" s="1" t="str">
        <f t="shared" si="647"/>
        <v>-0.896281171703465,</v>
      </c>
    </row>
    <row r="41432" spans="1:2" x14ac:dyDescent="0.25">
      <c r="A41432" s="1">
        <v>-0.51534335634995498</v>
      </c>
      <c r="B41432" s="1" t="str">
        <f t="shared" si="647"/>
        <v>-0.515343356349955,</v>
      </c>
    </row>
    <row r="41433" spans="1:2" x14ac:dyDescent="0.25">
      <c r="A41433" s="1">
        <v>2.8491315387594401E-2</v>
      </c>
      <c r="B41433" s="1" t="str">
        <f t="shared" si="647"/>
        <v>0.0284913153875944,</v>
      </c>
    </row>
    <row r="41434" spans="1:2" x14ac:dyDescent="0.25">
      <c r="A41434" s="1">
        <v>0.56332005806115504</v>
      </c>
      <c r="B41434" s="1" t="str">
        <f t="shared" si="647"/>
        <v>0.563320058061155,</v>
      </c>
    </row>
    <row r="41435" spans="1:2" x14ac:dyDescent="0.25">
      <c r="A41435" s="1">
        <v>0.92008680485264904</v>
      </c>
      <c r="B41435" s="1" t="str">
        <f t="shared" si="647"/>
        <v>0.920086804852649,</v>
      </c>
    </row>
    <row r="41436" spans="1:2" x14ac:dyDescent="0.25">
      <c r="A41436" s="1">
        <v>0.986019787583444</v>
      </c>
      <c r="B41436" s="1" t="str">
        <f t="shared" si="647"/>
        <v>0.986019787583444,</v>
      </c>
    </row>
    <row r="41437" spans="1:2" x14ac:dyDescent="0.25">
      <c r="A41437" s="1">
        <v>0.74027799707678599</v>
      </c>
      <c r="B41437" s="1" t="str">
        <f t="shared" si="647"/>
        <v>0.740277997076786,</v>
      </c>
    </row>
    <row r="41438" spans="1:2" x14ac:dyDescent="0.25">
      <c r="A41438" s="1">
        <v>0.26053889761444099</v>
      </c>
      <c r="B41438" s="1" t="str">
        <f t="shared" si="647"/>
        <v>0.260538897614441,</v>
      </c>
    </row>
    <row r="41439" spans="1:2" x14ac:dyDescent="0.25">
      <c r="A41439" s="1">
        <v>-0.301554940420172</v>
      </c>
      <c r="B41439" s="1" t="str">
        <f t="shared" si="647"/>
        <v>-0.301554940420172,</v>
      </c>
    </row>
    <row r="41440" spans="1:2" x14ac:dyDescent="0.25">
      <c r="A41440" s="1">
        <v>-0.768329121732239</v>
      </c>
      <c r="B41440" s="1" t="str">
        <f t="shared" si="647"/>
        <v>-0.768329121732239,</v>
      </c>
    </row>
    <row r="41441" spans="1:2" x14ac:dyDescent="0.25">
      <c r="A41441" s="1">
        <v>-0.99223920660003295</v>
      </c>
      <c r="B41441" s="1" t="str">
        <f t="shared" si="647"/>
        <v>-0.992239206600033,</v>
      </c>
    </row>
    <row r="41442" spans="1:2" x14ac:dyDescent="0.25">
      <c r="A41442" s="1">
        <v>-0.90250859823964402</v>
      </c>
      <c r="B41442" s="1" t="str">
        <f t="shared" si="647"/>
        <v>-0.902508598239644,</v>
      </c>
    </row>
    <row r="41443" spans="1:2" x14ac:dyDescent="0.25">
      <c r="A41443" s="1">
        <v>-0.52750058850926695</v>
      </c>
      <c r="B41443" s="1" t="str">
        <f t="shared" si="647"/>
        <v>-0.527500588509267,</v>
      </c>
    </row>
    <row r="41444" spans="1:2" x14ac:dyDescent="0.25">
      <c r="A41444" s="1">
        <v>1.42471037067789E-2</v>
      </c>
      <c r="B41444" s="1" t="str">
        <f t="shared" si="647"/>
        <v>0.0142471037067789,</v>
      </c>
    </row>
    <row r="41445" spans="1:2" x14ac:dyDescent="0.25">
      <c r="A41445" s="1">
        <v>0.55149137431504502</v>
      </c>
      <c r="B41445" s="1" t="str">
        <f t="shared" si="647"/>
        <v>0.551491374315045,</v>
      </c>
    </row>
    <row r="41446" spans="1:2" x14ac:dyDescent="0.25">
      <c r="A41446" s="1">
        <v>0.91441262301442405</v>
      </c>
      <c r="B41446" s="1" t="str">
        <f t="shared" si="647"/>
        <v>0.914412623014424,</v>
      </c>
    </row>
    <row r="41447" spans="1:2" x14ac:dyDescent="0.25">
      <c r="A41447" s="1">
        <v>0.98829368153772601</v>
      </c>
      <c r="B41447" s="1" t="str">
        <f t="shared" si="647"/>
        <v>0.988293681537726,</v>
      </c>
    </row>
    <row r="41448" spans="1:2" x14ac:dyDescent="0.25">
      <c r="A41448" s="1">
        <v>0.74978120296965201</v>
      </c>
      <c r="B41448" s="1" t="str">
        <f t="shared" si="647"/>
        <v>0.749781202969652,</v>
      </c>
    </row>
    <row r="41449" spans="1:2" x14ac:dyDescent="0.25">
      <c r="A41449" s="1">
        <v>0.27426751067746102</v>
      </c>
      <c r="B41449" s="1" t="str">
        <f t="shared" si="647"/>
        <v>0.274267510677461,</v>
      </c>
    </row>
    <row r="41450" spans="1:2" x14ac:dyDescent="0.25">
      <c r="A41450" s="1">
        <v>-0.28794045010025399</v>
      </c>
      <c r="B41450" s="1" t="str">
        <f t="shared" si="647"/>
        <v>-0.287940450100254,</v>
      </c>
    </row>
    <row r="41451" spans="1:2" x14ac:dyDescent="0.25">
      <c r="A41451" s="1">
        <v>-0.75913221057347702</v>
      </c>
      <c r="B41451" s="1" t="str">
        <f t="shared" si="647"/>
        <v>-0.759132210573477,</v>
      </c>
    </row>
    <row r="41452" spans="1:2" x14ac:dyDescent="0.25">
      <c r="A41452" s="1">
        <v>-0.99036696149458403</v>
      </c>
      <c r="B41452" s="1" t="str">
        <f t="shared" si="647"/>
        <v>-0.990366961494584,</v>
      </c>
    </row>
    <row r="41453" spans="1:2" x14ac:dyDescent="0.25">
      <c r="A41453" s="1">
        <v>-0.90855282431762296</v>
      </c>
      <c r="B41453" s="1" t="str">
        <f t="shared" si="647"/>
        <v>-0.908552824317623,</v>
      </c>
    </row>
    <row r="41454" spans="1:2" x14ac:dyDescent="0.25">
      <c r="A41454" s="1">
        <v>-0.53955074319034002</v>
      </c>
      <c r="B41454" s="1" t="str">
        <f t="shared" si="647"/>
        <v>-0.53955074319034,</v>
      </c>
    </row>
    <row r="41455" spans="1:2" x14ac:dyDescent="0.25">
      <c r="A41455" s="1">
        <v>-467.26000377721402</v>
      </c>
      <c r="B41455" s="1" t="str">
        <f t="shared" si="647"/>
        <v>-467.260003777214,</v>
      </c>
    </row>
    <row r="41456" spans="1:2" x14ac:dyDescent="0.25">
      <c r="A41456" s="1">
        <v>0.53955074318247098</v>
      </c>
      <c r="B41456" s="1" t="str">
        <f t="shared" si="647"/>
        <v>0.539550743182471,</v>
      </c>
    </row>
    <row r="41457" spans="1:2" x14ac:dyDescent="0.25">
      <c r="A41457" s="1">
        <v>0.90855282431523898</v>
      </c>
      <c r="B41457" s="1" t="str">
        <f t="shared" si="647"/>
        <v>0.908552824315239,</v>
      </c>
    </row>
    <row r="41458" spans="1:2" x14ac:dyDescent="0.25">
      <c r="A41458" s="1">
        <v>0.99036696149537495</v>
      </c>
      <c r="B41458" s="1" t="str">
        <f t="shared" si="647"/>
        <v>0.990366961495375,</v>
      </c>
    </row>
    <row r="41459" spans="1:2" x14ac:dyDescent="0.25">
      <c r="A41459" s="1">
        <v>0.75913221057719205</v>
      </c>
      <c r="B41459" s="1" t="str">
        <f t="shared" si="647"/>
        <v>0.759132210577192,</v>
      </c>
    </row>
    <row r="41460" spans="1:2" x14ac:dyDescent="0.25">
      <c r="A41460" s="1">
        <v>0.287940450105719</v>
      </c>
      <c r="B41460" s="1" t="str">
        <f t="shared" si="647"/>
        <v>0.287940450105719,</v>
      </c>
    </row>
    <row r="41461" spans="1:2" x14ac:dyDescent="0.25">
      <c r="A41461" s="1">
        <v>-0.27426751067197302</v>
      </c>
      <c r="B41461" s="1" t="str">
        <f t="shared" si="647"/>
        <v>-0.274267510671973,</v>
      </c>
    </row>
    <row r="41462" spans="1:2" x14ac:dyDescent="0.25">
      <c r="A41462" s="1">
        <v>-0.74978120296587503</v>
      </c>
      <c r="B41462" s="1" t="str">
        <f t="shared" si="647"/>
        <v>-0.749781202965875,</v>
      </c>
    </row>
    <row r="41463" spans="1:2" x14ac:dyDescent="0.25">
      <c r="A41463" s="1">
        <v>-0.98829368153685504</v>
      </c>
      <c r="B41463" s="1" t="str">
        <f t="shared" si="647"/>
        <v>-0.988293681536855,</v>
      </c>
    </row>
    <row r="41464" spans="1:2" x14ac:dyDescent="0.25">
      <c r="A41464" s="1">
        <v>-0.91441262301673398</v>
      </c>
      <c r="B41464" s="1" t="str">
        <f t="shared" si="647"/>
        <v>-0.914412623016734,</v>
      </c>
    </row>
    <row r="41465" spans="1:2" x14ac:dyDescent="0.25">
      <c r="A41465" s="1">
        <v>-0.55149137431677198</v>
      </c>
      <c r="B41465" s="1" t="str">
        <f t="shared" si="647"/>
        <v>-0.551491374316772,</v>
      </c>
    </row>
    <row r="41466" spans="1:2" x14ac:dyDescent="0.25">
      <c r="A41466" s="1">
        <v>-1.4247103708847899E-2</v>
      </c>
      <c r="B41466" s="1" t="str">
        <f t="shared" si="647"/>
        <v>-0.0142471037088479,</v>
      </c>
    </row>
    <row r="41467" spans="1:2" x14ac:dyDescent="0.25">
      <c r="A41467" s="1">
        <v>0.52750058850750903</v>
      </c>
      <c r="B41467" s="1" t="str">
        <f t="shared" si="647"/>
        <v>0.527500588507509,</v>
      </c>
    </row>
    <row r="41468" spans="1:2" x14ac:dyDescent="0.25">
      <c r="A41468" s="1">
        <v>0.90250859823875296</v>
      </c>
      <c r="B41468" s="1" t="str">
        <f t="shared" si="647"/>
        <v>0.902508598238753,</v>
      </c>
    </row>
    <row r="41469" spans="1:2" x14ac:dyDescent="0.25">
      <c r="A41469" s="1">
        <v>0.99223920660028997</v>
      </c>
      <c r="B41469" s="1" t="str">
        <f t="shared" si="647"/>
        <v>0.99223920660029,</v>
      </c>
    </row>
    <row r="41470" spans="1:2" x14ac:dyDescent="0.25">
      <c r="A41470" s="1">
        <v>0.76832912173356305</v>
      </c>
      <c r="B41470" s="1" t="str">
        <f t="shared" si="647"/>
        <v>0.768329121733563,</v>
      </c>
    </row>
    <row r="41471" spans="1:2" x14ac:dyDescent="0.25">
      <c r="A41471" s="1">
        <v>0.30155494042214498</v>
      </c>
      <c r="B41471" s="1" t="str">
        <f t="shared" si="647"/>
        <v>0.301554940422145,</v>
      </c>
    </row>
    <row r="41472" spans="1:2" x14ac:dyDescent="0.25">
      <c r="A41472" s="1">
        <v>-0.26053889760893101</v>
      </c>
      <c r="B41472" s="1" t="str">
        <f t="shared" si="647"/>
        <v>-0.260538897608931,</v>
      </c>
    </row>
    <row r="41473" spans="1:2" x14ac:dyDescent="0.25">
      <c r="A41473" s="1">
        <v>-0.74027799707294895</v>
      </c>
      <c r="B41473" s="1" t="str">
        <f t="shared" si="647"/>
        <v>-0.740277997072949,</v>
      </c>
    </row>
    <row r="41474" spans="1:2" x14ac:dyDescent="0.25">
      <c r="A41474" s="1">
        <v>-0.98601978758249298</v>
      </c>
      <c r="B41474" s="1" t="str">
        <f t="shared" ref="B41474:B41537" si="648">A41474&amp;","</f>
        <v>-0.986019787582493,</v>
      </c>
    </row>
    <row r="41475" spans="1:2" x14ac:dyDescent="0.25">
      <c r="A41475" s="1">
        <v>-0.92008680485488403</v>
      </c>
      <c r="B41475" s="1" t="str">
        <f t="shared" si="648"/>
        <v>-0.920086804854884,</v>
      </c>
    </row>
    <row r="41476" spans="1:2" x14ac:dyDescent="0.25">
      <c r="A41476" s="1">
        <v>-0.56332005806587104</v>
      </c>
      <c r="B41476" s="1" t="str">
        <f t="shared" si="648"/>
        <v>-0.563320058065871,</v>
      </c>
    </row>
    <row r="41477" spans="1:2" x14ac:dyDescent="0.25">
      <c r="A41477" s="1">
        <v>-2.8491315393299299E-2</v>
      </c>
      <c r="B41477" s="1" t="str">
        <f t="shared" si="648"/>
        <v>-0.0284913153932993,</v>
      </c>
    </row>
    <row r="41478" spans="1:2" x14ac:dyDescent="0.25">
      <c r="A41478" s="1">
        <v>0.51534335634506401</v>
      </c>
      <c r="B41478" s="1" t="str">
        <f t="shared" si="648"/>
        <v>0.515343356345064,</v>
      </c>
    </row>
    <row r="41479" spans="1:2" x14ac:dyDescent="0.25">
      <c r="A41479" s="1">
        <v>0.89628117170093402</v>
      </c>
      <c r="B41479" s="1" t="str">
        <f t="shared" si="648"/>
        <v>0.896281171700934,</v>
      </c>
    </row>
    <row r="41480" spans="1:2" x14ac:dyDescent="0.25">
      <c r="A41480" s="1">
        <v>0.99391003680589696</v>
      </c>
      <c r="B41480" s="1" t="str">
        <f t="shared" si="648"/>
        <v>0.993910036805897,</v>
      </c>
    </row>
    <row r="41481" spans="1:2" x14ac:dyDescent="0.25">
      <c r="A41481" s="1">
        <v>0.77737006956231502</v>
      </c>
      <c r="B41481" s="1" t="str">
        <f t="shared" si="648"/>
        <v>0.777370069562315,</v>
      </c>
    </row>
    <row r="41482" spans="1:2" x14ac:dyDescent="0.25">
      <c r="A41482" s="1">
        <v>0.31510821802814099</v>
      </c>
      <c r="B41482" s="1" t="str">
        <f t="shared" si="648"/>
        <v>0.315108218028141,</v>
      </c>
    </row>
    <row r="41483" spans="1:2" x14ac:dyDescent="0.25">
      <c r="A41483" s="1">
        <v>-0.24675739768593599</v>
      </c>
      <c r="B41483" s="1" t="str">
        <f t="shared" si="648"/>
        <v>-0.246757397685936,</v>
      </c>
    </row>
    <row r="41484" spans="1:2" x14ac:dyDescent="0.25">
      <c r="A41484" s="1">
        <v>-0.730624521952984</v>
      </c>
      <c r="B41484" s="1" t="str">
        <f t="shared" si="648"/>
        <v>-0.730624521952984,</v>
      </c>
    </row>
    <row r="41485" spans="1:2" x14ac:dyDescent="0.25">
      <c r="A41485" s="1">
        <v>-0.98354574120983695</v>
      </c>
      <c r="B41485" s="1" t="str">
        <f t="shared" si="648"/>
        <v>-0.983545741209837,</v>
      </c>
    </row>
    <row r="41486" spans="1:2" x14ac:dyDescent="0.25">
      <c r="A41486" s="1">
        <v>-0.92557421802839701</v>
      </c>
      <c r="B41486" s="1" t="str">
        <f t="shared" si="648"/>
        <v>-0.925574218028397,</v>
      </c>
    </row>
    <row r="41487" spans="1:2" x14ac:dyDescent="0.25">
      <c r="A41487" s="1">
        <v>-0.57503439332692097</v>
      </c>
      <c r="B41487" s="1" t="str">
        <f t="shared" si="648"/>
        <v>-0.575034393326921,</v>
      </c>
    </row>
    <row r="41488" spans="1:2" x14ac:dyDescent="0.25">
      <c r="A41488" s="1">
        <v>-4.2729743618079498E-2</v>
      </c>
      <c r="B41488" s="1" t="str">
        <f t="shared" si="648"/>
        <v>-0.0427297436180795,</v>
      </c>
    </row>
    <row r="41489" spans="1:2" x14ac:dyDescent="0.25">
      <c r="A41489" s="1">
        <v>0.503081514497982</v>
      </c>
      <c r="B41489" s="1" t="str">
        <f t="shared" si="648"/>
        <v>0.503081514497982,</v>
      </c>
    </row>
    <row r="41490" spans="1:2" x14ac:dyDescent="0.25">
      <c r="A41490" s="1">
        <v>0.88987180881026695</v>
      </c>
      <c r="B41490" s="1" t="str">
        <f t="shared" si="648"/>
        <v>0.889871808810267,</v>
      </c>
    </row>
    <row r="41491" spans="1:2" x14ac:dyDescent="0.25">
      <c r="A41491" s="1">
        <v>0.99537911294942605</v>
      </c>
      <c r="B41491" s="1" t="str">
        <f t="shared" si="648"/>
        <v>0.995379112949426,</v>
      </c>
    </row>
    <row r="41492" spans="1:2" x14ac:dyDescent="0.25">
      <c r="A41492" s="1">
        <v>0.78625321882981603</v>
      </c>
      <c r="B41492" s="1" t="str">
        <f t="shared" si="648"/>
        <v>0.786253218829816,</v>
      </c>
    </row>
    <row r="41493" spans="1:2" x14ac:dyDescent="0.25">
      <c r="A41493" s="1">
        <v>0.32859753172644901</v>
      </c>
      <c r="B41493" s="1" t="str">
        <f t="shared" si="648"/>
        <v>0.328597531726449,</v>
      </c>
    </row>
    <row r="41494" spans="1:2" x14ac:dyDescent="0.25">
      <c r="A41494" s="1">
        <v>-0.23292580841685301</v>
      </c>
      <c r="B41494" s="1" t="str">
        <f t="shared" si="648"/>
        <v>-0.232925808416853,</v>
      </c>
    </row>
    <row r="41495" spans="1:2" x14ac:dyDescent="0.25">
      <c r="A41495" s="1">
        <v>-0.72082273716997802</v>
      </c>
      <c r="B41495" s="1" t="str">
        <f t="shared" si="648"/>
        <v>-0.720822737169978,</v>
      </c>
    </row>
    <row r="41496" spans="1:2" x14ac:dyDescent="0.25">
      <c r="A41496" s="1">
        <v>-0.98087204462692201</v>
      </c>
      <c r="B41496" s="1" t="str">
        <f t="shared" si="648"/>
        <v>-0.980872044626922,</v>
      </c>
    </row>
    <row r="41497" spans="1:2" x14ac:dyDescent="0.25">
      <c r="A41497" s="1">
        <v>-0.93087374864448602</v>
      </c>
      <c r="B41497" s="1" t="str">
        <f t="shared" si="648"/>
        <v>-0.930873748644486,</v>
      </c>
    </row>
    <row r="41498" spans="1:2" x14ac:dyDescent="0.25">
      <c r="A41498" s="1">
        <v>-0.58663200220095402</v>
      </c>
      <c r="B41498" s="1" t="str">
        <f t="shared" si="648"/>
        <v>-0.586632002200954,</v>
      </c>
    </row>
    <row r="41499" spans="1:2" x14ac:dyDescent="0.25">
      <c r="A41499" s="1">
        <v>-5.69594981208656E-2</v>
      </c>
      <c r="B41499" s="1" t="str">
        <f t="shared" si="648"/>
        <v>-0.0569594981208656,</v>
      </c>
    </row>
    <row r="41500" spans="1:2" x14ac:dyDescent="0.25">
      <c r="A41500" s="1">
        <v>0.49071755200079298</v>
      </c>
      <c r="B41500" s="1" t="str">
        <f t="shared" si="648"/>
        <v>0.490717552000793,</v>
      </c>
    </row>
    <row r="41501" spans="1:2" x14ac:dyDescent="0.25">
      <c r="A41501" s="1">
        <v>0.88328181060502697</v>
      </c>
      <c r="B41501" s="1" t="str">
        <f t="shared" si="648"/>
        <v>0.883281810605027,</v>
      </c>
    </row>
    <row r="41502" spans="1:2" x14ac:dyDescent="0.25">
      <c r="A41502" s="1">
        <v>0.99664613682271896</v>
      </c>
      <c r="B41502" s="1" t="str">
        <f t="shared" si="648"/>
        <v>0.996646136822719,</v>
      </c>
    </row>
    <row r="41503" spans="1:2" x14ac:dyDescent="0.25">
      <c r="A41503" s="1">
        <v>0.79497676635010295</v>
      </c>
      <c r="B41503" s="1" t="str">
        <f t="shared" si="648"/>
        <v>0.794976766350103,</v>
      </c>
    </row>
    <row r="41504" spans="1:2" x14ac:dyDescent="0.25">
      <c r="A41504" s="1">
        <v>0.34202014332806002</v>
      </c>
      <c r="B41504" s="1" t="str">
        <f t="shared" si="648"/>
        <v>0.34202014332806,</v>
      </c>
    </row>
    <row r="41505" spans="1:2" x14ac:dyDescent="0.25">
      <c r="A41505" s="1">
        <v>-0.21904693747259299</v>
      </c>
      <c r="B41505" s="1" t="str">
        <f t="shared" si="648"/>
        <v>-0.219046937472593,</v>
      </c>
    </row>
    <row r="41506" spans="1:2" x14ac:dyDescent="0.25">
      <c r="A41506" s="1">
        <v>-0.71087463238581905</v>
      </c>
      <c r="B41506" s="1" t="str">
        <f t="shared" si="648"/>
        <v>-0.710874632385819,</v>
      </c>
    </row>
    <row r="41507" spans="1:2" x14ac:dyDescent="0.25">
      <c r="A41507" s="1">
        <v>-0.97799924056600496</v>
      </c>
      <c r="B41507" s="1" t="str">
        <f t="shared" si="648"/>
        <v>-0.977999240566005,</v>
      </c>
    </row>
    <row r="41508" spans="1:2" x14ac:dyDescent="0.25">
      <c r="A41508" s="1">
        <v>-0.93598432095401296</v>
      </c>
      <c r="B41508" s="1" t="str">
        <f t="shared" si="648"/>
        <v>-0.935984320954013,</v>
      </c>
    </row>
    <row r="41509" spans="1:2" x14ac:dyDescent="0.25">
      <c r="A41509" s="1">
        <v>-0.59811053049510499</v>
      </c>
      <c r="B41509" s="1" t="str">
        <f t="shared" si="648"/>
        <v>-0.598110530495105,</v>
      </c>
    </row>
    <row r="41510" spans="1:2" x14ac:dyDescent="0.25">
      <c r="A41510" s="1">
        <v>-7.1177690400015398E-2</v>
      </c>
      <c r="B41510" s="1" t="str">
        <f t="shared" si="648"/>
        <v>-0.0711776904000154,</v>
      </c>
    </row>
    <row r="41511" spans="1:2" x14ac:dyDescent="0.25">
      <c r="A41511" s="1">
        <v>0.478253978617524</v>
      </c>
      <c r="B41511" s="1" t="str">
        <f t="shared" si="648"/>
        <v>0.478253978617524,</v>
      </c>
    </row>
    <row r="41512" spans="1:2" x14ac:dyDescent="0.25">
      <c r="A41512" s="1">
        <v>0.87651251479069603</v>
      </c>
      <c r="B41512" s="1" t="str">
        <f t="shared" si="648"/>
        <v>0.876512514790696,</v>
      </c>
    </row>
    <row r="41513" spans="1:2" x14ac:dyDescent="0.25">
      <c r="A41513" s="1">
        <v>0.99771085123226599</v>
      </c>
      <c r="B41513" s="1" t="str">
        <f t="shared" si="648"/>
        <v>0.997710851232266,</v>
      </c>
    </row>
    <row r="41514" spans="1:2" x14ac:dyDescent="0.25">
      <c r="A41514" s="1">
        <v>0.80353894132566395</v>
      </c>
      <c r="B41514" s="1" t="str">
        <f t="shared" si="648"/>
        <v>0.803538941325664,</v>
      </c>
    </row>
    <row r="41515" spans="1:2" x14ac:dyDescent="0.25">
      <c r="A41515" s="1">
        <v>0.35537332817003198</v>
      </c>
      <c r="B41515" s="1" t="str">
        <f t="shared" si="648"/>
        <v>0.355373328170032,</v>
      </c>
    </row>
    <row r="41516" spans="1:2" x14ac:dyDescent="0.25">
      <c r="A41516" s="1">
        <v>-0.20512360213237699</v>
      </c>
      <c r="B41516" s="1" t="str">
        <f t="shared" si="648"/>
        <v>-0.205123602132377,</v>
      </c>
    </row>
    <row r="41517" spans="1:2" x14ac:dyDescent="0.25">
      <c r="A41517" s="1">
        <v>-0.70078222697142101</v>
      </c>
      <c r="B41517" s="1" t="str">
        <f t="shared" si="648"/>
        <v>-0.700782226971421,</v>
      </c>
    </row>
    <row r="41518" spans="1:2" x14ac:dyDescent="0.25">
      <c r="A41518" s="1">
        <v>-0.97492791218127695</v>
      </c>
      <c r="B41518" s="1" t="str">
        <f t="shared" si="648"/>
        <v>-0.974927912181277,</v>
      </c>
    </row>
    <row r="41519" spans="1:2" x14ac:dyDescent="0.25">
      <c r="A41519" s="1">
        <v>-0.94090489755533102</v>
      </c>
      <c r="B41519" s="1" t="str">
        <f t="shared" si="648"/>
        <v>-0.940904897555331,</v>
      </c>
    </row>
    <row r="41520" spans="1:2" x14ac:dyDescent="0.25">
      <c r="A41520" s="1">
        <v>-0.60946764816814802</v>
      </c>
      <c r="B41520" s="1" t="str">
        <f t="shared" si="648"/>
        <v>-0.609467648168148,</v>
      </c>
    </row>
    <row r="41521" spans="1:2" x14ac:dyDescent="0.25">
      <c r="A41521" s="1">
        <v>-8.5381434297281095E-2</v>
      </c>
      <c r="B41521" s="1" t="str">
        <f t="shared" si="648"/>
        <v>-0.0853814342972811,</v>
      </c>
    </row>
    <row r="41522" spans="1:2" x14ac:dyDescent="0.25">
      <c r="A41522" s="1">
        <v>0.46569332433546401</v>
      </c>
      <c r="B41522" s="1" t="str">
        <f t="shared" si="648"/>
        <v>0.465693324335464,</v>
      </c>
    </row>
    <row r="41523" spans="1:2" x14ac:dyDescent="0.25">
      <c r="A41523" s="1">
        <v>0.86956529547022599</v>
      </c>
      <c r="B41523" s="1" t="str">
        <f t="shared" si="648"/>
        <v>0.869565295470226,</v>
      </c>
    </row>
    <row r="41524" spans="1:2" x14ac:dyDescent="0.25">
      <c r="A41524" s="1">
        <v>0.99857304005140601</v>
      </c>
      <c r="B41524" s="1" t="str">
        <f t="shared" si="648"/>
        <v>0.998573040051406,</v>
      </c>
    </row>
    <row r="41525" spans="1:2" x14ac:dyDescent="0.25">
      <c r="A41525" s="1">
        <v>0.81193800571832697</v>
      </c>
      <c r="B41525" s="1" t="str">
        <f t="shared" si="648"/>
        <v>0.811938005718327,</v>
      </c>
    </row>
    <row r="41526" spans="1:2" x14ac:dyDescent="0.25">
      <c r="A41526" s="1">
        <v>0.36865437568582898</v>
      </c>
      <c r="B41526" s="1" t="str">
        <f t="shared" si="648"/>
        <v>0.368654375685829,</v>
      </c>
    </row>
    <row r="41527" spans="1:2" x14ac:dyDescent="0.25">
      <c r="A41527" s="1">
        <v>-0.191158628697741</v>
      </c>
      <c r="B41527" s="1" t="str">
        <f t="shared" si="648"/>
        <v>-0.191158628697741,</v>
      </c>
    </row>
    <row r="41528" spans="1:2" x14ac:dyDescent="0.25">
      <c r="A41528" s="1">
        <v>-0.69054756958683605</v>
      </c>
      <c r="B41528" s="1" t="str">
        <f t="shared" si="648"/>
        <v>-0.690547569586836,</v>
      </c>
    </row>
    <row r="41529" spans="1:2" x14ac:dyDescent="0.25">
      <c r="A41529" s="1">
        <v>-0.97165868292022495</v>
      </c>
      <c r="B41529" s="1" t="str">
        <f t="shared" si="648"/>
        <v>-0.971658682920225,</v>
      </c>
    </row>
    <row r="41530" spans="1:2" x14ac:dyDescent="0.25">
      <c r="A41530" s="1">
        <v>-0.94563447962312996</v>
      </c>
      <c r="B41530" s="1" t="str">
        <f t="shared" si="648"/>
        <v>-0.94563447962313,</v>
      </c>
    </row>
    <row r="41531" spans="1:2" x14ac:dyDescent="0.25">
      <c r="A41531" s="1">
        <v>-0.62070104984449803</v>
      </c>
      <c r="B41531" s="1" t="str">
        <f t="shared" si="648"/>
        <v>-0.620701049844498,</v>
      </c>
    </row>
    <row r="41532" spans="1:2" x14ac:dyDescent="0.25">
      <c r="A41532" s="1">
        <v>-9.9567846598173901E-2</v>
      </c>
      <c r="B41532" s="1" t="str">
        <f t="shared" si="648"/>
        <v>-0.0995678465981739,</v>
      </c>
    </row>
    <row r="41533" spans="1:2" x14ac:dyDescent="0.25">
      <c r="A41533" s="1">
        <v>0.453038138838742</v>
      </c>
      <c r="B41533" s="1" t="str">
        <f t="shared" si="648"/>
        <v>0.453038138838742,</v>
      </c>
    </row>
    <row r="41534" spans="1:2" x14ac:dyDescent="0.25">
      <c r="A41534" s="1">
        <v>0.86244156285611995</v>
      </c>
      <c r="B41534" s="1" t="str">
        <f t="shared" si="648"/>
        <v>0.86244156285612,</v>
      </c>
    </row>
    <row r="41535" spans="1:2" x14ac:dyDescent="0.25">
      <c r="A41535" s="1">
        <v>0.99923252826420095</v>
      </c>
      <c r="B41535" s="1" t="str">
        <f t="shared" si="648"/>
        <v>0.999232528264201,</v>
      </c>
    </row>
    <row r="41536" spans="1:2" x14ac:dyDescent="0.25">
      <c r="A41536" s="1">
        <v>0.82017225459978405</v>
      </c>
      <c r="B41536" s="1" t="str">
        <f t="shared" si="648"/>
        <v>0.820172254599784,</v>
      </c>
    </row>
    <row r="41537" spans="1:2" x14ac:dyDescent="0.25">
      <c r="A41537" s="1">
        <v>0.38186058995209399</v>
      </c>
      <c r="B41537" s="1" t="str">
        <f t="shared" si="648"/>
        <v>0.381860589952094,</v>
      </c>
    </row>
    <row r="41538" spans="1:2" x14ac:dyDescent="0.25">
      <c r="A41538" s="1">
        <v>-0.177154851925926</v>
      </c>
      <c r="B41538" s="1" t="str">
        <f t="shared" ref="B41538:B41601" si="649">A41538&amp;","</f>
        <v>-0.177154851925926,</v>
      </c>
    </row>
    <row r="41539" spans="1:2" x14ac:dyDescent="0.25">
      <c r="A41539" s="1">
        <v>-0.68017273777054899</v>
      </c>
      <c r="B41539" s="1" t="str">
        <f t="shared" si="649"/>
        <v>-0.680172737770549,</v>
      </c>
    </row>
    <row r="41540" spans="1:2" x14ac:dyDescent="0.25">
      <c r="A41540" s="1">
        <v>-0.96819221640623498</v>
      </c>
      <c r="B41540" s="1" t="str">
        <f t="shared" si="649"/>
        <v>-0.968192216406235,</v>
      </c>
    </row>
    <row r="41541" spans="1:2" x14ac:dyDescent="0.25">
      <c r="A41541" s="1">
        <v>-0.95017210709587896</v>
      </c>
      <c r="B41541" s="1" t="str">
        <f t="shared" si="649"/>
        <v>-0.950172107095879,</v>
      </c>
    </row>
    <row r="41542" spans="1:2" x14ac:dyDescent="0.25">
      <c r="A41542" s="1">
        <v>-0.63180845525005502</v>
      </c>
      <c r="B41542" s="1" t="str">
        <f t="shared" si="649"/>
        <v>-0.631808455250055,</v>
      </c>
    </row>
    <row r="41543" spans="1:2" x14ac:dyDescent="0.25">
      <c r="A41543" s="1">
        <v>-0.113734047595468</v>
      </c>
      <c r="B41543" s="1" t="str">
        <f t="shared" si="649"/>
        <v>-0.113734047595468,</v>
      </c>
    </row>
    <row r="41544" spans="1:2" x14ac:dyDescent="0.25">
      <c r="A41544" s="1">
        <v>0.44029099101001601</v>
      </c>
      <c r="B41544" s="1" t="str">
        <f t="shared" si="649"/>
        <v>0.440290991010016,</v>
      </c>
    </row>
    <row r="41545" spans="1:2" x14ac:dyDescent="0.25">
      <c r="A41545" s="1">
        <v>0.85514276300402603</v>
      </c>
      <c r="B41545" s="1" t="str">
        <f t="shared" si="649"/>
        <v>0.855142763004026,</v>
      </c>
    </row>
    <row r="41546" spans="1:2" x14ac:dyDescent="0.25">
      <c r="A41546" s="1">
        <v>0.99968918200087298</v>
      </c>
      <c r="B41546" s="1" t="str">
        <f t="shared" si="649"/>
        <v>0.999689182000873,</v>
      </c>
    </row>
    <row r="41547" spans="1:2" x14ac:dyDescent="0.25">
      <c r="A41547" s="1">
        <v>0.82824001649562995</v>
      </c>
      <c r="B41547" s="1" t="str">
        <f t="shared" si="649"/>
        <v>0.82824001649563,</v>
      </c>
    </row>
    <row r="41548" spans="1:2" x14ac:dyDescent="0.25">
      <c r="A41548" s="1">
        <v>0.39498929023254498</v>
      </c>
      <c r="B41548" s="1" t="str">
        <f t="shared" si="649"/>
        <v>0.394989290232545,</v>
      </c>
    </row>
    <row r="41549" spans="1:2" x14ac:dyDescent="0.25">
      <c r="A41549" s="1">
        <v>-0.16311511444014601</v>
      </c>
      <c r="B41549" s="1" t="str">
        <f t="shared" si="649"/>
        <v>-0.163115114440146,</v>
      </c>
    </row>
    <row r="41550" spans="1:2" x14ac:dyDescent="0.25">
      <c r="A41550" s="1">
        <v>-0.66965983750712499</v>
      </c>
      <c r="B41550" s="1" t="str">
        <f t="shared" si="649"/>
        <v>-0.669659837507125,</v>
      </c>
    </row>
    <row r="41551" spans="1:2" x14ac:dyDescent="0.25">
      <c r="A41551" s="1">
        <v>-0.96452921629553101</v>
      </c>
      <c r="B41551" s="1" t="str">
        <f t="shared" si="649"/>
        <v>-0.964529216295531,</v>
      </c>
    </row>
    <row r="41552" spans="1:2" x14ac:dyDescent="0.25">
      <c r="A41552" s="1">
        <v>-0.95451685888277304</v>
      </c>
      <c r="B41552" s="1" t="str">
        <f t="shared" si="649"/>
        <v>-0.954516858882773,</v>
      </c>
    </row>
    <row r="41553" spans="1:2" x14ac:dyDescent="0.25">
      <c r="A41553" s="1">
        <v>-0.64278760968964599</v>
      </c>
      <c r="B41553" s="1" t="str">
        <f t="shared" si="649"/>
        <v>-0.642787609689646,</v>
      </c>
    </row>
    <row r="41554" spans="1:2" x14ac:dyDescent="0.25">
      <c r="A41554" s="1">
        <v>-0.12787716168826499</v>
      </c>
      <c r="B41554" s="1" t="str">
        <f t="shared" si="649"/>
        <v>-0.127877161688265,</v>
      </c>
    </row>
    <row r="41555" spans="1:2" x14ac:dyDescent="0.25">
      <c r="A41555" s="1">
        <v>0.42745446839620599</v>
      </c>
      <c r="B41555" s="1" t="str">
        <f t="shared" si="649"/>
        <v>0.427454468396206,</v>
      </c>
    </row>
    <row r="41556" spans="1:2" x14ac:dyDescent="0.25">
      <c r="A41556" s="1">
        <v>0.84767037749373897</v>
      </c>
      <c r="B41556" s="1" t="str">
        <f t="shared" si="649"/>
        <v>0.847670377493739,</v>
      </c>
    </row>
    <row r="41557" spans="1:2" x14ac:dyDescent="0.25">
      <c r="A41557" s="1">
        <v>0.99994290856539303</v>
      </c>
      <c r="B41557" s="1" t="str">
        <f t="shared" si="649"/>
        <v>0.999942908565393,</v>
      </c>
    </row>
    <row r="41558" spans="1:2" x14ac:dyDescent="0.25">
      <c r="A41558" s="1">
        <v>0.83613965373285704</v>
      </c>
      <c r="B41558" s="1" t="str">
        <f t="shared" si="649"/>
        <v>0.836139653732857,</v>
      </c>
    </row>
    <row r="41559" spans="1:2" x14ac:dyDescent="0.25">
      <c r="A41559" s="1">
        <v>0.40803781153553498</v>
      </c>
      <c r="B41559" s="1" t="str">
        <f t="shared" si="649"/>
        <v>0.408037811535535,</v>
      </c>
    </row>
    <row r="41560" spans="1:2" x14ac:dyDescent="0.25">
      <c r="A41560" s="1">
        <v>-0.14904226617400601</v>
      </c>
      <c r="B41560" s="1" t="str">
        <f t="shared" si="649"/>
        <v>-0.149042266174006,</v>
      </c>
    </row>
    <row r="41561" spans="1:2" x14ac:dyDescent="0.25">
      <c r="A41561" s="1">
        <v>-0.65901100281560898</v>
      </c>
      <c r="B41561" s="1" t="str">
        <f t="shared" si="649"/>
        <v>-0.659011002815609,</v>
      </c>
    </row>
    <row r="41562" spans="1:2" x14ac:dyDescent="0.25">
      <c r="A41562" s="1">
        <v>-0.96067042614522102</v>
      </c>
      <c r="B41562" s="1" t="str">
        <f t="shared" si="649"/>
        <v>-0.960670426145221,</v>
      </c>
    </row>
    <row r="41563" spans="1:2" x14ac:dyDescent="0.25">
      <c r="A41563" s="1">
        <v>-0.95866785303705704</v>
      </c>
      <c r="B41563" s="1" t="str">
        <f t="shared" si="649"/>
        <v>-0.958667853037057,</v>
      </c>
    </row>
    <row r="41564" spans="1:2" x14ac:dyDescent="0.25">
      <c r="A41564" s="1">
        <v>-0.65363628449904698</v>
      </c>
      <c r="B41564" s="1" t="str">
        <f t="shared" si="649"/>
        <v>-0.653636284499047,</v>
      </c>
    </row>
    <row r="41565" spans="1:2" x14ac:dyDescent="0.25">
      <c r="A41565" s="1">
        <v>-0.14199431795848</v>
      </c>
      <c r="B41565" s="1" t="str">
        <f t="shared" si="649"/>
        <v>-0.14199431795848,</v>
      </c>
    </row>
    <row r="41566" spans="1:2" x14ac:dyDescent="0.25">
      <c r="A41566" s="1">
        <v>0.41453117668975298</v>
      </c>
      <c r="B41566" s="1" t="str">
        <f t="shared" si="649"/>
        <v>0.414531176689753,</v>
      </c>
    </row>
    <row r="41567" spans="1:2" x14ac:dyDescent="0.25">
      <c r="A41567" s="1">
        <v>0.84002592315059299</v>
      </c>
      <c r="B41567" s="1" t="str">
        <f t="shared" si="649"/>
        <v>0.840025923150593,</v>
      </c>
    </row>
    <row r="41568" spans="1:2" x14ac:dyDescent="0.25">
      <c r="A41568" s="1">
        <v>0.99999365645360805</v>
      </c>
      <c r="B41568" s="1" t="str">
        <f t="shared" si="649"/>
        <v>0.999993656453608,</v>
      </c>
    </row>
    <row r="41569" spans="1:2" x14ac:dyDescent="0.25">
      <c r="A41569" s="1">
        <v>0.84386956275992697</v>
      </c>
      <c r="B41569" s="1" t="str">
        <f t="shared" si="649"/>
        <v>0.843869562759927,</v>
      </c>
    </row>
    <row r="41570" spans="1:2" x14ac:dyDescent="0.25">
      <c r="A41570" s="1">
        <v>0.42100350513489898</v>
      </c>
      <c r="B41570" s="1" t="str">
        <f t="shared" si="649"/>
        <v>0.421003505134899,</v>
      </c>
    </row>
    <row r="41571" spans="1:2" x14ac:dyDescent="0.25">
      <c r="A41571" s="1">
        <v>-0.13493916377871201</v>
      </c>
      <c r="B41571" s="1" t="str">
        <f t="shared" si="649"/>
        <v>-0.134939163778712,</v>
      </c>
    </row>
    <row r="41572" spans="1:2" x14ac:dyDescent="0.25">
      <c r="A41572" s="1">
        <v>-0.64822839530578102</v>
      </c>
      <c r="B41572" s="1" t="str">
        <f t="shared" si="649"/>
        <v>-0.648228395305781,</v>
      </c>
    </row>
    <row r="41573" spans="1:2" x14ac:dyDescent="0.25">
      <c r="A41573" s="1">
        <v>-0.95661662924925905</v>
      </c>
      <c r="B41573" s="1" t="str">
        <f t="shared" si="649"/>
        <v>-0.956616629249259,</v>
      </c>
    </row>
    <row r="41574" spans="1:2" x14ac:dyDescent="0.25">
      <c r="A41574" s="1">
        <v>-0.96262424695058202</v>
      </c>
      <c r="B41574" s="1" t="str">
        <f t="shared" si="649"/>
        <v>-0.962624246950582,</v>
      </c>
    </row>
    <row r="41575" spans="1:2" x14ac:dyDescent="0.25">
      <c r="A41575" s="1">
        <v>-0.66435227750841996</v>
      </c>
      <c r="B41575" s="1" t="str">
        <f t="shared" si="649"/>
        <v>-0.66435227750842,</v>
      </c>
    </row>
    <row r="41576" spans="1:2" x14ac:dyDescent="0.25">
      <c r="A41576" s="1">
        <v>-0.15608265076802699</v>
      </c>
      <c r="B41576" s="1" t="str">
        <f t="shared" si="649"/>
        <v>-0.156082650768027,</v>
      </c>
    </row>
    <row r="41577" spans="1:2" x14ac:dyDescent="0.25">
      <c r="A41577" s="1">
        <v>0.40152373918313899</v>
      </c>
      <c r="B41577" s="1" t="str">
        <f t="shared" si="649"/>
        <v>0.401523739183139,</v>
      </c>
    </row>
    <row r="41578" spans="1:2" x14ac:dyDescent="0.25">
      <c r="A41578" s="1">
        <v>0.83221095171848003</v>
      </c>
      <c r="B41578" s="1" t="str">
        <f t="shared" si="649"/>
        <v>0.83221095171848,</v>
      </c>
    </row>
    <row r="41579" spans="1:2" x14ac:dyDescent="0.25">
      <c r="A41579" s="1">
        <v>0.99984141536415205</v>
      </c>
      <c r="B41579" s="1" t="str">
        <f t="shared" si="649"/>
        <v>0.999841415364152,</v>
      </c>
    </row>
    <row r="41580" spans="1:2" x14ac:dyDescent="0.25">
      <c r="A41580" s="1">
        <v>0.85142817448055297</v>
      </c>
      <c r="B41580" s="1" t="str">
        <f t="shared" si="649"/>
        <v>0.851428174480553,</v>
      </c>
    </row>
    <row r="41581" spans="1:2" x14ac:dyDescent="0.25">
      <c r="A41581" s="1">
        <v>0.43388373912105399</v>
      </c>
      <c r="B41581" s="1" t="str">
        <f t="shared" si="649"/>
        <v>0.433883739121054,</v>
      </c>
    </row>
    <row r="41582" spans="1:2" x14ac:dyDescent="0.25">
      <c r="A41582" s="1">
        <v>-0.12080867004675901</v>
      </c>
      <c r="B41582" s="1" t="str">
        <f t="shared" si="649"/>
        <v>-0.120808670046759,</v>
      </c>
    </row>
    <row r="41583" spans="1:2" x14ac:dyDescent="0.25">
      <c r="A41583" s="1">
        <v>-0.63731420374199899</v>
      </c>
      <c r="B41583" s="1" t="str">
        <f t="shared" si="649"/>
        <v>-0.637314203741999,</v>
      </c>
    </row>
    <row r="41584" spans="1:2" x14ac:dyDescent="0.25">
      <c r="A41584" s="1">
        <v>-0.95236864848991298</v>
      </c>
      <c r="B41584" s="1" t="str">
        <f t="shared" si="649"/>
        <v>-0.952368648489913,</v>
      </c>
    </row>
    <row r="41585" spans="1:2" x14ac:dyDescent="0.25">
      <c r="A41585" s="1">
        <v>-0.96638523751281202</v>
      </c>
      <c r="B41585" s="1" t="str">
        <f t="shared" si="649"/>
        <v>-0.966385237512812,</v>
      </c>
    </row>
    <row r="41586" spans="1:2" x14ac:dyDescent="0.25">
      <c r="A41586" s="1">
        <v>-0.67493341347271296</v>
      </c>
      <c r="B41586" s="1" t="str">
        <f t="shared" si="649"/>
        <v>-0.674933413472713,</v>
      </c>
    </row>
    <row r="41587" spans="1:2" x14ac:dyDescent="0.25">
      <c r="A41587" s="1">
        <v>-0.170139300318882</v>
      </c>
      <c r="B41587" s="1" t="str">
        <f t="shared" si="649"/>
        <v>-0.170139300318882,</v>
      </c>
    </row>
    <row r="41588" spans="1:2" x14ac:dyDescent="0.25">
      <c r="A41588" s="1">
        <v>0.388434796272837</v>
      </c>
      <c r="B41588" s="1" t="str">
        <f t="shared" si="649"/>
        <v>0.388434796272837,</v>
      </c>
    </row>
    <row r="41589" spans="1:2" x14ac:dyDescent="0.25">
      <c r="A41589" s="1">
        <v>0.82422704956850701</v>
      </c>
      <c r="B41589" s="1" t="str">
        <f t="shared" si="649"/>
        <v>0.824227049568507,</v>
      </c>
    </row>
    <row r="41590" spans="1:2" x14ac:dyDescent="0.25">
      <c r="A41590" s="1">
        <v>0.99948621620064004</v>
      </c>
      <c r="B41590" s="1" t="str">
        <f t="shared" si="649"/>
        <v>0.99948621620064,</v>
      </c>
    </row>
    <row r="41591" spans="1:2" x14ac:dyDescent="0.25">
      <c r="A41591" s="1">
        <v>0.85881395456827503</v>
      </c>
      <c r="B41591" s="1" t="str">
        <f t="shared" si="649"/>
        <v>0.858813954568275,</v>
      </c>
    </row>
    <row r="41592" spans="1:2" x14ac:dyDescent="0.25">
      <c r="A41592" s="1">
        <v>0.44667589892863002</v>
      </c>
      <c r="B41592" s="1" t="str">
        <f t="shared" si="649"/>
        <v>0.44667589892863,</v>
      </c>
    </row>
    <row r="41593" spans="1:2" x14ac:dyDescent="0.25">
      <c r="A41593" s="1">
        <v>-0.10665365333443801</v>
      </c>
      <c r="B41593" s="1" t="str">
        <f t="shared" si="649"/>
        <v>-0.106653653334438,</v>
      </c>
    </row>
    <row r="41594" spans="1:2" x14ac:dyDescent="0.25">
      <c r="A41594" s="1">
        <v>-0.62627064360174201</v>
      </c>
      <c r="B41594" s="1" t="str">
        <f t="shared" si="649"/>
        <v>-0.626270643601742,</v>
      </c>
    </row>
    <row r="41595" spans="1:2" x14ac:dyDescent="0.25">
      <c r="A41595" s="1">
        <v>-0.947927346165924</v>
      </c>
      <c r="B41595" s="1" t="str">
        <f t="shared" si="649"/>
        <v>-0.947927346165924,</v>
      </c>
    </row>
    <row r="41596" spans="1:2" x14ac:dyDescent="0.25">
      <c r="A41596" s="1">
        <v>-0.96995006127927497</v>
      </c>
      <c r="B41596" s="1" t="str">
        <f t="shared" si="649"/>
        <v>-0.969950061279275,</v>
      </c>
    </row>
    <row r="41597" spans="1:2" x14ac:dyDescent="0.25">
      <c r="A41597" s="1">
        <v>-0.68537754452432997</v>
      </c>
      <c r="B41597" s="1" t="str">
        <f t="shared" si="649"/>
        <v>-0.68537754452433,</v>
      </c>
    </row>
    <row r="41598" spans="1:2" x14ac:dyDescent="0.25">
      <c r="A41598" s="1">
        <v>-0.18416141324802399</v>
      </c>
      <c r="B41598" s="1" t="str">
        <f t="shared" si="649"/>
        <v>-0.184161413248024,</v>
      </c>
    </row>
    <row r="41599" spans="1:2" x14ac:dyDescent="0.25">
      <c r="A41599" s="1">
        <v>0.375267004876847</v>
      </c>
      <c r="B41599" s="1" t="str">
        <f t="shared" si="649"/>
        <v>0.375267004876847,</v>
      </c>
    </row>
    <row r="41600" spans="1:2" x14ac:dyDescent="0.25">
      <c r="A41600" s="1">
        <v>0.81607583734903899</v>
      </c>
      <c r="B41600" s="1" t="str">
        <f t="shared" si="649"/>
        <v>0.816075837349039,</v>
      </c>
    </row>
    <row r="41601" spans="1:2" x14ac:dyDescent="0.25">
      <c r="A41601" s="1">
        <v>0.99892813106485001</v>
      </c>
      <c r="B41601" s="1" t="str">
        <f t="shared" si="649"/>
        <v>0.99892813106485,</v>
      </c>
    </row>
    <row r="41602" spans="1:2" x14ac:dyDescent="0.25">
      <c r="A41602" s="1">
        <v>0.86602540378540305</v>
      </c>
      <c r="B41602" s="1" t="str">
        <f t="shared" ref="B41602:B41665" si="650">A41602&amp;","</f>
        <v>0.866025403785403,</v>
      </c>
    </row>
    <row r="41603" spans="1:2" x14ac:dyDescent="0.25">
      <c r="A41603" s="1">
        <v>0.45937738788024701</v>
      </c>
      <c r="B41603" s="1" t="str">
        <f t="shared" si="650"/>
        <v>0.459377387880247,</v>
      </c>
    </row>
    <row r="41604" spans="1:2" x14ac:dyDescent="0.25">
      <c r="A41604" s="1">
        <v>-9.2476986961495297E-2</v>
      </c>
      <c r="B41604" s="1" t="str">
        <f t="shared" si="650"/>
        <v>-0.0924769869614953,</v>
      </c>
    </row>
    <row r="41605" spans="1:2" x14ac:dyDescent="0.25">
      <c r="A41605" s="1">
        <v>-0.61509995661170502</v>
      </c>
      <c r="B41605" s="1" t="str">
        <f t="shared" si="650"/>
        <v>-0.615099956611705,</v>
      </c>
    </row>
    <row r="41606" spans="1:2" x14ac:dyDescent="0.25">
      <c r="A41606" s="1">
        <v>-0.94329362381843096</v>
      </c>
      <c r="B41606" s="1" t="str">
        <f t="shared" si="650"/>
        <v>-0.943293623818431,</v>
      </c>
    </row>
    <row r="41607" spans="1:2" x14ac:dyDescent="0.25">
      <c r="A41607" s="1">
        <v>-0.97331799462544799</v>
      </c>
      <c r="B41607" s="1" t="str">
        <f t="shared" si="650"/>
        <v>-0.973317994625448,</v>
      </c>
    </row>
    <row r="41608" spans="1:2" x14ac:dyDescent="0.25">
      <c r="A41608" s="1">
        <v>-0.69568255060633799</v>
      </c>
      <c r="B41608" s="1" t="str">
        <f t="shared" si="650"/>
        <v>-0.695682550606338,</v>
      </c>
    </row>
    <row r="41609" spans="1:2" x14ac:dyDescent="0.25">
      <c r="A41609" s="1">
        <v>-0.19814614320302801</v>
      </c>
      <c r="B41609" s="1" t="str">
        <f t="shared" si="650"/>
        <v>-0.198146143203028,</v>
      </c>
    </row>
    <row r="41610" spans="1:2" x14ac:dyDescent="0.25">
      <c r="A41610" s="1">
        <v>0.36202303793196999</v>
      </c>
      <c r="B41610" s="1" t="str">
        <f t="shared" si="650"/>
        <v>0.36202303793197,</v>
      </c>
    </row>
    <row r="41611" spans="1:2" x14ac:dyDescent="0.25">
      <c r="A41611" s="1">
        <v>0.80775896967882299</v>
      </c>
      <c r="B41611" s="1" t="str">
        <f t="shared" si="650"/>
        <v>0.807758969678823,</v>
      </c>
    </row>
    <row r="41612" spans="1:2" x14ac:dyDescent="0.25">
      <c r="A41612" s="1">
        <v>0.99816727324269605</v>
      </c>
      <c r="B41612" s="1" t="str">
        <f t="shared" si="650"/>
        <v>0.998167273242696,</v>
      </c>
    </row>
    <row r="41613" spans="1:2" x14ac:dyDescent="0.25">
      <c r="A41613" s="1">
        <v>0.87306105827603997</v>
      </c>
      <c r="B41613" s="1" t="str">
        <f t="shared" si="650"/>
        <v>0.87306105827604,</v>
      </c>
    </row>
    <row r="41614" spans="1:2" x14ac:dyDescent="0.25">
      <c r="A41614" s="1">
        <v>0.47198562769401498</v>
      </c>
      <c r="B41614" s="1" t="str">
        <f t="shared" si="650"/>
        <v>0.471985627694015,</v>
      </c>
    </row>
    <row r="41615" spans="1:2" x14ac:dyDescent="0.25">
      <c r="A41615" s="1">
        <v>-7.8281548667676795E-2</v>
      </c>
      <c r="B41615" s="1" t="str">
        <f t="shared" si="650"/>
        <v>-0.0782815486676768,</v>
      </c>
    </row>
    <row r="41616" spans="1:2" x14ac:dyDescent="0.25">
      <c r="A41616" s="1">
        <v>-0.60380441032401</v>
      </c>
      <c r="B41616" s="1" t="str">
        <f t="shared" si="650"/>
        <v>-0.60380441032401,</v>
      </c>
    </row>
    <row r="41617" spans="1:2" x14ac:dyDescent="0.25">
      <c r="A41617" s="1">
        <v>-0.93846842204921699</v>
      </c>
      <c r="B41617" s="1" t="str">
        <f t="shared" si="650"/>
        <v>-0.938468422049217,</v>
      </c>
    </row>
    <row r="41618" spans="1:2" x14ac:dyDescent="0.25">
      <c r="A41618" s="1">
        <v>-0.97648835389286404</v>
      </c>
      <c r="B41618" s="1" t="str">
        <f t="shared" si="650"/>
        <v>-0.976488353892864,</v>
      </c>
    </row>
    <row r="41619" spans="1:2" x14ac:dyDescent="0.25">
      <c r="A41619" s="1">
        <v>-0.70584633990024004</v>
      </c>
      <c r="B41619" s="1" t="str">
        <f t="shared" si="650"/>
        <v>-0.70584633990024,</v>
      </c>
    </row>
    <row r="41620" spans="1:2" x14ac:dyDescent="0.25">
      <c r="A41620" s="1">
        <v>-0.21209065141629499</v>
      </c>
      <c r="B41620" s="1" t="str">
        <f t="shared" si="650"/>
        <v>-0.212090651416295,</v>
      </c>
    </row>
    <row r="41621" spans="1:2" x14ac:dyDescent="0.25">
      <c r="A41621" s="1">
        <v>0.34870558383797901</v>
      </c>
      <c r="B41621" s="1" t="str">
        <f t="shared" si="650"/>
        <v>0.348705583837979,</v>
      </c>
    </row>
    <row r="41622" spans="1:2" x14ac:dyDescent="0.25">
      <c r="A41622" s="1">
        <v>0.79927813480103505</v>
      </c>
      <c r="B41622" s="1" t="str">
        <f t="shared" si="650"/>
        <v>0.799278134801035,</v>
      </c>
    </row>
    <row r="41623" spans="1:2" x14ac:dyDescent="0.25">
      <c r="A41623" s="1">
        <v>0.99720379718091001</v>
      </c>
      <c r="B41623" s="1" t="str">
        <f t="shared" si="650"/>
        <v>0.99720379718091,</v>
      </c>
    </row>
    <row r="41624" spans="1:2" x14ac:dyDescent="0.25">
      <c r="A41624" s="1">
        <v>0.87991948987081503</v>
      </c>
      <c r="B41624" s="1" t="str">
        <f t="shared" si="650"/>
        <v>0.879919489870815,</v>
      </c>
    </row>
    <row r="41625" spans="1:2" x14ac:dyDescent="0.25">
      <c r="A41625" s="1">
        <v>0.48449805901998799</v>
      </c>
      <c r="B41625" s="1" t="str">
        <f t="shared" si="650"/>
        <v>0.484498059019988,</v>
      </c>
    </row>
    <row r="41626" spans="1:2" x14ac:dyDescent="0.25">
      <c r="A41626" s="1">
        <v>-6.4070219977901896E-2</v>
      </c>
      <c r="B41626" s="1" t="str">
        <f t="shared" si="650"/>
        <v>-0.0640702199779019,</v>
      </c>
    </row>
    <row r="41627" spans="1:2" x14ac:dyDescent="0.25">
      <c r="A41627" s="1">
        <v>-0.59238629761599304</v>
      </c>
      <c r="B41627" s="1" t="str">
        <f t="shared" si="650"/>
        <v>-0.592386297615993,</v>
      </c>
    </row>
    <row r="41628" spans="1:2" x14ac:dyDescent="0.25">
      <c r="A41628" s="1">
        <v>-0.93345272032480597</v>
      </c>
      <c r="B41628" s="1" t="str">
        <f t="shared" si="650"/>
        <v>-0.933452720324806,</v>
      </c>
    </row>
    <row r="41629" spans="1:2" x14ac:dyDescent="0.25">
      <c r="A41629" s="1">
        <v>-0.97946049553107395</v>
      </c>
      <c r="B41629" s="1" t="str">
        <f t="shared" si="650"/>
        <v>-0.979460495531074,</v>
      </c>
    </row>
    <row r="41630" spans="1:2" x14ac:dyDescent="0.25">
      <c r="A41630" s="1">
        <v>-0.71586684926348199</v>
      </c>
      <c r="B41630" s="1" t="str">
        <f t="shared" si="650"/>
        <v>-0.715866849263482,</v>
      </c>
    </row>
    <row r="41631" spans="1:2" x14ac:dyDescent="0.25">
      <c r="A41631" s="1">
        <v>-0.22599210729906799</v>
      </c>
      <c r="B41631" s="1" t="str">
        <f t="shared" si="650"/>
        <v>-0.225992107299068,</v>
      </c>
    </row>
    <row r="41632" spans="1:2" x14ac:dyDescent="0.25">
      <c r="A41632" s="1">
        <v>0.33531734589818801</v>
      </c>
      <c r="B41632" s="1" t="str">
        <f t="shared" si="650"/>
        <v>0.335317345898188,</v>
      </c>
    </row>
    <row r="41633" spans="1:2" x14ac:dyDescent="0.25">
      <c r="A41633" s="1">
        <v>0.79063505424259695</v>
      </c>
      <c r="B41633" s="1" t="str">
        <f t="shared" si="650"/>
        <v>0.790635054242597,</v>
      </c>
    </row>
    <row r="41634" spans="1:2" x14ac:dyDescent="0.25">
      <c r="A41634" s="1">
        <v>0.99603789845575297</v>
      </c>
      <c r="B41634" s="1" t="str">
        <f t="shared" si="650"/>
        <v>0.996037898455753,</v>
      </c>
    </row>
    <row r="41635" spans="1:2" x14ac:dyDescent="0.25">
      <c r="A41635" s="1">
        <v>0.88659930637487805</v>
      </c>
      <c r="B41635" s="1" t="str">
        <f t="shared" si="650"/>
        <v>0.886599306374878,</v>
      </c>
    </row>
    <row r="41636" spans="1:2" x14ac:dyDescent="0.25">
      <c r="A41636" s="1">
        <v>0.49691214195641298</v>
      </c>
      <c r="B41636" s="1" t="str">
        <f t="shared" si="650"/>
        <v>0.496912141956413,</v>
      </c>
    </row>
    <row r="41637" spans="1:2" x14ac:dyDescent="0.25">
      <c r="A41637" s="1">
        <v>-4.9845885657174398E-2</v>
      </c>
      <c r="B41637" s="1" t="str">
        <f t="shared" si="650"/>
        <v>-0.0498458856571744,</v>
      </c>
    </row>
    <row r="41638" spans="1:2" x14ac:dyDescent="0.25">
      <c r="A41638" s="1">
        <v>-0.58084793625624798</v>
      </c>
      <c r="B41638" s="1" t="str">
        <f t="shared" si="650"/>
        <v>-0.580847936256248,</v>
      </c>
    </row>
    <row r="41639" spans="1:2" x14ac:dyDescent="0.25">
      <c r="A41639" s="1">
        <v>-0.92824753678503003</v>
      </c>
      <c r="B41639" s="1" t="str">
        <f t="shared" si="650"/>
        <v>-0.92824753678503,</v>
      </c>
    </row>
    <row r="41640" spans="1:2" x14ac:dyDescent="0.25">
      <c r="A41640" s="1">
        <v>-0.98223381622342198</v>
      </c>
      <c r="B41640" s="1" t="str">
        <f t="shared" si="650"/>
        <v>-0.982233816223422,</v>
      </c>
    </row>
    <row r="41641" spans="1:2" x14ac:dyDescent="0.25">
      <c r="A41641" s="1">
        <v>-0.72574204461997605</v>
      </c>
      <c r="B41641" s="1" t="str">
        <f t="shared" si="650"/>
        <v>-0.725742044619976,</v>
      </c>
    </row>
    <row r="41642" spans="1:2" x14ac:dyDescent="0.25">
      <c r="A41642" s="1">
        <v>-0.23984768897693301</v>
      </c>
      <c r="B41642" s="1" t="str">
        <f t="shared" si="650"/>
        <v>-0.239847688976933,</v>
      </c>
    </row>
    <row r="41643" spans="1:2" x14ac:dyDescent="0.25">
      <c r="A41643" s="1">
        <v>0.32186104180823899</v>
      </c>
      <c r="B41643" s="1" t="str">
        <f t="shared" si="650"/>
        <v>0.321861041808239,</v>
      </c>
    </row>
    <row r="41644" spans="1:2" x14ac:dyDescent="0.25">
      <c r="A41644" s="1">
        <v>0.78183148246699197</v>
      </c>
      <c r="B41644" s="1" t="str">
        <f t="shared" si="650"/>
        <v>0.781831482466992,</v>
      </c>
    </row>
    <row r="41645" spans="1:2" x14ac:dyDescent="0.25">
      <c r="A41645" s="1">
        <v>0.99466981373369101</v>
      </c>
      <c r="B41645" s="1" t="str">
        <f t="shared" si="650"/>
        <v>0.994669813733691,</v>
      </c>
    </row>
    <row r="41646" spans="1:2" x14ac:dyDescent="0.25">
      <c r="A41646" s="1">
        <v>0.89309915184886801</v>
      </c>
      <c r="B41646" s="1" t="str">
        <f t="shared" si="650"/>
        <v>0.893099151848868,</v>
      </c>
    </row>
    <row r="41647" spans="1:2" x14ac:dyDescent="0.25">
      <c r="A41647" s="1">
        <v>0.50922535656216805</v>
      </c>
      <c r="B41647" s="1" t="str">
        <f t="shared" si="650"/>
        <v>0.509225356562168,</v>
      </c>
    </row>
    <row r="41648" spans="1:2" x14ac:dyDescent="0.25">
      <c r="A41648" s="1">
        <v>-3.5611433106892097E-2</v>
      </c>
      <c r="B41648" s="1" t="str">
        <f t="shared" si="650"/>
        <v>-0.0356114331068921,</v>
      </c>
    </row>
    <row r="41649" spans="1:2" x14ac:dyDescent="0.25">
      <c r="A41649" s="1">
        <v>-0.56919166841981095</v>
      </c>
      <c r="B41649" s="1" t="str">
        <f t="shared" si="650"/>
        <v>-0.569191668419811,</v>
      </c>
    </row>
    <row r="41650" spans="1:2" x14ac:dyDescent="0.25">
      <c r="A41650" s="1">
        <v>-0.92285392803147703</v>
      </c>
      <c r="B41650" s="1" t="str">
        <f t="shared" si="650"/>
        <v>-0.922853928031477,</v>
      </c>
    </row>
    <row r="41651" spans="1:2" x14ac:dyDescent="0.25">
      <c r="A41651" s="1">
        <v>-0.98480775301280499</v>
      </c>
      <c r="B41651" s="1" t="str">
        <f t="shared" si="650"/>
        <v>-0.984807753012805,</v>
      </c>
    </row>
    <row r="41652" spans="1:2" x14ac:dyDescent="0.25">
      <c r="A41652" s="1">
        <v>-0.73546992140881695</v>
      </c>
      <c r="B41652" s="1" t="str">
        <f t="shared" si="650"/>
        <v>-0.735469921408817,</v>
      </c>
    </row>
    <row r="41653" spans="1:2" x14ac:dyDescent="0.25">
      <c r="A41653" s="1">
        <v>-0.25365458391231899</v>
      </c>
      <c r="B41653" s="1" t="str">
        <f t="shared" si="650"/>
        <v>-0.253654583912319,</v>
      </c>
    </row>
    <row r="41654" spans="1:2" x14ac:dyDescent="0.25">
      <c r="A41654" s="1">
        <v>0.30833940305658802</v>
      </c>
      <c r="B41654" s="1" t="str">
        <f t="shared" si="650"/>
        <v>0.308339403056588,</v>
      </c>
    </row>
    <row r="41655" spans="1:2" x14ac:dyDescent="0.25">
      <c r="A41655" s="1">
        <v>0.77286920650909596</v>
      </c>
      <c r="B41655" s="1" t="str">
        <f t="shared" si="650"/>
        <v>0.772869206509096,</v>
      </c>
    </row>
    <row r="41656" spans="1:2" x14ac:dyDescent="0.25">
      <c r="A41656" s="1">
        <v>0.99309982072190695</v>
      </c>
      <c r="B41656" s="1" t="str">
        <f t="shared" si="650"/>
        <v>0.993099820721907,</v>
      </c>
    </row>
    <row r="41657" spans="1:2" x14ac:dyDescent="0.25">
      <c r="A41657" s="1">
        <v>0.89941770689233702</v>
      </c>
      <c r="B41657" s="1" t="str">
        <f t="shared" si="650"/>
        <v>0.899417706892337,</v>
      </c>
    </row>
    <row r="41658" spans="1:2" x14ac:dyDescent="0.25">
      <c r="A41658" s="1">
        <v>0.521435203383947</v>
      </c>
      <c r="B41658" s="1" t="str">
        <f t="shared" si="650"/>
        <v>0.521435203383947,</v>
      </c>
    </row>
    <row r="41659" spans="1:2" x14ac:dyDescent="0.25">
      <c r="A41659" s="1">
        <v>-2.1369751782354899E-2</v>
      </c>
      <c r="B41659" s="1" t="str">
        <f t="shared" si="650"/>
        <v>-0.0213697517823549,</v>
      </c>
    </row>
    <row r="41660" spans="1:2" x14ac:dyDescent="0.25">
      <c r="A41660" s="1">
        <v>-0.55741986021558099</v>
      </c>
      <c r="B41660" s="1" t="str">
        <f t="shared" si="650"/>
        <v>-0.557419860215581,</v>
      </c>
    </row>
    <row r="41661" spans="1:2" x14ac:dyDescent="0.25">
      <c r="A41661" s="1">
        <v>-0.91727298891421805</v>
      </c>
      <c r="B41661" s="1" t="str">
        <f t="shared" si="650"/>
        <v>-0.917272988914218,</v>
      </c>
    </row>
    <row r="41662" spans="1:2" x14ac:dyDescent="0.25">
      <c r="A41662" s="1">
        <v>-0.98718178341511198</v>
      </c>
      <c r="B41662" s="1" t="str">
        <f t="shared" si="650"/>
        <v>-0.987181783415112,</v>
      </c>
    </row>
    <row r="41663" spans="1:2" x14ac:dyDescent="0.25">
      <c r="A41663" s="1">
        <v>-0.74504850496074704</v>
      </c>
      <c r="B41663" s="1" t="str">
        <f t="shared" si="650"/>
        <v>-0.745048504960747,</v>
      </c>
    </row>
    <row r="41664" spans="1:2" x14ac:dyDescent="0.25">
      <c r="A41664" s="1">
        <v>-0.267409989432911</v>
      </c>
      <c r="B41664" s="1" t="str">
        <f t="shared" si="650"/>
        <v>-0.267409989432911,</v>
      </c>
    </row>
    <row r="41665" spans="1:2" x14ac:dyDescent="0.25">
      <c r="A41665" s="1">
        <v>0.29475517440770199</v>
      </c>
      <c r="B41665" s="1" t="str">
        <f t="shared" si="650"/>
        <v>0.294755174407702,</v>
      </c>
    </row>
    <row r="41666" spans="1:2" x14ac:dyDescent="0.25">
      <c r="A41666" s="1">
        <v>0.76375004562591098</v>
      </c>
      <c r="B41666" s="1" t="str">
        <f t="shared" ref="B41666:B41729" si="651">A41666&amp;","</f>
        <v>0.763750045625911,</v>
      </c>
    </row>
    <row r="41667" spans="1:2" x14ac:dyDescent="0.25">
      <c r="A41667" s="1">
        <v>0.99132823811402304</v>
      </c>
      <c r="B41667" s="1" t="str">
        <f t="shared" si="651"/>
        <v>0.991328238114023,</v>
      </c>
    </row>
    <row r="41668" spans="1:2" x14ac:dyDescent="0.25">
      <c r="A41668" s="1">
        <v>0.90555368889366705</v>
      </c>
      <c r="B41668" s="1" t="str">
        <f t="shared" si="651"/>
        <v>0.905553688893667,</v>
      </c>
    </row>
    <row r="41669" spans="1:2" x14ac:dyDescent="0.25">
      <c r="A41669" s="1">
        <v>0.53353920392923504</v>
      </c>
      <c r="B41669" s="1" t="str">
        <f t="shared" si="651"/>
        <v>0.533539203929235,</v>
      </c>
    </row>
    <row r="41670" spans="1:2" x14ac:dyDescent="0.25">
      <c r="A41670" s="1">
        <v>-7.1237326098713399E-3</v>
      </c>
      <c r="B41670" s="1" t="str">
        <f t="shared" si="651"/>
        <v>-0.00712373260987134,</v>
      </c>
    </row>
    <row r="41671" spans="1:2" x14ac:dyDescent="0.25">
      <c r="A41671" s="1">
        <v>-0.54553490120907899</v>
      </c>
      <c r="B41671" s="1" t="str">
        <f t="shared" si="651"/>
        <v>-0.545534901209079,</v>
      </c>
    </row>
    <row r="41672" spans="1:2" x14ac:dyDescent="0.25">
      <c r="A41672" s="1">
        <v>-0.91150585231106096</v>
      </c>
      <c r="B41672" s="1" t="str">
        <f t="shared" si="651"/>
        <v>-0.911505852311061,</v>
      </c>
    </row>
    <row r="41673" spans="1:2" x14ac:dyDescent="0.25">
      <c r="A41673" s="1">
        <v>-0.98935542552475297</v>
      </c>
      <c r="B41673" s="1" t="str">
        <f t="shared" si="651"/>
        <v>-0.989355425524753,</v>
      </c>
    </row>
    <row r="41674" spans="1:2" x14ac:dyDescent="0.25">
      <c r="A41674" s="1">
        <v>-0.75447585092144198</v>
      </c>
      <c r="B41674" s="1" t="str">
        <f t="shared" si="651"/>
        <v>-0.754475850921442,</v>
      </c>
    </row>
    <row r="41675" spans="1:2" x14ac:dyDescent="0.25">
      <c r="A41675" s="1">
        <v>-0.28111111333580802</v>
      </c>
      <c r="B41675" s="1" t="str">
        <f t="shared" si="651"/>
        <v>-0.281111113335808,</v>
      </c>
    </row>
    <row r="41676" spans="1:2" x14ac:dyDescent="0.25">
      <c r="A41676" s="1">
        <v>0.28111111332775801</v>
      </c>
      <c r="B41676" s="1" t="str">
        <f t="shared" si="651"/>
        <v>0.281111113327758,</v>
      </c>
    </row>
    <row r="41677" spans="1:2" x14ac:dyDescent="0.25">
      <c r="A41677" s="1">
        <v>0.75447585091832403</v>
      </c>
      <c r="B41677" s="1" t="str">
        <f t="shared" si="651"/>
        <v>0.754475850918324,</v>
      </c>
    </row>
    <row r="41678" spans="1:2" x14ac:dyDescent="0.25">
      <c r="A41678" s="1">
        <v>0.98935542552406097</v>
      </c>
      <c r="B41678" s="1" t="str">
        <f t="shared" si="651"/>
        <v>0.989355425524061,</v>
      </c>
    </row>
    <row r="41679" spans="1:2" x14ac:dyDescent="0.25">
      <c r="A41679" s="1">
        <v>0.91150585231301495</v>
      </c>
      <c r="B41679" s="1" t="str">
        <f t="shared" si="651"/>
        <v>0.911505852313015,</v>
      </c>
    </row>
    <row r="41680" spans="1:2" x14ac:dyDescent="0.25">
      <c r="A41680" s="1">
        <v>0.54553490121306003</v>
      </c>
      <c r="B41680" s="1" t="str">
        <f t="shared" si="651"/>
        <v>0.54553490121306,</v>
      </c>
    </row>
    <row r="41681" spans="1:2" x14ac:dyDescent="0.25">
      <c r="A41681" s="1">
        <v>7.1237326146219001E-3</v>
      </c>
      <c r="B41681" s="1" t="str">
        <f t="shared" si="651"/>
        <v>0.0071237326146219,</v>
      </c>
    </row>
    <row r="41682" spans="1:2" x14ac:dyDescent="0.25">
      <c r="A41682" s="1">
        <v>-0.53353920392521703</v>
      </c>
      <c r="B41682" s="1" t="str">
        <f t="shared" si="651"/>
        <v>-0.533539203925217,</v>
      </c>
    </row>
    <row r="41683" spans="1:2" x14ac:dyDescent="0.25">
      <c r="A41683" s="1">
        <v>-0.90555368889010901</v>
      </c>
      <c r="B41683" s="1" t="str">
        <f t="shared" si="651"/>
        <v>-0.905553688890109,</v>
      </c>
    </row>
    <row r="41684" spans="1:2" x14ac:dyDescent="0.25">
      <c r="A41684" s="1">
        <v>-0.99132823811512505</v>
      </c>
      <c r="B41684" s="1" t="str">
        <f t="shared" si="651"/>
        <v>-0.991328238115125,</v>
      </c>
    </row>
    <row r="41685" spans="1:2" x14ac:dyDescent="0.25">
      <c r="A41685" s="1">
        <v>-0.76375004562897797</v>
      </c>
      <c r="B41685" s="1" t="str">
        <f t="shared" si="651"/>
        <v>-0.763750045628978,</v>
      </c>
    </row>
    <row r="41686" spans="1:2" x14ac:dyDescent="0.25">
      <c r="A41686" s="1">
        <v>-0.29475517441224203</v>
      </c>
      <c r="B41686" s="1" t="str">
        <f t="shared" si="651"/>
        <v>-0.294755174412242,</v>
      </c>
    </row>
    <row r="41687" spans="1:2" x14ac:dyDescent="0.25">
      <c r="A41687" s="1">
        <v>0.26740998943183902</v>
      </c>
      <c r="B41687" s="1" t="str">
        <f t="shared" si="651"/>
        <v>0.267409989431839,</v>
      </c>
    </row>
    <row r="41688" spans="1:2" x14ac:dyDescent="0.25">
      <c r="A41688" s="1">
        <v>0.74504850496000496</v>
      </c>
      <c r="B41688" s="1" t="str">
        <f t="shared" si="651"/>
        <v>0.745048504960005,</v>
      </c>
    </row>
    <row r="41689" spans="1:2" x14ac:dyDescent="0.25">
      <c r="A41689" s="1">
        <v>0.98718178341435403</v>
      </c>
      <c r="B41689" s="1" t="str">
        <f t="shared" si="651"/>
        <v>0.987181783414354,</v>
      </c>
    </row>
    <row r="41690" spans="1:2" x14ac:dyDescent="0.25">
      <c r="A41690" s="1">
        <v>0.91727298891610998</v>
      </c>
      <c r="B41690" s="1" t="str">
        <f t="shared" si="651"/>
        <v>0.91727298891611,</v>
      </c>
    </row>
    <row r="41691" spans="1:2" x14ac:dyDescent="0.25">
      <c r="A41691" s="1">
        <v>0.55741986021952505</v>
      </c>
      <c r="B41691" s="1" t="str">
        <f t="shared" si="651"/>
        <v>0.557419860219525,</v>
      </c>
    </row>
    <row r="41692" spans="1:2" x14ac:dyDescent="0.25">
      <c r="A41692" s="1">
        <v>2.13697517907416E-2</v>
      </c>
      <c r="B41692" s="1" t="str">
        <f t="shared" si="651"/>
        <v>0.0213697517907416,</v>
      </c>
    </row>
    <row r="41693" spans="1:2" x14ac:dyDescent="0.25">
      <c r="A41693" s="1">
        <v>-0.52143520337678895</v>
      </c>
      <c r="B41693" s="1" t="str">
        <f t="shared" si="651"/>
        <v>-0.521435203376789,</v>
      </c>
    </row>
    <row r="41694" spans="1:2" x14ac:dyDescent="0.25">
      <c r="A41694" s="1">
        <v>-0.89941770688866995</v>
      </c>
      <c r="B41694" s="1" t="str">
        <f t="shared" si="651"/>
        <v>-0.89941770688867,</v>
      </c>
    </row>
    <row r="41695" spans="1:2" x14ac:dyDescent="0.25">
      <c r="A41695" s="1">
        <v>-0.99309982072246505</v>
      </c>
      <c r="B41695" s="1" t="str">
        <f t="shared" si="651"/>
        <v>-0.993099820722465,</v>
      </c>
    </row>
    <row r="41696" spans="1:2" x14ac:dyDescent="0.25">
      <c r="A41696" s="1">
        <v>-0.772869206512111</v>
      </c>
      <c r="B41696" s="1" t="str">
        <f t="shared" si="651"/>
        <v>-0.772869206512111,</v>
      </c>
    </row>
    <row r="41697" spans="1:2" x14ac:dyDescent="0.25">
      <c r="A41697" s="1">
        <v>-0.30833940306110802</v>
      </c>
      <c r="B41697" s="1" t="str">
        <f t="shared" si="651"/>
        <v>-0.308339403061108,</v>
      </c>
    </row>
    <row r="41698" spans="1:2" x14ac:dyDescent="0.25">
      <c r="A41698" s="1">
        <v>0.253654583907724</v>
      </c>
      <c r="B41698" s="1" t="str">
        <f t="shared" si="651"/>
        <v>0.253654583907724,</v>
      </c>
    </row>
    <row r="41699" spans="1:2" x14ac:dyDescent="0.25">
      <c r="A41699" s="1">
        <v>0.73546992140559797</v>
      </c>
      <c r="B41699" s="1" t="str">
        <f t="shared" si="651"/>
        <v>0.735469921405598,</v>
      </c>
    </row>
    <row r="41700" spans="1:2" x14ac:dyDescent="0.25">
      <c r="A41700" s="1">
        <v>0.98480775301197998</v>
      </c>
      <c r="B41700" s="1" t="str">
        <f t="shared" si="651"/>
        <v>0.98480775301198,</v>
      </c>
    </row>
    <row r="41701" spans="1:2" x14ac:dyDescent="0.25">
      <c r="A41701" s="1">
        <v>0.922853928034708</v>
      </c>
      <c r="B41701" s="1" t="str">
        <f t="shared" si="651"/>
        <v>0.922853928034708,</v>
      </c>
    </row>
    <row r="41702" spans="1:2" x14ac:dyDescent="0.25">
      <c r="A41702" s="1">
        <v>0.56919166842670799</v>
      </c>
      <c r="B41702" s="1" t="str">
        <f t="shared" si="651"/>
        <v>0.569191668426708,</v>
      </c>
    </row>
    <row r="41703" spans="1:2" x14ac:dyDescent="0.25">
      <c r="A41703" s="1">
        <v>3.5611433115275398E-2</v>
      </c>
      <c r="B41703" s="1" t="str">
        <f t="shared" si="651"/>
        <v>0.0356114331152754,</v>
      </c>
    </row>
    <row r="41704" spans="1:2" x14ac:dyDescent="0.25">
      <c r="A41704" s="1">
        <v>-0.50922535655807999</v>
      </c>
      <c r="B41704" s="1" t="str">
        <f t="shared" si="651"/>
        <v>-0.50922535655808,</v>
      </c>
    </row>
    <row r="41705" spans="1:2" x14ac:dyDescent="0.25">
      <c r="A41705" s="1">
        <v>-0.89309915184673005</v>
      </c>
      <c r="B41705" s="1" t="str">
        <f t="shared" si="651"/>
        <v>-0.89309915184673,</v>
      </c>
    </row>
    <row r="41706" spans="1:2" x14ac:dyDescent="0.25">
      <c r="A41706" s="1">
        <v>-0.99466981373418095</v>
      </c>
      <c r="B41706" s="1" t="str">
        <f t="shared" si="651"/>
        <v>-0.994669813734181,</v>
      </c>
    </row>
    <row r="41707" spans="1:2" x14ac:dyDescent="0.25">
      <c r="A41707" s="1">
        <v>-0.78183148246995404</v>
      </c>
      <c r="B41707" s="1" t="str">
        <f t="shared" si="651"/>
        <v>-0.781831482469954,</v>
      </c>
    </row>
    <row r="41708" spans="1:2" x14ac:dyDescent="0.25">
      <c r="A41708" s="1">
        <v>-0.321861041812737</v>
      </c>
      <c r="B41708" s="1" t="str">
        <f t="shared" si="651"/>
        <v>-0.321861041812737,</v>
      </c>
    </row>
    <row r="41709" spans="1:2" x14ac:dyDescent="0.25">
      <c r="A41709" s="1">
        <v>0.239847688972321</v>
      </c>
      <c r="B41709" s="1" t="str">
        <f t="shared" si="651"/>
        <v>0.239847688972321,</v>
      </c>
    </row>
    <row r="41710" spans="1:2" x14ac:dyDescent="0.25">
      <c r="A41710" s="1">
        <v>0.72574204461670799</v>
      </c>
      <c r="B41710" s="1" t="str">
        <f t="shared" si="651"/>
        <v>0.725742044616708,</v>
      </c>
    </row>
    <row r="41711" spans="1:2" x14ac:dyDescent="0.25">
      <c r="A41711" s="1">
        <v>0.98223381622253003</v>
      </c>
      <c r="B41711" s="1" t="str">
        <f t="shared" si="651"/>
        <v>0.98223381622253,</v>
      </c>
    </row>
    <row r="41712" spans="1:2" x14ac:dyDescent="0.25">
      <c r="A41712" s="1">
        <v>0.92824753678679695</v>
      </c>
      <c r="B41712" s="1" t="str">
        <f t="shared" si="651"/>
        <v>0.928247536786797,</v>
      </c>
    </row>
    <row r="41713" spans="1:2" x14ac:dyDescent="0.25">
      <c r="A41713" s="1">
        <v>0.58084793626011499</v>
      </c>
      <c r="B41713" s="1" t="str">
        <f t="shared" si="651"/>
        <v>0.580847936260115,</v>
      </c>
    </row>
    <row r="41714" spans="1:2" x14ac:dyDescent="0.25">
      <c r="A41714" s="1">
        <v>4.98458856619192E-2</v>
      </c>
      <c r="B41714" s="1" t="str">
        <f t="shared" si="651"/>
        <v>0.0498458856619192,</v>
      </c>
    </row>
    <row r="41715" spans="1:2" x14ac:dyDescent="0.25">
      <c r="A41715" s="1">
        <v>-0.49691214195229</v>
      </c>
      <c r="B41715" s="1" t="str">
        <f t="shared" si="651"/>
        <v>-0.49691214195229,</v>
      </c>
    </row>
    <row r="41716" spans="1:2" x14ac:dyDescent="0.25">
      <c r="A41716" s="1">
        <v>-0.88659930637268003</v>
      </c>
      <c r="B41716" s="1" t="str">
        <f t="shared" si="651"/>
        <v>-0.88659930637268,</v>
      </c>
    </row>
    <row r="41717" spans="1:2" x14ac:dyDescent="0.25">
      <c r="A41717" s="1">
        <v>-0.99603789845617496</v>
      </c>
      <c r="B41717" s="1" t="str">
        <f t="shared" si="651"/>
        <v>-0.996037898456175,</v>
      </c>
    </row>
    <row r="41718" spans="1:2" x14ac:dyDescent="0.25">
      <c r="A41718" s="1">
        <v>-0.79063505424773295</v>
      </c>
      <c r="B41718" s="1" t="str">
        <f t="shared" si="651"/>
        <v>-0.790635054247733,</v>
      </c>
    </row>
    <row r="41719" spans="1:2" x14ac:dyDescent="0.25">
      <c r="A41719" s="1">
        <v>-0.33531734590609102</v>
      </c>
      <c r="B41719" s="1" t="str">
        <f t="shared" si="651"/>
        <v>-0.335317345906091,</v>
      </c>
    </row>
    <row r="41720" spans="1:2" x14ac:dyDescent="0.25">
      <c r="A41720" s="1">
        <v>0.225992107290897</v>
      </c>
      <c r="B41720" s="1" t="str">
        <f t="shared" si="651"/>
        <v>0.225992107290897,</v>
      </c>
    </row>
    <row r="41721" spans="1:2" x14ac:dyDescent="0.25">
      <c r="A41721" s="1">
        <v>0.715866849257625</v>
      </c>
      <c r="B41721" s="1" t="str">
        <f t="shared" si="651"/>
        <v>0.715866849257625,</v>
      </c>
    </row>
    <row r="41722" spans="1:2" x14ac:dyDescent="0.25">
      <c r="A41722" s="1">
        <v>0.97946049553011605</v>
      </c>
      <c r="B41722" s="1" t="str">
        <f t="shared" si="651"/>
        <v>0.979460495530116,</v>
      </c>
    </row>
    <row r="41723" spans="1:2" x14ac:dyDescent="0.25">
      <c r="A41723" s="1">
        <v>0.93345272032651005</v>
      </c>
      <c r="B41723" s="1" t="str">
        <f t="shared" si="651"/>
        <v>0.93345272032651,</v>
      </c>
    </row>
    <row r="41724" spans="1:2" x14ac:dyDescent="0.25">
      <c r="A41724" s="1">
        <v>0.59238629761981998</v>
      </c>
      <c r="B41724" s="1" t="str">
        <f t="shared" si="651"/>
        <v>0.59238629761982,</v>
      </c>
    </row>
    <row r="41725" spans="1:2" x14ac:dyDescent="0.25">
      <c r="A41725" s="1">
        <v>6.4070219982642798E-2</v>
      </c>
      <c r="B41725" s="1" t="str">
        <f t="shared" si="651"/>
        <v>0.0640702199826428,</v>
      </c>
    </row>
    <row r="41726" spans="1:2" x14ac:dyDescent="0.25">
      <c r="A41726" s="1">
        <v>-0.48449805901583198</v>
      </c>
      <c r="B41726" s="1" t="str">
        <f t="shared" si="651"/>
        <v>-0.484498059015832,</v>
      </c>
    </row>
    <row r="41727" spans="1:2" x14ac:dyDescent="0.25">
      <c r="A41727" s="1">
        <v>-0.879919489866829</v>
      </c>
      <c r="B41727" s="1" t="str">
        <f t="shared" si="651"/>
        <v>-0.879919489866829,</v>
      </c>
    </row>
    <row r="41728" spans="1:2" x14ac:dyDescent="0.25">
      <c r="A41728" s="1">
        <v>-0.99720379718153696</v>
      </c>
      <c r="B41728" s="1" t="str">
        <f t="shared" si="651"/>
        <v>-0.997203797181537,</v>
      </c>
    </row>
    <row r="41729" spans="1:2" x14ac:dyDescent="0.25">
      <c r="A41729" s="1">
        <v>-0.79927813480607601</v>
      </c>
      <c r="B41729" s="1" t="str">
        <f t="shared" si="651"/>
        <v>-0.799278134806076,</v>
      </c>
    </row>
    <row r="41730" spans="1:2" x14ac:dyDescent="0.25">
      <c r="A41730" s="1">
        <v>-0.348705583842432</v>
      </c>
      <c r="B41730" s="1" t="str">
        <f t="shared" ref="B41730:B41793" si="652">A41730&amp;","</f>
        <v>-0.348705583842432,</v>
      </c>
    </row>
    <row r="41731" spans="1:2" x14ac:dyDescent="0.25">
      <c r="A41731" s="1">
        <v>0.21209065141165201</v>
      </c>
      <c r="B41731" s="1" t="str">
        <f t="shared" si="652"/>
        <v>0.212090651411652,</v>
      </c>
    </row>
    <row r="41732" spans="1:2" x14ac:dyDescent="0.25">
      <c r="A41732" s="1">
        <v>0.70584633989687495</v>
      </c>
      <c r="B41732" s="1" t="str">
        <f t="shared" si="652"/>
        <v>0.705846339896875,</v>
      </c>
    </row>
    <row r="41733" spans="1:2" x14ac:dyDescent="0.25">
      <c r="A41733" s="1">
        <v>0.97648835389183997</v>
      </c>
      <c r="B41733" s="1" t="str">
        <f t="shared" si="652"/>
        <v>0.97648835389184,</v>
      </c>
    </row>
    <row r="41734" spans="1:2" x14ac:dyDescent="0.25">
      <c r="A41734" s="1">
        <v>0.93846842205085801</v>
      </c>
      <c r="B41734" s="1" t="str">
        <f t="shared" si="652"/>
        <v>0.938468422050858,</v>
      </c>
    </row>
    <row r="41735" spans="1:2" x14ac:dyDescent="0.25">
      <c r="A41735" s="1">
        <v>0.60380441032779697</v>
      </c>
      <c r="B41735" s="1" t="str">
        <f t="shared" si="652"/>
        <v>0.603804410327797,</v>
      </c>
    </row>
    <row r="41736" spans="1:2" x14ac:dyDescent="0.25">
      <c r="A41736" s="1">
        <v>7.8281548672412896E-2</v>
      </c>
      <c r="B41736" s="1" t="str">
        <f t="shared" si="652"/>
        <v>0.0782815486724129,</v>
      </c>
    </row>
    <row r="41737" spans="1:2" x14ac:dyDescent="0.25">
      <c r="A41737" s="1">
        <v>-0.47198562768982699</v>
      </c>
      <c r="B41737" s="1" t="str">
        <f t="shared" si="652"/>
        <v>-0.471985627689827,</v>
      </c>
    </row>
    <row r="41738" spans="1:2" x14ac:dyDescent="0.25">
      <c r="A41738" s="1">
        <v>-0.87306105827372404</v>
      </c>
      <c r="B41738" s="1" t="str">
        <f t="shared" si="652"/>
        <v>-0.873061058273724,</v>
      </c>
    </row>
    <row r="41739" spans="1:2" x14ac:dyDescent="0.25">
      <c r="A41739" s="1">
        <v>-0.99816727324298404</v>
      </c>
      <c r="B41739" s="1" t="str">
        <f t="shared" si="652"/>
        <v>-0.998167273242984,</v>
      </c>
    </row>
    <row r="41740" spans="1:2" x14ac:dyDescent="0.25">
      <c r="A41740" s="1">
        <v>-0.80775896968162397</v>
      </c>
      <c r="B41740" s="1" t="str">
        <f t="shared" si="652"/>
        <v>-0.807758969681624,</v>
      </c>
    </row>
    <row r="41741" spans="1:2" x14ac:dyDescent="0.25">
      <c r="A41741" s="1">
        <v>-0.36202303793639801</v>
      </c>
      <c r="B41741" s="1" t="str">
        <f t="shared" si="652"/>
        <v>-0.362023037936398,</v>
      </c>
    </row>
    <row r="41742" spans="1:2" x14ac:dyDescent="0.25">
      <c r="A41742" s="1">
        <v>0.19814614319837101</v>
      </c>
      <c r="B41742" s="1" t="str">
        <f t="shared" si="652"/>
        <v>0.198146143198371,</v>
      </c>
    </row>
    <row r="41743" spans="1:2" x14ac:dyDescent="0.25">
      <c r="A41743" s="1">
        <v>0.69568255060292505</v>
      </c>
      <c r="B41743" s="1" t="str">
        <f t="shared" si="652"/>
        <v>0.695682550602925,</v>
      </c>
    </row>
    <row r="41744" spans="1:2" x14ac:dyDescent="0.25">
      <c r="A41744" s="1">
        <v>0.97331799462435797</v>
      </c>
      <c r="B41744" s="1" t="str">
        <f t="shared" si="652"/>
        <v>0.973317994624358,</v>
      </c>
    </row>
    <row r="41745" spans="1:2" x14ac:dyDescent="0.25">
      <c r="A41745" s="1">
        <v>0.94329362382121495</v>
      </c>
      <c r="B41745" s="1" t="str">
        <f t="shared" si="652"/>
        <v>0.943293623821215,</v>
      </c>
    </row>
    <row r="41746" spans="1:2" x14ac:dyDescent="0.25">
      <c r="A41746" s="1">
        <v>0.61509995661831895</v>
      </c>
      <c r="B41746" s="1" t="str">
        <f t="shared" si="652"/>
        <v>0.615099956618319,</v>
      </c>
    </row>
    <row r="41747" spans="1:2" x14ac:dyDescent="0.25">
      <c r="A41747" s="1">
        <v>9.2476986969848005E-2</v>
      </c>
      <c r="B41747" s="1" t="str">
        <f t="shared" si="652"/>
        <v>0.092476986969848,</v>
      </c>
    </row>
    <row r="41748" spans="1:2" x14ac:dyDescent="0.25">
      <c r="A41748" s="1">
        <v>-0.459377387876027</v>
      </c>
      <c r="B41748" s="1" t="str">
        <f t="shared" si="652"/>
        <v>-0.459377387876027,</v>
      </c>
    </row>
    <row r="41749" spans="1:2" x14ac:dyDescent="0.25">
      <c r="A41749" s="1">
        <v>-0.86602540378302795</v>
      </c>
      <c r="B41749" s="1" t="str">
        <f t="shared" si="652"/>
        <v>-0.866025403783028,</v>
      </c>
    </row>
    <row r="41750" spans="1:2" x14ac:dyDescent="0.25">
      <c r="A41750" s="1">
        <v>-0.99892813106506995</v>
      </c>
      <c r="B41750" s="1" t="str">
        <f t="shared" si="652"/>
        <v>-0.99892813106507,</v>
      </c>
    </row>
    <row r="41751" spans="1:2" x14ac:dyDescent="0.25">
      <c r="A41751" s="1">
        <v>-0.81607583735178402</v>
      </c>
      <c r="B41751" s="1" t="str">
        <f t="shared" si="652"/>
        <v>-0.816075837351784,</v>
      </c>
    </row>
    <row r="41752" spans="1:2" x14ac:dyDescent="0.25">
      <c r="A41752" s="1">
        <v>-0.37526700488124998</v>
      </c>
      <c r="B41752" s="1" t="str">
        <f t="shared" si="652"/>
        <v>-0.37526700488125,</v>
      </c>
    </row>
    <row r="41753" spans="1:2" x14ac:dyDescent="0.25">
      <c r="A41753" s="1">
        <v>0.184161413239778</v>
      </c>
      <c r="B41753" s="1" t="str">
        <f t="shared" si="652"/>
        <v>0.184161413239778,</v>
      </c>
    </row>
    <row r="41754" spans="1:2" x14ac:dyDescent="0.25">
      <c r="A41754" s="1">
        <v>0.68537754451822197</v>
      </c>
      <c r="B41754" s="1" t="str">
        <f t="shared" si="652"/>
        <v>0.685377544518222,</v>
      </c>
    </row>
    <row r="41755" spans="1:2" x14ac:dyDescent="0.25">
      <c r="A41755" s="1">
        <v>0.96995006127723404</v>
      </c>
      <c r="B41755" s="1" t="str">
        <f t="shared" si="652"/>
        <v>0.969950061277234,</v>
      </c>
    </row>
    <row r="41756" spans="1:2" x14ac:dyDescent="0.25">
      <c r="A41756" s="1">
        <v>0.94792734616859597</v>
      </c>
      <c r="B41756" s="1" t="str">
        <f t="shared" si="652"/>
        <v>0.947927346168596,</v>
      </c>
    </row>
    <row r="41757" spans="1:2" x14ac:dyDescent="0.25">
      <c r="A41757" s="1">
        <v>0.62627064360544604</v>
      </c>
      <c r="B41757" s="1" t="str">
        <f t="shared" si="652"/>
        <v>0.626270643605446,</v>
      </c>
    </row>
    <row r="41758" spans="1:2" x14ac:dyDescent="0.25">
      <c r="A41758" s="1">
        <v>0.10665365333916201</v>
      </c>
      <c r="B41758" s="1" t="str">
        <f t="shared" si="652"/>
        <v>0.106653653339162,</v>
      </c>
    </row>
    <row r="41759" spans="1:2" x14ac:dyDescent="0.25">
      <c r="A41759" s="1">
        <v>-0.44667589892437898</v>
      </c>
      <c r="B41759" s="1" t="str">
        <f t="shared" si="652"/>
        <v>-0.446675898924379,</v>
      </c>
    </row>
    <row r="41760" spans="1:2" x14ac:dyDescent="0.25">
      <c r="A41760" s="1">
        <v>-0.85881395456584098</v>
      </c>
      <c r="B41760" s="1" t="str">
        <f t="shared" si="652"/>
        <v>-0.858813954565841,</v>
      </c>
    </row>
    <row r="41761" spans="1:2" x14ac:dyDescent="0.25">
      <c r="A41761" s="1">
        <v>-0.99948621620079303</v>
      </c>
      <c r="B41761" s="1" t="str">
        <f t="shared" si="652"/>
        <v>-0.999486216200793,</v>
      </c>
    </row>
    <row r="41762" spans="1:2" x14ac:dyDescent="0.25">
      <c r="A41762" s="1">
        <v>-0.82422704957119697</v>
      </c>
      <c r="B41762" s="1" t="str">
        <f t="shared" si="652"/>
        <v>-0.824227049571197,</v>
      </c>
    </row>
    <row r="41763" spans="1:2" x14ac:dyDescent="0.25">
      <c r="A41763" s="1">
        <v>-0.388434796277214</v>
      </c>
      <c r="B41763" s="1" t="str">
        <f t="shared" si="652"/>
        <v>-0.388434796277214,</v>
      </c>
    </row>
    <row r="41764" spans="1:2" x14ac:dyDescent="0.25">
      <c r="A41764" s="1">
        <v>0.17013930031420099</v>
      </c>
      <c r="B41764" s="1" t="str">
        <f t="shared" si="652"/>
        <v>0.170139300314201,</v>
      </c>
    </row>
    <row r="41765" spans="1:2" x14ac:dyDescent="0.25">
      <c r="A41765" s="1">
        <v>0.67493341346920799</v>
      </c>
      <c r="B41765" s="1" t="str">
        <f t="shared" si="652"/>
        <v>0.674933413469208,</v>
      </c>
    </row>
    <row r="41766" spans="1:2" x14ac:dyDescent="0.25">
      <c r="A41766" s="1">
        <v>0.96638523751159</v>
      </c>
      <c r="B41766" s="1" t="str">
        <f t="shared" si="652"/>
        <v>0.96638523751159,</v>
      </c>
    </row>
    <row r="41767" spans="1:2" x14ac:dyDescent="0.25">
      <c r="A41767" s="1">
        <v>0.95236864849136105</v>
      </c>
      <c r="B41767" s="1" t="str">
        <f t="shared" si="652"/>
        <v>0.952368648491361,</v>
      </c>
    </row>
    <row r="41768" spans="1:2" x14ac:dyDescent="0.25">
      <c r="A41768" s="1">
        <v>0.63731420374565995</v>
      </c>
      <c r="B41768" s="1" t="str">
        <f t="shared" si="652"/>
        <v>0.63731420374566,</v>
      </c>
    </row>
    <row r="41769" spans="1:2" x14ac:dyDescent="0.25">
      <c r="A41769" s="1">
        <v>0.120808670051475</v>
      </c>
      <c r="B41769" s="1" t="str">
        <f t="shared" si="652"/>
        <v>0.120808670051475,</v>
      </c>
    </row>
    <row r="41770" spans="1:2" x14ac:dyDescent="0.25">
      <c r="A41770" s="1">
        <v>-0.43388373911677303</v>
      </c>
      <c r="B41770" s="1" t="str">
        <f t="shared" si="652"/>
        <v>-0.433883739116773,</v>
      </c>
    </row>
    <row r="41771" spans="1:2" x14ac:dyDescent="0.25">
      <c r="A41771" s="1">
        <v>-0.85142817447615404</v>
      </c>
      <c r="B41771" s="1" t="str">
        <f t="shared" si="652"/>
        <v>-0.851428174476154,</v>
      </c>
    </row>
    <row r="41772" spans="1:2" x14ac:dyDescent="0.25">
      <c r="A41772" s="1">
        <v>-0.99984141536430204</v>
      </c>
      <c r="B41772" s="1" t="str">
        <f t="shared" si="652"/>
        <v>-0.999841415364302,</v>
      </c>
    </row>
    <row r="41773" spans="1:2" x14ac:dyDescent="0.25">
      <c r="A41773" s="1">
        <v>-0.83221095172313098</v>
      </c>
      <c r="B41773" s="1" t="str">
        <f t="shared" si="652"/>
        <v>-0.832210951723131,</v>
      </c>
    </row>
    <row r="41774" spans="1:2" x14ac:dyDescent="0.25">
      <c r="A41774" s="1">
        <v>-0.40152373919082102</v>
      </c>
      <c r="B41774" s="1" t="str">
        <f t="shared" si="652"/>
        <v>-0.401523739190821,</v>
      </c>
    </row>
    <row r="41775" spans="1:2" x14ac:dyDescent="0.25">
      <c r="A41775" s="1">
        <v>0.156082650763334</v>
      </c>
      <c r="B41775" s="1" t="str">
        <f t="shared" si="652"/>
        <v>0.156082650763334,</v>
      </c>
    </row>
    <row r="41776" spans="1:2" x14ac:dyDescent="0.25">
      <c r="A41776" s="1">
        <v>0.66435227750487003</v>
      </c>
      <c r="B41776" s="1" t="str">
        <f t="shared" si="652"/>
        <v>0.66435227750487,</v>
      </c>
    </row>
    <row r="41777" spans="1:2" x14ac:dyDescent="0.25">
      <c r="A41777" s="1">
        <v>0.96262424694929505</v>
      </c>
      <c r="B41777" s="1" t="str">
        <f t="shared" si="652"/>
        <v>0.962624246949295,</v>
      </c>
    </row>
    <row r="41778" spans="1:2" x14ac:dyDescent="0.25">
      <c r="A41778" s="1">
        <v>0.95661662925064295</v>
      </c>
      <c r="B41778" s="1" t="str">
        <f t="shared" si="652"/>
        <v>0.956616629250643,</v>
      </c>
    </row>
    <row r="41779" spans="1:2" x14ac:dyDescent="0.25">
      <c r="A41779" s="1">
        <v>0.64822839530939802</v>
      </c>
      <c r="B41779" s="1" t="str">
        <f t="shared" si="652"/>
        <v>0.648228395309398,</v>
      </c>
    </row>
    <row r="41780" spans="1:2" x14ac:dyDescent="0.25">
      <c r="A41780" s="1">
        <v>0.134939163787024</v>
      </c>
      <c r="B41780" s="1" t="str">
        <f t="shared" si="652"/>
        <v>0.134939163787024,</v>
      </c>
    </row>
    <row r="41781" spans="1:2" x14ac:dyDescent="0.25">
      <c r="A41781" s="1">
        <v>-0.42100350512729001</v>
      </c>
      <c r="B41781" s="1" t="str">
        <f t="shared" si="652"/>
        <v>-0.42100350512729,</v>
      </c>
    </row>
    <row r="41782" spans="1:2" x14ac:dyDescent="0.25">
      <c r="A41782" s="1">
        <v>-0.84386956275542602</v>
      </c>
      <c r="B41782" s="1" t="str">
        <f t="shared" si="652"/>
        <v>-0.843869562755426,</v>
      </c>
    </row>
    <row r="41783" spans="1:2" x14ac:dyDescent="0.25">
      <c r="A41783" s="1">
        <v>-0.99999365645362503</v>
      </c>
      <c r="B41783" s="1" t="str">
        <f t="shared" si="652"/>
        <v>-0.999993656453625,</v>
      </c>
    </row>
    <row r="41784" spans="1:2" x14ac:dyDescent="0.25">
      <c r="A41784" s="1">
        <v>-0.84002592315317004</v>
      </c>
      <c r="B41784" s="1" t="str">
        <f t="shared" si="652"/>
        <v>-0.84002592315317,</v>
      </c>
    </row>
    <row r="41785" spans="1:2" x14ac:dyDescent="0.25">
      <c r="A41785" s="1">
        <v>-0.41453117669407602</v>
      </c>
      <c r="B41785" s="1" t="str">
        <f t="shared" si="652"/>
        <v>-0.414531176694076,</v>
      </c>
    </row>
    <row r="41786" spans="1:2" x14ac:dyDescent="0.25">
      <c r="A41786" s="1">
        <v>0.14199431795377801</v>
      </c>
      <c r="B41786" s="1" t="str">
        <f t="shared" si="652"/>
        <v>0.141994317953778,</v>
      </c>
    </row>
    <row r="41787" spans="1:2" x14ac:dyDescent="0.25">
      <c r="A41787" s="1">
        <v>0.65363628449545197</v>
      </c>
      <c r="B41787" s="1" t="str">
        <f t="shared" si="652"/>
        <v>0.653636284495452,</v>
      </c>
    </row>
    <row r="41788" spans="1:2" x14ac:dyDescent="0.25">
      <c r="A41788" s="1">
        <v>0.95866785303674096</v>
      </c>
      <c r="B41788" s="1" t="str">
        <f t="shared" si="652"/>
        <v>0.958667853036741,</v>
      </c>
    </row>
    <row r="41789" spans="1:2" x14ac:dyDescent="0.25">
      <c r="A41789" s="1">
        <v>0.96067042614653997</v>
      </c>
      <c r="B41789" s="1" t="str">
        <f t="shared" si="652"/>
        <v>0.96067042614654,</v>
      </c>
    </row>
    <row r="41790" spans="1:2" x14ac:dyDescent="0.25">
      <c r="A41790" s="1">
        <v>0.65901100281918201</v>
      </c>
      <c r="B41790" s="1" t="str">
        <f t="shared" si="652"/>
        <v>0.659011002819182,</v>
      </c>
    </row>
    <row r="41791" spans="1:2" x14ac:dyDescent="0.25">
      <c r="A41791" s="1">
        <v>0.149042266178704</v>
      </c>
      <c r="B41791" s="1" t="str">
        <f t="shared" si="652"/>
        <v>0.149042266178704,</v>
      </c>
    </row>
    <row r="41792" spans="1:2" x14ac:dyDescent="0.25">
      <c r="A41792" s="1">
        <v>-0.408037811531197</v>
      </c>
      <c r="B41792" s="1" t="str">
        <f t="shared" si="652"/>
        <v>-0.408037811531197,</v>
      </c>
    </row>
    <row r="41793" spans="1:2" x14ac:dyDescent="0.25">
      <c r="A41793" s="1">
        <v>-0.83613965373025201</v>
      </c>
      <c r="B41793" s="1" t="str">
        <f t="shared" si="652"/>
        <v>-0.836139653730252,</v>
      </c>
    </row>
    <row r="41794" spans="1:2" x14ac:dyDescent="0.25">
      <c r="A41794" s="1">
        <v>-0.99994290856534196</v>
      </c>
      <c r="B41794" s="1" t="str">
        <f t="shared" ref="B41794:B41857" si="653">A41794&amp;","</f>
        <v>-0.999942908565342,</v>
      </c>
    </row>
    <row r="41795" spans="1:2" x14ac:dyDescent="0.25">
      <c r="A41795" s="1">
        <v>-0.84767037749625995</v>
      </c>
      <c r="B41795" s="1" t="str">
        <f t="shared" si="653"/>
        <v>-0.84767037749626,</v>
      </c>
    </row>
    <row r="41796" spans="1:2" x14ac:dyDescent="0.25">
      <c r="A41796" s="1">
        <v>-0.427454468400501</v>
      </c>
      <c r="B41796" s="1" t="str">
        <f t="shared" si="653"/>
        <v>-0.427454468400501,</v>
      </c>
    </row>
    <row r="41797" spans="1:2" x14ac:dyDescent="0.25">
      <c r="A41797" s="1">
        <v>0.12787716168355301</v>
      </c>
      <c r="B41797" s="1" t="str">
        <f t="shared" si="653"/>
        <v>0.127877161683553,</v>
      </c>
    </row>
    <row r="41798" spans="1:2" x14ac:dyDescent="0.25">
      <c r="A41798" s="1">
        <v>0.64278760968322002</v>
      </c>
      <c r="B41798" s="1" t="str">
        <f t="shared" si="653"/>
        <v>0.64278760968322,</v>
      </c>
    </row>
    <row r="41799" spans="1:2" x14ac:dyDescent="0.25">
      <c r="A41799" s="1">
        <v>0.95451685888027105</v>
      </c>
      <c r="B41799" s="1" t="str">
        <f t="shared" si="653"/>
        <v>0.954516858880271,</v>
      </c>
    </row>
    <row r="41800" spans="1:2" x14ac:dyDescent="0.25">
      <c r="A41800" s="1">
        <v>0.96452921629774602</v>
      </c>
      <c r="B41800" s="1" t="str">
        <f t="shared" si="653"/>
        <v>0.964529216297746,</v>
      </c>
    </row>
    <row r="41801" spans="1:2" x14ac:dyDescent="0.25">
      <c r="A41801" s="1">
        <v>0.66965983751065306</v>
      </c>
      <c r="B41801" s="1" t="str">
        <f t="shared" si="653"/>
        <v>0.669659837510653,</v>
      </c>
    </row>
    <row r="41802" spans="1:2" x14ac:dyDescent="0.25">
      <c r="A41802" s="1">
        <v>0.16311511444483301</v>
      </c>
      <c r="B41802" s="1" t="str">
        <f t="shared" si="653"/>
        <v>0.163115114444833,</v>
      </c>
    </row>
    <row r="41803" spans="1:2" x14ac:dyDescent="0.25">
      <c r="A41803" s="1">
        <v>-0.39498929022818102</v>
      </c>
      <c r="B41803" s="1" t="str">
        <f t="shared" si="653"/>
        <v>-0.394989290228181,</v>
      </c>
    </row>
    <row r="41804" spans="1:2" x14ac:dyDescent="0.25">
      <c r="A41804" s="1">
        <v>-0.82824001649296697</v>
      </c>
      <c r="B41804" s="1" t="str">
        <f t="shared" si="653"/>
        <v>-0.828240016492967,</v>
      </c>
    </row>
    <row r="41805" spans="1:2" x14ac:dyDescent="0.25">
      <c r="A41805" s="1">
        <v>-0.99968918200075496</v>
      </c>
      <c r="B41805" s="1" t="str">
        <f t="shared" si="653"/>
        <v>-0.999689182000755,</v>
      </c>
    </row>
    <row r="41806" spans="1:2" x14ac:dyDescent="0.25">
      <c r="A41806" s="1">
        <v>-0.855142763008374</v>
      </c>
      <c r="B41806" s="1" t="str">
        <f t="shared" si="653"/>
        <v>-0.855142763008374,</v>
      </c>
    </row>
    <row r="41807" spans="1:2" x14ac:dyDescent="0.25">
      <c r="A41807" s="1">
        <v>-0.44029099101754798</v>
      </c>
      <c r="B41807" s="1" t="str">
        <f t="shared" si="653"/>
        <v>-0.440290991017548,</v>
      </c>
    </row>
    <row r="41808" spans="1:2" x14ac:dyDescent="0.25">
      <c r="A41808" s="1">
        <v>0.113734047587134</v>
      </c>
      <c r="B41808" s="1" t="str">
        <f t="shared" si="653"/>
        <v>0.113734047587134,</v>
      </c>
    </row>
    <row r="41809" spans="1:2" x14ac:dyDescent="0.25">
      <c r="A41809" s="1">
        <v>0.63180845524637197</v>
      </c>
      <c r="B41809" s="1" t="str">
        <f t="shared" si="653"/>
        <v>0.631808455246372,</v>
      </c>
    </row>
    <row r="41810" spans="1:2" x14ac:dyDescent="0.25">
      <c r="A41810" s="1">
        <v>0.95017210709553201</v>
      </c>
      <c r="B41810" s="1" t="str">
        <f t="shared" si="653"/>
        <v>0.950172107095532,</v>
      </c>
    </row>
    <row r="41811" spans="1:2" x14ac:dyDescent="0.25">
      <c r="A41811" s="1">
        <v>0.96819221640651298</v>
      </c>
      <c r="B41811" s="1" t="str">
        <f t="shared" si="653"/>
        <v>0.968192216406513,</v>
      </c>
    </row>
    <row r="41812" spans="1:2" x14ac:dyDescent="0.25">
      <c r="A41812" s="1">
        <v>0.680172737771364</v>
      </c>
      <c r="B41812" s="1" t="str">
        <f t="shared" si="653"/>
        <v>0.680172737771364,</v>
      </c>
    </row>
    <row r="41813" spans="1:2" x14ac:dyDescent="0.25">
      <c r="A41813" s="1">
        <v>0.17715485192702199</v>
      </c>
      <c r="B41813" s="1" t="str">
        <f t="shared" si="653"/>
        <v>0.177154851927022,</v>
      </c>
    </row>
    <row r="41814" spans="1:2" x14ac:dyDescent="0.25">
      <c r="A41814" s="1">
        <v>-0.381860589947703</v>
      </c>
      <c r="B41814" s="1" t="str">
        <f t="shared" si="653"/>
        <v>-0.381860589947703,</v>
      </c>
    </row>
    <row r="41815" spans="1:2" x14ac:dyDescent="0.25">
      <c r="A41815" s="1">
        <v>-0.820172254597066</v>
      </c>
      <c r="B41815" s="1" t="str">
        <f t="shared" si="653"/>
        <v>-0.820172254597066,</v>
      </c>
    </row>
    <row r="41816" spans="1:2" x14ac:dyDescent="0.25">
      <c r="A41816" s="1">
        <v>-0.99923252826387199</v>
      </c>
      <c r="B41816" s="1" t="str">
        <f t="shared" si="653"/>
        <v>-0.999232528263872,</v>
      </c>
    </row>
    <row r="41817" spans="1:2" x14ac:dyDescent="0.25">
      <c r="A41817" s="1">
        <v>-0.862441562860366</v>
      </c>
      <c r="B41817" s="1" t="str">
        <f t="shared" si="653"/>
        <v>-0.862441562860366,</v>
      </c>
    </row>
    <row r="41818" spans="1:2" x14ac:dyDescent="0.25">
      <c r="A41818" s="1">
        <v>-0.453038138842977</v>
      </c>
      <c r="B41818" s="1" t="str">
        <f t="shared" si="653"/>
        <v>-0.453038138842977,</v>
      </c>
    </row>
    <row r="41819" spans="1:2" x14ac:dyDescent="0.25">
      <c r="A41819" s="1">
        <v>9.9567846593446793E-2</v>
      </c>
      <c r="B41819" s="1" t="str">
        <f t="shared" si="653"/>
        <v>0.0995678465934468,</v>
      </c>
    </row>
    <row r="41820" spans="1:2" x14ac:dyDescent="0.25">
      <c r="A41820" s="1">
        <v>0.62070104984077301</v>
      </c>
      <c r="B41820" s="1" t="str">
        <f t="shared" si="653"/>
        <v>0.620701049840773,</v>
      </c>
    </row>
    <row r="41821" spans="1:2" x14ac:dyDescent="0.25">
      <c r="A41821" s="1">
        <v>0.94563447962158498</v>
      </c>
      <c r="B41821" s="1" t="str">
        <f t="shared" si="653"/>
        <v>0.945634479621585,</v>
      </c>
    </row>
    <row r="41822" spans="1:2" x14ac:dyDescent="0.25">
      <c r="A41822" s="1">
        <v>0.97165868292134805</v>
      </c>
      <c r="B41822" s="1" t="str">
        <f t="shared" si="653"/>
        <v>0.971658682921348,</v>
      </c>
    </row>
    <row r="41823" spans="1:2" x14ac:dyDescent="0.25">
      <c r="A41823" s="1">
        <v>0.69054756959027197</v>
      </c>
      <c r="B41823" s="1" t="str">
        <f t="shared" si="653"/>
        <v>0.690547569590272,</v>
      </c>
    </row>
    <row r="41824" spans="1:2" x14ac:dyDescent="0.25">
      <c r="A41824" s="1">
        <v>0.191158628705975</v>
      </c>
      <c r="B41824" s="1" t="str">
        <f t="shared" si="653"/>
        <v>0.191158628705975,</v>
      </c>
    </row>
    <row r="41825" spans="1:2" x14ac:dyDescent="0.25">
      <c r="A41825" s="1">
        <v>-0.368654375678031</v>
      </c>
      <c r="B41825" s="1" t="str">
        <f t="shared" si="653"/>
        <v>-0.368654375678031,</v>
      </c>
    </row>
    <row r="41826" spans="1:2" x14ac:dyDescent="0.25">
      <c r="A41826" s="1">
        <v>-0.81193800571343</v>
      </c>
      <c r="B41826" s="1" t="str">
        <f t="shared" si="653"/>
        <v>-0.81193800571343,</v>
      </c>
    </row>
    <row r="41827" spans="1:2" x14ac:dyDescent="0.25">
      <c r="A41827" s="1">
        <v>-0.99857304005095804</v>
      </c>
      <c r="B41827" s="1" t="str">
        <f t="shared" si="653"/>
        <v>-0.998573040050958,</v>
      </c>
    </row>
    <row r="41828" spans="1:2" x14ac:dyDescent="0.25">
      <c r="A41828" s="1">
        <v>-0.869565295472572</v>
      </c>
      <c r="B41828" s="1" t="str">
        <f t="shared" si="653"/>
        <v>-0.869565295472572,</v>
      </c>
    </row>
    <row r="41829" spans="1:2" x14ac:dyDescent="0.25">
      <c r="A41829" s="1">
        <v>-0.46569332433966798</v>
      </c>
      <c r="B41829" s="1" t="str">
        <f t="shared" si="653"/>
        <v>-0.465693324339668,</v>
      </c>
    </row>
    <row r="41830" spans="1:2" x14ac:dyDescent="0.25">
      <c r="A41830" s="1">
        <v>8.53814342925477E-2</v>
      </c>
      <c r="B41830" s="1" t="str">
        <f t="shared" si="653"/>
        <v>0.0853814342925477,</v>
      </c>
    </row>
    <row r="41831" spans="1:2" x14ac:dyDescent="0.25">
      <c r="A41831" s="1">
        <v>0.60946764816438104</v>
      </c>
      <c r="B41831" s="1" t="str">
        <f t="shared" si="653"/>
        <v>0.609467648164381,</v>
      </c>
    </row>
    <row r="41832" spans="1:2" x14ac:dyDescent="0.25">
      <c r="A41832" s="1">
        <v>0.94090489755372198</v>
      </c>
      <c r="B41832" s="1" t="str">
        <f t="shared" si="653"/>
        <v>0.940904897553722,</v>
      </c>
    </row>
    <row r="41833" spans="1:2" x14ac:dyDescent="0.25">
      <c r="A41833" s="1">
        <v>0.97492791218233399</v>
      </c>
      <c r="B41833" s="1" t="str">
        <f t="shared" si="653"/>
        <v>0.974927912182334,</v>
      </c>
    </row>
    <row r="41834" spans="1:2" x14ac:dyDescent="0.25">
      <c r="A41834" s="1">
        <v>0.70078222697480996</v>
      </c>
      <c r="B41834" s="1" t="str">
        <f t="shared" si="653"/>
        <v>0.70078222697481,</v>
      </c>
    </row>
    <row r="41835" spans="1:2" x14ac:dyDescent="0.25">
      <c r="A41835" s="1">
        <v>0.20512360213702699</v>
      </c>
      <c r="B41835" s="1" t="str">
        <f t="shared" si="653"/>
        <v>0.205123602137027,</v>
      </c>
    </row>
    <row r="41836" spans="1:2" x14ac:dyDescent="0.25">
      <c r="A41836" s="1">
        <v>-0.35537332816559097</v>
      </c>
      <c r="B41836" s="1" t="str">
        <f t="shared" si="653"/>
        <v>-0.355373328165591,</v>
      </c>
    </row>
    <row r="41837" spans="1:2" x14ac:dyDescent="0.25">
      <c r="A41837" s="1">
        <v>-0.80353894132283599</v>
      </c>
      <c r="B41837" s="1" t="str">
        <f t="shared" si="653"/>
        <v>-0.803538941322836,</v>
      </c>
    </row>
    <row r="41838" spans="1:2" x14ac:dyDescent="0.25">
      <c r="A41838" s="1">
        <v>-0.99771085123194503</v>
      </c>
      <c r="B41838" s="1" t="str">
        <f t="shared" si="653"/>
        <v>-0.997710851231945,</v>
      </c>
    </row>
    <row r="41839" spans="1:2" x14ac:dyDescent="0.25">
      <c r="A41839" s="1">
        <v>-0.87651251479298298</v>
      </c>
      <c r="B41839" s="1" t="str">
        <f t="shared" si="653"/>
        <v>-0.876512514792983,</v>
      </c>
    </row>
    <row r="41840" spans="1:2" x14ac:dyDescent="0.25">
      <c r="A41840" s="1">
        <v>-0.478253978621696</v>
      </c>
      <c r="B41840" s="1" t="str">
        <f t="shared" si="653"/>
        <v>-0.478253978621696,</v>
      </c>
    </row>
    <row r="41841" spans="1:2" x14ac:dyDescent="0.25">
      <c r="A41841" s="1">
        <v>7.1177690391647994E-2</v>
      </c>
      <c r="B41841" s="1" t="str">
        <f t="shared" si="653"/>
        <v>0.071177690391648,</v>
      </c>
    </row>
    <row r="41842" spans="1:2" x14ac:dyDescent="0.25">
      <c r="A41842" s="1">
        <v>0.59811053048838203</v>
      </c>
      <c r="B41842" s="1" t="str">
        <f t="shared" si="653"/>
        <v>0.598110530488382,</v>
      </c>
    </row>
    <row r="41843" spans="1:2" x14ac:dyDescent="0.25">
      <c r="A41843" s="1">
        <v>0.93598432095105999</v>
      </c>
      <c r="B41843" s="1" t="str">
        <f t="shared" si="653"/>
        <v>0.93598432095106,</v>
      </c>
    </row>
    <row r="41844" spans="1:2" x14ac:dyDescent="0.25">
      <c r="A41844" s="1">
        <v>0.977999240567755</v>
      </c>
      <c r="B41844" s="1" t="str">
        <f t="shared" si="653"/>
        <v>0.977999240567755,</v>
      </c>
    </row>
    <row r="41845" spans="1:2" x14ac:dyDescent="0.25">
      <c r="A41845" s="1">
        <v>0.71087463238916104</v>
      </c>
      <c r="B41845" s="1" t="str">
        <f t="shared" si="653"/>
        <v>0.710874632389161,</v>
      </c>
    </row>
    <row r="41846" spans="1:2" x14ac:dyDescent="0.25">
      <c r="A41846" s="1">
        <v>0.219046937477228</v>
      </c>
      <c r="B41846" s="1" t="str">
        <f t="shared" si="653"/>
        <v>0.219046937477228,</v>
      </c>
    </row>
    <row r="41847" spans="1:2" x14ac:dyDescent="0.25">
      <c r="A41847" s="1">
        <v>-0.34202014332359598</v>
      </c>
      <c r="B41847" s="1" t="str">
        <f t="shared" si="653"/>
        <v>-0.342020143323596,</v>
      </c>
    </row>
    <row r="41848" spans="1:2" x14ac:dyDescent="0.25">
      <c r="A41848" s="1">
        <v>-0.79497676634722103</v>
      </c>
      <c r="B41848" s="1" t="str">
        <f t="shared" si="653"/>
        <v>-0.794976766347221,</v>
      </c>
    </row>
    <row r="41849" spans="1:2" x14ac:dyDescent="0.25">
      <c r="A41849" s="1">
        <v>-0.99664613682233105</v>
      </c>
      <c r="B41849" s="1" t="str">
        <f t="shared" si="653"/>
        <v>-0.996646136822331,</v>
      </c>
    </row>
    <row r="41850" spans="1:2" x14ac:dyDescent="0.25">
      <c r="A41850" s="1">
        <v>-0.88328181060725397</v>
      </c>
      <c r="B41850" s="1" t="str">
        <f t="shared" si="653"/>
        <v>-0.883281810607254,</v>
      </c>
    </row>
    <row r="41851" spans="1:2" x14ac:dyDescent="0.25">
      <c r="A41851" s="1">
        <v>-0.49071755200810202</v>
      </c>
      <c r="B41851" s="1" t="str">
        <f t="shared" si="653"/>
        <v>-0.490717552008102,</v>
      </c>
    </row>
    <row r="41852" spans="1:2" x14ac:dyDescent="0.25">
      <c r="A41852" s="1">
        <v>5.69594981124905E-2</v>
      </c>
      <c r="B41852" s="1" t="str">
        <f t="shared" si="653"/>
        <v>0.0569594981124905,</v>
      </c>
    </row>
    <row r="41853" spans="1:2" x14ac:dyDescent="0.25">
      <c r="A41853" s="1">
        <v>0.58663200219710698</v>
      </c>
      <c r="B41853" s="1" t="str">
        <f t="shared" si="653"/>
        <v>0.586632002197107,</v>
      </c>
    </row>
    <row r="41854" spans="1:2" x14ac:dyDescent="0.25">
      <c r="A41854" s="1">
        <v>0.93087374864274997</v>
      </c>
      <c r="B41854" s="1" t="str">
        <f t="shared" si="653"/>
        <v>0.93087374864275,</v>
      </c>
    </row>
    <row r="41855" spans="1:2" x14ac:dyDescent="0.25">
      <c r="A41855" s="1">
        <v>0.98087204462784705</v>
      </c>
      <c r="B41855" s="1" t="str">
        <f t="shared" si="653"/>
        <v>0.980872044627847,</v>
      </c>
    </row>
    <row r="41856" spans="1:2" x14ac:dyDescent="0.25">
      <c r="A41856" s="1">
        <v>0.72082273717327106</v>
      </c>
      <c r="B41856" s="1" t="str">
        <f t="shared" si="653"/>
        <v>0.720822737173271,</v>
      </c>
    </row>
    <row r="41857" spans="1:2" x14ac:dyDescent="0.25">
      <c r="A41857" s="1">
        <v>0.23292580842147301</v>
      </c>
      <c r="B41857" s="1" t="str">
        <f t="shared" si="653"/>
        <v>0.232925808421473,</v>
      </c>
    </row>
    <row r="41858" spans="1:2" x14ac:dyDescent="0.25">
      <c r="A41858" s="1">
        <v>-0.32859753172196199</v>
      </c>
      <c r="B41858" s="1" t="str">
        <f t="shared" ref="B41858:B41921" si="654">A41858&amp;","</f>
        <v>-0.328597531721962,</v>
      </c>
    </row>
    <row r="41859" spans="1:2" x14ac:dyDescent="0.25">
      <c r="A41859" s="1">
        <v>-0.78625321882688004</v>
      </c>
      <c r="B41859" s="1" t="str">
        <f t="shared" si="654"/>
        <v>-0.78625321882688,</v>
      </c>
    </row>
    <row r="41860" spans="1:2" x14ac:dyDescent="0.25">
      <c r="A41860" s="1">
        <v>-0.99537911294896897</v>
      </c>
      <c r="B41860" s="1" t="str">
        <f t="shared" si="654"/>
        <v>-0.995379112948969,</v>
      </c>
    </row>
    <row r="41861" spans="1:2" x14ac:dyDescent="0.25">
      <c r="A41861" s="1">
        <v>-0.88987180881243499</v>
      </c>
      <c r="B41861" s="1" t="str">
        <f t="shared" si="654"/>
        <v>-0.889871808812435,</v>
      </c>
    </row>
    <row r="41862" spans="1:2" x14ac:dyDescent="0.25">
      <c r="A41862" s="1">
        <v>-0.50308151450208705</v>
      </c>
      <c r="B41862" s="1" t="str">
        <f t="shared" si="654"/>
        <v>-0.503081514502087,</v>
      </c>
    </row>
    <row r="41863" spans="1:2" x14ac:dyDescent="0.25">
      <c r="A41863" s="1">
        <v>4.2729743613333197E-2</v>
      </c>
      <c r="B41863" s="1" t="str">
        <f t="shared" si="654"/>
        <v>0.0427297436133332,</v>
      </c>
    </row>
    <row r="41864" spans="1:2" x14ac:dyDescent="0.25">
      <c r="A41864" s="1">
        <v>0.57503439332303397</v>
      </c>
      <c r="B41864" s="1" t="str">
        <f t="shared" si="654"/>
        <v>0.575034393323034,</v>
      </c>
    </row>
    <row r="41865" spans="1:2" x14ac:dyDescent="0.25">
      <c r="A41865" s="1">
        <v>0.92557421802659801</v>
      </c>
      <c r="B41865" s="1" t="str">
        <f t="shared" si="654"/>
        <v>0.925574218026598,</v>
      </c>
    </row>
    <row r="41866" spans="1:2" x14ac:dyDescent="0.25">
      <c r="A41866" s="1">
        <v>0.98354574121069505</v>
      </c>
      <c r="B41866" s="1" t="str">
        <f t="shared" si="654"/>
        <v>0.983545741210695,</v>
      </c>
    </row>
    <row r="41867" spans="1:2" x14ac:dyDescent="0.25">
      <c r="A41867" s="1">
        <v>0.73062452195622796</v>
      </c>
      <c r="B41867" s="1" t="str">
        <f t="shared" si="654"/>
        <v>0.730624521956228,</v>
      </c>
    </row>
    <row r="41868" spans="1:2" x14ac:dyDescent="0.25">
      <c r="A41868" s="1">
        <v>0.24675739769406599</v>
      </c>
      <c r="B41868" s="1" t="str">
        <f t="shared" si="654"/>
        <v>0.246757397694066,</v>
      </c>
    </row>
    <row r="41869" spans="1:2" x14ac:dyDescent="0.25">
      <c r="A41869" s="1">
        <v>-0.31510821802017902</v>
      </c>
      <c r="B41869" s="1" t="str">
        <f t="shared" si="654"/>
        <v>-0.315108218020179,</v>
      </c>
    </row>
    <row r="41870" spans="1:2" x14ac:dyDescent="0.25">
      <c r="A41870" s="1">
        <v>-0.77737006955703802</v>
      </c>
      <c r="B41870" s="1" t="str">
        <f t="shared" si="654"/>
        <v>-0.777370069557038,</v>
      </c>
    </row>
    <row r="41871" spans="1:2" x14ac:dyDescent="0.25">
      <c r="A41871" s="1">
        <v>-0.99391003680537304</v>
      </c>
      <c r="B41871" s="1" t="str">
        <f t="shared" si="654"/>
        <v>-0.993910036805373,</v>
      </c>
    </row>
    <row r="41872" spans="1:2" x14ac:dyDescent="0.25">
      <c r="A41872" s="1">
        <v>-0.896281171703041</v>
      </c>
      <c r="B41872" s="1" t="str">
        <f t="shared" si="654"/>
        <v>-0.896281171703041,</v>
      </c>
    </row>
    <row r="41873" spans="1:2" x14ac:dyDescent="0.25">
      <c r="A41873" s="1">
        <v>-0.51534335634913497</v>
      </c>
      <c r="B41873" s="1" t="str">
        <f t="shared" si="654"/>
        <v>-0.515343356349135,</v>
      </c>
    </row>
    <row r="41874" spans="1:2" x14ac:dyDescent="0.25">
      <c r="A41874" s="1">
        <v>2.84913153885505E-2</v>
      </c>
      <c r="B41874" s="1" t="str">
        <f t="shared" si="654"/>
        <v>0.0284913153885505,</v>
      </c>
    </row>
    <row r="41875" spans="1:2" x14ac:dyDescent="0.25">
      <c r="A41875" s="1">
        <v>0.56332005806194496</v>
      </c>
      <c r="B41875" s="1" t="str">
        <f t="shared" si="654"/>
        <v>0.563320058061945,</v>
      </c>
    </row>
    <row r="41876" spans="1:2" x14ac:dyDescent="0.25">
      <c r="A41876" s="1">
        <v>0.92008680485302297</v>
      </c>
      <c r="B41876" s="1" t="str">
        <f t="shared" si="654"/>
        <v>0.920086804853023,</v>
      </c>
    </row>
    <row r="41877" spans="1:2" x14ac:dyDescent="0.25">
      <c r="A41877" s="1">
        <v>0.98601978758389097</v>
      </c>
      <c r="B41877" s="1" t="str">
        <f t="shared" si="654"/>
        <v>0.986019787583891,</v>
      </c>
    </row>
    <row r="41878" spans="1:2" x14ac:dyDescent="0.25">
      <c r="A41878" s="1">
        <v>0.74027799707858899</v>
      </c>
      <c r="B41878" s="1" t="str">
        <f t="shared" si="654"/>
        <v>0.740277997078589,</v>
      </c>
    </row>
    <row r="41879" spans="1:2" x14ac:dyDescent="0.25">
      <c r="A41879" s="1">
        <v>0.26053889761702997</v>
      </c>
      <c r="B41879" s="1" t="str">
        <f t="shared" si="654"/>
        <v>0.26053889761703,</v>
      </c>
    </row>
    <row r="41880" spans="1:2" x14ac:dyDescent="0.25">
      <c r="A41880" s="1">
        <v>-0.30155494041761499</v>
      </c>
      <c r="B41880" s="1" t="str">
        <f t="shared" si="654"/>
        <v>-0.301554940417615,</v>
      </c>
    </row>
    <row r="41881" spans="1:2" x14ac:dyDescent="0.25">
      <c r="A41881" s="1">
        <v>-0.76832912173052303</v>
      </c>
      <c r="B41881" s="1" t="str">
        <f t="shared" si="654"/>
        <v>-0.768329121730523,</v>
      </c>
    </row>
    <row r="41882" spans="1:2" x14ac:dyDescent="0.25">
      <c r="A41882" s="1">
        <v>-0.992239206599699</v>
      </c>
      <c r="B41882" s="1" t="str">
        <f t="shared" si="654"/>
        <v>-0.992239206599699,</v>
      </c>
    </row>
    <row r="41883" spans="1:2" x14ac:dyDescent="0.25">
      <c r="A41883" s="1">
        <v>-0.90250859824079899</v>
      </c>
      <c r="B41883" s="1" t="str">
        <f t="shared" si="654"/>
        <v>-0.902508598240799,</v>
      </c>
    </row>
    <row r="41884" spans="1:2" x14ac:dyDescent="0.25">
      <c r="A41884" s="1">
        <v>-0.52750058851154502</v>
      </c>
      <c r="B41884" s="1" t="str">
        <f t="shared" si="654"/>
        <v>-0.527500588511545,</v>
      </c>
    </row>
    <row r="41885" spans="1:2" x14ac:dyDescent="0.25">
      <c r="A41885" s="1">
        <v>1.4247103704097701E-2</v>
      </c>
      <c r="B41885" s="1" t="str">
        <f t="shared" si="654"/>
        <v>0.0142471037040977,</v>
      </c>
    </row>
    <row r="41886" spans="1:2" x14ac:dyDescent="0.25">
      <c r="A41886" s="1">
        <v>0.55149137431280904</v>
      </c>
      <c r="B41886" s="1" t="str">
        <f t="shared" si="654"/>
        <v>0.551491374312809,</v>
      </c>
    </row>
    <row r="41887" spans="1:2" x14ac:dyDescent="0.25">
      <c r="A41887" s="1">
        <v>0.91441262301481097</v>
      </c>
      <c r="B41887" s="1" t="str">
        <f t="shared" si="654"/>
        <v>0.914412623014811,</v>
      </c>
    </row>
    <row r="41888" spans="1:2" x14ac:dyDescent="0.25">
      <c r="A41888" s="1">
        <v>0.98829368153758002</v>
      </c>
      <c r="B41888" s="1" t="str">
        <f t="shared" si="654"/>
        <v>0.98829368153758,</v>
      </c>
    </row>
    <row r="41889" spans="1:2" x14ac:dyDescent="0.25">
      <c r="A41889" s="1">
        <v>0.74978120296901896</v>
      </c>
      <c r="B41889" s="1" t="str">
        <f t="shared" si="654"/>
        <v>0.749781202969019,</v>
      </c>
    </row>
    <row r="41890" spans="1:2" x14ac:dyDescent="0.25">
      <c r="A41890" s="1">
        <v>0.27426751067654098</v>
      </c>
      <c r="B41890" s="1" t="str">
        <f t="shared" si="654"/>
        <v>0.274267510676541,</v>
      </c>
    </row>
    <row r="41891" spans="1:2" x14ac:dyDescent="0.25">
      <c r="A41891" s="1">
        <v>-0.28794045010116998</v>
      </c>
      <c r="B41891" s="1" t="str">
        <f t="shared" si="654"/>
        <v>-0.28794045010117,</v>
      </c>
    </row>
    <row r="41892" spans="1:2" x14ac:dyDescent="0.25">
      <c r="A41892" s="1">
        <v>-0.75913221057409896</v>
      </c>
      <c r="B41892" s="1" t="str">
        <f t="shared" si="654"/>
        <v>-0.759132210574099,</v>
      </c>
    </row>
    <row r="41893" spans="1:2" x14ac:dyDescent="0.25">
      <c r="A41893" s="1">
        <v>-0.99036696149471704</v>
      </c>
      <c r="B41893" s="1" t="str">
        <f t="shared" si="654"/>
        <v>-0.990366961494717,</v>
      </c>
    </row>
    <row r="41894" spans="1:2" x14ac:dyDescent="0.25">
      <c r="A41894" s="1">
        <v>-0.90855282431874396</v>
      </c>
      <c r="B41894" s="1" t="str">
        <f t="shared" si="654"/>
        <v>-0.908552824318744,</v>
      </c>
    </row>
    <row r="41895" spans="1:2" x14ac:dyDescent="0.25">
      <c r="A41895" s="1">
        <v>-0.539550743189534</v>
      </c>
      <c r="B41895" s="1" t="str">
        <f t="shared" si="654"/>
        <v>-0.539550743189534,</v>
      </c>
    </row>
    <row r="41896" spans="1:2" x14ac:dyDescent="0.25">
      <c r="A41896" s="1">
        <v>-371.605909153158</v>
      </c>
      <c r="B41896" s="1" t="str">
        <f t="shared" si="654"/>
        <v>-371.605909153158,</v>
      </c>
    </row>
    <row r="41897" spans="1:2" x14ac:dyDescent="0.25">
      <c r="A41897" s="1">
        <v>0.539550743183277</v>
      </c>
      <c r="B41897" s="1" t="str">
        <f t="shared" si="654"/>
        <v>0.539550743183277,</v>
      </c>
    </row>
    <row r="41898" spans="1:2" x14ac:dyDescent="0.25">
      <c r="A41898" s="1">
        <v>0.908552824315639</v>
      </c>
      <c r="B41898" s="1" t="str">
        <f t="shared" si="654"/>
        <v>0.908552824315639,</v>
      </c>
    </row>
    <row r="41899" spans="1:2" x14ac:dyDescent="0.25">
      <c r="A41899" s="1">
        <v>0.99036696149524195</v>
      </c>
      <c r="B41899" s="1" t="str">
        <f t="shared" si="654"/>
        <v>0.990366961495242,</v>
      </c>
    </row>
    <row r="41900" spans="1:2" x14ac:dyDescent="0.25">
      <c r="A41900" s="1">
        <v>0.75913221057656899</v>
      </c>
      <c r="B41900" s="1" t="str">
        <f t="shared" si="654"/>
        <v>0.759132210576569,</v>
      </c>
    </row>
    <row r="41901" spans="1:2" x14ac:dyDescent="0.25">
      <c r="A41901" s="1">
        <v>0.28794045010480301</v>
      </c>
      <c r="B41901" s="1" t="str">
        <f t="shared" si="654"/>
        <v>0.287940450104803,</v>
      </c>
    </row>
    <row r="41902" spans="1:2" x14ac:dyDescent="0.25">
      <c r="A41902" s="1">
        <v>-0.27426751067289301</v>
      </c>
      <c r="B41902" s="1" t="str">
        <f t="shared" si="654"/>
        <v>-0.274267510672893,</v>
      </c>
    </row>
    <row r="41903" spans="1:2" x14ac:dyDescent="0.25">
      <c r="A41903" s="1">
        <v>-0.74978120296650796</v>
      </c>
      <c r="B41903" s="1" t="str">
        <f t="shared" si="654"/>
        <v>-0.749781202966508,</v>
      </c>
    </row>
    <row r="41904" spans="1:2" x14ac:dyDescent="0.25">
      <c r="A41904" s="1">
        <v>-0.98829368153644603</v>
      </c>
      <c r="B41904" s="1" t="str">
        <f t="shared" si="654"/>
        <v>-0.988293681536446,</v>
      </c>
    </row>
    <row r="41905" spans="1:2" x14ac:dyDescent="0.25">
      <c r="A41905" s="1">
        <v>-0.91441262301782</v>
      </c>
      <c r="B41905" s="1" t="str">
        <f t="shared" si="654"/>
        <v>-0.91441262301782,</v>
      </c>
    </row>
    <row r="41906" spans="1:2" x14ac:dyDescent="0.25">
      <c r="A41906" s="1">
        <v>-0.55149137431900797</v>
      </c>
      <c r="B41906" s="1" t="str">
        <f t="shared" si="654"/>
        <v>-0.551491374319008,</v>
      </c>
    </row>
    <row r="41907" spans="1:2" x14ac:dyDescent="0.25">
      <c r="A41907" s="1">
        <v>-1.42471037115291E-2</v>
      </c>
      <c r="B41907" s="1" t="str">
        <f t="shared" si="654"/>
        <v>-0.0142471037115291,</v>
      </c>
    </row>
    <row r="41908" spans="1:2" x14ac:dyDescent="0.25">
      <c r="A41908" s="1">
        <v>0.52750058850523096</v>
      </c>
      <c r="B41908" s="1" t="str">
        <f t="shared" si="654"/>
        <v>0.527500588505231,</v>
      </c>
    </row>
    <row r="41909" spans="1:2" x14ac:dyDescent="0.25">
      <c r="A41909" s="1">
        <v>0.90250859823759799</v>
      </c>
      <c r="B41909" s="1" t="str">
        <f t="shared" si="654"/>
        <v>0.902508598237598,</v>
      </c>
    </row>
    <row r="41910" spans="1:2" x14ac:dyDescent="0.25">
      <c r="A41910" s="1">
        <v>0.99223920660062304</v>
      </c>
      <c r="B41910" s="1" t="str">
        <f t="shared" si="654"/>
        <v>0.992239206600623,</v>
      </c>
    </row>
    <row r="41911" spans="1:2" x14ac:dyDescent="0.25">
      <c r="A41911" s="1">
        <v>0.76832912173528001</v>
      </c>
      <c r="B41911" s="1" t="str">
        <f t="shared" si="654"/>
        <v>0.76832912173528,</v>
      </c>
    </row>
    <row r="41912" spans="1:2" x14ac:dyDescent="0.25">
      <c r="A41912" s="1">
        <v>0.30155494042470099</v>
      </c>
      <c r="B41912" s="1" t="str">
        <f t="shared" si="654"/>
        <v>0.301554940424701,</v>
      </c>
    </row>
    <row r="41913" spans="1:2" x14ac:dyDescent="0.25">
      <c r="A41913" s="1">
        <v>-0.26053889760985399</v>
      </c>
      <c r="B41913" s="1" t="str">
        <f t="shared" si="654"/>
        <v>-0.260538897609854,</v>
      </c>
    </row>
    <row r="41914" spans="1:2" x14ac:dyDescent="0.25">
      <c r="A41914" s="1">
        <v>-0.74027799707359199</v>
      </c>
      <c r="B41914" s="1" t="str">
        <f t="shared" si="654"/>
        <v>-0.740277997073592,</v>
      </c>
    </row>
    <row r="41915" spans="1:2" x14ac:dyDescent="0.25">
      <c r="A41915" s="1">
        <v>-0.98601978758265296</v>
      </c>
      <c r="B41915" s="1" t="str">
        <f t="shared" si="654"/>
        <v>-0.986019787582653,</v>
      </c>
    </row>
    <row r="41916" spans="1:2" x14ac:dyDescent="0.25">
      <c r="A41916" s="1">
        <v>-0.92008680485451</v>
      </c>
      <c r="B41916" s="1" t="str">
        <f t="shared" si="654"/>
        <v>-0.92008680485451,</v>
      </c>
    </row>
    <row r="41917" spans="1:2" x14ac:dyDescent="0.25">
      <c r="A41917" s="1">
        <v>-0.56332005806508001</v>
      </c>
      <c r="B41917" s="1" t="str">
        <f t="shared" si="654"/>
        <v>-0.56332005806508,</v>
      </c>
    </row>
    <row r="41918" spans="1:2" x14ac:dyDescent="0.25">
      <c r="A41918" s="1">
        <v>-2.8491315392343099E-2</v>
      </c>
      <c r="B41918" s="1" t="str">
        <f t="shared" si="654"/>
        <v>-0.0284913153923431,</v>
      </c>
    </row>
    <row r="41919" spans="1:2" x14ac:dyDescent="0.25">
      <c r="A41919" s="1">
        <v>0.51534335634588302</v>
      </c>
      <c r="B41919" s="1" t="str">
        <f t="shared" si="654"/>
        <v>0.515343356345883,</v>
      </c>
    </row>
    <row r="41920" spans="1:2" x14ac:dyDescent="0.25">
      <c r="A41920" s="1">
        <v>0.89628117170135801</v>
      </c>
      <c r="B41920" s="1" t="str">
        <f t="shared" si="654"/>
        <v>0.896281171701358,</v>
      </c>
    </row>
    <row r="41921" spans="1:2" x14ac:dyDescent="0.25">
      <c r="A41921" s="1">
        <v>0.99391003680619205</v>
      </c>
      <c r="B41921" s="1" t="str">
        <f t="shared" si="654"/>
        <v>0.993910036806192,</v>
      </c>
    </row>
    <row r="41922" spans="1:2" x14ac:dyDescent="0.25">
      <c r="A41922" s="1">
        <v>0.77737006956171295</v>
      </c>
      <c r="B41922" s="1" t="str">
        <f t="shared" ref="B41922:B41985" si="655">A41922&amp;","</f>
        <v>0.777370069561713,</v>
      </c>
    </row>
    <row r="41923" spans="1:2" x14ac:dyDescent="0.25">
      <c r="A41923" s="1">
        <v>0.31510821802723299</v>
      </c>
      <c r="B41923" s="1" t="str">
        <f t="shared" si="655"/>
        <v>0.315108218027233,</v>
      </c>
    </row>
    <row r="41924" spans="1:2" x14ac:dyDescent="0.25">
      <c r="A41924" s="1">
        <v>-0.246757397686863</v>
      </c>
      <c r="B41924" s="1" t="str">
        <f t="shared" si="655"/>
        <v>-0.246757397686863,</v>
      </c>
    </row>
    <row r="41925" spans="1:2" x14ac:dyDescent="0.25">
      <c r="A41925" s="1">
        <v>-0.73062452195363803</v>
      </c>
      <c r="B41925" s="1" t="str">
        <f t="shared" si="655"/>
        <v>-0.730624521953638,</v>
      </c>
    </row>
    <row r="41926" spans="1:2" x14ac:dyDescent="0.25">
      <c r="A41926" s="1">
        <v>-0.98354574121000904</v>
      </c>
      <c r="B41926" s="1" t="str">
        <f t="shared" si="655"/>
        <v>-0.983545741210009,</v>
      </c>
    </row>
    <row r="41927" spans="1:2" x14ac:dyDescent="0.25">
      <c r="A41927" s="1">
        <v>-0.92557421802803397</v>
      </c>
      <c r="B41927" s="1" t="str">
        <f t="shared" si="655"/>
        <v>-0.925574218028034,</v>
      </c>
    </row>
    <row r="41928" spans="1:2" x14ac:dyDescent="0.25">
      <c r="A41928" s="1">
        <v>-0.57503439332613904</v>
      </c>
      <c r="B41928" s="1" t="str">
        <f t="shared" si="655"/>
        <v>-0.575034393326139,</v>
      </c>
    </row>
    <row r="41929" spans="1:2" x14ac:dyDescent="0.25">
      <c r="A41929" s="1">
        <v>-4.2729743620758501E-2</v>
      </c>
      <c r="B41929" s="1" t="str">
        <f t="shared" si="655"/>
        <v>-0.0427297436207585,</v>
      </c>
    </row>
    <row r="41930" spans="1:2" x14ac:dyDescent="0.25">
      <c r="A41930" s="1">
        <v>0.50308151449566396</v>
      </c>
      <c r="B41930" s="1" t="str">
        <f t="shared" si="655"/>
        <v>0.503081514495664,</v>
      </c>
    </row>
    <row r="41931" spans="1:2" x14ac:dyDescent="0.25">
      <c r="A41931" s="1">
        <v>0.88987180880904404</v>
      </c>
      <c r="B41931" s="1" t="str">
        <f t="shared" si="655"/>
        <v>0.889871808809044,</v>
      </c>
    </row>
    <row r="41932" spans="1:2" x14ac:dyDescent="0.25">
      <c r="A41932" s="1">
        <v>0.99537911294968295</v>
      </c>
      <c r="B41932" s="1" t="str">
        <f t="shared" si="655"/>
        <v>0.995379112949683,</v>
      </c>
    </row>
    <row r="41933" spans="1:2" x14ac:dyDescent="0.25">
      <c r="A41933" s="1">
        <v>0.78625321883147303</v>
      </c>
      <c r="B41933" s="1" t="str">
        <f t="shared" si="655"/>
        <v>0.786253218831473,</v>
      </c>
    </row>
    <row r="41934" spans="1:2" x14ac:dyDescent="0.25">
      <c r="A41934" s="1">
        <v>0.32859753172554601</v>
      </c>
      <c r="B41934" s="1" t="str">
        <f t="shared" si="655"/>
        <v>0.328597531725546,</v>
      </c>
    </row>
    <row r="41935" spans="1:2" x14ac:dyDescent="0.25">
      <c r="A41935" s="1">
        <v>-0.23292580841778299</v>
      </c>
      <c r="B41935" s="1" t="str">
        <f t="shared" si="655"/>
        <v>-0.232925808417783,</v>
      </c>
    </row>
    <row r="41936" spans="1:2" x14ac:dyDescent="0.25">
      <c r="A41936" s="1">
        <v>-0.72082273717064105</v>
      </c>
      <c r="B41936" s="1" t="str">
        <f t="shared" si="655"/>
        <v>-0.720822737170641,</v>
      </c>
    </row>
    <row r="41937" spans="1:2" x14ac:dyDescent="0.25">
      <c r="A41937" s="1">
        <v>-0.98087204462710798</v>
      </c>
      <c r="B41937" s="1" t="str">
        <f t="shared" si="655"/>
        <v>-0.980872044627108,</v>
      </c>
    </row>
    <row r="41938" spans="1:2" x14ac:dyDescent="0.25">
      <c r="A41938" s="1">
        <v>-0.93087374864413597</v>
      </c>
      <c r="B41938" s="1" t="str">
        <f t="shared" si="655"/>
        <v>-0.930873748644136,</v>
      </c>
    </row>
    <row r="41939" spans="1:2" x14ac:dyDescent="0.25">
      <c r="A41939" s="1">
        <v>-0.58663200220312595</v>
      </c>
      <c r="B41939" s="1" t="str">
        <f t="shared" si="655"/>
        <v>-0.586632002203126,</v>
      </c>
    </row>
    <row r="41940" spans="1:2" x14ac:dyDescent="0.25">
      <c r="A41940" s="1">
        <v>-5.69594981199106E-2</v>
      </c>
      <c r="B41940" s="1" t="str">
        <f t="shared" si="655"/>
        <v>-0.0569594981199106,</v>
      </c>
    </row>
    <row r="41941" spans="1:2" x14ac:dyDescent="0.25">
      <c r="A41941" s="1">
        <v>0.49071755200162598</v>
      </c>
      <c r="B41941" s="1" t="str">
        <f t="shared" si="655"/>
        <v>0.490717552001626,</v>
      </c>
    </row>
    <row r="41942" spans="1:2" x14ac:dyDescent="0.25">
      <c r="A41942" s="1">
        <v>0.88328181060547495</v>
      </c>
      <c r="B41942" s="1" t="str">
        <f t="shared" si="655"/>
        <v>0.883281810605475,</v>
      </c>
    </row>
    <row r="41943" spans="1:2" x14ac:dyDescent="0.25">
      <c r="A41943" s="1">
        <v>0.99664613682264103</v>
      </c>
      <c r="B41943" s="1" t="str">
        <f t="shared" si="655"/>
        <v>0.996646136822641,</v>
      </c>
    </row>
    <row r="41944" spans="1:2" x14ac:dyDescent="0.25">
      <c r="A41944" s="1">
        <v>0.79497676634952297</v>
      </c>
      <c r="B41944" s="1" t="str">
        <f t="shared" si="655"/>
        <v>0.794976766349523,</v>
      </c>
    </row>
    <row r="41945" spans="1:2" x14ac:dyDescent="0.25">
      <c r="A41945" s="1">
        <v>0.34202014332716202</v>
      </c>
      <c r="B41945" s="1" t="str">
        <f t="shared" si="655"/>
        <v>0.342020143327162,</v>
      </c>
    </row>
    <row r="41946" spans="1:2" x14ac:dyDescent="0.25">
      <c r="A41946" s="1">
        <v>-0.21904693747352599</v>
      </c>
      <c r="B41946" s="1" t="str">
        <f t="shared" si="655"/>
        <v>-0.219046937473526,</v>
      </c>
    </row>
    <row r="41947" spans="1:2" x14ac:dyDescent="0.25">
      <c r="A41947" s="1">
        <v>-0.710874632383933</v>
      </c>
      <c r="B41947" s="1" t="str">
        <f t="shared" si="655"/>
        <v>-0.710874632383933,</v>
      </c>
    </row>
    <row r="41948" spans="1:2" x14ac:dyDescent="0.25">
      <c r="A41948" s="1">
        <v>-0.97799924056620402</v>
      </c>
      <c r="B41948" s="1" t="str">
        <f t="shared" si="655"/>
        <v>-0.977999240566204,</v>
      </c>
    </row>
    <row r="41949" spans="1:2" x14ac:dyDescent="0.25">
      <c r="A41949" s="1">
        <v>-0.93598432095367701</v>
      </c>
      <c r="B41949" s="1" t="str">
        <f t="shared" si="655"/>
        <v>-0.935984320953677,</v>
      </c>
    </row>
    <row r="41950" spans="1:2" x14ac:dyDescent="0.25">
      <c r="A41950" s="1">
        <v>-0.59811053049433804</v>
      </c>
      <c r="B41950" s="1" t="str">
        <f t="shared" si="655"/>
        <v>-0.598110530494338,</v>
      </c>
    </row>
    <row r="41951" spans="1:2" x14ac:dyDescent="0.25">
      <c r="A41951" s="1">
        <v>-7.1177690399061203E-2</v>
      </c>
      <c r="B41951" s="1" t="str">
        <f t="shared" si="655"/>
        <v>-0.0711776903990612,</v>
      </c>
    </row>
    <row r="41952" spans="1:2" x14ac:dyDescent="0.25">
      <c r="A41952" s="1">
        <v>0.478253978618364</v>
      </c>
      <c r="B41952" s="1" t="str">
        <f t="shared" si="655"/>
        <v>0.478253978618364,</v>
      </c>
    </row>
    <row r="41953" spans="1:2" x14ac:dyDescent="0.25">
      <c r="A41953" s="1">
        <v>0.87651251479115699</v>
      </c>
      <c r="B41953" s="1" t="str">
        <f t="shared" si="655"/>
        <v>0.876512514791157,</v>
      </c>
    </row>
    <row r="41954" spans="1:2" x14ac:dyDescent="0.25">
      <c r="A41954" s="1">
        <v>0.99771085123220205</v>
      </c>
      <c r="B41954" s="1" t="str">
        <f t="shared" si="655"/>
        <v>0.997710851232202,</v>
      </c>
    </row>
    <row r="41955" spans="1:2" x14ac:dyDescent="0.25">
      <c r="A41955" s="1">
        <v>0.80353894132509396</v>
      </c>
      <c r="B41955" s="1" t="str">
        <f t="shared" si="655"/>
        <v>0.803538941325094,</v>
      </c>
    </row>
    <row r="41956" spans="1:2" x14ac:dyDescent="0.25">
      <c r="A41956" s="1">
        <v>0.35537332816913803</v>
      </c>
      <c r="B41956" s="1" t="str">
        <f t="shared" si="655"/>
        <v>0.355373328169138,</v>
      </c>
    </row>
    <row r="41957" spans="1:2" x14ac:dyDescent="0.25">
      <c r="A41957" s="1">
        <v>-0.20512360213331399</v>
      </c>
      <c r="B41957" s="1" t="str">
        <f t="shared" si="655"/>
        <v>-0.205123602133314,</v>
      </c>
    </row>
    <row r="41958" spans="1:2" x14ac:dyDescent="0.25">
      <c r="A41958" s="1">
        <v>-0.70078222697210302</v>
      </c>
      <c r="B41958" s="1" t="str">
        <f t="shared" si="655"/>
        <v>-0.700782226972103,</v>
      </c>
    </row>
    <row r="41959" spans="1:2" x14ac:dyDescent="0.25">
      <c r="A41959" s="1">
        <v>-0.97492791218149</v>
      </c>
      <c r="B41959" s="1" t="str">
        <f t="shared" si="655"/>
        <v>-0.97492791218149,</v>
      </c>
    </row>
    <row r="41960" spans="1:2" x14ac:dyDescent="0.25">
      <c r="A41960" s="1">
        <v>-0.94090489755500695</v>
      </c>
      <c r="B41960" s="1" t="str">
        <f t="shared" si="655"/>
        <v>-0.940904897555007,</v>
      </c>
    </row>
    <row r="41961" spans="1:2" x14ac:dyDescent="0.25">
      <c r="A41961" s="1">
        <v>-0.60946764816738896</v>
      </c>
      <c r="B41961" s="1" t="str">
        <f t="shared" si="655"/>
        <v>-0.609467648167389,</v>
      </c>
    </row>
    <row r="41962" spans="1:2" x14ac:dyDescent="0.25">
      <c r="A41962" s="1">
        <v>-8.5381434296327996E-2</v>
      </c>
      <c r="B41962" s="1" t="str">
        <f t="shared" si="655"/>
        <v>-0.085381434296328,</v>
      </c>
    </row>
    <row r="41963" spans="1:2" x14ac:dyDescent="0.25">
      <c r="A41963" s="1">
        <v>0.46569332433631</v>
      </c>
      <c r="B41963" s="1" t="str">
        <f t="shared" si="655"/>
        <v>0.46569332433631,</v>
      </c>
    </row>
    <row r="41964" spans="1:2" x14ac:dyDescent="0.25">
      <c r="A41964" s="1">
        <v>0.86956529547069805</v>
      </c>
      <c r="B41964" s="1" t="str">
        <f t="shared" si="655"/>
        <v>0.869565295470698,</v>
      </c>
    </row>
    <row r="41965" spans="1:2" x14ac:dyDescent="0.25">
      <c r="A41965" s="1">
        <v>0.99857304005135505</v>
      </c>
      <c r="B41965" s="1" t="str">
        <f t="shared" si="655"/>
        <v>0.998573040051355,</v>
      </c>
    </row>
    <row r="41966" spans="1:2" x14ac:dyDescent="0.25">
      <c r="A41966" s="1">
        <v>0.81193800571776897</v>
      </c>
      <c r="B41966" s="1" t="str">
        <f t="shared" si="655"/>
        <v>0.811938005717769,</v>
      </c>
    </row>
    <row r="41967" spans="1:2" x14ac:dyDescent="0.25">
      <c r="A41967" s="1">
        <v>0.36865437568494003</v>
      </c>
      <c r="B41967" s="1" t="str">
        <f t="shared" si="655"/>
        <v>0.36865437568494,</v>
      </c>
    </row>
    <row r="41968" spans="1:2" x14ac:dyDescent="0.25">
      <c r="A41968" s="1">
        <v>-0.19115862869868</v>
      </c>
      <c r="B41968" s="1" t="str">
        <f t="shared" si="655"/>
        <v>-0.19115862869868,</v>
      </c>
    </row>
    <row r="41969" spans="1:2" x14ac:dyDescent="0.25">
      <c r="A41969" s="1">
        <v>-0.69054756958752705</v>
      </c>
      <c r="B41969" s="1" t="str">
        <f t="shared" si="655"/>
        <v>-0.690547569587527,</v>
      </c>
    </row>
    <row r="41970" spans="1:2" x14ac:dyDescent="0.25">
      <c r="A41970" s="1">
        <v>-0.97165868292045099</v>
      </c>
      <c r="B41970" s="1" t="str">
        <f t="shared" si="655"/>
        <v>-0.971658682920451,</v>
      </c>
    </row>
    <row r="41971" spans="1:2" x14ac:dyDescent="0.25">
      <c r="A41971" s="1">
        <v>-0.94563447962281899</v>
      </c>
      <c r="B41971" s="1" t="str">
        <f t="shared" si="655"/>
        <v>-0.945634479622819,</v>
      </c>
    </row>
    <row r="41972" spans="1:2" x14ac:dyDescent="0.25">
      <c r="A41972" s="1">
        <v>-0.62070104984374797</v>
      </c>
      <c r="B41972" s="1" t="str">
        <f t="shared" si="655"/>
        <v>-0.620701049843748,</v>
      </c>
    </row>
    <row r="41973" spans="1:2" x14ac:dyDescent="0.25">
      <c r="A41973" s="1">
        <v>-9.9567846597222107E-2</v>
      </c>
      <c r="B41973" s="1" t="str">
        <f t="shared" si="655"/>
        <v>-0.0995678465972221,</v>
      </c>
    </row>
    <row r="41974" spans="1:2" x14ac:dyDescent="0.25">
      <c r="A41974" s="1">
        <v>0.45303813883635202</v>
      </c>
      <c r="B41974" s="1" t="str">
        <f t="shared" si="655"/>
        <v>0.453038138836352,</v>
      </c>
    </row>
    <row r="41975" spans="1:2" x14ac:dyDescent="0.25">
      <c r="A41975" s="1">
        <v>0.862441562856604</v>
      </c>
      <c r="B41975" s="1" t="str">
        <f t="shared" si="655"/>
        <v>0.862441562856604,</v>
      </c>
    </row>
    <row r="41976" spans="1:2" x14ac:dyDescent="0.25">
      <c r="A41976" s="1">
        <v>0.99923252826416298</v>
      </c>
      <c r="B41976" s="1" t="str">
        <f t="shared" si="655"/>
        <v>0.999232528264163,</v>
      </c>
    </row>
    <row r="41977" spans="1:2" x14ac:dyDescent="0.25">
      <c r="A41977" s="1">
        <v>0.82017225459923604</v>
      </c>
      <c r="B41977" s="1" t="str">
        <f t="shared" si="655"/>
        <v>0.820172254599236,</v>
      </c>
    </row>
    <row r="41978" spans="1:2" x14ac:dyDescent="0.25">
      <c r="A41978" s="1">
        <v>0.38186058995121003</v>
      </c>
      <c r="B41978" s="1" t="str">
        <f t="shared" si="655"/>
        <v>0.38186058995121,</v>
      </c>
    </row>
    <row r="41979" spans="1:2" x14ac:dyDescent="0.25">
      <c r="A41979" s="1">
        <v>-0.177154851923287</v>
      </c>
      <c r="B41979" s="1" t="str">
        <f t="shared" si="655"/>
        <v>-0.177154851923287,</v>
      </c>
    </row>
    <row r="41980" spans="1:2" x14ac:dyDescent="0.25">
      <c r="A41980" s="1">
        <v>-0.680172737768583</v>
      </c>
      <c r="B41980" s="1" t="str">
        <f t="shared" si="655"/>
        <v>-0.680172737768583,</v>
      </c>
    </row>
    <row r="41981" spans="1:2" x14ac:dyDescent="0.25">
      <c r="A41981" s="1">
        <v>-0.96819221640556397</v>
      </c>
      <c r="B41981" s="1" t="str">
        <f t="shared" si="655"/>
        <v>-0.968192216405564,</v>
      </c>
    </row>
    <row r="41982" spans="1:2" x14ac:dyDescent="0.25">
      <c r="A41982" s="1">
        <v>-0.95017210709671396</v>
      </c>
      <c r="B41982" s="1" t="str">
        <f t="shared" si="655"/>
        <v>-0.950172107096714,</v>
      </c>
    </row>
    <row r="41983" spans="1:2" x14ac:dyDescent="0.25">
      <c r="A41983" s="1">
        <v>-0.63180845524931295</v>
      </c>
      <c r="B41983" s="1" t="str">
        <f t="shared" si="655"/>
        <v>-0.631808455249313,</v>
      </c>
    </row>
    <row r="41984" spans="1:2" x14ac:dyDescent="0.25">
      <c r="A41984" s="1">
        <v>-0.113734047594518</v>
      </c>
      <c r="B41984" s="1" t="str">
        <f t="shared" si="655"/>
        <v>-0.113734047594518,</v>
      </c>
    </row>
    <row r="41985" spans="1:2" x14ac:dyDescent="0.25">
      <c r="A41985" s="1">
        <v>0.44029099101087499</v>
      </c>
      <c r="B41985" s="1" t="str">
        <f t="shared" si="655"/>
        <v>0.440290991010875,</v>
      </c>
    </row>
    <row r="41986" spans="1:2" x14ac:dyDescent="0.25">
      <c r="A41986" s="1">
        <v>0.85514276300452197</v>
      </c>
      <c r="B41986" s="1" t="str">
        <f t="shared" ref="B41986:B42049" si="656">A41986&amp;","</f>
        <v>0.855142763004522,</v>
      </c>
    </row>
    <row r="41987" spans="1:2" x14ac:dyDescent="0.25">
      <c r="A41987" s="1">
        <v>0.999689182000849</v>
      </c>
      <c r="B41987" s="1" t="str">
        <f t="shared" si="656"/>
        <v>0.999689182000849,</v>
      </c>
    </row>
    <row r="41988" spans="1:2" x14ac:dyDescent="0.25">
      <c r="A41988" s="1">
        <v>0.82824001649509404</v>
      </c>
      <c r="B41988" s="1" t="str">
        <f t="shared" si="656"/>
        <v>0.828240016495094,</v>
      </c>
    </row>
    <row r="41989" spans="1:2" x14ac:dyDescent="0.25">
      <c r="A41989" s="1">
        <v>0.39498929023166601</v>
      </c>
      <c r="B41989" s="1" t="str">
        <f t="shared" si="656"/>
        <v>0.394989290231666,</v>
      </c>
    </row>
    <row r="41990" spans="1:2" x14ac:dyDescent="0.25">
      <c r="A41990" s="1">
        <v>-0.163115114441089</v>
      </c>
      <c r="B41990" s="1" t="str">
        <f t="shared" si="656"/>
        <v>-0.163115114441089,</v>
      </c>
    </row>
    <row r="41991" spans="1:2" x14ac:dyDescent="0.25">
      <c r="A41991" s="1">
        <v>-0.66965983750783498</v>
      </c>
      <c r="B41991" s="1" t="str">
        <f t="shared" si="656"/>
        <v>-0.669659837507835,</v>
      </c>
    </row>
    <row r="41992" spans="1:2" x14ac:dyDescent="0.25">
      <c r="A41992" s="1">
        <v>-0.96452921629578403</v>
      </c>
      <c r="B41992" s="1" t="str">
        <f t="shared" si="656"/>
        <v>-0.964529216295784,</v>
      </c>
    </row>
    <row r="41993" spans="1:2" x14ac:dyDescent="0.25">
      <c r="A41993" s="1">
        <v>-0.95451685888248705</v>
      </c>
      <c r="B41993" s="1" t="str">
        <f t="shared" si="656"/>
        <v>-0.954516858882487,</v>
      </c>
    </row>
    <row r="41994" spans="1:2" x14ac:dyDescent="0.25">
      <c r="A41994" s="1">
        <v>-0.64278760968891402</v>
      </c>
      <c r="B41994" s="1" t="str">
        <f t="shared" si="656"/>
        <v>-0.642787609688914,</v>
      </c>
    </row>
    <row r="41995" spans="1:2" x14ac:dyDescent="0.25">
      <c r="A41995" s="1">
        <v>-0.127877161687316</v>
      </c>
      <c r="B41995" s="1" t="str">
        <f t="shared" si="656"/>
        <v>-0.127877161687316,</v>
      </c>
    </row>
    <row r="41996" spans="1:2" x14ac:dyDescent="0.25">
      <c r="A41996" s="1">
        <v>0.42745446839707102</v>
      </c>
      <c r="B41996" s="1" t="str">
        <f t="shared" si="656"/>
        <v>0.427454468397071,</v>
      </c>
    </row>
    <row r="41997" spans="1:2" x14ac:dyDescent="0.25">
      <c r="A41997" s="1">
        <v>0.84767037749424701</v>
      </c>
      <c r="B41997" s="1" t="str">
        <f t="shared" si="656"/>
        <v>0.847670377494247,</v>
      </c>
    </row>
    <row r="41998" spans="1:2" x14ac:dyDescent="0.25">
      <c r="A41998" s="1">
        <v>0.99994290856538304</v>
      </c>
      <c r="B41998" s="1" t="str">
        <f t="shared" si="656"/>
        <v>0.999942908565383,</v>
      </c>
    </row>
    <row r="41999" spans="1:2" x14ac:dyDescent="0.25">
      <c r="A41999" s="1">
        <v>0.83613965373233301</v>
      </c>
      <c r="B41999" s="1" t="str">
        <f t="shared" si="656"/>
        <v>0.836139653732333,</v>
      </c>
    </row>
    <row r="42000" spans="1:2" x14ac:dyDescent="0.25">
      <c r="A42000" s="1">
        <v>0.40803781153798302</v>
      </c>
      <c r="B42000" s="1" t="str">
        <f t="shared" si="656"/>
        <v>0.408037811537983,</v>
      </c>
    </row>
    <row r="42001" spans="1:2" x14ac:dyDescent="0.25">
      <c r="A42001" s="1">
        <v>-0.14904226617135499</v>
      </c>
      <c r="B42001" s="1" t="str">
        <f t="shared" si="656"/>
        <v>-0.149042266171355,</v>
      </c>
    </row>
    <row r="42002" spans="1:2" x14ac:dyDescent="0.25">
      <c r="A42002" s="1">
        <v>-0.65901100281359204</v>
      </c>
      <c r="B42002" s="1" t="str">
        <f t="shared" si="656"/>
        <v>-0.659011002813592,</v>
      </c>
    </row>
    <row r="42003" spans="1:2" x14ac:dyDescent="0.25">
      <c r="A42003" s="1">
        <v>-0.96067042614447595</v>
      </c>
      <c r="B42003" s="1" t="str">
        <f t="shared" si="656"/>
        <v>-0.960670426144476,</v>
      </c>
    </row>
    <row r="42004" spans="1:2" x14ac:dyDescent="0.25">
      <c r="A42004" s="1">
        <v>-0.95866785303781998</v>
      </c>
      <c r="B42004" s="1" t="str">
        <f t="shared" si="656"/>
        <v>-0.95866785303782,</v>
      </c>
    </row>
    <row r="42005" spans="1:2" x14ac:dyDescent="0.25">
      <c r="A42005" s="1">
        <v>-0.65363628450107703</v>
      </c>
      <c r="B42005" s="1" t="str">
        <f t="shared" si="656"/>
        <v>-0.653636284501077,</v>
      </c>
    </row>
    <row r="42006" spans="1:2" x14ac:dyDescent="0.25">
      <c r="A42006" s="1">
        <v>-0.14199431796113399</v>
      </c>
      <c r="B42006" s="1" t="str">
        <f t="shared" si="656"/>
        <v>-0.141994317961134,</v>
      </c>
    </row>
    <row r="42007" spans="1:2" x14ac:dyDescent="0.25">
      <c r="A42007" s="1">
        <v>0.41453117668731299</v>
      </c>
      <c r="B42007" s="1" t="str">
        <f t="shared" si="656"/>
        <v>0.414531176687313,</v>
      </c>
    </row>
    <row r="42008" spans="1:2" x14ac:dyDescent="0.25">
      <c r="A42008" s="1">
        <v>0.84002592314913804</v>
      </c>
      <c r="B42008" s="1" t="str">
        <f t="shared" si="656"/>
        <v>0.840025923149138,</v>
      </c>
    </row>
    <row r="42009" spans="1:2" x14ac:dyDescent="0.25">
      <c r="A42009" s="1">
        <v>0.99999365645359894</v>
      </c>
      <c r="B42009" s="1" t="str">
        <f t="shared" si="656"/>
        <v>0.999993656453599,</v>
      </c>
    </row>
    <row r="42010" spans="1:2" x14ac:dyDescent="0.25">
      <c r="A42010" s="1">
        <v>0.84386956275941305</v>
      </c>
      <c r="B42010" s="1" t="str">
        <f t="shared" si="656"/>
        <v>0.843869562759413,</v>
      </c>
    </row>
    <row r="42011" spans="1:2" x14ac:dyDescent="0.25">
      <c r="A42011" s="1">
        <v>0.42100350513403101</v>
      </c>
      <c r="B42011" s="1" t="str">
        <f t="shared" si="656"/>
        <v>0.421003505134031,</v>
      </c>
    </row>
    <row r="42012" spans="1:2" x14ac:dyDescent="0.25">
      <c r="A42012" s="1">
        <v>-0.13493916377966</v>
      </c>
      <c r="B42012" s="1" t="str">
        <f t="shared" si="656"/>
        <v>-0.13493916377966,</v>
      </c>
    </row>
    <row r="42013" spans="1:2" x14ac:dyDescent="0.25">
      <c r="A42013" s="1">
        <v>-0.648228395306509</v>
      </c>
      <c r="B42013" s="1" t="str">
        <f t="shared" si="656"/>
        <v>-0.648228395306509,</v>
      </c>
    </row>
    <row r="42014" spans="1:2" x14ac:dyDescent="0.25">
      <c r="A42014" s="1">
        <v>-0.95661662924953705</v>
      </c>
      <c r="B42014" s="1" t="str">
        <f t="shared" si="656"/>
        <v>-0.956616629249537,</v>
      </c>
    </row>
    <row r="42015" spans="1:2" x14ac:dyDescent="0.25">
      <c r="A42015" s="1">
        <v>-0.962624246950323</v>
      </c>
      <c r="B42015" s="1" t="str">
        <f t="shared" si="656"/>
        <v>-0.962624246950323,</v>
      </c>
    </row>
    <row r="42016" spans="1:2" x14ac:dyDescent="0.25">
      <c r="A42016" s="1">
        <v>-0.66435227750770498</v>
      </c>
      <c r="B42016" s="1" t="str">
        <f t="shared" si="656"/>
        <v>-0.664352277507705,</v>
      </c>
    </row>
    <row r="42017" spans="1:2" x14ac:dyDescent="0.25">
      <c r="A42017" s="1">
        <v>-0.156082650767082</v>
      </c>
      <c r="B42017" s="1" t="str">
        <f t="shared" si="656"/>
        <v>-0.156082650767082,</v>
      </c>
    </row>
    <row r="42018" spans="1:2" x14ac:dyDescent="0.25">
      <c r="A42018" s="1">
        <v>0.40152373918401502</v>
      </c>
      <c r="B42018" s="1" t="str">
        <f t="shared" si="656"/>
        <v>0.401523739184015,</v>
      </c>
    </row>
    <row r="42019" spans="1:2" x14ac:dyDescent="0.25">
      <c r="A42019" s="1">
        <v>0.83221095171901005</v>
      </c>
      <c r="B42019" s="1" t="str">
        <f t="shared" si="656"/>
        <v>0.83221095171901,</v>
      </c>
    </row>
    <row r="42020" spans="1:2" x14ac:dyDescent="0.25">
      <c r="A42020" s="1">
        <v>0.99984141536416904</v>
      </c>
      <c r="B42020" s="1" t="str">
        <f t="shared" si="656"/>
        <v>0.999841415364169,</v>
      </c>
    </row>
    <row r="42021" spans="1:2" x14ac:dyDescent="0.25">
      <c r="A42021" s="1">
        <v>0.85142817448005104</v>
      </c>
      <c r="B42021" s="1" t="str">
        <f t="shared" si="656"/>
        <v>0.851428174480051,</v>
      </c>
    </row>
    <row r="42022" spans="1:2" x14ac:dyDescent="0.25">
      <c r="A42022" s="1">
        <v>0.43388373912019201</v>
      </c>
      <c r="B42022" s="1" t="str">
        <f t="shared" si="656"/>
        <v>0.433883739120192,</v>
      </c>
    </row>
    <row r="42023" spans="1:2" x14ac:dyDescent="0.25">
      <c r="A42023" s="1">
        <v>-0.120808670047709</v>
      </c>
      <c r="B42023" s="1" t="str">
        <f t="shared" si="656"/>
        <v>-0.120808670047709,</v>
      </c>
    </row>
    <row r="42024" spans="1:2" x14ac:dyDescent="0.25">
      <c r="A42024" s="1">
        <v>-0.63731420374273595</v>
      </c>
      <c r="B42024" s="1" t="str">
        <f t="shared" si="656"/>
        <v>-0.637314203742736,</v>
      </c>
    </row>
    <row r="42025" spans="1:2" x14ac:dyDescent="0.25">
      <c r="A42025" s="1">
        <v>-0.95236864849020397</v>
      </c>
      <c r="B42025" s="1" t="str">
        <f t="shared" si="656"/>
        <v>-0.952368648490204,</v>
      </c>
    </row>
    <row r="42026" spans="1:2" x14ac:dyDescent="0.25">
      <c r="A42026" s="1">
        <v>-0.966385237512566</v>
      </c>
      <c r="B42026" s="1" t="str">
        <f t="shared" si="656"/>
        <v>-0.966385237512566,</v>
      </c>
    </row>
    <row r="42027" spans="1:2" x14ac:dyDescent="0.25">
      <c r="A42027" s="1">
        <v>-0.67493341347469205</v>
      </c>
      <c r="B42027" s="1" t="str">
        <f t="shared" si="656"/>
        <v>-0.674933413474692,</v>
      </c>
    </row>
    <row r="42028" spans="1:2" x14ac:dyDescent="0.25">
      <c r="A42028" s="1">
        <v>-0.170139300321524</v>
      </c>
      <c r="B42028" s="1" t="str">
        <f t="shared" si="656"/>
        <v>-0.170139300321524,</v>
      </c>
    </row>
    <row r="42029" spans="1:2" x14ac:dyDescent="0.25">
      <c r="A42029" s="1">
        <v>0.38843479627036598</v>
      </c>
      <c r="B42029" s="1" t="str">
        <f t="shared" si="656"/>
        <v>0.388434796270366,</v>
      </c>
    </row>
    <row r="42030" spans="1:2" x14ac:dyDescent="0.25">
      <c r="A42030" s="1">
        <v>0.824227049566989</v>
      </c>
      <c r="B42030" s="1" t="str">
        <f t="shared" si="656"/>
        <v>0.824227049566989,</v>
      </c>
    </row>
    <row r="42031" spans="1:2" x14ac:dyDescent="0.25">
      <c r="A42031" s="1">
        <v>0.999486216200554</v>
      </c>
      <c r="B42031" s="1" t="str">
        <f t="shared" si="656"/>
        <v>0.999486216200554,</v>
      </c>
    </row>
    <row r="42032" spans="1:2" x14ac:dyDescent="0.25">
      <c r="A42032" s="1">
        <v>0.85881395456964804</v>
      </c>
      <c r="B42032" s="1" t="str">
        <f t="shared" si="656"/>
        <v>0.858813954569648,</v>
      </c>
    </row>
    <row r="42033" spans="1:2" x14ac:dyDescent="0.25">
      <c r="A42033" s="1">
        <v>0.44667589893102899</v>
      </c>
      <c r="B42033" s="1" t="str">
        <f t="shared" si="656"/>
        <v>0.446675898931029,</v>
      </c>
    </row>
    <row r="42034" spans="1:2" x14ac:dyDescent="0.25">
      <c r="A42034" s="1">
        <v>-0.106653653331772</v>
      </c>
      <c r="B42034" s="1" t="str">
        <f t="shared" si="656"/>
        <v>-0.106653653331772,</v>
      </c>
    </row>
    <row r="42035" spans="1:2" x14ac:dyDescent="0.25">
      <c r="A42035" s="1">
        <v>-0.62627064359965201</v>
      </c>
      <c r="B42035" s="1" t="str">
        <f t="shared" si="656"/>
        <v>-0.626270643599652,</v>
      </c>
    </row>
    <row r="42036" spans="1:2" x14ac:dyDescent="0.25">
      <c r="A42036" s="1">
        <v>-0.94792734616622898</v>
      </c>
      <c r="B42036" s="1" t="str">
        <f t="shared" si="656"/>
        <v>-0.947927346166229,</v>
      </c>
    </row>
    <row r="42037" spans="1:2" x14ac:dyDescent="0.25">
      <c r="A42037" s="1">
        <v>-0.96995006127904204</v>
      </c>
      <c r="B42037" s="1" t="str">
        <f t="shared" si="656"/>
        <v>-0.969950061279042,</v>
      </c>
    </row>
    <row r="42038" spans="1:2" x14ac:dyDescent="0.25">
      <c r="A42038" s="1">
        <v>-0.68537754452363397</v>
      </c>
      <c r="B42038" s="1" t="str">
        <f t="shared" si="656"/>
        <v>-0.685377544523634,</v>
      </c>
    </row>
    <row r="42039" spans="1:2" x14ac:dyDescent="0.25">
      <c r="A42039" s="1">
        <v>-0.18416141324708299</v>
      </c>
      <c r="B42039" s="1" t="str">
        <f t="shared" si="656"/>
        <v>-0.184161413247083,</v>
      </c>
    </row>
    <row r="42040" spans="1:2" x14ac:dyDescent="0.25">
      <c r="A42040" s="1">
        <v>0.37526700487773301</v>
      </c>
      <c r="B42040" s="1" t="str">
        <f t="shared" si="656"/>
        <v>0.375267004877733,</v>
      </c>
    </row>
    <row r="42041" spans="1:2" x14ac:dyDescent="0.25">
      <c r="A42041" s="1">
        <v>0.81607583734959199</v>
      </c>
      <c r="B42041" s="1" t="str">
        <f t="shared" si="656"/>
        <v>0.816075837349592,</v>
      </c>
    </row>
    <row r="42042" spans="1:2" x14ac:dyDescent="0.25">
      <c r="A42042" s="1">
        <v>0.99892813106489398</v>
      </c>
      <c r="B42042" s="1" t="str">
        <f t="shared" si="656"/>
        <v>0.998928131064894,</v>
      </c>
    </row>
    <row r="42043" spans="1:2" x14ac:dyDescent="0.25">
      <c r="A42043" s="1">
        <v>0.86602540378492499</v>
      </c>
      <c r="B42043" s="1" t="str">
        <f t="shared" si="656"/>
        <v>0.866025403784925,</v>
      </c>
    </row>
    <row r="42044" spans="1:2" x14ac:dyDescent="0.25">
      <c r="A42044" s="1">
        <v>0.45937738787939703</v>
      </c>
      <c r="B42044" s="1" t="str">
        <f t="shared" si="656"/>
        <v>0.459377387879397,</v>
      </c>
    </row>
    <row r="42045" spans="1:2" x14ac:dyDescent="0.25">
      <c r="A42045" s="1">
        <v>-9.2476986962447702E-2</v>
      </c>
      <c r="B42045" s="1" t="str">
        <f t="shared" si="656"/>
        <v>-0.0924769869624477,</v>
      </c>
    </row>
    <row r="42046" spans="1:2" x14ac:dyDescent="0.25">
      <c r="A42046" s="1">
        <v>-0.61509995661245898</v>
      </c>
      <c r="B42046" s="1" t="str">
        <f t="shared" si="656"/>
        <v>-0.615099956612459,</v>
      </c>
    </row>
    <row r="42047" spans="1:2" x14ac:dyDescent="0.25">
      <c r="A42047" s="1">
        <v>-0.94329362381874804</v>
      </c>
      <c r="B42047" s="1" t="str">
        <f t="shared" si="656"/>
        <v>-0.943293623818748,</v>
      </c>
    </row>
    <row r="42048" spans="1:2" x14ac:dyDescent="0.25">
      <c r="A42048" s="1">
        <v>-0.97331799462522794</v>
      </c>
      <c r="B42048" s="1" t="str">
        <f t="shared" si="656"/>
        <v>-0.973317994625228,</v>
      </c>
    </row>
    <row r="42049" spans="1:2" x14ac:dyDescent="0.25">
      <c r="A42049" s="1">
        <v>-0.69568255060565098</v>
      </c>
      <c r="B42049" s="1" t="str">
        <f t="shared" si="656"/>
        <v>-0.695682550605651,</v>
      </c>
    </row>
    <row r="42050" spans="1:2" x14ac:dyDescent="0.25">
      <c r="A42050" s="1">
        <v>-0.19814614320209001</v>
      </c>
      <c r="B42050" s="1" t="str">
        <f t="shared" ref="B42050:B42113" si="657">A42050&amp;","</f>
        <v>-0.19814614320209,</v>
      </c>
    </row>
    <row r="42051" spans="1:2" x14ac:dyDescent="0.25">
      <c r="A42051" s="1">
        <v>0.362023037932861</v>
      </c>
      <c r="B42051" s="1" t="str">
        <f t="shared" si="657"/>
        <v>0.362023037932861,</v>
      </c>
    </row>
    <row r="42052" spans="1:2" x14ac:dyDescent="0.25">
      <c r="A42052" s="1">
        <v>0.80775896967938698</v>
      </c>
      <c r="B42052" s="1" t="str">
        <f t="shared" si="657"/>
        <v>0.807758969679387,</v>
      </c>
    </row>
    <row r="42053" spans="1:2" x14ac:dyDescent="0.25">
      <c r="A42053" s="1">
        <v>0.99816727324253396</v>
      </c>
      <c r="B42053" s="1" t="str">
        <f t="shared" si="657"/>
        <v>0.998167273242534,</v>
      </c>
    </row>
    <row r="42054" spans="1:2" x14ac:dyDescent="0.25">
      <c r="A42054" s="1">
        <v>0.87306105827734803</v>
      </c>
      <c r="B42054" s="1" t="str">
        <f t="shared" si="657"/>
        <v>0.873061058277348,</v>
      </c>
    </row>
    <row r="42055" spans="1:2" x14ac:dyDescent="0.25">
      <c r="A42055" s="1">
        <v>0.47198562769637897</v>
      </c>
      <c r="B42055" s="1" t="str">
        <f t="shared" si="657"/>
        <v>0.471985627696379,</v>
      </c>
    </row>
    <row r="42056" spans="1:2" x14ac:dyDescent="0.25">
      <c r="A42056" s="1">
        <v>-7.82815486650036E-2</v>
      </c>
      <c r="B42056" s="1" t="str">
        <f t="shared" si="657"/>
        <v>-0.0782815486650036,</v>
      </c>
    </row>
    <row r="42057" spans="1:2" x14ac:dyDescent="0.25">
      <c r="A42057" s="1">
        <v>-0.60380441032187304</v>
      </c>
      <c r="B42057" s="1" t="str">
        <f t="shared" si="657"/>
        <v>-0.603804410321873,</v>
      </c>
    </row>
    <row r="42058" spans="1:2" x14ac:dyDescent="0.25">
      <c r="A42058" s="1">
        <v>-0.93846842204829095</v>
      </c>
      <c r="B42058" s="1" t="str">
        <f t="shared" si="657"/>
        <v>-0.938468422048291,</v>
      </c>
    </row>
    <row r="42059" spans="1:2" x14ac:dyDescent="0.25">
      <c r="A42059" s="1">
        <v>-0.97648835389265798</v>
      </c>
      <c r="B42059" s="1" t="str">
        <f t="shared" si="657"/>
        <v>-0.976488353892658,</v>
      </c>
    </row>
    <row r="42060" spans="1:2" x14ac:dyDescent="0.25">
      <c r="A42060" s="1">
        <v>-0.70584633989956302</v>
      </c>
      <c r="B42060" s="1" t="str">
        <f t="shared" si="657"/>
        <v>-0.705846339899563,</v>
      </c>
    </row>
    <row r="42061" spans="1:2" x14ac:dyDescent="0.25">
      <c r="A42061" s="1">
        <v>-0.21209065141535999</v>
      </c>
      <c r="B42061" s="1" t="str">
        <f t="shared" si="657"/>
        <v>-0.21209065141536,</v>
      </c>
    </row>
    <row r="42062" spans="1:2" x14ac:dyDescent="0.25">
      <c r="A42062" s="1">
        <v>0.34870558383546602</v>
      </c>
      <c r="B42062" s="1" t="str">
        <f t="shared" si="657"/>
        <v>0.348705583835466,</v>
      </c>
    </row>
    <row r="42063" spans="1:2" x14ac:dyDescent="0.25">
      <c r="A42063" s="1">
        <v>0.79927813480161003</v>
      </c>
      <c r="B42063" s="1" t="str">
        <f t="shared" si="657"/>
        <v>0.79927813480161,</v>
      </c>
    </row>
    <row r="42064" spans="1:2" x14ac:dyDescent="0.25">
      <c r="A42064" s="1">
        <v>0.99720379718098195</v>
      </c>
      <c r="B42064" s="1" t="str">
        <f t="shared" si="657"/>
        <v>0.997203797180982,</v>
      </c>
    </row>
    <row r="42065" spans="1:2" x14ac:dyDescent="0.25">
      <c r="A42065" s="1">
        <v>0.87991948987036095</v>
      </c>
      <c r="B42065" s="1" t="str">
        <f t="shared" si="657"/>
        <v>0.879919489870361,</v>
      </c>
    </row>
    <row r="42066" spans="1:2" x14ac:dyDescent="0.25">
      <c r="A42066" s="1">
        <v>0.484498059019151</v>
      </c>
      <c r="B42066" s="1" t="str">
        <f t="shared" si="657"/>
        <v>0.484498059019151,</v>
      </c>
    </row>
    <row r="42067" spans="1:2" x14ac:dyDescent="0.25">
      <c r="A42067" s="1">
        <v>-6.4070219978856494E-2</v>
      </c>
      <c r="B42067" s="1" t="str">
        <f t="shared" si="657"/>
        <v>-0.0640702199788565,</v>
      </c>
    </row>
    <row r="42068" spans="1:2" x14ac:dyDescent="0.25">
      <c r="A42068" s="1">
        <v>-0.59238629761676298</v>
      </c>
      <c r="B42068" s="1" t="str">
        <f t="shared" si="657"/>
        <v>-0.592386297616763,</v>
      </c>
    </row>
    <row r="42069" spans="1:2" x14ac:dyDescent="0.25">
      <c r="A42069" s="1">
        <v>-0.93345272032514903</v>
      </c>
      <c r="B42069" s="1" t="str">
        <f t="shared" si="657"/>
        <v>-0.933452720325149,</v>
      </c>
    </row>
    <row r="42070" spans="1:2" x14ac:dyDescent="0.25">
      <c r="A42070" s="1">
        <v>-0.97946049553161396</v>
      </c>
      <c r="B42070" s="1" t="str">
        <f t="shared" si="657"/>
        <v>-0.979460495531614,</v>
      </c>
    </row>
    <row r="42071" spans="1:2" x14ac:dyDescent="0.25">
      <c r="A42071" s="1">
        <v>-0.71586684926281396</v>
      </c>
      <c r="B42071" s="1" t="str">
        <f t="shared" si="657"/>
        <v>-0.715866849262814,</v>
      </c>
    </row>
    <row r="42072" spans="1:2" x14ac:dyDescent="0.25">
      <c r="A42072" s="1">
        <v>-0.22599210729813601</v>
      </c>
      <c r="B42072" s="1" t="str">
        <f t="shared" si="657"/>
        <v>-0.225992107298136,</v>
      </c>
    </row>
    <row r="42073" spans="1:2" x14ac:dyDescent="0.25">
      <c r="A42073" s="1">
        <v>0.33531734589908901</v>
      </c>
      <c r="B42073" s="1" t="str">
        <f t="shared" si="657"/>
        <v>0.335317345899089,</v>
      </c>
    </row>
    <row r="42074" spans="1:2" x14ac:dyDescent="0.25">
      <c r="A42074" s="1">
        <v>0.79063505424318203</v>
      </c>
      <c r="B42074" s="1" t="str">
        <f t="shared" si="657"/>
        <v>0.790635054243182,</v>
      </c>
    </row>
    <row r="42075" spans="1:2" x14ac:dyDescent="0.25">
      <c r="A42075" s="1">
        <v>0.99603789845583801</v>
      </c>
      <c r="B42075" s="1" t="str">
        <f t="shared" si="657"/>
        <v>0.996037898455838,</v>
      </c>
    </row>
    <row r="42076" spans="1:2" x14ac:dyDescent="0.25">
      <c r="A42076" s="1">
        <v>0.88659930637443496</v>
      </c>
      <c r="B42076" s="1" t="str">
        <f t="shared" si="657"/>
        <v>0.886599306374435,</v>
      </c>
    </row>
    <row r="42077" spans="1:2" x14ac:dyDescent="0.25">
      <c r="A42077" s="1">
        <v>0.49691214195558298</v>
      </c>
      <c r="B42077" s="1" t="str">
        <f t="shared" si="657"/>
        <v>0.496912141955583,</v>
      </c>
    </row>
    <row r="42078" spans="1:2" x14ac:dyDescent="0.25">
      <c r="A42078" s="1">
        <v>-4.98458856581298E-2</v>
      </c>
      <c r="B42078" s="1" t="str">
        <f t="shared" si="657"/>
        <v>-0.0498458856581298,</v>
      </c>
    </row>
    <row r="42079" spans="1:2" x14ac:dyDescent="0.25">
      <c r="A42079" s="1">
        <v>-0.58084793625702702</v>
      </c>
      <c r="B42079" s="1" t="str">
        <f t="shared" si="657"/>
        <v>-0.580847936257027,</v>
      </c>
    </row>
    <row r="42080" spans="1:2" x14ac:dyDescent="0.25">
      <c r="A42080" s="1">
        <v>-0.92824753678403304</v>
      </c>
      <c r="B42080" s="1" t="str">
        <f t="shared" si="657"/>
        <v>-0.928247536784033,</v>
      </c>
    </row>
    <row r="42081" spans="1:2" x14ac:dyDescent="0.25">
      <c r="A42081" s="1">
        <v>-0.98223381622324202</v>
      </c>
      <c r="B42081" s="1" t="str">
        <f t="shared" si="657"/>
        <v>-0.982233816223242,</v>
      </c>
    </row>
    <row r="42082" spans="1:2" x14ac:dyDescent="0.25">
      <c r="A42082" s="1">
        <v>-0.72574204461931802</v>
      </c>
      <c r="B42082" s="1" t="str">
        <f t="shared" si="657"/>
        <v>-0.725742044619318,</v>
      </c>
    </row>
    <row r="42083" spans="1:2" x14ac:dyDescent="0.25">
      <c r="A42083" s="1">
        <v>-0.239847688976004</v>
      </c>
      <c r="B42083" s="1" t="str">
        <f t="shared" si="657"/>
        <v>-0.239847688976004,</v>
      </c>
    </row>
    <row r="42084" spans="1:2" x14ac:dyDescent="0.25">
      <c r="A42084" s="1">
        <v>0.32186104180914399</v>
      </c>
      <c r="B42084" s="1" t="str">
        <f t="shared" si="657"/>
        <v>0.321861041809144,</v>
      </c>
    </row>
    <row r="42085" spans="1:2" x14ac:dyDescent="0.25">
      <c r="A42085" s="1">
        <v>0.78183148246758905</v>
      </c>
      <c r="B42085" s="1" t="str">
        <f t="shared" si="657"/>
        <v>0.781831482467589,</v>
      </c>
    </row>
    <row r="42086" spans="1:2" x14ac:dyDescent="0.25">
      <c r="A42086" s="1">
        <v>0.99466981373379004</v>
      </c>
      <c r="B42086" s="1" t="str">
        <f t="shared" si="657"/>
        <v>0.99466981373379,</v>
      </c>
    </row>
    <row r="42087" spans="1:2" x14ac:dyDescent="0.25">
      <c r="A42087" s="1">
        <v>0.89309915184843702</v>
      </c>
      <c r="B42087" s="1" t="str">
        <f t="shared" si="657"/>
        <v>0.893099151848437,</v>
      </c>
    </row>
    <row r="42088" spans="1:2" x14ac:dyDescent="0.25">
      <c r="A42088" s="1">
        <v>0.50922535656447598</v>
      </c>
      <c r="B42088" s="1" t="str">
        <f t="shared" si="657"/>
        <v>0.509225356564476,</v>
      </c>
    </row>
    <row r="42089" spans="1:2" x14ac:dyDescent="0.25">
      <c r="A42089" s="1">
        <v>-3.5611433107847999E-2</v>
      </c>
      <c r="B42089" s="1" t="str">
        <f t="shared" si="657"/>
        <v>-0.035611433107848,</v>
      </c>
    </row>
    <row r="42090" spans="1:2" x14ac:dyDescent="0.25">
      <c r="A42090" s="1">
        <v>-0.56919166842059699</v>
      </c>
      <c r="B42090" s="1" t="str">
        <f t="shared" si="657"/>
        <v>-0.569191668420597,</v>
      </c>
    </row>
    <row r="42091" spans="1:2" x14ac:dyDescent="0.25">
      <c r="A42091" s="1">
        <v>-0.92285392803184496</v>
      </c>
      <c r="B42091" s="1" t="str">
        <f t="shared" si="657"/>
        <v>-0.922853928031845,</v>
      </c>
    </row>
    <row r="42092" spans="1:2" x14ac:dyDescent="0.25">
      <c r="A42092" s="1">
        <v>-0.98480775301263901</v>
      </c>
      <c r="B42092" s="1" t="str">
        <f t="shared" si="657"/>
        <v>-0.984807753012639,</v>
      </c>
    </row>
    <row r="42093" spans="1:2" x14ac:dyDescent="0.25">
      <c r="A42093" s="1">
        <v>-0.73546992140816903</v>
      </c>
      <c r="B42093" s="1" t="str">
        <f t="shared" si="657"/>
        <v>-0.735469921408169,</v>
      </c>
    </row>
    <row r="42094" spans="1:2" x14ac:dyDescent="0.25">
      <c r="A42094" s="1">
        <v>-0.253654583911394</v>
      </c>
      <c r="B42094" s="1" t="str">
        <f t="shared" si="657"/>
        <v>-0.253654583911394,</v>
      </c>
    </row>
    <row r="42095" spans="1:2" x14ac:dyDescent="0.25">
      <c r="A42095" s="1">
        <v>0.30833940305749802</v>
      </c>
      <c r="B42095" s="1" t="str">
        <f t="shared" si="657"/>
        <v>0.308339403057498,</v>
      </c>
    </row>
    <row r="42096" spans="1:2" x14ac:dyDescent="0.25">
      <c r="A42096" s="1">
        <v>0.77286920650970303</v>
      </c>
      <c r="B42096" s="1" t="str">
        <f t="shared" si="657"/>
        <v>0.772869206509703,</v>
      </c>
    </row>
    <row r="42097" spans="1:2" x14ac:dyDescent="0.25">
      <c r="A42097" s="1">
        <v>0.99309982072159297</v>
      </c>
      <c r="B42097" s="1" t="str">
        <f t="shared" si="657"/>
        <v>0.993099820721593,</v>
      </c>
    </row>
    <row r="42098" spans="1:2" x14ac:dyDescent="0.25">
      <c r="A42098" s="1">
        <v>0.89941770689191902</v>
      </c>
      <c r="B42098" s="1" t="str">
        <f t="shared" si="657"/>
        <v>0.899417706891919,</v>
      </c>
    </row>
    <row r="42099" spans="1:2" x14ac:dyDescent="0.25">
      <c r="A42099" s="1">
        <v>0.52143520338313099</v>
      </c>
      <c r="B42099" s="1" t="str">
        <f t="shared" si="657"/>
        <v>0.521435203383131,</v>
      </c>
    </row>
    <row r="42100" spans="1:2" x14ac:dyDescent="0.25">
      <c r="A42100" s="1">
        <v>-2.13697517833112E-2</v>
      </c>
      <c r="B42100" s="1" t="str">
        <f t="shared" si="657"/>
        <v>-0.0213697517833112,</v>
      </c>
    </row>
    <row r="42101" spans="1:2" x14ac:dyDescent="0.25">
      <c r="A42101" s="1">
        <v>-0.55741986021637502</v>
      </c>
      <c r="B42101" s="1" t="str">
        <f t="shared" si="657"/>
        <v>-0.557419860216375,</v>
      </c>
    </row>
    <row r="42102" spans="1:2" x14ac:dyDescent="0.25">
      <c r="A42102" s="1">
        <v>-0.91727298891459896</v>
      </c>
      <c r="B42102" s="1" t="str">
        <f t="shared" si="657"/>
        <v>-0.917272988914599,</v>
      </c>
    </row>
    <row r="42103" spans="1:2" x14ac:dyDescent="0.25">
      <c r="A42103" s="1">
        <v>-0.98718178341495999</v>
      </c>
      <c r="B42103" s="1" t="str">
        <f t="shared" si="657"/>
        <v>-0.98718178341496,</v>
      </c>
    </row>
    <row r="42104" spans="1:2" x14ac:dyDescent="0.25">
      <c r="A42104" s="1">
        <v>-0.74504850496253605</v>
      </c>
      <c r="B42104" s="1" t="str">
        <f t="shared" si="657"/>
        <v>-0.745048504962536,</v>
      </c>
    </row>
    <row r="42105" spans="1:2" x14ac:dyDescent="0.25">
      <c r="A42105" s="1">
        <v>-0.26740998943549499</v>
      </c>
      <c r="B42105" s="1" t="str">
        <f t="shared" si="657"/>
        <v>-0.267409989435495,</v>
      </c>
    </row>
    <row r="42106" spans="1:2" x14ac:dyDescent="0.25">
      <c r="A42106" s="1">
        <v>0.29475517440861598</v>
      </c>
      <c r="B42106" s="1" t="str">
        <f t="shared" si="657"/>
        <v>0.294755174408616,</v>
      </c>
    </row>
    <row r="42107" spans="1:2" x14ac:dyDescent="0.25">
      <c r="A42107" s="1">
        <v>0.76375004562652904</v>
      </c>
      <c r="B42107" s="1" t="str">
        <f t="shared" si="657"/>
        <v>0.763750045626529,</v>
      </c>
    </row>
    <row r="42108" spans="1:2" x14ac:dyDescent="0.25">
      <c r="A42108" s="1">
        <v>0.99132823811414905</v>
      </c>
      <c r="B42108" s="1" t="str">
        <f t="shared" si="657"/>
        <v>0.991328238114149,</v>
      </c>
    </row>
    <row r="42109" spans="1:2" x14ac:dyDescent="0.25">
      <c r="A42109" s="1">
        <v>0.90555368889326104</v>
      </c>
      <c r="B42109" s="1" t="str">
        <f t="shared" si="657"/>
        <v>0.905553688893261,</v>
      </c>
    </row>
    <row r="42110" spans="1:2" x14ac:dyDescent="0.25">
      <c r="A42110" s="1">
        <v>0.53353920392842602</v>
      </c>
      <c r="B42110" s="1" t="str">
        <f t="shared" si="657"/>
        <v>0.533539203928426,</v>
      </c>
    </row>
    <row r="42111" spans="1:2" x14ac:dyDescent="0.25">
      <c r="A42111" s="1">
        <v>-7.1237326108278603E-3</v>
      </c>
      <c r="B42111" s="1" t="str">
        <f t="shared" si="657"/>
        <v>-0.00712373261082786,</v>
      </c>
    </row>
    <row r="42112" spans="1:2" x14ac:dyDescent="0.25">
      <c r="A42112" s="1">
        <v>-0.54553490120988002</v>
      </c>
      <c r="B42112" s="1" t="str">
        <f t="shared" si="657"/>
        <v>-0.54553490120988,</v>
      </c>
    </row>
    <row r="42113" spans="1:2" x14ac:dyDescent="0.25">
      <c r="A42113" s="1">
        <v>-0.91150585231145498</v>
      </c>
      <c r="B42113" s="1" t="str">
        <f t="shared" si="657"/>
        <v>-0.911505852311455,</v>
      </c>
    </row>
    <row r="42114" spans="1:2" x14ac:dyDescent="0.25">
      <c r="A42114" s="1">
        <v>-0.98935542552461297</v>
      </c>
      <c r="B42114" s="1" t="str">
        <f t="shared" ref="B42114:B42177" si="658">A42114&amp;","</f>
        <v>-0.989355425524613,</v>
      </c>
    </row>
    <row r="42115" spans="1:2" x14ac:dyDescent="0.25">
      <c r="A42115" s="1">
        <v>-0.75447585092320202</v>
      </c>
      <c r="B42115" s="1" t="str">
        <f t="shared" si="658"/>
        <v>-0.754475850923202,</v>
      </c>
    </row>
    <row r="42116" spans="1:2" x14ac:dyDescent="0.25">
      <c r="A42116" s="1">
        <v>-0.28111111333488997</v>
      </c>
      <c r="B42116" s="1" t="str">
        <f t="shared" si="658"/>
        <v>-0.28111111333489,</v>
      </c>
    </row>
    <row r="42117" spans="1:2" x14ac:dyDescent="0.25">
      <c r="A42117" s="1">
        <v>0.281111113328676</v>
      </c>
      <c r="B42117" s="1" t="str">
        <f t="shared" si="658"/>
        <v>0.281111113328676,</v>
      </c>
    </row>
    <row r="42118" spans="1:2" x14ac:dyDescent="0.25">
      <c r="A42118" s="1">
        <v>0.75447585091895097</v>
      </c>
      <c r="B42118" s="1" t="str">
        <f t="shared" si="658"/>
        <v>0.754475850918951,</v>
      </c>
    </row>
    <row r="42119" spans="1:2" x14ac:dyDescent="0.25">
      <c r="A42119" s="1">
        <v>0.98935542552419997</v>
      </c>
      <c r="B42119" s="1" t="str">
        <f t="shared" si="658"/>
        <v>0.9893554255242,</v>
      </c>
    </row>
    <row r="42120" spans="1:2" x14ac:dyDescent="0.25">
      <c r="A42120" s="1">
        <v>0.91150585231262204</v>
      </c>
      <c r="B42120" s="1" t="str">
        <f t="shared" si="658"/>
        <v>0.911505852312622,</v>
      </c>
    </row>
    <row r="42121" spans="1:2" x14ac:dyDescent="0.25">
      <c r="A42121" s="1">
        <v>0.54553490121225801</v>
      </c>
      <c r="B42121" s="1" t="str">
        <f t="shared" si="658"/>
        <v>0.545534901212258,</v>
      </c>
    </row>
    <row r="42122" spans="1:2" x14ac:dyDescent="0.25">
      <c r="A42122" s="1">
        <v>7.1237326136653796E-3</v>
      </c>
      <c r="B42122" s="1" t="str">
        <f t="shared" si="658"/>
        <v>0.00712373261366538,</v>
      </c>
    </row>
    <row r="42123" spans="1:2" x14ac:dyDescent="0.25">
      <c r="A42123" s="1">
        <v>-0.53353920392294896</v>
      </c>
      <c r="B42123" s="1" t="str">
        <f t="shared" si="658"/>
        <v>-0.533539203922949,</v>
      </c>
    </row>
    <row r="42124" spans="1:2" x14ac:dyDescent="0.25">
      <c r="A42124" s="1">
        <v>-0.90555368889051402</v>
      </c>
      <c r="B42124" s="1" t="str">
        <f t="shared" si="658"/>
        <v>-0.905553688890514,</v>
      </c>
    </row>
    <row r="42125" spans="1:2" x14ac:dyDescent="0.25">
      <c r="A42125" s="1">
        <v>-0.99132823811500004</v>
      </c>
      <c r="B42125" s="1" t="str">
        <f t="shared" si="658"/>
        <v>-0.991328238115,</v>
      </c>
    </row>
    <row r="42126" spans="1:2" x14ac:dyDescent="0.25">
      <c r="A42126" s="1">
        <v>-0.76375004563070903</v>
      </c>
      <c r="B42126" s="1" t="str">
        <f t="shared" si="658"/>
        <v>-0.763750045630709,</v>
      </c>
    </row>
    <row r="42127" spans="1:2" x14ac:dyDescent="0.25">
      <c r="A42127" s="1">
        <v>-0.29475517441480398</v>
      </c>
      <c r="B42127" s="1" t="str">
        <f t="shared" si="658"/>
        <v>-0.294755174414804,</v>
      </c>
    </row>
    <row r="42128" spans="1:2" x14ac:dyDescent="0.25">
      <c r="A42128" s="1">
        <v>0.26740998942925498</v>
      </c>
      <c r="B42128" s="1" t="str">
        <f t="shared" si="658"/>
        <v>0.267409989429255,</v>
      </c>
    </row>
    <row r="42129" spans="1:2" x14ac:dyDescent="0.25">
      <c r="A42129" s="1">
        <v>0.74504850495821595</v>
      </c>
      <c r="B42129" s="1" t="str">
        <f t="shared" si="658"/>
        <v>0.745048504958216,</v>
      </c>
    </row>
    <row r="42130" spans="1:2" x14ac:dyDescent="0.25">
      <c r="A42130" s="1">
        <v>0.98718178341392604</v>
      </c>
      <c r="B42130" s="1" t="str">
        <f t="shared" si="658"/>
        <v>0.987181783413926,</v>
      </c>
    </row>
    <row r="42131" spans="1:2" x14ac:dyDescent="0.25">
      <c r="A42131" s="1">
        <v>0.91727298891717801</v>
      </c>
      <c r="B42131" s="1" t="str">
        <f t="shared" si="658"/>
        <v>0.917272988917178,</v>
      </c>
    </row>
    <row r="42132" spans="1:2" x14ac:dyDescent="0.25">
      <c r="A42132" s="1">
        <v>0.55741986022175105</v>
      </c>
      <c r="B42132" s="1" t="str">
        <f t="shared" si="658"/>
        <v>0.557419860221751,</v>
      </c>
    </row>
    <row r="42133" spans="1:2" x14ac:dyDescent="0.25">
      <c r="A42133" s="1">
        <v>2.1369751789785299E-2</v>
      </c>
      <c r="B42133" s="1" t="str">
        <f t="shared" si="658"/>
        <v>0.0213697517897853,</v>
      </c>
    </row>
    <row r="42134" spans="1:2" x14ac:dyDescent="0.25">
      <c r="A42134" s="1">
        <v>-0.52143520337760496</v>
      </c>
      <c r="B42134" s="1" t="str">
        <f t="shared" si="658"/>
        <v>-0.521435203377605,</v>
      </c>
    </row>
    <row r="42135" spans="1:2" x14ac:dyDescent="0.25">
      <c r="A42135" s="1">
        <v>-0.89941770688908795</v>
      </c>
      <c r="B42135" s="1" t="str">
        <f t="shared" si="658"/>
        <v>-0.899417706889088,</v>
      </c>
    </row>
    <row r="42136" spans="1:2" x14ac:dyDescent="0.25">
      <c r="A42136" s="1">
        <v>-0.99309982072235203</v>
      </c>
      <c r="B42136" s="1" t="str">
        <f t="shared" si="658"/>
        <v>-0.993099820722352,</v>
      </c>
    </row>
    <row r="42137" spans="1:2" x14ac:dyDescent="0.25">
      <c r="A42137" s="1">
        <v>-0.77286920651150404</v>
      </c>
      <c r="B42137" s="1" t="str">
        <f t="shared" si="658"/>
        <v>-0.772869206511504,</v>
      </c>
    </row>
    <row r="42138" spans="1:2" x14ac:dyDescent="0.25">
      <c r="A42138" s="1">
        <v>-0.30833940306019803</v>
      </c>
      <c r="B42138" s="1" t="str">
        <f t="shared" si="658"/>
        <v>-0.308339403060198,</v>
      </c>
    </row>
    <row r="42139" spans="1:2" x14ac:dyDescent="0.25">
      <c r="A42139" s="1">
        <v>0.25365458390864898</v>
      </c>
      <c r="B42139" s="1" t="str">
        <f t="shared" si="658"/>
        <v>0.253654583908649,</v>
      </c>
    </row>
    <row r="42140" spans="1:2" x14ac:dyDescent="0.25">
      <c r="A42140" s="1">
        <v>0.73546992140624601</v>
      </c>
      <c r="B42140" s="1" t="str">
        <f t="shared" si="658"/>
        <v>0.735469921406246,</v>
      </c>
    </row>
    <row r="42141" spans="1:2" x14ac:dyDescent="0.25">
      <c r="A42141" s="1">
        <v>0.98480775301151502</v>
      </c>
      <c r="B42141" s="1" t="str">
        <f t="shared" si="658"/>
        <v>0.984807753011515,</v>
      </c>
    </row>
    <row r="42142" spans="1:2" x14ac:dyDescent="0.25">
      <c r="A42142" s="1">
        <v>0.92285392803433897</v>
      </c>
      <c r="B42142" s="1" t="str">
        <f t="shared" si="658"/>
        <v>0.922853928034339,</v>
      </c>
    </row>
    <row r="42143" spans="1:2" x14ac:dyDescent="0.25">
      <c r="A42143" s="1">
        <v>0.56919166842592195</v>
      </c>
      <c r="B42143" s="1" t="str">
        <f t="shared" si="658"/>
        <v>0.569191668425922,</v>
      </c>
    </row>
    <row r="42144" spans="1:2" x14ac:dyDescent="0.25">
      <c r="A42144" s="1">
        <v>3.5611433114319503E-2</v>
      </c>
      <c r="B42144" s="1" t="str">
        <f t="shared" si="658"/>
        <v>0.0356114331143195,</v>
      </c>
    </row>
    <row r="42145" spans="1:2" x14ac:dyDescent="0.25">
      <c r="A42145" s="1">
        <v>-0.509225356558903</v>
      </c>
      <c r="B42145" s="1" t="str">
        <f t="shared" si="658"/>
        <v>-0.509225356558903,</v>
      </c>
    </row>
    <row r="42146" spans="1:2" x14ac:dyDescent="0.25">
      <c r="A42146" s="1">
        <v>-0.89309915184716104</v>
      </c>
      <c r="B42146" s="1" t="str">
        <f t="shared" si="658"/>
        <v>-0.893099151847161,</v>
      </c>
    </row>
    <row r="42147" spans="1:2" x14ac:dyDescent="0.25">
      <c r="A42147" s="1">
        <v>-0.99466981373408203</v>
      </c>
      <c r="B42147" s="1" t="str">
        <f t="shared" si="658"/>
        <v>-0.994669813734082,</v>
      </c>
    </row>
    <row r="42148" spans="1:2" x14ac:dyDescent="0.25">
      <c r="A42148" s="1">
        <v>-0.78183148246935796</v>
      </c>
      <c r="B42148" s="1" t="str">
        <f t="shared" si="658"/>
        <v>-0.781831482469358,</v>
      </c>
    </row>
    <row r="42149" spans="1:2" x14ac:dyDescent="0.25">
      <c r="A42149" s="1">
        <v>-0.32186104181183101</v>
      </c>
      <c r="B42149" s="1" t="str">
        <f t="shared" si="658"/>
        <v>-0.321861041811831,</v>
      </c>
    </row>
    <row r="42150" spans="1:2" x14ac:dyDescent="0.25">
      <c r="A42150" s="1">
        <v>0.239847688969718</v>
      </c>
      <c r="B42150" s="1" t="str">
        <f t="shared" si="658"/>
        <v>0.239847688969718,</v>
      </c>
    </row>
    <row r="42151" spans="1:2" x14ac:dyDescent="0.25">
      <c r="A42151" s="1">
        <v>0.72574204461486302</v>
      </c>
      <c r="B42151" s="1" t="str">
        <f t="shared" si="658"/>
        <v>0.725742044614863,</v>
      </c>
    </row>
    <row r="42152" spans="1:2" x14ac:dyDescent="0.25">
      <c r="A42152" s="1">
        <v>0.98223381622202699</v>
      </c>
      <c r="B42152" s="1" t="str">
        <f t="shared" si="658"/>
        <v>0.982233816222027,</v>
      </c>
    </row>
    <row r="42153" spans="1:2" x14ac:dyDescent="0.25">
      <c r="A42153" s="1">
        <v>0.92824753678779504</v>
      </c>
      <c r="B42153" s="1" t="str">
        <f t="shared" si="658"/>
        <v>0.928247536787795,</v>
      </c>
    </row>
    <row r="42154" spans="1:2" x14ac:dyDescent="0.25">
      <c r="A42154" s="1">
        <v>0.58084793626229803</v>
      </c>
      <c r="B42154" s="1" t="str">
        <f t="shared" si="658"/>
        <v>0.580847936262298,</v>
      </c>
    </row>
    <row r="42155" spans="1:2" x14ac:dyDescent="0.25">
      <c r="A42155" s="1">
        <v>4.98458856645973E-2</v>
      </c>
      <c r="B42155" s="1" t="str">
        <f t="shared" si="658"/>
        <v>0.0498458856645973,</v>
      </c>
    </row>
    <row r="42156" spans="1:2" x14ac:dyDescent="0.25">
      <c r="A42156" s="1">
        <v>-0.49691214194996303</v>
      </c>
      <c r="B42156" s="1" t="str">
        <f t="shared" si="658"/>
        <v>-0.496912141949963,</v>
      </c>
    </row>
    <row r="42157" spans="1:2" x14ac:dyDescent="0.25">
      <c r="A42157" s="1">
        <v>-0.88659930637144002</v>
      </c>
      <c r="B42157" s="1" t="str">
        <f t="shared" si="658"/>
        <v>-0.88659930637144,</v>
      </c>
    </row>
    <row r="42158" spans="1:2" x14ac:dyDescent="0.25">
      <c r="A42158" s="1">
        <v>-0.99603789845641399</v>
      </c>
      <c r="B42158" s="1" t="str">
        <f t="shared" si="658"/>
        <v>-0.996037898456414,</v>
      </c>
    </row>
    <row r="42159" spans="1:2" x14ac:dyDescent="0.25">
      <c r="A42159" s="1">
        <v>-0.79063505424714697</v>
      </c>
      <c r="B42159" s="1" t="str">
        <f t="shared" si="658"/>
        <v>-0.790635054247147,</v>
      </c>
    </row>
    <row r="42160" spans="1:2" x14ac:dyDescent="0.25">
      <c r="A42160" s="1">
        <v>-0.33531734590519002</v>
      </c>
      <c r="B42160" s="1" t="str">
        <f t="shared" si="658"/>
        <v>-0.33531734590519,</v>
      </c>
    </row>
    <row r="42161" spans="1:2" x14ac:dyDescent="0.25">
      <c r="A42161" s="1">
        <v>0.225992107291828</v>
      </c>
      <c r="B42161" s="1" t="str">
        <f t="shared" si="658"/>
        <v>0.225992107291828,</v>
      </c>
    </row>
    <row r="42162" spans="1:2" x14ac:dyDescent="0.25">
      <c r="A42162" s="1">
        <v>0.71586684925829303</v>
      </c>
      <c r="B42162" s="1" t="str">
        <f t="shared" si="658"/>
        <v>0.715866849258293,</v>
      </c>
    </row>
    <row r="42163" spans="1:2" x14ac:dyDescent="0.25">
      <c r="A42163" s="1">
        <v>0.97946049553030901</v>
      </c>
      <c r="B42163" s="1" t="str">
        <f t="shared" si="658"/>
        <v>0.979460495530309,</v>
      </c>
    </row>
    <row r="42164" spans="1:2" x14ac:dyDescent="0.25">
      <c r="A42164" s="1">
        <v>0.933452720326167</v>
      </c>
      <c r="B42164" s="1" t="str">
        <f t="shared" si="658"/>
        <v>0.933452720326167,</v>
      </c>
    </row>
    <row r="42165" spans="1:2" x14ac:dyDescent="0.25">
      <c r="A42165" s="1">
        <v>0.59238629761905004</v>
      </c>
      <c r="B42165" s="1" t="str">
        <f t="shared" si="658"/>
        <v>0.59238629761905,</v>
      </c>
    </row>
    <row r="42166" spans="1:2" x14ac:dyDescent="0.25">
      <c r="A42166" s="1">
        <v>6.4070219981688201E-2</v>
      </c>
      <c r="B42166" s="1" t="str">
        <f t="shared" si="658"/>
        <v>0.0640702199816882,</v>
      </c>
    </row>
    <row r="42167" spans="1:2" x14ac:dyDescent="0.25">
      <c r="A42167" s="1">
        <v>-0.48449805901666898</v>
      </c>
      <c r="B42167" s="1" t="str">
        <f t="shared" si="658"/>
        <v>-0.484498059016669,</v>
      </c>
    </row>
    <row r="42168" spans="1:2" x14ac:dyDescent="0.25">
      <c r="A42168" s="1">
        <v>-0.87991948986728397</v>
      </c>
      <c r="B42168" s="1" t="str">
        <f t="shared" si="658"/>
        <v>-0.879919489867284,</v>
      </c>
    </row>
    <row r="42169" spans="1:2" x14ac:dyDescent="0.25">
      <c r="A42169" s="1">
        <v>-0.99720379718146501</v>
      </c>
      <c r="B42169" s="1" t="str">
        <f t="shared" si="658"/>
        <v>-0.997203797181465,</v>
      </c>
    </row>
    <row r="42170" spans="1:2" x14ac:dyDescent="0.25">
      <c r="A42170" s="1">
        <v>-0.79927813480550103</v>
      </c>
      <c r="B42170" s="1" t="str">
        <f t="shared" si="658"/>
        <v>-0.799278134805501,</v>
      </c>
    </row>
    <row r="42171" spans="1:2" x14ac:dyDescent="0.25">
      <c r="A42171" s="1">
        <v>-0.34870558384153499</v>
      </c>
      <c r="B42171" s="1" t="str">
        <f t="shared" si="658"/>
        <v>-0.348705583841535,</v>
      </c>
    </row>
    <row r="42172" spans="1:2" x14ac:dyDescent="0.25">
      <c r="A42172" s="1">
        <v>0.21209065141258701</v>
      </c>
      <c r="B42172" s="1" t="str">
        <f t="shared" si="658"/>
        <v>0.212090651412587,</v>
      </c>
    </row>
    <row r="42173" spans="1:2" x14ac:dyDescent="0.25">
      <c r="A42173" s="1">
        <v>0.70584633989755197</v>
      </c>
      <c r="B42173" s="1" t="str">
        <f t="shared" si="658"/>
        <v>0.705846339897552,</v>
      </c>
    </row>
    <row r="42174" spans="1:2" x14ac:dyDescent="0.25">
      <c r="A42174" s="1">
        <v>0.97648835389204602</v>
      </c>
      <c r="B42174" s="1" t="str">
        <f t="shared" si="658"/>
        <v>0.976488353892046,</v>
      </c>
    </row>
    <row r="42175" spans="1:2" x14ac:dyDescent="0.25">
      <c r="A42175" s="1">
        <v>0.93846842205052705</v>
      </c>
      <c r="B42175" s="1" t="str">
        <f t="shared" si="658"/>
        <v>0.938468422050527,</v>
      </c>
    </row>
    <row r="42176" spans="1:2" x14ac:dyDescent="0.25">
      <c r="A42176" s="1">
        <v>0.60380441032993504</v>
      </c>
      <c r="B42176" s="1" t="str">
        <f t="shared" si="658"/>
        <v>0.603804410329935,</v>
      </c>
    </row>
    <row r="42177" spans="1:2" x14ac:dyDescent="0.25">
      <c r="A42177" s="1">
        <v>7.8281548675086104E-2</v>
      </c>
      <c r="B42177" s="1" t="str">
        <f t="shared" si="658"/>
        <v>0.0782815486750861,</v>
      </c>
    </row>
    <row r="42178" spans="1:2" x14ac:dyDescent="0.25">
      <c r="A42178" s="1">
        <v>-0.47198562768746299</v>
      </c>
      <c r="B42178" s="1" t="str">
        <f t="shared" ref="B42178:B42241" si="659">A42178&amp;","</f>
        <v>-0.471985627687463,</v>
      </c>
    </row>
    <row r="42179" spans="1:2" x14ac:dyDescent="0.25">
      <c r="A42179" s="1">
        <v>-0.87306105827241598</v>
      </c>
      <c r="B42179" s="1" t="str">
        <f t="shared" si="659"/>
        <v>-0.873061058272416,</v>
      </c>
    </row>
    <row r="42180" spans="1:2" x14ac:dyDescent="0.25">
      <c r="A42180" s="1">
        <v>-0.99816727324314602</v>
      </c>
      <c r="B42180" s="1" t="str">
        <f t="shared" si="659"/>
        <v>-0.998167273243146,</v>
      </c>
    </row>
    <row r="42181" spans="1:2" x14ac:dyDescent="0.25">
      <c r="A42181" s="1">
        <v>-0.80775896968320404</v>
      </c>
      <c r="B42181" s="1" t="str">
        <f t="shared" si="659"/>
        <v>-0.807758969683204,</v>
      </c>
    </row>
    <row r="42182" spans="1:2" x14ac:dyDescent="0.25">
      <c r="A42182" s="1">
        <v>-0.36202303793889801</v>
      </c>
      <c r="B42182" s="1" t="str">
        <f t="shared" si="659"/>
        <v>-0.362023037938898,</v>
      </c>
    </row>
    <row r="42183" spans="1:2" x14ac:dyDescent="0.25">
      <c r="A42183" s="1">
        <v>0.198146143195743</v>
      </c>
      <c r="B42183" s="1" t="str">
        <f t="shared" si="659"/>
        <v>0.198146143195743,</v>
      </c>
    </row>
    <row r="42184" spans="1:2" x14ac:dyDescent="0.25">
      <c r="A42184" s="1">
        <v>0.69568255060361195</v>
      </c>
      <c r="B42184" s="1" t="str">
        <f t="shared" si="659"/>
        <v>0.695682550603612,</v>
      </c>
    </row>
    <row r="42185" spans="1:2" x14ac:dyDescent="0.25">
      <c r="A42185" s="1">
        <v>0.97331799462374302</v>
      </c>
      <c r="B42185" s="1" t="str">
        <f t="shared" si="659"/>
        <v>0.973317994623743,</v>
      </c>
    </row>
    <row r="42186" spans="1:2" x14ac:dyDescent="0.25">
      <c r="A42186" s="1">
        <v>0.94329362382089799</v>
      </c>
      <c r="B42186" s="1" t="str">
        <f t="shared" si="659"/>
        <v>0.943293623820898,</v>
      </c>
    </row>
    <row r="42187" spans="1:2" x14ac:dyDescent="0.25">
      <c r="A42187" s="1">
        <v>0.615099956617565</v>
      </c>
      <c r="B42187" s="1" t="str">
        <f t="shared" si="659"/>
        <v>0.615099956617565,</v>
      </c>
    </row>
    <row r="42188" spans="1:2" x14ac:dyDescent="0.25">
      <c r="A42188" s="1">
        <v>9.24769869688956E-2</v>
      </c>
      <c r="B42188" s="1" t="str">
        <f t="shared" si="659"/>
        <v>0.0924769869688956,</v>
      </c>
    </row>
    <row r="42189" spans="1:2" x14ac:dyDescent="0.25">
      <c r="A42189" s="1">
        <v>-0.45937738787687699</v>
      </c>
      <c r="B42189" s="1" t="str">
        <f t="shared" si="659"/>
        <v>-0.459377387876877,</v>
      </c>
    </row>
    <row r="42190" spans="1:2" x14ac:dyDescent="0.25">
      <c r="A42190" s="1">
        <v>-0.86602540378350601</v>
      </c>
      <c r="B42190" s="1" t="str">
        <f t="shared" si="659"/>
        <v>-0.866025403783506,</v>
      </c>
    </row>
    <row r="42191" spans="1:2" x14ac:dyDescent="0.25">
      <c r="A42191" s="1">
        <v>-0.99892813106502598</v>
      </c>
      <c r="B42191" s="1" t="str">
        <f t="shared" si="659"/>
        <v>-0.998928131065026,</v>
      </c>
    </row>
    <row r="42192" spans="1:2" x14ac:dyDescent="0.25">
      <c r="A42192" s="1">
        <v>-0.81607583735123201</v>
      </c>
      <c r="B42192" s="1" t="str">
        <f t="shared" si="659"/>
        <v>-0.816075837351232,</v>
      </c>
    </row>
    <row r="42193" spans="1:2" x14ac:dyDescent="0.25">
      <c r="A42193" s="1">
        <v>-0.37526700488036302</v>
      </c>
      <c r="B42193" s="1" t="str">
        <f t="shared" si="659"/>
        <v>-0.375267004880363,</v>
      </c>
    </row>
    <row r="42194" spans="1:2" x14ac:dyDescent="0.25">
      <c r="A42194" s="1">
        <v>0.184161413240719</v>
      </c>
      <c r="B42194" s="1" t="str">
        <f t="shared" si="659"/>
        <v>0.184161413240719,</v>
      </c>
    </row>
    <row r="42195" spans="1:2" x14ac:dyDescent="0.25">
      <c r="A42195" s="1">
        <v>0.68537754451891797</v>
      </c>
      <c r="B42195" s="1" t="str">
        <f t="shared" si="659"/>
        <v>0.685377544518918,</v>
      </c>
    </row>
    <row r="42196" spans="1:2" x14ac:dyDescent="0.25">
      <c r="A42196" s="1">
        <v>0.96995006127746597</v>
      </c>
      <c r="B42196" s="1" t="str">
        <f t="shared" si="659"/>
        <v>0.969950061277466,</v>
      </c>
    </row>
    <row r="42197" spans="1:2" x14ac:dyDescent="0.25">
      <c r="A42197" s="1">
        <v>0.947927346168291</v>
      </c>
      <c r="B42197" s="1" t="str">
        <f t="shared" si="659"/>
        <v>0.947927346168291,</v>
      </c>
    </row>
    <row r="42198" spans="1:2" x14ac:dyDescent="0.25">
      <c r="A42198" s="1">
        <v>0.62627064360469997</v>
      </c>
      <c r="B42198" s="1" t="str">
        <f t="shared" si="659"/>
        <v>0.6262706436047,</v>
      </c>
    </row>
    <row r="42199" spans="1:2" x14ac:dyDescent="0.25">
      <c r="A42199" s="1">
        <v>0.106653653338211</v>
      </c>
      <c r="B42199" s="1" t="str">
        <f t="shared" si="659"/>
        <v>0.106653653338211,</v>
      </c>
    </row>
    <row r="42200" spans="1:2" x14ac:dyDescent="0.25">
      <c r="A42200" s="1">
        <v>-0.44667589892523502</v>
      </c>
      <c r="B42200" s="1" t="str">
        <f t="shared" si="659"/>
        <v>-0.446675898925235,</v>
      </c>
    </row>
    <row r="42201" spans="1:2" x14ac:dyDescent="0.25">
      <c r="A42201" s="1">
        <v>-0.85881395456633103</v>
      </c>
      <c r="B42201" s="1" t="str">
        <f t="shared" si="659"/>
        <v>-0.858813954566331,</v>
      </c>
    </row>
    <row r="42202" spans="1:2" x14ac:dyDescent="0.25">
      <c r="A42202" s="1">
        <v>-0.99948621620076195</v>
      </c>
      <c r="B42202" s="1" t="str">
        <f t="shared" si="659"/>
        <v>-0.999486216200762,</v>
      </c>
    </row>
    <row r="42203" spans="1:2" x14ac:dyDescent="0.25">
      <c r="A42203" s="1">
        <v>-0.82422704957271598</v>
      </c>
      <c r="B42203" s="1" t="str">
        <f t="shared" si="659"/>
        <v>-0.824227049572716,</v>
      </c>
    </row>
    <row r="42204" spans="1:2" x14ac:dyDescent="0.25">
      <c r="A42204" s="1">
        <v>-0.38843479627968502</v>
      </c>
      <c r="B42204" s="1" t="str">
        <f t="shared" si="659"/>
        <v>-0.388434796279685,</v>
      </c>
    </row>
    <row r="42205" spans="1:2" x14ac:dyDescent="0.25">
      <c r="A42205" s="1">
        <v>0.17013930031514299</v>
      </c>
      <c r="B42205" s="1" t="str">
        <f t="shared" si="659"/>
        <v>0.170139300315143,</v>
      </c>
    </row>
    <row r="42206" spans="1:2" x14ac:dyDescent="0.25">
      <c r="A42206" s="1">
        <v>0.67493341346991398</v>
      </c>
      <c r="B42206" s="1" t="str">
        <f t="shared" si="659"/>
        <v>0.674933413469914,</v>
      </c>
    </row>
    <row r="42207" spans="1:2" x14ac:dyDescent="0.25">
      <c r="A42207" s="1">
        <v>0.96638523751183603</v>
      </c>
      <c r="B42207" s="1" t="str">
        <f t="shared" si="659"/>
        <v>0.966385237511836,</v>
      </c>
    </row>
    <row r="42208" spans="1:2" x14ac:dyDescent="0.25">
      <c r="A42208" s="1">
        <v>0.95236864849106995</v>
      </c>
      <c r="B42208" s="1" t="str">
        <f t="shared" si="659"/>
        <v>0.95236864849107,</v>
      </c>
    </row>
    <row r="42209" spans="1:2" x14ac:dyDescent="0.25">
      <c r="A42209" s="1">
        <v>0.63731420374492298</v>
      </c>
      <c r="B42209" s="1" t="str">
        <f t="shared" si="659"/>
        <v>0.637314203744923,</v>
      </c>
    </row>
    <row r="42210" spans="1:2" x14ac:dyDescent="0.25">
      <c r="A42210" s="1">
        <v>0.12080867005052601</v>
      </c>
      <c r="B42210" s="1" t="str">
        <f t="shared" si="659"/>
        <v>0.120808670050526,</v>
      </c>
    </row>
    <row r="42211" spans="1:2" x14ac:dyDescent="0.25">
      <c r="A42211" s="1">
        <v>-0.43388373911435701</v>
      </c>
      <c r="B42211" s="1" t="str">
        <f t="shared" si="659"/>
        <v>-0.433883739114357,</v>
      </c>
    </row>
    <row r="42212" spans="1:2" x14ac:dyDescent="0.25">
      <c r="A42212" s="1">
        <v>-0.85142817447665498</v>
      </c>
      <c r="B42212" s="1" t="str">
        <f t="shared" si="659"/>
        <v>-0.851428174476655,</v>
      </c>
    </row>
    <row r="42213" spans="1:2" x14ac:dyDescent="0.25">
      <c r="A42213" s="1">
        <v>-0.99984141536428495</v>
      </c>
      <c r="B42213" s="1" t="str">
        <f t="shared" si="659"/>
        <v>-0.999841415364285,</v>
      </c>
    </row>
    <row r="42214" spans="1:2" x14ac:dyDescent="0.25">
      <c r="A42214" s="1">
        <v>-0.83221095172260096</v>
      </c>
      <c r="B42214" s="1" t="str">
        <f t="shared" si="659"/>
        <v>-0.832210951722601,</v>
      </c>
    </row>
    <row r="42215" spans="1:2" x14ac:dyDescent="0.25">
      <c r="A42215" s="1">
        <v>-0.40152373918994499</v>
      </c>
      <c r="B42215" s="1" t="str">
        <f t="shared" si="659"/>
        <v>-0.401523739189945,</v>
      </c>
    </row>
    <row r="42216" spans="1:2" x14ac:dyDescent="0.25">
      <c r="A42216" s="1">
        <v>0.15608265076427899</v>
      </c>
      <c r="B42216" s="1" t="str">
        <f t="shared" si="659"/>
        <v>0.156082650764279,</v>
      </c>
    </row>
    <row r="42217" spans="1:2" x14ac:dyDescent="0.25">
      <c r="A42217" s="1">
        <v>0.66435227750558401</v>
      </c>
      <c r="B42217" s="1" t="str">
        <f t="shared" si="659"/>
        <v>0.664352277505584,</v>
      </c>
    </row>
    <row r="42218" spans="1:2" x14ac:dyDescent="0.25">
      <c r="A42218" s="1">
        <v>0.96262424694955495</v>
      </c>
      <c r="B42218" s="1" t="str">
        <f t="shared" si="659"/>
        <v>0.962624246949555,</v>
      </c>
    </row>
    <row r="42219" spans="1:2" x14ac:dyDescent="0.25">
      <c r="A42219" s="1">
        <v>0.95661662925036395</v>
      </c>
      <c r="B42219" s="1" t="str">
        <f t="shared" si="659"/>
        <v>0.956616629250364,</v>
      </c>
    </row>
    <row r="42220" spans="1:2" x14ac:dyDescent="0.25">
      <c r="A42220" s="1">
        <v>0.64822839530867005</v>
      </c>
      <c r="B42220" s="1" t="str">
        <f t="shared" si="659"/>
        <v>0.64822839530867,</v>
      </c>
    </row>
    <row r="42221" spans="1:2" x14ac:dyDescent="0.25">
      <c r="A42221" s="1">
        <v>0.13493916378607601</v>
      </c>
      <c r="B42221" s="1" t="str">
        <f t="shared" si="659"/>
        <v>0.134939163786076,</v>
      </c>
    </row>
    <row r="42222" spans="1:2" x14ac:dyDescent="0.25">
      <c r="A42222" s="1">
        <v>-0.42100350512815699</v>
      </c>
      <c r="B42222" s="1" t="str">
        <f t="shared" si="659"/>
        <v>-0.421003505128157,</v>
      </c>
    </row>
    <row r="42223" spans="1:2" x14ac:dyDescent="0.25">
      <c r="A42223" s="1">
        <v>-0.84386956275593905</v>
      </c>
      <c r="B42223" s="1" t="str">
        <f t="shared" si="659"/>
        <v>-0.843869562755939,</v>
      </c>
    </row>
    <row r="42224" spans="1:2" x14ac:dyDescent="0.25">
      <c r="A42224" s="1">
        <v>-0.99999365645362204</v>
      </c>
      <c r="B42224" s="1" t="str">
        <f t="shared" si="659"/>
        <v>-0.999993656453622,</v>
      </c>
    </row>
    <row r="42225" spans="1:2" x14ac:dyDescent="0.25">
      <c r="A42225" s="1">
        <v>-0.84002592315265101</v>
      </c>
      <c r="B42225" s="1" t="str">
        <f t="shared" si="659"/>
        <v>-0.840025923152651,</v>
      </c>
    </row>
    <row r="42226" spans="1:2" x14ac:dyDescent="0.25">
      <c r="A42226" s="1">
        <v>-0.41453117669320599</v>
      </c>
      <c r="B42226" s="1" t="str">
        <f t="shared" si="659"/>
        <v>-0.414531176693206,</v>
      </c>
    </row>
    <row r="42227" spans="1:2" x14ac:dyDescent="0.25">
      <c r="A42227" s="1">
        <v>0.141994317954724</v>
      </c>
      <c r="B42227" s="1" t="str">
        <f t="shared" si="659"/>
        <v>0.141994317954724,</v>
      </c>
    </row>
    <row r="42228" spans="1:2" x14ac:dyDescent="0.25">
      <c r="A42228" s="1">
        <v>0.65363628449617595</v>
      </c>
      <c r="B42228" s="1" t="str">
        <f t="shared" si="659"/>
        <v>0.653636284496176,</v>
      </c>
    </row>
    <row r="42229" spans="1:2" x14ac:dyDescent="0.25">
      <c r="A42229" s="1">
        <v>0.95866785303597801</v>
      </c>
      <c r="B42229" s="1" t="str">
        <f t="shared" si="659"/>
        <v>0.958667853035978,</v>
      </c>
    </row>
    <row r="42230" spans="1:2" x14ac:dyDescent="0.25">
      <c r="A42230" s="1">
        <v>0.96067042614627396</v>
      </c>
      <c r="B42230" s="1" t="str">
        <f t="shared" si="659"/>
        <v>0.960670426146274,</v>
      </c>
    </row>
    <row r="42231" spans="1:2" x14ac:dyDescent="0.25">
      <c r="A42231" s="1">
        <v>0.65901100281846203</v>
      </c>
      <c r="B42231" s="1" t="str">
        <f t="shared" si="659"/>
        <v>0.659011002818462,</v>
      </c>
    </row>
    <row r="42232" spans="1:2" x14ac:dyDescent="0.25">
      <c r="A42232" s="1">
        <v>0.14904226617775801</v>
      </c>
      <c r="B42232" s="1" t="str">
        <f t="shared" si="659"/>
        <v>0.149042266177758,</v>
      </c>
    </row>
    <row r="42233" spans="1:2" x14ac:dyDescent="0.25">
      <c r="A42233" s="1">
        <v>-0.40803781153207103</v>
      </c>
      <c r="B42233" s="1" t="str">
        <f t="shared" si="659"/>
        <v>-0.408037811532071,</v>
      </c>
    </row>
    <row r="42234" spans="1:2" x14ac:dyDescent="0.25">
      <c r="A42234" s="1">
        <v>-0.83613965373077603</v>
      </c>
      <c r="B42234" s="1" t="str">
        <f t="shared" si="659"/>
        <v>-0.836139653730776,</v>
      </c>
    </row>
    <row r="42235" spans="1:2" x14ac:dyDescent="0.25">
      <c r="A42235" s="1">
        <v>-0.99994290856535295</v>
      </c>
      <c r="B42235" s="1" t="str">
        <f t="shared" si="659"/>
        <v>-0.999942908565353,</v>
      </c>
    </row>
    <row r="42236" spans="1:2" x14ac:dyDescent="0.25">
      <c r="A42236" s="1">
        <v>-0.84767037749575203</v>
      </c>
      <c r="B42236" s="1" t="str">
        <f t="shared" si="659"/>
        <v>-0.847670377495752,</v>
      </c>
    </row>
    <row r="42237" spans="1:2" x14ac:dyDescent="0.25">
      <c r="A42237" s="1">
        <v>-0.42745446839963602</v>
      </c>
      <c r="B42237" s="1" t="str">
        <f t="shared" si="659"/>
        <v>-0.427454468399636,</v>
      </c>
    </row>
    <row r="42238" spans="1:2" x14ac:dyDescent="0.25">
      <c r="A42238" s="1">
        <v>0.127877161680893</v>
      </c>
      <c r="B42238" s="1" t="str">
        <f t="shared" si="659"/>
        <v>0.127877161680893,</v>
      </c>
    </row>
    <row r="42239" spans="1:2" x14ac:dyDescent="0.25">
      <c r="A42239" s="1">
        <v>0.64278760968395299</v>
      </c>
      <c r="B42239" s="1" t="str">
        <f t="shared" si="659"/>
        <v>0.642787609683953,</v>
      </c>
    </row>
    <row r="42240" spans="1:2" x14ac:dyDescent="0.25">
      <c r="A42240" s="1">
        <v>0.95451685888055704</v>
      </c>
      <c r="B42240" s="1" t="str">
        <f t="shared" si="659"/>
        <v>0.954516858880557,</v>
      </c>
    </row>
    <row r="42241" spans="1:2" x14ac:dyDescent="0.25">
      <c r="A42241" s="1">
        <v>0.964529216297493</v>
      </c>
      <c r="B42241" s="1" t="str">
        <f t="shared" si="659"/>
        <v>0.964529216297493,</v>
      </c>
    </row>
    <row r="42242" spans="1:2" x14ac:dyDescent="0.25">
      <c r="A42242" s="1">
        <v>0.66965983750994196</v>
      </c>
      <c r="B42242" s="1" t="str">
        <f t="shared" ref="B42242:B42305" si="660">A42242&amp;","</f>
        <v>0.669659837509942,</v>
      </c>
    </row>
    <row r="42243" spans="1:2" x14ac:dyDescent="0.25">
      <c r="A42243" s="1">
        <v>0.16311511444388899</v>
      </c>
      <c r="B42243" s="1" t="str">
        <f t="shared" si="660"/>
        <v>0.163115114443889,</v>
      </c>
    </row>
    <row r="42244" spans="1:2" x14ac:dyDescent="0.25">
      <c r="A42244" s="1">
        <v>-0.39498929022905899</v>
      </c>
      <c r="B42244" s="1" t="str">
        <f t="shared" si="660"/>
        <v>-0.394989290229059,</v>
      </c>
    </row>
    <row r="42245" spans="1:2" x14ac:dyDescent="0.25">
      <c r="A42245" s="1">
        <v>-0.82824001649350298</v>
      </c>
      <c r="B42245" s="1" t="str">
        <f t="shared" si="660"/>
        <v>-0.828240016493503,</v>
      </c>
    </row>
    <row r="42246" spans="1:2" x14ac:dyDescent="0.25">
      <c r="A42246" s="1">
        <v>-0.99968918200077905</v>
      </c>
      <c r="B42246" s="1" t="str">
        <f t="shared" si="660"/>
        <v>-0.999689182000779,</v>
      </c>
    </row>
    <row r="42247" spans="1:2" x14ac:dyDescent="0.25">
      <c r="A42247" s="1">
        <v>-0.85514276300787895</v>
      </c>
      <c r="B42247" s="1" t="str">
        <f t="shared" si="660"/>
        <v>-0.855142763007879,</v>
      </c>
    </row>
    <row r="42248" spans="1:2" x14ac:dyDescent="0.25">
      <c r="A42248" s="1">
        <v>-0.440290991016689</v>
      </c>
      <c r="B42248" s="1" t="str">
        <f t="shared" si="660"/>
        <v>-0.440290991016689,</v>
      </c>
    </row>
    <row r="42249" spans="1:2" x14ac:dyDescent="0.25">
      <c r="A42249" s="1">
        <v>0.113734047588084</v>
      </c>
      <c r="B42249" s="1" t="str">
        <f t="shared" si="660"/>
        <v>0.113734047588084,</v>
      </c>
    </row>
    <row r="42250" spans="1:2" x14ac:dyDescent="0.25">
      <c r="A42250" s="1">
        <v>0.63180845524429396</v>
      </c>
      <c r="B42250" s="1" t="str">
        <f t="shared" si="660"/>
        <v>0.631808455244294,</v>
      </c>
    </row>
    <row r="42251" spans="1:2" x14ac:dyDescent="0.25">
      <c r="A42251" s="1">
        <v>0.95017210709469602</v>
      </c>
      <c r="B42251" s="1" t="str">
        <f t="shared" si="660"/>
        <v>0.950172107094696,</v>
      </c>
    </row>
    <row r="42252" spans="1:2" x14ac:dyDescent="0.25">
      <c r="A42252" s="1">
        <v>0.968192216407184</v>
      </c>
      <c r="B42252" s="1" t="str">
        <f t="shared" si="660"/>
        <v>0.968192216407184,</v>
      </c>
    </row>
    <row r="42253" spans="1:2" x14ac:dyDescent="0.25">
      <c r="A42253" s="1">
        <v>0.68017273777332998</v>
      </c>
      <c r="B42253" s="1" t="str">
        <f t="shared" si="660"/>
        <v>0.68017273777333,</v>
      </c>
    </row>
    <row r="42254" spans="1:2" x14ac:dyDescent="0.25">
      <c r="A42254" s="1">
        <v>0.17715485192966099</v>
      </c>
      <c r="B42254" s="1" t="str">
        <f t="shared" si="660"/>
        <v>0.177154851929661,</v>
      </c>
    </row>
    <row r="42255" spans="1:2" x14ac:dyDescent="0.25">
      <c r="A42255" s="1">
        <v>-0.38186058994522498</v>
      </c>
      <c r="B42255" s="1" t="str">
        <f t="shared" si="660"/>
        <v>-0.381860589945225,</v>
      </c>
    </row>
    <row r="42256" spans="1:2" x14ac:dyDescent="0.25">
      <c r="A42256" s="1">
        <v>-0.820172254595531</v>
      </c>
      <c r="B42256" s="1" t="str">
        <f t="shared" si="660"/>
        <v>-0.820172254595531,</v>
      </c>
    </row>
    <row r="42257" spans="1:2" x14ac:dyDescent="0.25">
      <c r="A42257" s="1">
        <v>-0.99923252826390996</v>
      </c>
      <c r="B42257" s="1" t="str">
        <f t="shared" si="660"/>
        <v>-0.99923252826391,</v>
      </c>
    </row>
    <row r="42258" spans="1:2" x14ac:dyDescent="0.25">
      <c r="A42258" s="1">
        <v>-0.86244156285988105</v>
      </c>
      <c r="B42258" s="1" t="str">
        <f t="shared" si="660"/>
        <v>-0.862441562859881,</v>
      </c>
    </row>
    <row r="42259" spans="1:2" x14ac:dyDescent="0.25">
      <c r="A42259" s="1">
        <v>-0.45303813884212502</v>
      </c>
      <c r="B42259" s="1" t="str">
        <f t="shared" si="660"/>
        <v>-0.453038138842125,</v>
      </c>
    </row>
    <row r="42260" spans="1:2" x14ac:dyDescent="0.25">
      <c r="A42260" s="1">
        <v>9.9567846594398601E-2</v>
      </c>
      <c r="B42260" s="1" t="str">
        <f t="shared" si="660"/>
        <v>0.0995678465943986,</v>
      </c>
    </row>
    <row r="42261" spans="1:2" x14ac:dyDescent="0.25">
      <c r="A42261" s="1">
        <v>0.62070104984152297</v>
      </c>
      <c r="B42261" s="1" t="str">
        <f t="shared" si="660"/>
        <v>0.620701049841523,</v>
      </c>
    </row>
    <row r="42262" spans="1:2" x14ac:dyDescent="0.25">
      <c r="A42262" s="1">
        <v>0.94563447962189595</v>
      </c>
      <c r="B42262" s="1" t="str">
        <f t="shared" si="660"/>
        <v>0.945634479621896,</v>
      </c>
    </row>
    <row r="42263" spans="1:2" x14ac:dyDescent="0.25">
      <c r="A42263" s="1">
        <v>0.97165868292112201</v>
      </c>
      <c r="B42263" s="1" t="str">
        <f t="shared" si="660"/>
        <v>0.971658682921122,</v>
      </c>
    </row>
    <row r="42264" spans="1:2" x14ac:dyDescent="0.25">
      <c r="A42264" s="1">
        <v>0.69054756959221097</v>
      </c>
      <c r="B42264" s="1" t="str">
        <f t="shared" si="660"/>
        <v>0.690547569592211,</v>
      </c>
    </row>
    <row r="42265" spans="1:2" x14ac:dyDescent="0.25">
      <c r="A42265" s="1">
        <v>0.191158628705036</v>
      </c>
      <c r="B42265" s="1" t="str">
        <f t="shared" si="660"/>
        <v>0.191158628705036,</v>
      </c>
    </row>
    <row r="42266" spans="1:2" x14ac:dyDescent="0.25">
      <c r="A42266" s="1">
        <v>-0.36865437567892101</v>
      </c>
      <c r="B42266" s="1" t="str">
        <f t="shared" si="660"/>
        <v>-0.368654375678921,</v>
      </c>
    </row>
    <row r="42267" spans="1:2" x14ac:dyDescent="0.25">
      <c r="A42267" s="1">
        <v>-0.811938005713988</v>
      </c>
      <c r="B42267" s="1" t="str">
        <f t="shared" si="660"/>
        <v>-0.811938005713988,</v>
      </c>
    </row>
    <row r="42268" spans="1:2" x14ac:dyDescent="0.25">
      <c r="A42268" s="1">
        <v>-0.998573040051009</v>
      </c>
      <c r="B42268" s="1" t="str">
        <f t="shared" si="660"/>
        <v>-0.998573040051009,</v>
      </c>
    </row>
    <row r="42269" spans="1:2" x14ac:dyDescent="0.25">
      <c r="A42269" s="1">
        <v>-0.86956529547210004</v>
      </c>
      <c r="B42269" s="1" t="str">
        <f t="shared" si="660"/>
        <v>-0.8695652954721,</v>
      </c>
    </row>
    <row r="42270" spans="1:2" x14ac:dyDescent="0.25">
      <c r="A42270" s="1">
        <v>-0.46569332433882099</v>
      </c>
      <c r="B42270" s="1" t="str">
        <f t="shared" si="660"/>
        <v>-0.465693324338821,</v>
      </c>
    </row>
    <row r="42271" spans="1:2" x14ac:dyDescent="0.25">
      <c r="A42271" s="1">
        <v>8.5381434293500799E-2</v>
      </c>
      <c r="B42271" s="1" t="str">
        <f t="shared" si="660"/>
        <v>0.0853814342935008,</v>
      </c>
    </row>
    <row r="42272" spans="1:2" x14ac:dyDescent="0.25">
      <c r="A42272" s="1">
        <v>0.60946764816513899</v>
      </c>
      <c r="B42272" s="1" t="str">
        <f t="shared" si="660"/>
        <v>0.609467648165139,</v>
      </c>
    </row>
    <row r="42273" spans="1:2" x14ac:dyDescent="0.25">
      <c r="A42273" s="1">
        <v>0.94090489755281403</v>
      </c>
      <c r="B42273" s="1" t="str">
        <f t="shared" si="660"/>
        <v>0.940904897552814,</v>
      </c>
    </row>
    <row r="42274" spans="1:2" x14ac:dyDescent="0.25">
      <c r="A42274" s="1">
        <v>0.97492791218293096</v>
      </c>
      <c r="B42274" s="1" t="str">
        <f t="shared" si="660"/>
        <v>0.974927912182931,</v>
      </c>
    </row>
    <row r="42275" spans="1:2" x14ac:dyDescent="0.25">
      <c r="A42275" s="1">
        <v>0.70078222697672299</v>
      </c>
      <c r="B42275" s="1" t="str">
        <f t="shared" si="660"/>
        <v>0.700782226976723,</v>
      </c>
    </row>
    <row r="42276" spans="1:2" x14ac:dyDescent="0.25">
      <c r="A42276" s="1">
        <v>0.205123602139651</v>
      </c>
      <c r="B42276" s="1" t="str">
        <f t="shared" si="660"/>
        <v>0.205123602139651,</v>
      </c>
    </row>
    <row r="42277" spans="1:2" x14ac:dyDescent="0.25">
      <c r="A42277" s="1">
        <v>-0.35537332816308498</v>
      </c>
      <c r="B42277" s="1" t="str">
        <f t="shared" si="660"/>
        <v>-0.355373328163085,</v>
      </c>
    </row>
    <row r="42278" spans="1:2" x14ac:dyDescent="0.25">
      <c r="A42278" s="1">
        <v>-0.80353894132124004</v>
      </c>
      <c r="B42278" s="1" t="str">
        <f t="shared" si="660"/>
        <v>-0.80353894132124,</v>
      </c>
    </row>
    <row r="42279" spans="1:2" x14ac:dyDescent="0.25">
      <c r="A42279" s="1">
        <v>-0.99771085123176395</v>
      </c>
      <c r="B42279" s="1" t="str">
        <f t="shared" si="660"/>
        <v>-0.997710851231764,</v>
      </c>
    </row>
    <row r="42280" spans="1:2" x14ac:dyDescent="0.25">
      <c r="A42280" s="1">
        <v>-0.87651251479427394</v>
      </c>
      <c r="B42280" s="1" t="str">
        <f t="shared" si="660"/>
        <v>-0.876512514794274,</v>
      </c>
    </row>
    <row r="42281" spans="1:2" x14ac:dyDescent="0.25">
      <c r="A42281" s="1">
        <v>-0.478253978624051</v>
      </c>
      <c r="B42281" s="1" t="str">
        <f t="shared" si="660"/>
        <v>-0.478253978624051,</v>
      </c>
    </row>
    <row r="42282" spans="1:2" x14ac:dyDescent="0.25">
      <c r="A42282" s="1">
        <v>7.1177690392602105E-2</v>
      </c>
      <c r="B42282" s="1" t="str">
        <f t="shared" si="660"/>
        <v>0.0711776903926021,</v>
      </c>
    </row>
    <row r="42283" spans="1:2" x14ac:dyDescent="0.25">
      <c r="A42283" s="1">
        <v>0.59811053048914897</v>
      </c>
      <c r="B42283" s="1" t="str">
        <f t="shared" si="660"/>
        <v>0.598110530489149,</v>
      </c>
    </row>
    <row r="42284" spans="1:2" x14ac:dyDescent="0.25">
      <c r="A42284" s="1">
        <v>0.93598432095139705</v>
      </c>
      <c r="B42284" s="1" t="str">
        <f t="shared" si="660"/>
        <v>0.935984320951397,</v>
      </c>
    </row>
    <row r="42285" spans="1:2" x14ac:dyDescent="0.25">
      <c r="A42285" s="1">
        <v>0.97799924056755505</v>
      </c>
      <c r="B42285" s="1" t="str">
        <f t="shared" si="660"/>
        <v>0.977999240567555,</v>
      </c>
    </row>
    <row r="42286" spans="1:2" x14ac:dyDescent="0.25">
      <c r="A42286" s="1">
        <v>0.71087463238848803</v>
      </c>
      <c r="B42286" s="1" t="str">
        <f t="shared" si="660"/>
        <v>0.710874632388488,</v>
      </c>
    </row>
    <row r="42287" spans="1:2" x14ac:dyDescent="0.25">
      <c r="A42287" s="1">
        <v>0.219046937476295</v>
      </c>
      <c r="B42287" s="1" t="str">
        <f t="shared" si="660"/>
        <v>0.219046937476295,</v>
      </c>
    </row>
    <row r="42288" spans="1:2" x14ac:dyDescent="0.25">
      <c r="A42288" s="1">
        <v>-0.34202014332449499</v>
      </c>
      <c r="B42288" s="1" t="str">
        <f t="shared" si="660"/>
        <v>-0.342020143324495,</v>
      </c>
    </row>
    <row r="42289" spans="1:2" x14ac:dyDescent="0.25">
      <c r="A42289" s="1">
        <v>-0.79497676634780201</v>
      </c>
      <c r="B42289" s="1" t="str">
        <f t="shared" si="660"/>
        <v>-0.794976766347802,</v>
      </c>
    </row>
    <row r="42290" spans="1:2" x14ac:dyDescent="0.25">
      <c r="A42290" s="1">
        <v>-0.99664613682240899</v>
      </c>
      <c r="B42290" s="1" t="str">
        <f t="shared" si="660"/>
        <v>-0.996646136822409,</v>
      </c>
    </row>
    <row r="42291" spans="1:2" x14ac:dyDescent="0.25">
      <c r="A42291" s="1">
        <v>-0.88328181060851096</v>
      </c>
      <c r="B42291" s="1" t="str">
        <f t="shared" si="660"/>
        <v>-0.883281810608511,</v>
      </c>
    </row>
    <row r="42292" spans="1:2" x14ac:dyDescent="0.25">
      <c r="A42292" s="1">
        <v>-0.49071755200726802</v>
      </c>
      <c r="B42292" s="1" t="str">
        <f t="shared" si="660"/>
        <v>-0.490717552007268,</v>
      </c>
    </row>
    <row r="42293" spans="1:2" x14ac:dyDescent="0.25">
      <c r="A42293" s="1">
        <v>5.69594981134455E-2</v>
      </c>
      <c r="B42293" s="1" t="str">
        <f t="shared" si="660"/>
        <v>0.0569594981134455,</v>
      </c>
    </row>
    <row r="42294" spans="1:2" x14ac:dyDescent="0.25">
      <c r="A42294" s="1">
        <v>0.58663200219788103</v>
      </c>
      <c r="B42294" s="1" t="str">
        <f t="shared" si="660"/>
        <v>0.586632002197881,</v>
      </c>
    </row>
    <row r="42295" spans="1:2" x14ac:dyDescent="0.25">
      <c r="A42295" s="1">
        <v>0.93087374864310002</v>
      </c>
      <c r="B42295" s="1" t="str">
        <f t="shared" si="660"/>
        <v>0.9308737486431,</v>
      </c>
    </row>
    <row r="42296" spans="1:2" x14ac:dyDescent="0.25">
      <c r="A42296" s="1">
        <v>0.98087204462766098</v>
      </c>
      <c r="B42296" s="1" t="str">
        <f t="shared" si="660"/>
        <v>0.980872044627661,</v>
      </c>
    </row>
    <row r="42297" spans="1:2" x14ac:dyDescent="0.25">
      <c r="A42297" s="1">
        <v>0.72082273717260803</v>
      </c>
      <c r="B42297" s="1" t="str">
        <f t="shared" si="660"/>
        <v>0.720822737172608,</v>
      </c>
    </row>
    <row r="42298" spans="1:2" x14ac:dyDescent="0.25">
      <c r="A42298" s="1">
        <v>0.232925808420543</v>
      </c>
      <c r="B42298" s="1" t="str">
        <f t="shared" si="660"/>
        <v>0.232925808420543,</v>
      </c>
    </row>
    <row r="42299" spans="1:2" x14ac:dyDescent="0.25">
      <c r="A42299" s="1">
        <v>-0.32859753171943001</v>
      </c>
      <c r="B42299" s="1" t="str">
        <f t="shared" si="660"/>
        <v>-0.32859753171943,</v>
      </c>
    </row>
    <row r="42300" spans="1:2" x14ac:dyDescent="0.25">
      <c r="A42300" s="1">
        <v>-0.78625321882522303</v>
      </c>
      <c r="B42300" s="1" t="str">
        <f t="shared" si="660"/>
        <v>-0.786253218825223,</v>
      </c>
    </row>
    <row r="42301" spans="1:2" x14ac:dyDescent="0.25">
      <c r="A42301" s="1">
        <v>-0.99537911294871195</v>
      </c>
      <c r="B42301" s="1" t="str">
        <f t="shared" si="660"/>
        <v>-0.995379112948712,</v>
      </c>
    </row>
    <row r="42302" spans="1:2" x14ac:dyDescent="0.25">
      <c r="A42302" s="1">
        <v>-0.88987180881365802</v>
      </c>
      <c r="B42302" s="1" t="str">
        <f t="shared" si="660"/>
        <v>-0.889871808813658,</v>
      </c>
    </row>
    <row r="42303" spans="1:2" x14ac:dyDescent="0.25">
      <c r="A42303" s="1">
        <v>-0.50308151450440497</v>
      </c>
      <c r="B42303" s="1" t="str">
        <f t="shared" si="660"/>
        <v>-0.503081514504405,</v>
      </c>
    </row>
    <row r="42304" spans="1:2" x14ac:dyDescent="0.25">
      <c r="A42304" s="1">
        <v>4.2729743610654201E-2</v>
      </c>
      <c r="B42304" s="1" t="str">
        <f t="shared" si="660"/>
        <v>0.0427297436106542,</v>
      </c>
    </row>
    <row r="42305" spans="1:2" x14ac:dyDescent="0.25">
      <c r="A42305" s="1">
        <v>0.57503439332084105</v>
      </c>
      <c r="B42305" s="1" t="str">
        <f t="shared" si="660"/>
        <v>0.575034393320841,</v>
      </c>
    </row>
    <row r="42306" spans="1:2" x14ac:dyDescent="0.25">
      <c r="A42306" s="1">
        <v>0.92557421802558304</v>
      </c>
      <c r="B42306" s="1" t="str">
        <f t="shared" ref="B42306:B42369" si="661">A42306&amp;","</f>
        <v>0.925574218025583,</v>
      </c>
    </row>
    <row r="42307" spans="1:2" x14ac:dyDescent="0.25">
      <c r="A42307" s="1">
        <v>0.98354574121117899</v>
      </c>
      <c r="B42307" s="1" t="str">
        <f t="shared" si="661"/>
        <v>0.983545741211179,</v>
      </c>
    </row>
    <row r="42308" spans="1:2" x14ac:dyDescent="0.25">
      <c r="A42308" s="1">
        <v>0.73062452195805905</v>
      </c>
      <c r="B42308" s="1" t="str">
        <f t="shared" si="661"/>
        <v>0.730624521958059,</v>
      </c>
    </row>
    <row r="42309" spans="1:2" x14ac:dyDescent="0.25">
      <c r="A42309" s="1">
        <v>0.24675739769313901</v>
      </c>
      <c r="B42309" s="1" t="str">
        <f t="shared" si="661"/>
        <v>0.246757397693139,</v>
      </c>
    </row>
    <row r="42310" spans="1:2" x14ac:dyDescent="0.25">
      <c r="A42310" s="1">
        <v>-0.31510821802108702</v>
      </c>
      <c r="B42310" s="1" t="str">
        <f t="shared" si="661"/>
        <v>-0.315108218021087,</v>
      </c>
    </row>
    <row r="42311" spans="1:2" x14ac:dyDescent="0.25">
      <c r="A42311" s="1">
        <v>-0.77737006955763999</v>
      </c>
      <c r="B42311" s="1" t="str">
        <f t="shared" si="661"/>
        <v>-0.77737006955764,</v>
      </c>
    </row>
    <row r="42312" spans="1:2" x14ac:dyDescent="0.25">
      <c r="A42312" s="1">
        <v>-0.99391003680547896</v>
      </c>
      <c r="B42312" s="1" t="str">
        <f t="shared" si="661"/>
        <v>-0.993910036805479,</v>
      </c>
    </row>
    <row r="42313" spans="1:2" x14ac:dyDescent="0.25">
      <c r="A42313" s="1">
        <v>-0.89628117170261701</v>
      </c>
      <c r="B42313" s="1" t="str">
        <f t="shared" si="661"/>
        <v>-0.896281171702617,</v>
      </c>
    </row>
    <row r="42314" spans="1:2" x14ac:dyDescent="0.25">
      <c r="A42314" s="1">
        <v>-0.51534335634831496</v>
      </c>
      <c r="B42314" s="1" t="str">
        <f t="shared" si="661"/>
        <v>-0.515343356348315,</v>
      </c>
    </row>
    <row r="42315" spans="1:2" x14ac:dyDescent="0.25">
      <c r="A42315" s="1">
        <v>2.8491315389506701E-2</v>
      </c>
      <c r="B42315" s="1" t="str">
        <f t="shared" si="661"/>
        <v>0.0284913153895067,</v>
      </c>
    </row>
    <row r="42316" spans="1:2" x14ac:dyDescent="0.25">
      <c r="A42316" s="1">
        <v>0.563320058062736</v>
      </c>
      <c r="B42316" s="1" t="str">
        <f t="shared" si="661"/>
        <v>0.563320058062736,</v>
      </c>
    </row>
    <row r="42317" spans="1:2" x14ac:dyDescent="0.25">
      <c r="A42317" s="1">
        <v>0.92008680485197303</v>
      </c>
      <c r="B42317" s="1" t="str">
        <f t="shared" si="661"/>
        <v>0.920086804851973,</v>
      </c>
    </row>
    <row r="42318" spans="1:2" x14ac:dyDescent="0.25">
      <c r="A42318" s="1">
        <v>0.98601978758373199</v>
      </c>
      <c r="B42318" s="1" t="str">
        <f t="shared" si="661"/>
        <v>0.986019787583732,</v>
      </c>
    </row>
    <row r="42319" spans="1:2" x14ac:dyDescent="0.25">
      <c r="A42319" s="1">
        <v>0.74027799707794595</v>
      </c>
      <c r="B42319" s="1" t="str">
        <f t="shared" si="661"/>
        <v>0.740277997077946,</v>
      </c>
    </row>
    <row r="42320" spans="1:2" x14ac:dyDescent="0.25">
      <c r="A42320" s="1">
        <v>0.26053889761610599</v>
      </c>
      <c r="B42320" s="1" t="str">
        <f t="shared" si="661"/>
        <v>0.260538897616106,</v>
      </c>
    </row>
    <row r="42321" spans="1:2" x14ac:dyDescent="0.25">
      <c r="A42321" s="1">
        <v>-0.30155494041852698</v>
      </c>
      <c r="B42321" s="1" t="str">
        <f t="shared" si="661"/>
        <v>-0.301554940418527,</v>
      </c>
    </row>
    <row r="42322" spans="1:2" x14ac:dyDescent="0.25">
      <c r="A42322" s="1">
        <v>-0.76832912173113499</v>
      </c>
      <c r="B42322" s="1" t="str">
        <f t="shared" si="661"/>
        <v>-0.768329121731135,</v>
      </c>
    </row>
    <row r="42323" spans="1:2" x14ac:dyDescent="0.25">
      <c r="A42323" s="1">
        <v>-0.99223920659981801</v>
      </c>
      <c r="B42323" s="1" t="str">
        <f t="shared" si="661"/>
        <v>-0.992239206599818,</v>
      </c>
    </row>
    <row r="42324" spans="1:2" x14ac:dyDescent="0.25">
      <c r="A42324" s="1">
        <v>-0.90250859824038698</v>
      </c>
      <c r="B42324" s="1" t="str">
        <f t="shared" si="661"/>
        <v>-0.902508598240387,</v>
      </c>
    </row>
    <row r="42325" spans="1:2" x14ac:dyDescent="0.25">
      <c r="A42325" s="1">
        <v>-0.527500588510732</v>
      </c>
      <c r="B42325" s="1" t="str">
        <f t="shared" si="661"/>
        <v>-0.527500588510732,</v>
      </c>
    </row>
    <row r="42326" spans="1:2" x14ac:dyDescent="0.25">
      <c r="A42326" s="1">
        <v>1.4247103701416601E-2</v>
      </c>
      <c r="B42326" s="1" t="str">
        <f t="shared" si="661"/>
        <v>0.0142471037014166,</v>
      </c>
    </row>
    <row r="42327" spans="1:2" x14ac:dyDescent="0.25">
      <c r="A42327" s="1">
        <v>0.55149137431057205</v>
      </c>
      <c r="B42327" s="1" t="str">
        <f t="shared" si="661"/>
        <v>0.551491374310572,</v>
      </c>
    </row>
    <row r="42328" spans="1:2" x14ac:dyDescent="0.25">
      <c r="A42328" s="1">
        <v>0.91441262301372594</v>
      </c>
      <c r="B42328" s="1" t="str">
        <f t="shared" si="661"/>
        <v>0.914412623013726,</v>
      </c>
    </row>
    <row r="42329" spans="1:2" x14ac:dyDescent="0.25">
      <c r="A42329" s="1">
        <v>0.98829368153798902</v>
      </c>
      <c r="B42329" s="1" t="str">
        <f t="shared" si="661"/>
        <v>0.988293681537989,</v>
      </c>
    </row>
    <row r="42330" spans="1:2" x14ac:dyDescent="0.25">
      <c r="A42330" s="1">
        <v>0.74978120296838602</v>
      </c>
      <c r="B42330" s="1" t="str">
        <f t="shared" si="661"/>
        <v>0.749781202968386,</v>
      </c>
    </row>
    <row r="42331" spans="1:2" x14ac:dyDescent="0.25">
      <c r="A42331" s="1">
        <v>0.274267510675621</v>
      </c>
      <c r="B42331" s="1" t="str">
        <f t="shared" si="661"/>
        <v>0.274267510675621,</v>
      </c>
    </row>
    <row r="42332" spans="1:2" x14ac:dyDescent="0.25">
      <c r="A42332" s="1">
        <v>-0.28794045010208602</v>
      </c>
      <c r="B42332" s="1" t="str">
        <f t="shared" si="661"/>
        <v>-0.287940450102086,</v>
      </c>
    </row>
    <row r="42333" spans="1:2" x14ac:dyDescent="0.25">
      <c r="A42333" s="1">
        <v>-0.75913221057472202</v>
      </c>
      <c r="B42333" s="1" t="str">
        <f t="shared" si="661"/>
        <v>-0.759132210574722,</v>
      </c>
    </row>
    <row r="42334" spans="1:2" x14ac:dyDescent="0.25">
      <c r="A42334" s="1">
        <v>-0.99036696149484904</v>
      </c>
      <c r="B42334" s="1" t="str">
        <f t="shared" si="661"/>
        <v>-0.990366961494849,</v>
      </c>
    </row>
    <row r="42335" spans="1:2" x14ac:dyDescent="0.25">
      <c r="A42335" s="1">
        <v>-0.90855282431834405</v>
      </c>
      <c r="B42335" s="1" t="str">
        <f t="shared" si="661"/>
        <v>-0.908552824318344,</v>
      </c>
    </row>
    <row r="42336" spans="1:2" x14ac:dyDescent="0.25">
      <c r="A42336" s="1">
        <v>-0.53955074318872898</v>
      </c>
      <c r="B42336" s="1" t="str">
        <f t="shared" si="661"/>
        <v>-0.539550743188729,</v>
      </c>
    </row>
    <row r="42337" spans="1:2" x14ac:dyDescent="0.25">
      <c r="A42337" s="1">
        <v>-275.95181452910202</v>
      </c>
      <c r="B42337" s="1" t="str">
        <f t="shared" si="661"/>
        <v>-275.951814529102,</v>
      </c>
    </row>
    <row r="42338" spans="1:2" x14ac:dyDescent="0.25">
      <c r="A42338" s="1">
        <v>0.53955074318408203</v>
      </c>
      <c r="B42338" s="1" t="str">
        <f t="shared" si="661"/>
        <v>0.539550743184082,</v>
      </c>
    </row>
    <row r="42339" spans="1:2" x14ac:dyDescent="0.25">
      <c r="A42339" s="1">
        <v>0.90855282431603801</v>
      </c>
      <c r="B42339" s="1" t="str">
        <f t="shared" si="661"/>
        <v>0.908552824316038,</v>
      </c>
    </row>
    <row r="42340" spans="1:2" x14ac:dyDescent="0.25">
      <c r="A42340" s="1">
        <v>0.99036696149511005</v>
      </c>
      <c r="B42340" s="1" t="str">
        <f t="shared" si="661"/>
        <v>0.99036696149511,</v>
      </c>
    </row>
    <row r="42341" spans="1:2" x14ac:dyDescent="0.25">
      <c r="A42341" s="1">
        <v>0.75913221057594704</v>
      </c>
      <c r="B42341" s="1" t="str">
        <f t="shared" si="661"/>
        <v>0.759132210575947,</v>
      </c>
    </row>
    <row r="42342" spans="1:2" x14ac:dyDescent="0.25">
      <c r="A42342" s="1">
        <v>0.28794045010388702</v>
      </c>
      <c r="B42342" s="1" t="str">
        <f t="shared" si="661"/>
        <v>0.287940450103887,</v>
      </c>
    </row>
    <row r="42343" spans="1:2" x14ac:dyDescent="0.25">
      <c r="A42343" s="1">
        <v>-0.274267510673812</v>
      </c>
      <c r="B42343" s="1" t="str">
        <f t="shared" si="661"/>
        <v>-0.274267510673812,</v>
      </c>
    </row>
    <row r="42344" spans="1:2" x14ac:dyDescent="0.25">
      <c r="A42344" s="1">
        <v>-0.74978120296473405</v>
      </c>
      <c r="B42344" s="1" t="str">
        <f t="shared" si="661"/>
        <v>-0.749781202964734,</v>
      </c>
    </row>
    <row r="42345" spans="1:2" x14ac:dyDescent="0.25">
      <c r="A42345" s="1">
        <v>-0.98829368153659203</v>
      </c>
      <c r="B42345" s="1" t="str">
        <f t="shared" si="661"/>
        <v>-0.988293681536592,</v>
      </c>
    </row>
    <row r="42346" spans="1:2" x14ac:dyDescent="0.25">
      <c r="A42346" s="1">
        <v>-0.91441262301743298</v>
      </c>
      <c r="B42346" s="1" t="str">
        <f t="shared" si="661"/>
        <v>-0.914412623017433,</v>
      </c>
    </row>
    <row r="42347" spans="1:2" x14ac:dyDescent="0.25">
      <c r="A42347" s="1">
        <v>-0.55149137431821005</v>
      </c>
      <c r="B42347" s="1" t="str">
        <f t="shared" si="661"/>
        <v>-0.55149137431821,</v>
      </c>
    </row>
    <row r="42348" spans="1:2" x14ac:dyDescent="0.25">
      <c r="A42348" s="1">
        <v>-1.42471037105726E-2</v>
      </c>
      <c r="B42348" s="1" t="str">
        <f t="shared" si="661"/>
        <v>-0.0142471037105726,</v>
      </c>
    </row>
    <row r="42349" spans="1:2" x14ac:dyDescent="0.25">
      <c r="A42349" s="1">
        <v>0.52750058850604298</v>
      </c>
      <c r="B42349" s="1" t="str">
        <f t="shared" si="661"/>
        <v>0.527500588506043,</v>
      </c>
    </row>
    <row r="42350" spans="1:2" x14ac:dyDescent="0.25">
      <c r="A42350" s="1">
        <v>0.90250859823801</v>
      </c>
      <c r="B42350" s="1" t="str">
        <f t="shared" si="661"/>
        <v>0.90250859823801,</v>
      </c>
    </row>
    <row r="42351" spans="1:2" x14ac:dyDescent="0.25">
      <c r="A42351" s="1">
        <v>0.99223920660050402</v>
      </c>
      <c r="B42351" s="1" t="str">
        <f t="shared" si="661"/>
        <v>0.992239206600504,</v>
      </c>
    </row>
    <row r="42352" spans="1:2" x14ac:dyDescent="0.25">
      <c r="A42352" s="1">
        <v>0.76832912173466705</v>
      </c>
      <c r="B42352" s="1" t="str">
        <f t="shared" si="661"/>
        <v>0.768329121734667,</v>
      </c>
    </row>
    <row r="42353" spans="1:2" x14ac:dyDescent="0.25">
      <c r="A42353" s="1">
        <v>0.301554940423789</v>
      </c>
      <c r="B42353" s="1" t="str">
        <f t="shared" si="661"/>
        <v>0.301554940423789,</v>
      </c>
    </row>
    <row r="42354" spans="1:2" x14ac:dyDescent="0.25">
      <c r="A42354" s="1">
        <v>-0.26053889761077798</v>
      </c>
      <c r="B42354" s="1" t="str">
        <f t="shared" si="661"/>
        <v>-0.260538897610778,</v>
      </c>
    </row>
    <row r="42355" spans="1:2" x14ac:dyDescent="0.25">
      <c r="A42355" s="1">
        <v>-0.74027799707423503</v>
      </c>
      <c r="B42355" s="1" t="str">
        <f t="shared" si="661"/>
        <v>-0.740277997074235,</v>
      </c>
    </row>
    <row r="42356" spans="1:2" x14ac:dyDescent="0.25">
      <c r="A42356" s="1">
        <v>-0.98601978758281195</v>
      </c>
      <c r="B42356" s="1" t="str">
        <f t="shared" si="661"/>
        <v>-0.986019787582812,</v>
      </c>
    </row>
    <row r="42357" spans="1:2" x14ac:dyDescent="0.25">
      <c r="A42357" s="1">
        <v>-0.92008680485413497</v>
      </c>
      <c r="B42357" s="1" t="str">
        <f t="shared" si="661"/>
        <v>-0.920086804854135,</v>
      </c>
    </row>
    <row r="42358" spans="1:2" x14ac:dyDescent="0.25">
      <c r="A42358" s="1">
        <v>-0.56332005806428997</v>
      </c>
      <c r="B42358" s="1" t="str">
        <f t="shared" si="661"/>
        <v>-0.56332005806429,</v>
      </c>
    </row>
    <row r="42359" spans="1:2" x14ac:dyDescent="0.25">
      <c r="A42359" s="1">
        <v>-2.8491315391386999E-2</v>
      </c>
      <c r="B42359" s="1" t="str">
        <f t="shared" si="661"/>
        <v>-0.028491315391387,</v>
      </c>
    </row>
    <row r="42360" spans="1:2" x14ac:dyDescent="0.25">
      <c r="A42360" s="1">
        <v>0.51534335634670303</v>
      </c>
      <c r="B42360" s="1" t="str">
        <f t="shared" si="661"/>
        <v>0.515343356346703,</v>
      </c>
    </row>
    <row r="42361" spans="1:2" x14ac:dyDescent="0.25">
      <c r="A42361" s="1">
        <v>0.89628117170178201</v>
      </c>
      <c r="B42361" s="1" t="str">
        <f t="shared" si="661"/>
        <v>0.896281171701782,</v>
      </c>
    </row>
    <row r="42362" spans="1:2" x14ac:dyDescent="0.25">
      <c r="A42362" s="1">
        <v>0.99391003680608703</v>
      </c>
      <c r="B42362" s="1" t="str">
        <f t="shared" si="661"/>
        <v>0.993910036806087,</v>
      </c>
    </row>
    <row r="42363" spans="1:2" x14ac:dyDescent="0.25">
      <c r="A42363" s="1">
        <v>0.77737006956111199</v>
      </c>
      <c r="B42363" s="1" t="str">
        <f t="shared" si="661"/>
        <v>0.777370069561112,</v>
      </c>
    </row>
    <row r="42364" spans="1:2" x14ac:dyDescent="0.25">
      <c r="A42364" s="1">
        <v>0.31510821802632499</v>
      </c>
      <c r="B42364" s="1" t="str">
        <f t="shared" si="661"/>
        <v>0.315108218026325,</v>
      </c>
    </row>
    <row r="42365" spans="1:2" x14ac:dyDescent="0.25">
      <c r="A42365" s="1">
        <v>-0.24675739768779001</v>
      </c>
      <c r="B42365" s="1" t="str">
        <f t="shared" si="661"/>
        <v>-0.24675739768779,</v>
      </c>
    </row>
    <row r="42366" spans="1:2" x14ac:dyDescent="0.25">
      <c r="A42366" s="1">
        <v>-0.73062452195429095</v>
      </c>
      <c r="B42366" s="1" t="str">
        <f t="shared" si="661"/>
        <v>-0.730624521954291,</v>
      </c>
    </row>
    <row r="42367" spans="1:2" x14ac:dyDescent="0.25">
      <c r="A42367" s="1">
        <v>-0.98354574121018201</v>
      </c>
      <c r="B42367" s="1" t="str">
        <f t="shared" si="661"/>
        <v>-0.983545741210182,</v>
      </c>
    </row>
    <row r="42368" spans="1:2" x14ac:dyDescent="0.25">
      <c r="A42368" s="1">
        <v>-0.92557421802767204</v>
      </c>
      <c r="B42368" s="1" t="str">
        <f t="shared" si="661"/>
        <v>-0.925574218027672,</v>
      </c>
    </row>
    <row r="42369" spans="1:2" x14ac:dyDescent="0.25">
      <c r="A42369" s="1">
        <v>-0.575034393325356</v>
      </c>
      <c r="B42369" s="1" t="str">
        <f t="shared" si="661"/>
        <v>-0.575034393325356,</v>
      </c>
    </row>
    <row r="42370" spans="1:2" x14ac:dyDescent="0.25">
      <c r="A42370" s="1">
        <v>-4.27297436198028E-2</v>
      </c>
      <c r="B42370" s="1" t="str">
        <f t="shared" ref="B42370:B42433" si="662">A42370&amp;","</f>
        <v>-0.0427297436198028,</v>
      </c>
    </row>
    <row r="42371" spans="1:2" x14ac:dyDescent="0.25">
      <c r="A42371" s="1">
        <v>0.50308151449649097</v>
      </c>
      <c r="B42371" s="1" t="str">
        <f t="shared" si="662"/>
        <v>0.503081514496491,</v>
      </c>
    </row>
    <row r="42372" spans="1:2" x14ac:dyDescent="0.25">
      <c r="A42372" s="1">
        <v>0.88987180880948002</v>
      </c>
      <c r="B42372" s="1" t="str">
        <f t="shared" si="662"/>
        <v>0.88987180880948,</v>
      </c>
    </row>
    <row r="42373" spans="1:2" x14ac:dyDescent="0.25">
      <c r="A42373" s="1">
        <v>0.99537911294959103</v>
      </c>
      <c r="B42373" s="1" t="str">
        <f t="shared" si="662"/>
        <v>0.995379112949591,</v>
      </c>
    </row>
    <row r="42374" spans="1:2" x14ac:dyDescent="0.25">
      <c r="A42374" s="1">
        <v>0.78625321883088095</v>
      </c>
      <c r="B42374" s="1" t="str">
        <f t="shared" si="662"/>
        <v>0.786253218830881,</v>
      </c>
    </row>
    <row r="42375" spans="1:2" x14ac:dyDescent="0.25">
      <c r="A42375" s="1">
        <v>0.32859753172807799</v>
      </c>
      <c r="B42375" s="1" t="str">
        <f t="shared" si="662"/>
        <v>0.328597531728078,</v>
      </c>
    </row>
    <row r="42376" spans="1:2" x14ac:dyDescent="0.25">
      <c r="A42376" s="1">
        <v>-0.23292580841517599</v>
      </c>
      <c r="B42376" s="1" t="str">
        <f t="shared" si="662"/>
        <v>-0.232925808415176,</v>
      </c>
    </row>
    <row r="42377" spans="1:2" x14ac:dyDescent="0.25">
      <c r="A42377" s="1">
        <v>-0.72082273716878298</v>
      </c>
      <c r="B42377" s="1" t="str">
        <f t="shared" si="662"/>
        <v>-0.720822737168783,</v>
      </c>
    </row>
    <row r="42378" spans="1:2" x14ac:dyDescent="0.25">
      <c r="A42378" s="1">
        <v>-0.98087204462658695</v>
      </c>
      <c r="B42378" s="1" t="str">
        <f t="shared" si="662"/>
        <v>-0.980872044626587,</v>
      </c>
    </row>
    <row r="42379" spans="1:2" x14ac:dyDescent="0.25">
      <c r="A42379" s="1">
        <v>-0.93087374864511596</v>
      </c>
      <c r="B42379" s="1" t="str">
        <f t="shared" si="662"/>
        <v>-0.930873748645116,</v>
      </c>
    </row>
    <row r="42380" spans="1:2" x14ac:dyDescent="0.25">
      <c r="A42380" s="1">
        <v>-0.58663200220235101</v>
      </c>
      <c r="B42380" s="1" t="str">
        <f t="shared" si="662"/>
        <v>-0.586632002202351,</v>
      </c>
    </row>
    <row r="42381" spans="1:2" x14ac:dyDescent="0.25">
      <c r="A42381" s="1">
        <v>-5.69594981189556E-2</v>
      </c>
      <c r="B42381" s="1" t="str">
        <f t="shared" si="662"/>
        <v>-0.0569594981189556,</v>
      </c>
    </row>
    <row r="42382" spans="1:2" x14ac:dyDescent="0.25">
      <c r="A42382" s="1">
        <v>0.49071755200245998</v>
      </c>
      <c r="B42382" s="1" t="str">
        <f t="shared" si="662"/>
        <v>0.49071755200246,</v>
      </c>
    </row>
    <row r="42383" spans="1:2" x14ac:dyDescent="0.25">
      <c r="A42383" s="1">
        <v>0.88328181060592403</v>
      </c>
      <c r="B42383" s="1" t="str">
        <f t="shared" si="662"/>
        <v>0.883281810605924,</v>
      </c>
    </row>
    <row r="42384" spans="1:2" x14ac:dyDescent="0.25">
      <c r="A42384" s="1">
        <v>0.99664613682256298</v>
      </c>
      <c r="B42384" s="1" t="str">
        <f t="shared" si="662"/>
        <v>0.996646136822563,</v>
      </c>
    </row>
    <row r="42385" spans="1:2" x14ac:dyDescent="0.25">
      <c r="A42385" s="1">
        <v>0.79497676634894299</v>
      </c>
      <c r="B42385" s="1" t="str">
        <f t="shared" si="662"/>
        <v>0.794976766348943,</v>
      </c>
    </row>
    <row r="42386" spans="1:2" x14ac:dyDescent="0.25">
      <c r="A42386" s="1">
        <v>0.34202014332626302</v>
      </c>
      <c r="B42386" s="1" t="str">
        <f t="shared" si="662"/>
        <v>0.342020143326263,</v>
      </c>
    </row>
    <row r="42387" spans="1:2" x14ac:dyDescent="0.25">
      <c r="A42387" s="1">
        <v>-0.21904693747091</v>
      </c>
      <c r="B42387" s="1" t="str">
        <f t="shared" si="662"/>
        <v>-0.21904693747091,</v>
      </c>
    </row>
    <row r="42388" spans="1:2" x14ac:dyDescent="0.25">
      <c r="A42388" s="1">
        <v>-0.71087463238460602</v>
      </c>
      <c r="B42388" s="1" t="str">
        <f t="shared" si="662"/>
        <v>-0.710874632384606,</v>
      </c>
    </row>
    <row r="42389" spans="1:2" x14ac:dyDescent="0.25">
      <c r="A42389" s="1">
        <v>-0.97799924056640397</v>
      </c>
      <c r="B42389" s="1" t="str">
        <f t="shared" si="662"/>
        <v>-0.977999240566404,</v>
      </c>
    </row>
    <row r="42390" spans="1:2" x14ac:dyDescent="0.25">
      <c r="A42390" s="1">
        <v>-0.93598432095334005</v>
      </c>
      <c r="B42390" s="1" t="str">
        <f t="shared" si="662"/>
        <v>-0.93598432095334,</v>
      </c>
    </row>
    <row r="42391" spans="1:2" x14ac:dyDescent="0.25">
      <c r="A42391" s="1">
        <v>-0.59811053049357199</v>
      </c>
      <c r="B42391" s="1" t="str">
        <f t="shared" si="662"/>
        <v>-0.598110530493572,</v>
      </c>
    </row>
    <row r="42392" spans="1:2" x14ac:dyDescent="0.25">
      <c r="A42392" s="1">
        <v>-7.1177690398107105E-2</v>
      </c>
      <c r="B42392" s="1" t="str">
        <f t="shared" si="662"/>
        <v>-0.0711776903981071,</v>
      </c>
    </row>
    <row r="42393" spans="1:2" x14ac:dyDescent="0.25">
      <c r="A42393" s="1">
        <v>0.47825397861920399</v>
      </c>
      <c r="B42393" s="1" t="str">
        <f t="shared" si="662"/>
        <v>0.478253978619204,</v>
      </c>
    </row>
    <row r="42394" spans="1:2" x14ac:dyDescent="0.25">
      <c r="A42394" s="1">
        <v>0.87651251479161696</v>
      </c>
      <c r="B42394" s="1" t="str">
        <f t="shared" si="662"/>
        <v>0.876512514791617,</v>
      </c>
    </row>
    <row r="42395" spans="1:2" x14ac:dyDescent="0.25">
      <c r="A42395" s="1">
        <v>0.99771085123213699</v>
      </c>
      <c r="B42395" s="1" t="str">
        <f t="shared" si="662"/>
        <v>0.997710851232137,</v>
      </c>
    </row>
    <row r="42396" spans="1:2" x14ac:dyDescent="0.25">
      <c r="A42396" s="1">
        <v>0.80353894132452497</v>
      </c>
      <c r="B42396" s="1" t="str">
        <f t="shared" si="662"/>
        <v>0.803538941324525,</v>
      </c>
    </row>
    <row r="42397" spans="1:2" x14ac:dyDescent="0.25">
      <c r="A42397" s="1">
        <v>0.35537332817164402</v>
      </c>
      <c r="B42397" s="1" t="str">
        <f t="shared" si="662"/>
        <v>0.355373328171644,</v>
      </c>
    </row>
    <row r="42398" spans="1:2" x14ac:dyDescent="0.25">
      <c r="A42398" s="1">
        <v>-0.205123602130689</v>
      </c>
      <c r="B42398" s="1" t="str">
        <f t="shared" si="662"/>
        <v>-0.205123602130689,</v>
      </c>
    </row>
    <row r="42399" spans="1:2" x14ac:dyDescent="0.25">
      <c r="A42399" s="1">
        <v>-0.70078222697018999</v>
      </c>
      <c r="B42399" s="1" t="str">
        <f t="shared" si="662"/>
        <v>-0.70078222697019,</v>
      </c>
    </row>
    <row r="42400" spans="1:2" x14ac:dyDescent="0.25">
      <c r="A42400" s="1">
        <v>-0.97492791218089303</v>
      </c>
      <c r="B42400" s="1" t="str">
        <f t="shared" si="662"/>
        <v>-0.974927912180893,</v>
      </c>
    </row>
    <row r="42401" spans="1:2" x14ac:dyDescent="0.25">
      <c r="A42401" s="1">
        <v>-0.940904897555915</v>
      </c>
      <c r="B42401" s="1" t="str">
        <f t="shared" si="662"/>
        <v>-0.940904897555915,</v>
      </c>
    </row>
    <row r="42402" spans="1:2" x14ac:dyDescent="0.25">
      <c r="A42402" s="1">
        <v>-0.60946764816951504</v>
      </c>
      <c r="B42402" s="1" t="str">
        <f t="shared" si="662"/>
        <v>-0.609467648169515,</v>
      </c>
    </row>
    <row r="42403" spans="1:2" x14ac:dyDescent="0.25">
      <c r="A42403" s="1">
        <v>-8.5381434298999706E-2</v>
      </c>
      <c r="B42403" s="1" t="str">
        <f t="shared" si="662"/>
        <v>-0.0853814342989997,</v>
      </c>
    </row>
    <row r="42404" spans="1:2" x14ac:dyDescent="0.25">
      <c r="A42404" s="1">
        <v>0.46569332433393701</v>
      </c>
      <c r="B42404" s="1" t="str">
        <f t="shared" si="662"/>
        <v>0.465693324333937,</v>
      </c>
    </row>
    <row r="42405" spans="1:2" x14ac:dyDescent="0.25">
      <c r="A42405" s="1">
        <v>0.869565295469374</v>
      </c>
      <c r="B42405" s="1" t="str">
        <f t="shared" si="662"/>
        <v>0.869565295469374,</v>
      </c>
    </row>
    <row r="42406" spans="1:2" x14ac:dyDescent="0.25">
      <c r="A42406" s="1">
        <v>0.99857304005130398</v>
      </c>
      <c r="B42406" s="1" t="str">
        <f t="shared" si="662"/>
        <v>0.998573040051304,</v>
      </c>
    </row>
    <row r="42407" spans="1:2" x14ac:dyDescent="0.25">
      <c r="A42407" s="1">
        <v>0.81193800571720998</v>
      </c>
      <c r="B42407" s="1" t="str">
        <f t="shared" si="662"/>
        <v>0.81193800571721,</v>
      </c>
    </row>
    <row r="42408" spans="1:2" x14ac:dyDescent="0.25">
      <c r="A42408" s="1">
        <v>0.36865437568405102</v>
      </c>
      <c r="B42408" s="1" t="str">
        <f t="shared" si="662"/>
        <v>0.368654375684051,</v>
      </c>
    </row>
    <row r="42409" spans="1:2" x14ac:dyDescent="0.25">
      <c r="A42409" s="1">
        <v>-0.191158628699619</v>
      </c>
      <c r="B42409" s="1" t="str">
        <f t="shared" si="662"/>
        <v>-0.191158628699619,</v>
      </c>
    </row>
    <row r="42410" spans="1:2" x14ac:dyDescent="0.25">
      <c r="A42410" s="1">
        <v>-0.69054756958821895</v>
      </c>
      <c r="B42410" s="1" t="str">
        <f t="shared" si="662"/>
        <v>-0.690547569588219,</v>
      </c>
    </row>
    <row r="42411" spans="1:2" x14ac:dyDescent="0.25">
      <c r="A42411" s="1">
        <v>-0.97165868292067803</v>
      </c>
      <c r="B42411" s="1" t="str">
        <f t="shared" si="662"/>
        <v>-0.971658682920678,</v>
      </c>
    </row>
    <row r="42412" spans="1:2" x14ac:dyDescent="0.25">
      <c r="A42412" s="1">
        <v>-0.94563447962250802</v>
      </c>
      <c r="B42412" s="1" t="str">
        <f t="shared" si="662"/>
        <v>-0.945634479622508,</v>
      </c>
    </row>
    <row r="42413" spans="1:2" x14ac:dyDescent="0.25">
      <c r="A42413" s="1">
        <v>-0.62070104984299801</v>
      </c>
      <c r="B42413" s="1" t="str">
        <f t="shared" si="662"/>
        <v>-0.620701049842998,</v>
      </c>
    </row>
    <row r="42414" spans="1:2" x14ac:dyDescent="0.25">
      <c r="A42414" s="1">
        <v>-9.9567846599890195E-2</v>
      </c>
      <c r="B42414" s="1" t="str">
        <f t="shared" si="662"/>
        <v>-0.0995678465998902,</v>
      </c>
    </row>
    <row r="42415" spans="1:2" x14ac:dyDescent="0.25">
      <c r="A42415" s="1">
        <v>0.45303813883720501</v>
      </c>
      <c r="B42415" s="1" t="str">
        <f t="shared" si="662"/>
        <v>0.453038138837205,</v>
      </c>
    </row>
    <row r="42416" spans="1:2" x14ac:dyDescent="0.25">
      <c r="A42416" s="1">
        <v>0.86244156285708795</v>
      </c>
      <c r="B42416" s="1" t="str">
        <f t="shared" si="662"/>
        <v>0.862441562857088,</v>
      </c>
    </row>
    <row r="42417" spans="1:2" x14ac:dyDescent="0.25">
      <c r="A42417" s="1">
        <v>0.99923252826412601</v>
      </c>
      <c r="B42417" s="1" t="str">
        <f t="shared" si="662"/>
        <v>0.999232528264126,</v>
      </c>
    </row>
    <row r="42418" spans="1:2" x14ac:dyDescent="0.25">
      <c r="A42418" s="1">
        <v>0.82017225459868903</v>
      </c>
      <c r="B42418" s="1" t="str">
        <f t="shared" si="662"/>
        <v>0.820172254598689,</v>
      </c>
    </row>
    <row r="42419" spans="1:2" x14ac:dyDescent="0.25">
      <c r="A42419" s="1">
        <v>0.38186058995032601</v>
      </c>
      <c r="B42419" s="1" t="str">
        <f t="shared" si="662"/>
        <v>0.381860589950326,</v>
      </c>
    </row>
    <row r="42420" spans="1:2" x14ac:dyDescent="0.25">
      <c r="A42420" s="1">
        <v>-0.177154851924229</v>
      </c>
      <c r="B42420" s="1" t="str">
        <f t="shared" si="662"/>
        <v>-0.177154851924229,</v>
      </c>
    </row>
    <row r="42421" spans="1:2" x14ac:dyDescent="0.25">
      <c r="A42421" s="1">
        <v>-0.680172737769284</v>
      </c>
      <c r="B42421" s="1" t="str">
        <f t="shared" si="662"/>
        <v>-0.680172737769284,</v>
      </c>
    </row>
    <row r="42422" spans="1:2" x14ac:dyDescent="0.25">
      <c r="A42422" s="1">
        <v>-0.968192216405803</v>
      </c>
      <c r="B42422" s="1" t="str">
        <f t="shared" si="662"/>
        <v>-0.968192216405803,</v>
      </c>
    </row>
    <row r="42423" spans="1:2" x14ac:dyDescent="0.25">
      <c r="A42423" s="1">
        <v>-0.95017210709754996</v>
      </c>
      <c r="B42423" s="1" t="str">
        <f t="shared" si="662"/>
        <v>-0.95017210709755,</v>
      </c>
    </row>
    <row r="42424" spans="1:2" x14ac:dyDescent="0.25">
      <c r="A42424" s="1">
        <v>-0.63180845525139195</v>
      </c>
      <c r="B42424" s="1" t="str">
        <f t="shared" si="662"/>
        <v>-0.631808455251392,</v>
      </c>
    </row>
    <row r="42425" spans="1:2" x14ac:dyDescent="0.25">
      <c r="A42425" s="1">
        <v>-0.113734047597182</v>
      </c>
      <c r="B42425" s="1" t="str">
        <f t="shared" si="662"/>
        <v>-0.113734047597182,</v>
      </c>
    </row>
    <row r="42426" spans="1:2" x14ac:dyDescent="0.25">
      <c r="A42426" s="1">
        <v>0.44029099100846802</v>
      </c>
      <c r="B42426" s="1" t="str">
        <f t="shared" si="662"/>
        <v>0.440290991008468,</v>
      </c>
    </row>
    <row r="42427" spans="1:2" x14ac:dyDescent="0.25">
      <c r="A42427" s="1">
        <v>0.85514276300313197</v>
      </c>
      <c r="B42427" s="1" t="str">
        <f t="shared" si="662"/>
        <v>0.855142763003132,</v>
      </c>
    </row>
    <row r="42428" spans="1:2" x14ac:dyDescent="0.25">
      <c r="A42428" s="1">
        <v>0.99968918200091605</v>
      </c>
      <c r="B42428" s="1" t="str">
        <f t="shared" si="662"/>
        <v>0.999689182000916,</v>
      </c>
    </row>
    <row r="42429" spans="1:2" x14ac:dyDescent="0.25">
      <c r="A42429" s="1">
        <v>0.82824001649659595</v>
      </c>
      <c r="B42429" s="1" t="str">
        <f t="shared" si="662"/>
        <v>0.828240016496596,</v>
      </c>
    </row>
    <row r="42430" spans="1:2" x14ac:dyDescent="0.25">
      <c r="A42430" s="1">
        <v>0.39498929023412999</v>
      </c>
      <c r="B42430" s="1" t="str">
        <f t="shared" si="662"/>
        <v>0.39498929023413,</v>
      </c>
    </row>
    <row r="42431" spans="1:2" x14ac:dyDescent="0.25">
      <c r="A42431" s="1">
        <v>-0.16311511443844401</v>
      </c>
      <c r="B42431" s="1" t="str">
        <f t="shared" si="662"/>
        <v>-0.163115114438444,</v>
      </c>
    </row>
    <row r="42432" spans="1:2" x14ac:dyDescent="0.25">
      <c r="A42432" s="1">
        <v>-0.66965983750584401</v>
      </c>
      <c r="B42432" s="1" t="str">
        <f t="shared" si="662"/>
        <v>-0.669659837505844,</v>
      </c>
    </row>
    <row r="42433" spans="1:2" x14ac:dyDescent="0.25">
      <c r="A42433" s="1">
        <v>-0.96452921629603605</v>
      </c>
      <c r="B42433" s="1" t="str">
        <f t="shared" si="662"/>
        <v>-0.964529216296036,</v>
      </c>
    </row>
    <row r="42434" spans="1:2" x14ac:dyDescent="0.25">
      <c r="A42434" s="1">
        <v>-0.95451685888220195</v>
      </c>
      <c r="B42434" s="1" t="str">
        <f t="shared" ref="B42434:B42497" si="663">A42434&amp;","</f>
        <v>-0.954516858882202,</v>
      </c>
    </row>
    <row r="42435" spans="1:2" x14ac:dyDescent="0.25">
      <c r="A42435" s="1">
        <v>-0.64278760968818105</v>
      </c>
      <c r="B42435" s="1" t="str">
        <f t="shared" si="663"/>
        <v>-0.642787609688181,</v>
      </c>
    </row>
    <row r="42436" spans="1:2" x14ac:dyDescent="0.25">
      <c r="A42436" s="1">
        <v>-0.12787716168636701</v>
      </c>
      <c r="B42436" s="1" t="str">
        <f t="shared" si="663"/>
        <v>-0.127877161686367,</v>
      </c>
    </row>
    <row r="42437" spans="1:2" x14ac:dyDescent="0.25">
      <c r="A42437" s="1">
        <v>0.42745446839793599</v>
      </c>
      <c r="B42437" s="1" t="str">
        <f t="shared" si="663"/>
        <v>0.427454468397936,</v>
      </c>
    </row>
    <row r="42438" spans="1:2" x14ac:dyDescent="0.25">
      <c r="A42438" s="1">
        <v>0.84767037749475405</v>
      </c>
      <c r="B42438" s="1" t="str">
        <f t="shared" si="663"/>
        <v>0.847670377494754,</v>
      </c>
    </row>
    <row r="42439" spans="1:2" x14ac:dyDescent="0.25">
      <c r="A42439" s="1">
        <v>0.99994290856537305</v>
      </c>
      <c r="B42439" s="1" t="str">
        <f t="shared" si="663"/>
        <v>0.999942908565373,</v>
      </c>
    </row>
    <row r="42440" spans="1:2" x14ac:dyDescent="0.25">
      <c r="A42440" s="1">
        <v>0.83613965373380295</v>
      </c>
      <c r="B42440" s="1" t="str">
        <f t="shared" si="663"/>
        <v>0.836139653733803,</v>
      </c>
    </row>
    <row r="42441" spans="1:2" x14ac:dyDescent="0.25">
      <c r="A42441" s="1">
        <v>0.408037811537109</v>
      </c>
      <c r="B42441" s="1" t="str">
        <f t="shared" si="663"/>
        <v>0.408037811537109,</v>
      </c>
    </row>
    <row r="42442" spans="1:2" x14ac:dyDescent="0.25">
      <c r="A42442" s="1">
        <v>-0.14904226617230101</v>
      </c>
      <c r="B42442" s="1" t="str">
        <f t="shared" si="663"/>
        <v>-0.149042266172301,</v>
      </c>
    </row>
    <row r="42443" spans="1:2" x14ac:dyDescent="0.25">
      <c r="A42443" s="1">
        <v>-0.65901100281431102</v>
      </c>
      <c r="B42443" s="1" t="str">
        <f t="shared" si="663"/>
        <v>-0.659011002814311,</v>
      </c>
    </row>
    <row r="42444" spans="1:2" x14ac:dyDescent="0.25">
      <c r="A42444" s="1">
        <v>-0.96067042614474196</v>
      </c>
      <c r="B42444" s="1" t="str">
        <f t="shared" si="663"/>
        <v>-0.960670426144742,</v>
      </c>
    </row>
    <row r="42445" spans="1:2" x14ac:dyDescent="0.25">
      <c r="A42445" s="1">
        <v>-0.95866785303754798</v>
      </c>
      <c r="B42445" s="1" t="str">
        <f t="shared" si="663"/>
        <v>-0.958667853037548,</v>
      </c>
    </row>
    <row r="42446" spans="1:2" x14ac:dyDescent="0.25">
      <c r="A42446" s="1">
        <v>-0.65363628450035305</v>
      </c>
      <c r="B42446" s="1" t="str">
        <f t="shared" si="663"/>
        <v>-0.653636284500353,</v>
      </c>
    </row>
    <row r="42447" spans="1:2" x14ac:dyDescent="0.25">
      <c r="A42447" s="1">
        <v>-0.14199431796018799</v>
      </c>
      <c r="B42447" s="1" t="str">
        <f t="shared" si="663"/>
        <v>-0.141994317960188,</v>
      </c>
    </row>
    <row r="42448" spans="1:2" x14ac:dyDescent="0.25">
      <c r="A42448" s="1">
        <v>0.41453117668818301</v>
      </c>
      <c r="B42448" s="1" t="str">
        <f t="shared" si="663"/>
        <v>0.414531176688183,</v>
      </c>
    </row>
    <row r="42449" spans="1:2" x14ac:dyDescent="0.25">
      <c r="A42449" s="1">
        <v>0.84002592314965696</v>
      </c>
      <c r="B42449" s="1" t="str">
        <f t="shared" si="663"/>
        <v>0.840025923149657,</v>
      </c>
    </row>
    <row r="42450" spans="1:2" x14ac:dyDescent="0.25">
      <c r="A42450" s="1">
        <v>0.99999365645358895</v>
      </c>
      <c r="B42450" s="1" t="str">
        <f t="shared" si="663"/>
        <v>0.999993656453589,</v>
      </c>
    </row>
    <row r="42451" spans="1:2" x14ac:dyDescent="0.25">
      <c r="A42451" s="1">
        <v>0.84386956276085201</v>
      </c>
      <c r="B42451" s="1" t="str">
        <f t="shared" si="663"/>
        <v>0.843869562760852,</v>
      </c>
    </row>
    <row r="42452" spans="1:2" x14ac:dyDescent="0.25">
      <c r="A42452" s="1">
        <v>0.42100350513646301</v>
      </c>
      <c r="B42452" s="1" t="str">
        <f t="shared" si="663"/>
        <v>0.421003505136463,</v>
      </c>
    </row>
    <row r="42453" spans="1:2" x14ac:dyDescent="0.25">
      <c r="A42453" s="1">
        <v>-0.13493916377700299</v>
      </c>
      <c r="B42453" s="1" t="str">
        <f t="shared" si="663"/>
        <v>-0.134939163777003,</v>
      </c>
    </row>
    <row r="42454" spans="1:2" x14ac:dyDescent="0.25">
      <c r="A42454" s="1">
        <v>-0.64822839530446696</v>
      </c>
      <c r="B42454" s="1" t="str">
        <f t="shared" si="663"/>
        <v>-0.648228395304467,</v>
      </c>
    </row>
    <row r="42455" spans="1:2" x14ac:dyDescent="0.25">
      <c r="A42455" s="1">
        <v>-0.95661662924981605</v>
      </c>
      <c r="B42455" s="1" t="str">
        <f t="shared" si="663"/>
        <v>-0.956616629249816,</v>
      </c>
    </row>
    <row r="42456" spans="1:2" x14ac:dyDescent="0.25">
      <c r="A42456" s="1">
        <v>-0.96262424695006399</v>
      </c>
      <c r="B42456" s="1" t="str">
        <f t="shared" si="663"/>
        <v>-0.962624246950064,</v>
      </c>
    </row>
    <row r="42457" spans="1:2" x14ac:dyDescent="0.25">
      <c r="A42457" s="1">
        <v>-0.66435227750699</v>
      </c>
      <c r="B42457" s="1" t="str">
        <f t="shared" si="663"/>
        <v>-0.66435227750699,</v>
      </c>
    </row>
    <row r="42458" spans="1:2" x14ac:dyDescent="0.25">
      <c r="A42458" s="1">
        <v>-0.15608265076973099</v>
      </c>
      <c r="B42458" s="1" t="str">
        <f t="shared" si="663"/>
        <v>-0.156082650769731,</v>
      </c>
    </row>
    <row r="42459" spans="1:2" x14ac:dyDescent="0.25">
      <c r="A42459" s="1">
        <v>0.40152373918489098</v>
      </c>
      <c r="B42459" s="1" t="str">
        <f t="shared" si="663"/>
        <v>0.401523739184891,</v>
      </c>
    </row>
    <row r="42460" spans="1:2" x14ac:dyDescent="0.25">
      <c r="A42460" s="1">
        <v>0.83221095171954096</v>
      </c>
      <c r="B42460" s="1" t="str">
        <f t="shared" si="663"/>
        <v>0.832210951719541,</v>
      </c>
    </row>
    <row r="42461" spans="1:2" x14ac:dyDescent="0.25">
      <c r="A42461" s="1">
        <v>0.99984141536418603</v>
      </c>
      <c r="B42461" s="1" t="str">
        <f t="shared" si="663"/>
        <v>0.999841415364186,</v>
      </c>
    </row>
    <row r="42462" spans="1:2" x14ac:dyDescent="0.25">
      <c r="A42462" s="1">
        <v>0.85142817447954999</v>
      </c>
      <c r="B42462" s="1" t="str">
        <f t="shared" si="663"/>
        <v>0.85142817447955,</v>
      </c>
    </row>
    <row r="42463" spans="1:2" x14ac:dyDescent="0.25">
      <c r="A42463" s="1">
        <v>0.43388373911932998</v>
      </c>
      <c r="B42463" s="1" t="str">
        <f t="shared" si="663"/>
        <v>0.43388373911933,</v>
      </c>
    </row>
    <row r="42464" spans="1:2" x14ac:dyDescent="0.25">
      <c r="A42464" s="1">
        <v>-0.120808670048659</v>
      </c>
      <c r="B42464" s="1" t="str">
        <f t="shared" si="663"/>
        <v>-0.120808670048659,</v>
      </c>
    </row>
    <row r="42465" spans="1:2" x14ac:dyDescent="0.25">
      <c r="A42465" s="1">
        <v>-0.63731420374347303</v>
      </c>
      <c r="B42465" s="1" t="str">
        <f t="shared" si="663"/>
        <v>-0.637314203743473,</v>
      </c>
    </row>
    <row r="42466" spans="1:2" x14ac:dyDescent="0.25">
      <c r="A42466" s="1">
        <v>-0.95236864849049596</v>
      </c>
      <c r="B42466" s="1" t="str">
        <f t="shared" si="663"/>
        <v>-0.952368648490496,</v>
      </c>
    </row>
    <row r="42467" spans="1:2" x14ac:dyDescent="0.25">
      <c r="A42467" s="1">
        <v>-0.966385237513255</v>
      </c>
      <c r="B42467" s="1" t="str">
        <f t="shared" si="663"/>
        <v>-0.966385237513255,</v>
      </c>
    </row>
    <row r="42468" spans="1:2" x14ac:dyDescent="0.25">
      <c r="A42468" s="1">
        <v>-0.67493341347398605</v>
      </c>
      <c r="B42468" s="1" t="str">
        <f t="shared" si="663"/>
        <v>-0.674933413473986,</v>
      </c>
    </row>
    <row r="42469" spans="1:2" x14ac:dyDescent="0.25">
      <c r="A42469" s="1">
        <v>-0.170139300320582</v>
      </c>
      <c r="B42469" s="1" t="str">
        <f t="shared" si="663"/>
        <v>-0.170139300320582,</v>
      </c>
    </row>
    <row r="42470" spans="1:2" x14ac:dyDescent="0.25">
      <c r="A42470" s="1">
        <v>0.388434796271247</v>
      </c>
      <c r="B42470" s="1" t="str">
        <f t="shared" si="663"/>
        <v>0.388434796271247,</v>
      </c>
    </row>
    <row r="42471" spans="1:2" x14ac:dyDescent="0.25">
      <c r="A42471" s="1">
        <v>0.82422704956753001</v>
      </c>
      <c r="B42471" s="1" t="str">
        <f t="shared" si="663"/>
        <v>0.82422704956753,</v>
      </c>
    </row>
    <row r="42472" spans="1:2" x14ac:dyDescent="0.25">
      <c r="A42472" s="1">
        <v>0.99948621620058498</v>
      </c>
      <c r="B42472" s="1" t="str">
        <f t="shared" si="663"/>
        <v>0.999486216200585,</v>
      </c>
    </row>
    <row r="42473" spans="1:2" x14ac:dyDescent="0.25">
      <c r="A42473" s="1">
        <v>0.85881395456915799</v>
      </c>
      <c r="B42473" s="1" t="str">
        <f t="shared" si="663"/>
        <v>0.858813954569158,</v>
      </c>
    </row>
    <row r="42474" spans="1:2" x14ac:dyDescent="0.25">
      <c r="A42474" s="1">
        <v>0.44667589893017301</v>
      </c>
      <c r="B42474" s="1" t="str">
        <f t="shared" si="663"/>
        <v>0.446675898930173,</v>
      </c>
    </row>
    <row r="42475" spans="1:2" x14ac:dyDescent="0.25">
      <c r="A42475" s="1">
        <v>-0.10665365332910599</v>
      </c>
      <c r="B42475" s="1" t="str">
        <f t="shared" si="663"/>
        <v>-0.106653653329106,</v>
      </c>
    </row>
    <row r="42476" spans="1:2" x14ac:dyDescent="0.25">
      <c r="A42476" s="1">
        <v>-0.62627064359756102</v>
      </c>
      <c r="B42476" s="1" t="str">
        <f t="shared" si="663"/>
        <v>-0.626270643597561,</v>
      </c>
    </row>
    <row r="42477" spans="1:2" x14ac:dyDescent="0.25">
      <c r="A42477" s="1">
        <v>-0.94792734616653396</v>
      </c>
      <c r="B42477" s="1" t="str">
        <f t="shared" si="663"/>
        <v>-0.947927346166534,</v>
      </c>
    </row>
    <row r="42478" spans="1:2" x14ac:dyDescent="0.25">
      <c r="A42478" s="1">
        <v>-0.96995006127880901</v>
      </c>
      <c r="B42478" s="1" t="str">
        <f t="shared" si="663"/>
        <v>-0.969950061278809,</v>
      </c>
    </row>
    <row r="42479" spans="1:2" x14ac:dyDescent="0.25">
      <c r="A42479" s="1">
        <v>-0.68537754452293698</v>
      </c>
      <c r="B42479" s="1" t="str">
        <f t="shared" si="663"/>
        <v>-0.685377544522937,</v>
      </c>
    </row>
    <row r="42480" spans="1:2" x14ac:dyDescent="0.25">
      <c r="A42480" s="1">
        <v>-0.18416141324614299</v>
      </c>
      <c r="B42480" s="1" t="str">
        <f t="shared" si="663"/>
        <v>-0.184161413246143,</v>
      </c>
    </row>
    <row r="42481" spans="1:2" x14ac:dyDescent="0.25">
      <c r="A42481" s="1">
        <v>0.37526700487862003</v>
      </c>
      <c r="B42481" s="1" t="str">
        <f t="shared" si="663"/>
        <v>0.37526700487862,</v>
      </c>
    </row>
    <row r="42482" spans="1:2" x14ac:dyDescent="0.25">
      <c r="A42482" s="1">
        <v>0.816075837350144</v>
      </c>
      <c r="B42482" s="1" t="str">
        <f t="shared" si="663"/>
        <v>0.816075837350144,</v>
      </c>
    </row>
    <row r="42483" spans="1:2" x14ac:dyDescent="0.25">
      <c r="A42483" s="1">
        <v>0.99892813106493905</v>
      </c>
      <c r="B42483" s="1" t="str">
        <f t="shared" si="663"/>
        <v>0.998928131064939,</v>
      </c>
    </row>
    <row r="42484" spans="1:2" x14ac:dyDescent="0.25">
      <c r="A42484" s="1">
        <v>0.86602540378444604</v>
      </c>
      <c r="B42484" s="1" t="str">
        <f t="shared" si="663"/>
        <v>0.866025403784446,</v>
      </c>
    </row>
    <row r="42485" spans="1:2" x14ac:dyDescent="0.25">
      <c r="A42485" s="1">
        <v>0.45937738788177901</v>
      </c>
      <c r="B42485" s="1" t="str">
        <f t="shared" si="663"/>
        <v>0.459377387881779,</v>
      </c>
    </row>
    <row r="42486" spans="1:2" x14ac:dyDescent="0.25">
      <c r="A42486" s="1">
        <v>-9.2476986963400204E-2</v>
      </c>
      <c r="B42486" s="1" t="str">
        <f t="shared" si="663"/>
        <v>-0.0924769869634002,</v>
      </c>
    </row>
    <row r="42487" spans="1:2" x14ac:dyDescent="0.25">
      <c r="A42487" s="1">
        <v>-0.61509995661321304</v>
      </c>
      <c r="B42487" s="1" t="str">
        <f t="shared" si="663"/>
        <v>-0.615099956613213,</v>
      </c>
    </row>
    <row r="42488" spans="1:2" x14ac:dyDescent="0.25">
      <c r="A42488" s="1">
        <v>-0.94329362381906601</v>
      </c>
      <c r="B42488" s="1" t="str">
        <f t="shared" si="663"/>
        <v>-0.943293623819066,</v>
      </c>
    </row>
    <row r="42489" spans="1:2" x14ac:dyDescent="0.25">
      <c r="A42489" s="1">
        <v>-0.97331799462500901</v>
      </c>
      <c r="B42489" s="1" t="str">
        <f t="shared" si="663"/>
        <v>-0.973317994625009,</v>
      </c>
    </row>
    <row r="42490" spans="1:2" x14ac:dyDescent="0.25">
      <c r="A42490" s="1">
        <v>-0.69568255060496398</v>
      </c>
      <c r="B42490" s="1" t="str">
        <f t="shared" si="663"/>
        <v>-0.695682550604964,</v>
      </c>
    </row>
    <row r="42491" spans="1:2" x14ac:dyDescent="0.25">
      <c r="A42491" s="1">
        <v>-0.19814614320115201</v>
      </c>
      <c r="B42491" s="1" t="str">
        <f t="shared" si="663"/>
        <v>-0.198146143201152,</v>
      </c>
    </row>
    <row r="42492" spans="1:2" x14ac:dyDescent="0.25">
      <c r="A42492" s="1">
        <v>0.36202303793375301</v>
      </c>
      <c r="B42492" s="1" t="str">
        <f t="shared" si="663"/>
        <v>0.362023037933753,</v>
      </c>
    </row>
    <row r="42493" spans="1:2" x14ac:dyDescent="0.25">
      <c r="A42493" s="1">
        <v>0.80775896967780603</v>
      </c>
      <c r="B42493" s="1" t="str">
        <f t="shared" si="663"/>
        <v>0.807758969677806,</v>
      </c>
    </row>
    <row r="42494" spans="1:2" x14ac:dyDescent="0.25">
      <c r="A42494" s="1">
        <v>0.99816727324259202</v>
      </c>
      <c r="B42494" s="1" t="str">
        <f t="shared" si="663"/>
        <v>0.998167273242592,</v>
      </c>
    </row>
    <row r="42495" spans="1:2" x14ac:dyDescent="0.25">
      <c r="A42495" s="1">
        <v>0.87306105827688096</v>
      </c>
      <c r="B42495" s="1" t="str">
        <f t="shared" si="663"/>
        <v>0.873061058276881,</v>
      </c>
    </row>
    <row r="42496" spans="1:2" x14ac:dyDescent="0.25">
      <c r="A42496" s="1">
        <v>0.47198562769553498</v>
      </c>
      <c r="B42496" s="1" t="str">
        <f t="shared" si="663"/>
        <v>0.471985627695535,</v>
      </c>
    </row>
    <row r="42497" spans="1:2" x14ac:dyDescent="0.25">
      <c r="A42497" s="1">
        <v>-7.8281548665957199E-2</v>
      </c>
      <c r="B42497" s="1" t="str">
        <f t="shared" si="663"/>
        <v>-0.0782815486659572,</v>
      </c>
    </row>
    <row r="42498" spans="1:2" x14ac:dyDescent="0.25">
      <c r="A42498" s="1">
        <v>-0.60380441032263499</v>
      </c>
      <c r="B42498" s="1" t="str">
        <f t="shared" ref="B42498:B42561" si="664">A42498&amp;","</f>
        <v>-0.603804410322635,</v>
      </c>
    </row>
    <row r="42499" spans="1:2" x14ac:dyDescent="0.25">
      <c r="A42499" s="1">
        <v>-0.93846842204862102</v>
      </c>
      <c r="B42499" s="1" t="str">
        <f t="shared" si="664"/>
        <v>-0.938468422048621,</v>
      </c>
    </row>
    <row r="42500" spans="1:2" x14ac:dyDescent="0.25">
      <c r="A42500" s="1">
        <v>-0.97648835389323596</v>
      </c>
      <c r="B42500" s="1" t="str">
        <f t="shared" si="664"/>
        <v>-0.976488353893236,</v>
      </c>
    </row>
    <row r="42501" spans="1:2" x14ac:dyDescent="0.25">
      <c r="A42501" s="1">
        <v>-0.70584633990146195</v>
      </c>
      <c r="B42501" s="1" t="str">
        <f t="shared" si="664"/>
        <v>-0.705846339901462,</v>
      </c>
    </row>
    <row r="42502" spans="1:2" x14ac:dyDescent="0.25">
      <c r="A42502" s="1">
        <v>-0.21209065141798</v>
      </c>
      <c r="B42502" s="1" t="str">
        <f t="shared" si="664"/>
        <v>-0.21209065141798,</v>
      </c>
    </row>
    <row r="42503" spans="1:2" x14ac:dyDescent="0.25">
      <c r="A42503" s="1">
        <v>0.34870558383636302</v>
      </c>
      <c r="B42503" s="1" t="str">
        <f t="shared" si="664"/>
        <v>0.348705583836363,</v>
      </c>
    </row>
    <row r="42504" spans="1:2" x14ac:dyDescent="0.25">
      <c r="A42504" s="1">
        <v>0.79927813480218501</v>
      </c>
      <c r="B42504" s="1" t="str">
        <f t="shared" si="664"/>
        <v>0.799278134802185,</v>
      </c>
    </row>
    <row r="42505" spans="1:2" x14ac:dyDescent="0.25">
      <c r="A42505" s="1">
        <v>0.99720379718105301</v>
      </c>
      <c r="B42505" s="1" t="str">
        <f t="shared" si="664"/>
        <v>0.997203797181053,</v>
      </c>
    </row>
    <row r="42506" spans="1:2" x14ac:dyDescent="0.25">
      <c r="A42506" s="1">
        <v>0.87991948986990598</v>
      </c>
      <c r="B42506" s="1" t="str">
        <f t="shared" si="664"/>
        <v>0.879919489869906,</v>
      </c>
    </row>
    <row r="42507" spans="1:2" x14ac:dyDescent="0.25">
      <c r="A42507" s="1">
        <v>0.484498059018315</v>
      </c>
      <c r="B42507" s="1" t="str">
        <f t="shared" si="664"/>
        <v>0.484498059018315,</v>
      </c>
    </row>
    <row r="42508" spans="1:2" x14ac:dyDescent="0.25">
      <c r="A42508" s="1">
        <v>-6.4070219979811105E-2</v>
      </c>
      <c r="B42508" s="1" t="str">
        <f t="shared" si="664"/>
        <v>-0.0640702199798111,</v>
      </c>
    </row>
    <row r="42509" spans="1:2" x14ac:dyDescent="0.25">
      <c r="A42509" s="1">
        <v>-0.59238629761753403</v>
      </c>
      <c r="B42509" s="1" t="str">
        <f t="shared" si="664"/>
        <v>-0.592386297617534,</v>
      </c>
    </row>
    <row r="42510" spans="1:2" x14ac:dyDescent="0.25">
      <c r="A42510" s="1">
        <v>-0.93345272032549198</v>
      </c>
      <c r="B42510" s="1" t="str">
        <f t="shared" si="664"/>
        <v>-0.933452720325492,</v>
      </c>
    </row>
    <row r="42511" spans="1:2" x14ac:dyDescent="0.25">
      <c r="A42511" s="1">
        <v>-0.979460495531421</v>
      </c>
      <c r="B42511" s="1" t="str">
        <f t="shared" si="664"/>
        <v>-0.979460495531421,</v>
      </c>
    </row>
    <row r="42512" spans="1:2" x14ac:dyDescent="0.25">
      <c r="A42512" s="1">
        <v>-0.71586684926214605</v>
      </c>
      <c r="B42512" s="1" t="str">
        <f t="shared" si="664"/>
        <v>-0.715866849262146,</v>
      </c>
    </row>
    <row r="42513" spans="1:2" x14ac:dyDescent="0.25">
      <c r="A42513" s="1">
        <v>-0.22599210729720501</v>
      </c>
      <c r="B42513" s="1" t="str">
        <f t="shared" si="664"/>
        <v>-0.225992107297205,</v>
      </c>
    </row>
    <row r="42514" spans="1:2" x14ac:dyDescent="0.25">
      <c r="A42514" s="1">
        <v>0.33531734589999002</v>
      </c>
      <c r="B42514" s="1" t="str">
        <f t="shared" si="664"/>
        <v>0.33531734589999,</v>
      </c>
    </row>
    <row r="42515" spans="1:2" x14ac:dyDescent="0.25">
      <c r="A42515" s="1">
        <v>0.79063505424376801</v>
      </c>
      <c r="B42515" s="1" t="str">
        <f t="shared" si="664"/>
        <v>0.790635054243768,</v>
      </c>
    </row>
    <row r="42516" spans="1:2" x14ac:dyDescent="0.25">
      <c r="A42516" s="1">
        <v>0.99603789845592305</v>
      </c>
      <c r="B42516" s="1" t="str">
        <f t="shared" si="664"/>
        <v>0.996037898455923,</v>
      </c>
    </row>
    <row r="42517" spans="1:2" x14ac:dyDescent="0.25">
      <c r="A42517" s="1">
        <v>0.88659930637399298</v>
      </c>
      <c r="B42517" s="1" t="str">
        <f t="shared" si="664"/>
        <v>0.886599306373993,</v>
      </c>
    </row>
    <row r="42518" spans="1:2" x14ac:dyDescent="0.25">
      <c r="A42518" s="1">
        <v>0.49691214195475297</v>
      </c>
      <c r="B42518" s="1" t="str">
        <f t="shared" si="664"/>
        <v>0.496912141954753,</v>
      </c>
    </row>
    <row r="42519" spans="1:2" x14ac:dyDescent="0.25">
      <c r="A42519" s="1">
        <v>-4.9845885659085098E-2</v>
      </c>
      <c r="B42519" s="1" t="str">
        <f t="shared" si="664"/>
        <v>-0.0498458856590851,</v>
      </c>
    </row>
    <row r="42520" spans="1:2" x14ac:dyDescent="0.25">
      <c r="A42520" s="1">
        <v>-0.58084793625484399</v>
      </c>
      <c r="B42520" s="1" t="str">
        <f t="shared" si="664"/>
        <v>-0.580847936254844,</v>
      </c>
    </row>
    <row r="42521" spans="1:2" x14ac:dyDescent="0.25">
      <c r="A42521" s="1">
        <v>-0.92824753678438898</v>
      </c>
      <c r="B42521" s="1" t="str">
        <f t="shared" si="664"/>
        <v>-0.928247536784389,</v>
      </c>
    </row>
    <row r="42522" spans="1:2" x14ac:dyDescent="0.25">
      <c r="A42522" s="1">
        <v>-0.98223381622374495</v>
      </c>
      <c r="B42522" s="1" t="str">
        <f t="shared" si="664"/>
        <v>-0.982233816223745,</v>
      </c>
    </row>
    <row r="42523" spans="1:2" x14ac:dyDescent="0.25">
      <c r="A42523" s="1">
        <v>-0.72574204462116298</v>
      </c>
      <c r="B42523" s="1" t="str">
        <f t="shared" si="664"/>
        <v>-0.725742044621163,</v>
      </c>
    </row>
    <row r="42524" spans="1:2" x14ac:dyDescent="0.25">
      <c r="A42524" s="1">
        <v>-0.239847688978608</v>
      </c>
      <c r="B42524" s="1" t="str">
        <f t="shared" si="664"/>
        <v>-0.239847688978608,</v>
      </c>
    </row>
    <row r="42525" spans="1:2" x14ac:dyDescent="0.25">
      <c r="A42525" s="1">
        <v>0.32186104180660602</v>
      </c>
      <c r="B42525" s="1" t="str">
        <f t="shared" si="664"/>
        <v>0.321861041806606,</v>
      </c>
    </row>
    <row r="42526" spans="1:2" x14ac:dyDescent="0.25">
      <c r="A42526" s="1">
        <v>0.78183148246591705</v>
      </c>
      <c r="B42526" s="1" t="str">
        <f t="shared" si="664"/>
        <v>0.781831482465917,</v>
      </c>
    </row>
    <row r="42527" spans="1:2" x14ac:dyDescent="0.25">
      <c r="A42527" s="1">
        <v>0.99466981373351304</v>
      </c>
      <c r="B42527" s="1" t="str">
        <f t="shared" si="664"/>
        <v>0.994669813733513,</v>
      </c>
    </row>
    <row r="42528" spans="1:2" x14ac:dyDescent="0.25">
      <c r="A42528" s="1">
        <v>0.89309915184964395</v>
      </c>
      <c r="B42528" s="1" t="str">
        <f t="shared" si="664"/>
        <v>0.893099151849644,</v>
      </c>
    </row>
    <row r="42529" spans="1:2" x14ac:dyDescent="0.25">
      <c r="A42529" s="1">
        <v>0.50922535656365298</v>
      </c>
      <c r="B42529" s="1" t="str">
        <f t="shared" si="664"/>
        <v>0.509225356563653,</v>
      </c>
    </row>
    <row r="42530" spans="1:2" x14ac:dyDescent="0.25">
      <c r="A42530" s="1">
        <v>-3.5611433108803998E-2</v>
      </c>
      <c r="B42530" s="1" t="str">
        <f t="shared" si="664"/>
        <v>-0.035611433108804,</v>
      </c>
    </row>
    <row r="42531" spans="1:2" x14ac:dyDescent="0.25">
      <c r="A42531" s="1">
        <v>-0.56919166842138402</v>
      </c>
      <c r="B42531" s="1" t="str">
        <f t="shared" si="664"/>
        <v>-0.569191668421384,</v>
      </c>
    </row>
    <row r="42532" spans="1:2" x14ac:dyDescent="0.25">
      <c r="A42532" s="1">
        <v>-0.922853928032213</v>
      </c>
      <c r="B42532" s="1" t="str">
        <f t="shared" si="664"/>
        <v>-0.922853928032213,</v>
      </c>
    </row>
    <row r="42533" spans="1:2" x14ac:dyDescent="0.25">
      <c r="A42533" s="1">
        <v>-0.98480775301247303</v>
      </c>
      <c r="B42533" s="1" t="str">
        <f t="shared" si="664"/>
        <v>-0.984807753012473,</v>
      </c>
    </row>
    <row r="42534" spans="1:2" x14ac:dyDescent="0.25">
      <c r="A42534" s="1">
        <v>-0.73546992140752099</v>
      </c>
      <c r="B42534" s="1" t="str">
        <f t="shared" si="664"/>
        <v>-0.735469921407521,</v>
      </c>
    </row>
    <row r="42535" spans="1:2" x14ac:dyDescent="0.25">
      <c r="A42535" s="1">
        <v>-0.25365458391046902</v>
      </c>
      <c r="B42535" s="1" t="str">
        <f t="shared" si="664"/>
        <v>-0.253654583910469,</v>
      </c>
    </row>
    <row r="42536" spans="1:2" x14ac:dyDescent="0.25">
      <c r="A42536" s="1">
        <v>0.30833940305840801</v>
      </c>
      <c r="B42536" s="1" t="str">
        <f t="shared" si="664"/>
        <v>0.308339403058408,</v>
      </c>
    </row>
    <row r="42537" spans="1:2" x14ac:dyDescent="0.25">
      <c r="A42537" s="1">
        <v>0.77286920651030999</v>
      </c>
      <c r="B42537" s="1" t="str">
        <f t="shared" si="664"/>
        <v>0.77286920651031,</v>
      </c>
    </row>
    <row r="42538" spans="1:2" x14ac:dyDescent="0.25">
      <c r="A42538" s="1">
        <v>0.993099820721705</v>
      </c>
      <c r="B42538" s="1" t="str">
        <f t="shared" si="664"/>
        <v>0.993099820721705,</v>
      </c>
    </row>
    <row r="42539" spans="1:2" x14ac:dyDescent="0.25">
      <c r="A42539" s="1">
        <v>0.89941770689150002</v>
      </c>
      <c r="B42539" s="1" t="str">
        <f t="shared" si="664"/>
        <v>0.8994177068915,</v>
      </c>
    </row>
    <row r="42540" spans="1:2" x14ac:dyDescent="0.25">
      <c r="A42540" s="1">
        <v>0.52143520338231497</v>
      </c>
      <c r="B42540" s="1" t="str">
        <f t="shared" si="664"/>
        <v>0.521435203382315,</v>
      </c>
    </row>
    <row r="42541" spans="1:2" x14ac:dyDescent="0.25">
      <c r="A42541" s="1">
        <v>-2.1369751784267501E-2</v>
      </c>
      <c r="B42541" s="1" t="str">
        <f t="shared" si="664"/>
        <v>-0.0213697517842675,</v>
      </c>
    </row>
    <row r="42542" spans="1:2" x14ac:dyDescent="0.25">
      <c r="A42542" s="1">
        <v>-0.55741986021716905</v>
      </c>
      <c r="B42542" s="1" t="str">
        <f t="shared" si="664"/>
        <v>-0.557419860217169,</v>
      </c>
    </row>
    <row r="42543" spans="1:2" x14ac:dyDescent="0.25">
      <c r="A42543" s="1">
        <v>-0.91727298891497899</v>
      </c>
      <c r="B42543" s="1" t="str">
        <f t="shared" si="664"/>
        <v>-0.917272988914979,</v>
      </c>
    </row>
    <row r="42544" spans="1:2" x14ac:dyDescent="0.25">
      <c r="A42544" s="1">
        <v>-0.987181783414807</v>
      </c>
      <c r="B42544" s="1" t="str">
        <f t="shared" si="664"/>
        <v>-0.987181783414807,</v>
      </c>
    </row>
    <row r="42545" spans="1:2" x14ac:dyDescent="0.25">
      <c r="A42545" s="1">
        <v>-0.74504850496189801</v>
      </c>
      <c r="B42545" s="1" t="str">
        <f t="shared" si="664"/>
        <v>-0.745048504961898,</v>
      </c>
    </row>
    <row r="42546" spans="1:2" x14ac:dyDescent="0.25">
      <c r="A42546" s="1">
        <v>-0.26740998943807798</v>
      </c>
      <c r="B42546" s="1" t="str">
        <f t="shared" si="664"/>
        <v>-0.267409989438078,</v>
      </c>
    </row>
    <row r="42547" spans="1:2" x14ac:dyDescent="0.25">
      <c r="A42547" s="1">
        <v>0.29475517440605398</v>
      </c>
      <c r="B42547" s="1" t="str">
        <f t="shared" si="664"/>
        <v>0.294755174406054,</v>
      </c>
    </row>
    <row r="42548" spans="1:2" x14ac:dyDescent="0.25">
      <c r="A42548" s="1">
        <v>0.76375004562479798</v>
      </c>
      <c r="B42548" s="1" t="str">
        <f t="shared" si="664"/>
        <v>0.763750045624798,</v>
      </c>
    </row>
    <row r="42549" spans="1:2" x14ac:dyDescent="0.25">
      <c r="A42549" s="1">
        <v>0.991328238113796</v>
      </c>
      <c r="B42549" s="1" t="str">
        <f t="shared" si="664"/>
        <v>0.991328238113796,</v>
      </c>
    </row>
    <row r="42550" spans="1:2" x14ac:dyDescent="0.25">
      <c r="A42550" s="1">
        <v>0.90555368889439902</v>
      </c>
      <c r="B42550" s="1" t="str">
        <f t="shared" si="664"/>
        <v>0.905553688894399,</v>
      </c>
    </row>
    <row r="42551" spans="1:2" x14ac:dyDescent="0.25">
      <c r="A42551" s="1">
        <v>0.53353920393069298</v>
      </c>
      <c r="B42551" s="1" t="str">
        <f t="shared" si="664"/>
        <v>0.533539203930693,</v>
      </c>
    </row>
    <row r="42552" spans="1:2" x14ac:dyDescent="0.25">
      <c r="A42552" s="1">
        <v>-7.1237326081464896E-3</v>
      </c>
      <c r="B42552" s="1" t="str">
        <f t="shared" si="664"/>
        <v>-0.00712373260814649,</v>
      </c>
    </row>
    <row r="42553" spans="1:2" x14ac:dyDescent="0.25">
      <c r="A42553" s="1">
        <v>-0.54553490120763304</v>
      </c>
      <c r="B42553" s="1" t="str">
        <f t="shared" si="664"/>
        <v>-0.545534901207633,</v>
      </c>
    </row>
    <row r="42554" spans="1:2" x14ac:dyDescent="0.25">
      <c r="A42554" s="1">
        <v>-0.91150585231035197</v>
      </c>
      <c r="B42554" s="1" t="str">
        <f t="shared" si="664"/>
        <v>-0.911505852310352,</v>
      </c>
    </row>
    <row r="42555" spans="1:2" x14ac:dyDescent="0.25">
      <c r="A42555" s="1">
        <v>-0.989355425525004</v>
      </c>
      <c r="B42555" s="1" t="str">
        <f t="shared" si="664"/>
        <v>-0.989355425525004,</v>
      </c>
    </row>
    <row r="42556" spans="1:2" x14ac:dyDescent="0.25">
      <c r="A42556" s="1">
        <v>-0.75447585092257397</v>
      </c>
      <c r="B42556" s="1" t="str">
        <f t="shared" si="664"/>
        <v>-0.754475850922574,</v>
      </c>
    </row>
    <row r="42557" spans="1:2" x14ac:dyDescent="0.25">
      <c r="A42557" s="1">
        <v>-0.28111111333397198</v>
      </c>
      <c r="B42557" s="1" t="str">
        <f t="shared" si="664"/>
        <v>-0.281111113333972,</v>
      </c>
    </row>
    <row r="42558" spans="1:2" x14ac:dyDescent="0.25">
      <c r="A42558" s="1">
        <v>0.28111111332959399</v>
      </c>
      <c r="B42558" s="1" t="str">
        <f t="shared" si="664"/>
        <v>0.281111113329594,</v>
      </c>
    </row>
    <row r="42559" spans="1:2" x14ac:dyDescent="0.25">
      <c r="A42559" s="1">
        <v>0.75447585091957903</v>
      </c>
      <c r="B42559" s="1" t="str">
        <f t="shared" si="664"/>
        <v>0.754475850919579,</v>
      </c>
    </row>
    <row r="42560" spans="1:2" x14ac:dyDescent="0.25">
      <c r="A42560" s="1">
        <v>0.98935542552433997</v>
      </c>
      <c r="B42560" s="1" t="str">
        <f t="shared" si="664"/>
        <v>0.98935542552434,</v>
      </c>
    </row>
    <row r="42561" spans="1:2" x14ac:dyDescent="0.25">
      <c r="A42561" s="1">
        <v>0.91150585231222803</v>
      </c>
      <c r="B42561" s="1" t="str">
        <f t="shared" si="664"/>
        <v>0.911505852312228,</v>
      </c>
    </row>
    <row r="42562" spans="1:2" x14ac:dyDescent="0.25">
      <c r="A42562" s="1">
        <v>0.54553490121145698</v>
      </c>
      <c r="B42562" s="1" t="str">
        <f t="shared" ref="B42562:B42625" si="665">A42562&amp;","</f>
        <v>0.545534901211457,</v>
      </c>
    </row>
    <row r="42563" spans="1:2" x14ac:dyDescent="0.25">
      <c r="A42563" s="1">
        <v>7.1237326127088704E-3</v>
      </c>
      <c r="B42563" s="1" t="str">
        <f t="shared" si="665"/>
        <v>0.00712373261270887,</v>
      </c>
    </row>
    <row r="42564" spans="1:2" x14ac:dyDescent="0.25">
      <c r="A42564" s="1">
        <v>-0.53353920392375798</v>
      </c>
      <c r="B42564" s="1" t="str">
        <f t="shared" si="665"/>
        <v>-0.533539203923758,</v>
      </c>
    </row>
    <row r="42565" spans="1:2" x14ac:dyDescent="0.25">
      <c r="A42565" s="1">
        <v>-0.90555368889092003</v>
      </c>
      <c r="B42565" s="1" t="str">
        <f t="shared" si="665"/>
        <v>-0.90555368889092,</v>
      </c>
    </row>
    <row r="42566" spans="1:2" x14ac:dyDescent="0.25">
      <c r="A42566" s="1">
        <v>-0.99132823811487403</v>
      </c>
      <c r="B42566" s="1" t="str">
        <f t="shared" si="665"/>
        <v>-0.991328238114874,</v>
      </c>
    </row>
    <row r="42567" spans="1:2" x14ac:dyDescent="0.25">
      <c r="A42567" s="1">
        <v>-0.76375004563009097</v>
      </c>
      <c r="B42567" s="1" t="str">
        <f t="shared" si="665"/>
        <v>-0.763750045630091,</v>
      </c>
    </row>
    <row r="42568" spans="1:2" x14ac:dyDescent="0.25">
      <c r="A42568" s="1">
        <v>-0.29475517441388999</v>
      </c>
      <c r="B42568" s="1" t="str">
        <f t="shared" si="665"/>
        <v>-0.29475517441389,</v>
      </c>
    </row>
    <row r="42569" spans="1:2" x14ac:dyDescent="0.25">
      <c r="A42569" s="1">
        <v>0.26740998943017702</v>
      </c>
      <c r="B42569" s="1" t="str">
        <f t="shared" si="665"/>
        <v>0.267409989430177,</v>
      </c>
    </row>
    <row r="42570" spans="1:2" x14ac:dyDescent="0.25">
      <c r="A42570" s="1">
        <v>0.745048504958854</v>
      </c>
      <c r="B42570" s="1" t="str">
        <f t="shared" si="665"/>
        <v>0.745048504958854,</v>
      </c>
    </row>
    <row r="42571" spans="1:2" x14ac:dyDescent="0.25">
      <c r="A42571" s="1">
        <v>0.98718178341407903</v>
      </c>
      <c r="B42571" s="1" t="str">
        <f t="shared" si="665"/>
        <v>0.987181783414079,</v>
      </c>
    </row>
    <row r="42572" spans="1:2" x14ac:dyDescent="0.25">
      <c r="A42572" s="1">
        <v>0.91727298891679698</v>
      </c>
      <c r="B42572" s="1" t="str">
        <f t="shared" si="665"/>
        <v>0.917272988916797,</v>
      </c>
    </row>
    <row r="42573" spans="1:2" x14ac:dyDescent="0.25">
      <c r="A42573" s="1">
        <v>0.55741986022397805</v>
      </c>
      <c r="B42573" s="1" t="str">
        <f t="shared" si="665"/>
        <v>0.557419860223978,</v>
      </c>
    </row>
    <row r="42574" spans="1:2" x14ac:dyDescent="0.25">
      <c r="A42574" s="1">
        <v>2.1369751792466099E-2</v>
      </c>
      <c r="B42574" s="1" t="str">
        <f t="shared" si="665"/>
        <v>0.0213697517924661,</v>
      </c>
    </row>
    <row r="42575" spans="1:2" x14ac:dyDescent="0.25">
      <c r="A42575" s="1">
        <v>-0.52143520337531701</v>
      </c>
      <c r="B42575" s="1" t="str">
        <f t="shared" si="665"/>
        <v>-0.521435203375317,</v>
      </c>
    </row>
    <row r="42576" spans="1:2" x14ac:dyDescent="0.25">
      <c r="A42576" s="1">
        <v>-0.899417706887916</v>
      </c>
      <c r="B42576" s="1" t="str">
        <f t="shared" si="665"/>
        <v>-0.899417706887916,</v>
      </c>
    </row>
    <row r="42577" spans="1:2" x14ac:dyDescent="0.25">
      <c r="A42577" s="1">
        <v>-0.993099820722667</v>
      </c>
      <c r="B42577" s="1" t="str">
        <f t="shared" si="665"/>
        <v>-0.993099820722667,</v>
      </c>
    </row>
    <row r="42578" spans="1:2" x14ac:dyDescent="0.25">
      <c r="A42578" s="1">
        <v>-0.77286920651320601</v>
      </c>
      <c r="B42578" s="1" t="str">
        <f t="shared" si="665"/>
        <v>-0.772869206513206,</v>
      </c>
    </row>
    <row r="42579" spans="1:2" x14ac:dyDescent="0.25">
      <c r="A42579" s="1">
        <v>-0.30833940306274898</v>
      </c>
      <c r="B42579" s="1" t="str">
        <f t="shared" si="665"/>
        <v>-0.308339403062749,</v>
      </c>
    </row>
    <row r="42580" spans="1:2" x14ac:dyDescent="0.25">
      <c r="A42580" s="1">
        <v>0.25365458390957402</v>
      </c>
      <c r="B42580" s="1" t="str">
        <f t="shared" si="665"/>
        <v>0.253654583909574,</v>
      </c>
    </row>
    <row r="42581" spans="1:2" x14ac:dyDescent="0.25">
      <c r="A42581" s="1">
        <v>0.73546992140442902</v>
      </c>
      <c r="B42581" s="1" t="str">
        <f t="shared" si="665"/>
        <v>0.735469921404429,</v>
      </c>
    </row>
    <row r="42582" spans="1:2" x14ac:dyDescent="0.25">
      <c r="A42582" s="1">
        <v>0.984807753011681</v>
      </c>
      <c r="B42582" s="1" t="str">
        <f t="shared" si="665"/>
        <v>0.984807753011681,</v>
      </c>
    </row>
    <row r="42583" spans="1:2" x14ac:dyDescent="0.25">
      <c r="A42583" s="1">
        <v>0.92285392803397104</v>
      </c>
      <c r="B42583" s="1" t="str">
        <f t="shared" si="665"/>
        <v>0.922853928033971,</v>
      </c>
    </row>
    <row r="42584" spans="1:2" x14ac:dyDescent="0.25">
      <c r="A42584" s="1">
        <v>0.56919166842513502</v>
      </c>
      <c r="B42584" s="1" t="str">
        <f t="shared" si="665"/>
        <v>0.569191668425135,</v>
      </c>
    </row>
    <row r="42585" spans="1:2" x14ac:dyDescent="0.25">
      <c r="A42585" s="1">
        <v>3.5611433113363601E-2</v>
      </c>
      <c r="B42585" s="1" t="str">
        <f t="shared" si="665"/>
        <v>0.0356114331133636,</v>
      </c>
    </row>
    <row r="42586" spans="1:2" x14ac:dyDescent="0.25">
      <c r="A42586" s="1">
        <v>-0.50922535655972601</v>
      </c>
      <c r="B42586" s="1" t="str">
        <f t="shared" si="665"/>
        <v>-0.509225356559726,</v>
      </c>
    </row>
    <row r="42587" spans="1:2" x14ac:dyDescent="0.25">
      <c r="A42587" s="1">
        <v>-0.89309915184759103</v>
      </c>
      <c r="B42587" s="1" t="str">
        <f t="shared" si="665"/>
        <v>-0.893099151847591,</v>
      </c>
    </row>
    <row r="42588" spans="1:2" x14ac:dyDescent="0.25">
      <c r="A42588" s="1">
        <v>-0.994669813733984</v>
      </c>
      <c r="B42588" s="1" t="str">
        <f t="shared" si="665"/>
        <v>-0.994669813733984,</v>
      </c>
    </row>
    <row r="42589" spans="1:2" x14ac:dyDescent="0.25">
      <c r="A42589" s="1">
        <v>-0.781831482468761</v>
      </c>
      <c r="B42589" s="1" t="str">
        <f t="shared" si="665"/>
        <v>-0.781831482468761,</v>
      </c>
    </row>
    <row r="42590" spans="1:2" x14ac:dyDescent="0.25">
      <c r="A42590" s="1">
        <v>-0.32186104181092501</v>
      </c>
      <c r="B42590" s="1" t="str">
        <f t="shared" si="665"/>
        <v>-0.321861041810925,</v>
      </c>
    </row>
    <row r="42591" spans="1:2" x14ac:dyDescent="0.25">
      <c r="A42591" s="1">
        <v>0.23984768897064601</v>
      </c>
      <c r="B42591" s="1" t="str">
        <f t="shared" si="665"/>
        <v>0.239847688970646,</v>
      </c>
    </row>
    <row r="42592" spans="1:2" x14ac:dyDescent="0.25">
      <c r="A42592" s="1">
        <v>0.72574204461552105</v>
      </c>
      <c r="B42592" s="1" t="str">
        <f t="shared" si="665"/>
        <v>0.725742044615521,</v>
      </c>
    </row>
    <row r="42593" spans="1:2" x14ac:dyDescent="0.25">
      <c r="A42593" s="1">
        <v>0.98223381622220696</v>
      </c>
      <c r="B42593" s="1" t="str">
        <f t="shared" si="665"/>
        <v>0.982233816222207,</v>
      </c>
    </row>
    <row r="42594" spans="1:2" x14ac:dyDescent="0.25">
      <c r="A42594" s="1">
        <v>0.92824753678743899</v>
      </c>
      <c r="B42594" s="1" t="str">
        <f t="shared" si="665"/>
        <v>0.928247536787439,</v>
      </c>
    </row>
    <row r="42595" spans="1:2" x14ac:dyDescent="0.25">
      <c r="A42595" s="1">
        <v>0.58084793626151998</v>
      </c>
      <c r="B42595" s="1" t="str">
        <f t="shared" si="665"/>
        <v>0.58084793626152,</v>
      </c>
    </row>
    <row r="42596" spans="1:2" x14ac:dyDescent="0.25">
      <c r="A42596" s="1">
        <v>4.9845885663641898E-2</v>
      </c>
      <c r="B42596" s="1" t="str">
        <f t="shared" si="665"/>
        <v>0.0498458856636419,</v>
      </c>
    </row>
    <row r="42597" spans="1:2" x14ac:dyDescent="0.25">
      <c r="A42597" s="1">
        <v>-0.49691214195079297</v>
      </c>
      <c r="B42597" s="1" t="str">
        <f t="shared" si="665"/>
        <v>-0.496912141950793,</v>
      </c>
    </row>
    <row r="42598" spans="1:2" x14ac:dyDescent="0.25">
      <c r="A42598" s="1">
        <v>-0.886599306371883</v>
      </c>
      <c r="B42598" s="1" t="str">
        <f t="shared" si="665"/>
        <v>-0.886599306371883,</v>
      </c>
    </row>
    <row r="42599" spans="1:2" x14ac:dyDescent="0.25">
      <c r="A42599" s="1">
        <v>-0.99603789845665203</v>
      </c>
      <c r="B42599" s="1" t="str">
        <f t="shared" si="665"/>
        <v>-0.996037898456652,</v>
      </c>
    </row>
    <row r="42600" spans="1:2" x14ac:dyDescent="0.25">
      <c r="A42600" s="1">
        <v>-0.79063505424878899</v>
      </c>
      <c r="B42600" s="1" t="str">
        <f t="shared" si="665"/>
        <v>-0.790635054248789,</v>
      </c>
    </row>
    <row r="42601" spans="1:2" x14ac:dyDescent="0.25">
      <c r="A42601" s="1">
        <v>-0.33531734590428802</v>
      </c>
      <c r="B42601" s="1" t="str">
        <f t="shared" si="665"/>
        <v>-0.335317345904288,</v>
      </c>
    </row>
    <row r="42602" spans="1:2" x14ac:dyDescent="0.25">
      <c r="A42602" s="1">
        <v>0.22599210729276001</v>
      </c>
      <c r="B42602" s="1" t="str">
        <f t="shared" si="665"/>
        <v>0.22599210729276,</v>
      </c>
    </row>
    <row r="42603" spans="1:2" x14ac:dyDescent="0.25">
      <c r="A42603" s="1">
        <v>0.71586684925896105</v>
      </c>
      <c r="B42603" s="1" t="str">
        <f t="shared" si="665"/>
        <v>0.715866849258961,</v>
      </c>
    </row>
    <row r="42604" spans="1:2" x14ac:dyDescent="0.25">
      <c r="A42604" s="1">
        <v>0.97946049553050196</v>
      </c>
      <c r="B42604" s="1" t="str">
        <f t="shared" si="665"/>
        <v>0.979460495530502,</v>
      </c>
    </row>
    <row r="42605" spans="1:2" x14ac:dyDescent="0.25">
      <c r="A42605" s="1">
        <v>0.93345272032582405</v>
      </c>
      <c r="B42605" s="1" t="str">
        <f t="shared" si="665"/>
        <v>0.933452720325824,</v>
      </c>
    </row>
    <row r="42606" spans="1:2" x14ac:dyDescent="0.25">
      <c r="A42606" s="1">
        <v>0.59238629761827899</v>
      </c>
      <c r="B42606" s="1" t="str">
        <f t="shared" si="665"/>
        <v>0.592386297618279,</v>
      </c>
    </row>
    <row r="42607" spans="1:2" x14ac:dyDescent="0.25">
      <c r="A42607" s="1">
        <v>6.40702199807337E-2</v>
      </c>
      <c r="B42607" s="1" t="str">
        <f t="shared" si="665"/>
        <v>0.0640702199807337,</v>
      </c>
    </row>
    <row r="42608" spans="1:2" x14ac:dyDescent="0.25">
      <c r="A42608" s="1">
        <v>-0.48449805901432302</v>
      </c>
      <c r="B42608" s="1" t="str">
        <f t="shared" si="665"/>
        <v>-0.484498059014323,</v>
      </c>
    </row>
    <row r="42609" spans="1:2" x14ac:dyDescent="0.25">
      <c r="A42609" s="1">
        <v>-0.87991948986773805</v>
      </c>
      <c r="B42609" s="1" t="str">
        <f t="shared" si="665"/>
        <v>-0.879919489867738,</v>
      </c>
    </row>
    <row r="42610" spans="1:2" x14ac:dyDescent="0.25">
      <c r="A42610" s="1">
        <v>-0.99720379718139396</v>
      </c>
      <c r="B42610" s="1" t="str">
        <f t="shared" si="665"/>
        <v>-0.997203797181394,</v>
      </c>
    </row>
    <row r="42611" spans="1:2" x14ac:dyDescent="0.25">
      <c r="A42611" s="1">
        <v>-0.79927813480492704</v>
      </c>
      <c r="B42611" s="1" t="str">
        <f t="shared" si="665"/>
        <v>-0.799278134804927,</v>
      </c>
    </row>
    <row r="42612" spans="1:2" x14ac:dyDescent="0.25">
      <c r="A42612" s="1">
        <v>-0.34870558384063899</v>
      </c>
      <c r="B42612" s="1" t="str">
        <f t="shared" si="665"/>
        <v>-0.348705583840639,</v>
      </c>
    </row>
    <row r="42613" spans="1:2" x14ac:dyDescent="0.25">
      <c r="A42613" s="1">
        <v>0.21209065141352201</v>
      </c>
      <c r="B42613" s="1" t="str">
        <f t="shared" si="665"/>
        <v>0.212090651413522,</v>
      </c>
    </row>
    <row r="42614" spans="1:2" x14ac:dyDescent="0.25">
      <c r="A42614" s="1">
        <v>0.70584633989822998</v>
      </c>
      <c r="B42614" s="1" t="str">
        <f t="shared" si="665"/>
        <v>0.70584633989823,</v>
      </c>
    </row>
    <row r="42615" spans="1:2" x14ac:dyDescent="0.25">
      <c r="A42615" s="1">
        <v>0.97648835389225297</v>
      </c>
      <c r="B42615" s="1" t="str">
        <f t="shared" si="665"/>
        <v>0.976488353892253,</v>
      </c>
    </row>
    <row r="42616" spans="1:2" x14ac:dyDescent="0.25">
      <c r="A42616" s="1">
        <v>0.93846842205145298</v>
      </c>
      <c r="B42616" s="1" t="str">
        <f t="shared" si="665"/>
        <v>0.938468422051453,</v>
      </c>
    </row>
    <row r="42617" spans="1:2" x14ac:dyDescent="0.25">
      <c r="A42617" s="1">
        <v>0.60380441032917198</v>
      </c>
      <c r="B42617" s="1" t="str">
        <f t="shared" si="665"/>
        <v>0.603804410329172,</v>
      </c>
    </row>
    <row r="42618" spans="1:2" x14ac:dyDescent="0.25">
      <c r="A42618" s="1">
        <v>7.8281548674132506E-2</v>
      </c>
      <c r="B42618" s="1" t="str">
        <f t="shared" si="665"/>
        <v>0.0782815486741325,</v>
      </c>
    </row>
    <row r="42619" spans="1:2" x14ac:dyDescent="0.25">
      <c r="A42619" s="1">
        <v>-0.47198562768830599</v>
      </c>
      <c r="B42619" s="1" t="str">
        <f t="shared" si="665"/>
        <v>-0.471985627688306,</v>
      </c>
    </row>
    <row r="42620" spans="1:2" x14ac:dyDescent="0.25">
      <c r="A42620" s="1">
        <v>-0.87306105827288305</v>
      </c>
      <c r="B42620" s="1" t="str">
        <f t="shared" si="665"/>
        <v>-0.873061058272883,</v>
      </c>
    </row>
    <row r="42621" spans="1:2" x14ac:dyDescent="0.25">
      <c r="A42621" s="1">
        <v>-0.99816727324308796</v>
      </c>
      <c r="B42621" s="1" t="str">
        <f t="shared" si="665"/>
        <v>-0.998167273243088,</v>
      </c>
    </row>
    <row r="42622" spans="1:2" x14ac:dyDescent="0.25">
      <c r="A42622" s="1">
        <v>-0.80775896968264005</v>
      </c>
      <c r="B42622" s="1" t="str">
        <f t="shared" si="665"/>
        <v>-0.80775896968264,</v>
      </c>
    </row>
    <row r="42623" spans="1:2" x14ac:dyDescent="0.25">
      <c r="A42623" s="1">
        <v>-0.362023037938006</v>
      </c>
      <c r="B42623" s="1" t="str">
        <f t="shared" si="665"/>
        <v>-0.362023037938006,</v>
      </c>
    </row>
    <row r="42624" spans="1:2" x14ac:dyDescent="0.25">
      <c r="A42624" s="1">
        <v>0.19814614319668</v>
      </c>
      <c r="B42624" s="1" t="str">
        <f t="shared" si="665"/>
        <v>0.19814614319668,</v>
      </c>
    </row>
    <row r="42625" spans="1:2" x14ac:dyDescent="0.25">
      <c r="A42625" s="1">
        <v>0.69568255060168604</v>
      </c>
      <c r="B42625" s="1" t="str">
        <f t="shared" si="665"/>
        <v>0.695682550601686,</v>
      </c>
    </row>
    <row r="42626" spans="1:2" x14ac:dyDescent="0.25">
      <c r="A42626" s="1">
        <v>0.97331799462396196</v>
      </c>
      <c r="B42626" s="1" t="str">
        <f t="shared" ref="B42626:B42689" si="666">A42626&amp;","</f>
        <v>0.973317994623962,</v>
      </c>
    </row>
    <row r="42627" spans="1:2" x14ac:dyDescent="0.25">
      <c r="A42627" s="1">
        <v>0.94329362382058002</v>
      </c>
      <c r="B42627" s="1" t="str">
        <f t="shared" si="666"/>
        <v>0.94329362382058,</v>
      </c>
    </row>
    <row r="42628" spans="1:2" x14ac:dyDescent="0.25">
      <c r="A42628" s="1">
        <v>0.61509995661681005</v>
      </c>
      <c r="B42628" s="1" t="str">
        <f t="shared" si="666"/>
        <v>0.61509995661681,</v>
      </c>
    </row>
    <row r="42629" spans="1:2" x14ac:dyDescent="0.25">
      <c r="A42629" s="1">
        <v>9.2476986967943098E-2</v>
      </c>
      <c r="B42629" s="1" t="str">
        <f t="shared" si="666"/>
        <v>0.0924769869679431,</v>
      </c>
    </row>
    <row r="42630" spans="1:2" x14ac:dyDescent="0.25">
      <c r="A42630" s="1">
        <v>-0.45937738787772697</v>
      </c>
      <c r="B42630" s="1" t="str">
        <f t="shared" si="666"/>
        <v>-0.459377387877727,</v>
      </c>
    </row>
    <row r="42631" spans="1:2" x14ac:dyDescent="0.25">
      <c r="A42631" s="1">
        <v>-0.86602540378398396</v>
      </c>
      <c r="B42631" s="1" t="str">
        <f t="shared" si="666"/>
        <v>-0.866025403783984,</v>
      </c>
    </row>
    <row r="42632" spans="1:2" x14ac:dyDescent="0.25">
      <c r="A42632" s="1">
        <v>-0.99892813106498202</v>
      </c>
      <c r="B42632" s="1" t="str">
        <f t="shared" si="666"/>
        <v>-0.998928131064982,</v>
      </c>
    </row>
    <row r="42633" spans="1:2" x14ac:dyDescent="0.25">
      <c r="A42633" s="1">
        <v>-0.81607583735067901</v>
      </c>
      <c r="B42633" s="1" t="str">
        <f t="shared" si="666"/>
        <v>-0.816075837350679,</v>
      </c>
    </row>
    <row r="42634" spans="1:2" x14ac:dyDescent="0.25">
      <c r="A42634" s="1">
        <v>-0.37526700488284898</v>
      </c>
      <c r="B42634" s="1" t="str">
        <f t="shared" si="666"/>
        <v>-0.375267004882849,</v>
      </c>
    </row>
    <row r="42635" spans="1:2" x14ac:dyDescent="0.25">
      <c r="A42635" s="1">
        <v>0.18416141324165899</v>
      </c>
      <c r="B42635" s="1" t="str">
        <f t="shared" si="666"/>
        <v>0.184161413241659,</v>
      </c>
    </row>
    <row r="42636" spans="1:2" x14ac:dyDescent="0.25">
      <c r="A42636" s="1">
        <v>0.68537754451961497</v>
      </c>
      <c r="B42636" s="1" t="str">
        <f t="shared" si="666"/>
        <v>0.685377544519615,</v>
      </c>
    </row>
    <row r="42637" spans="1:2" x14ac:dyDescent="0.25">
      <c r="A42637" s="1">
        <v>0.969950061277699</v>
      </c>
      <c r="B42637" s="1" t="str">
        <f t="shared" si="666"/>
        <v>0.969950061277699,</v>
      </c>
    </row>
    <row r="42638" spans="1:2" x14ac:dyDescent="0.25">
      <c r="A42638" s="1">
        <v>0.94792734616798702</v>
      </c>
      <c r="B42638" s="1" t="str">
        <f t="shared" si="666"/>
        <v>0.947927346167987,</v>
      </c>
    </row>
    <row r="42639" spans="1:2" x14ac:dyDescent="0.25">
      <c r="A42639" s="1">
        <v>0.62627064360395501</v>
      </c>
      <c r="B42639" s="1" t="str">
        <f t="shared" si="666"/>
        <v>0.626270643603955,</v>
      </c>
    </row>
    <row r="42640" spans="1:2" x14ac:dyDescent="0.25">
      <c r="A42640" s="1">
        <v>0.10665365333726</v>
      </c>
      <c r="B42640" s="1" t="str">
        <f t="shared" si="666"/>
        <v>0.10665365333726,</v>
      </c>
    </row>
    <row r="42641" spans="1:2" x14ac:dyDescent="0.25">
      <c r="A42641" s="1">
        <v>-0.446675898926091</v>
      </c>
      <c r="B42641" s="1" t="str">
        <f t="shared" si="666"/>
        <v>-0.446675898926091,</v>
      </c>
    </row>
    <row r="42642" spans="1:2" x14ac:dyDescent="0.25">
      <c r="A42642" s="1">
        <v>-0.85881395456682097</v>
      </c>
      <c r="B42642" s="1" t="str">
        <f t="shared" si="666"/>
        <v>-0.858813954566821,</v>
      </c>
    </row>
    <row r="42643" spans="1:2" x14ac:dyDescent="0.25">
      <c r="A42643" s="1">
        <v>-0.99948621620084799</v>
      </c>
      <c r="B42643" s="1" t="str">
        <f t="shared" si="666"/>
        <v>-0.999486216200848,</v>
      </c>
    </row>
    <row r="42644" spans="1:2" x14ac:dyDescent="0.25">
      <c r="A42644" s="1">
        <v>-0.82422704957217396</v>
      </c>
      <c r="B42644" s="1" t="str">
        <f t="shared" si="666"/>
        <v>-0.824227049572174,</v>
      </c>
    </row>
    <row r="42645" spans="1:2" x14ac:dyDescent="0.25">
      <c r="A42645" s="1">
        <v>-0.38843479627880401</v>
      </c>
      <c r="B42645" s="1" t="str">
        <f t="shared" si="666"/>
        <v>-0.388434796278804,</v>
      </c>
    </row>
    <row r="42646" spans="1:2" x14ac:dyDescent="0.25">
      <c r="A42646" s="1">
        <v>0.17013930031250099</v>
      </c>
      <c r="B42646" s="1" t="str">
        <f t="shared" si="666"/>
        <v>0.170139300312501,</v>
      </c>
    </row>
    <row r="42647" spans="1:2" x14ac:dyDescent="0.25">
      <c r="A42647" s="1">
        <v>0.67493341346793501</v>
      </c>
      <c r="B42647" s="1" t="str">
        <f t="shared" si="666"/>
        <v>0.674933413467935,</v>
      </c>
    </row>
    <row r="42648" spans="1:2" x14ac:dyDescent="0.25">
      <c r="A42648" s="1">
        <v>0.96638523751114702</v>
      </c>
      <c r="B42648" s="1" t="str">
        <f t="shared" si="666"/>
        <v>0.966385237511147,</v>
      </c>
    </row>
    <row r="42649" spans="1:2" x14ac:dyDescent="0.25">
      <c r="A42649" s="1">
        <v>0.95236864849188696</v>
      </c>
      <c r="B42649" s="1" t="str">
        <f t="shared" si="666"/>
        <v>0.952368648491887,</v>
      </c>
    </row>
    <row r="42650" spans="1:2" x14ac:dyDescent="0.25">
      <c r="A42650" s="1">
        <v>0.63731420374698899</v>
      </c>
      <c r="B42650" s="1" t="str">
        <f t="shared" si="666"/>
        <v>0.637314203746989,</v>
      </c>
    </row>
    <row r="42651" spans="1:2" x14ac:dyDescent="0.25">
      <c r="A42651" s="1">
        <v>0.120808670053188</v>
      </c>
      <c r="B42651" s="1" t="str">
        <f t="shared" si="666"/>
        <v>0.120808670053188,</v>
      </c>
    </row>
    <row r="42652" spans="1:2" x14ac:dyDescent="0.25">
      <c r="A42652" s="1">
        <v>-0.43388373911521899</v>
      </c>
      <c r="B42652" s="1" t="str">
        <f t="shared" si="666"/>
        <v>-0.433883739115219,</v>
      </c>
    </row>
    <row r="42653" spans="1:2" x14ac:dyDescent="0.25">
      <c r="A42653" s="1">
        <v>-0.85142817447715702</v>
      </c>
      <c r="B42653" s="1" t="str">
        <f t="shared" si="666"/>
        <v>-0.851428174477157,</v>
      </c>
    </row>
    <row r="42654" spans="1:2" x14ac:dyDescent="0.25">
      <c r="A42654" s="1">
        <v>-0.99984141536426796</v>
      </c>
      <c r="B42654" s="1" t="str">
        <f t="shared" si="666"/>
        <v>-0.999841415364268,</v>
      </c>
    </row>
    <row r="42655" spans="1:2" x14ac:dyDescent="0.25">
      <c r="A42655" s="1">
        <v>-0.83221095172207005</v>
      </c>
      <c r="B42655" s="1" t="str">
        <f t="shared" si="666"/>
        <v>-0.83221095172207,</v>
      </c>
    </row>
    <row r="42656" spans="1:2" x14ac:dyDescent="0.25">
      <c r="A42656" s="1">
        <v>-0.40152373918906897</v>
      </c>
      <c r="B42656" s="1" t="str">
        <f t="shared" si="666"/>
        <v>-0.401523739189069,</v>
      </c>
    </row>
    <row r="42657" spans="1:2" x14ac:dyDescent="0.25">
      <c r="A42657" s="1">
        <v>0.15608265076522401</v>
      </c>
      <c r="B42657" s="1" t="str">
        <f t="shared" si="666"/>
        <v>0.156082650765224,</v>
      </c>
    </row>
    <row r="42658" spans="1:2" x14ac:dyDescent="0.25">
      <c r="A42658" s="1">
        <v>0.66435227750629899</v>
      </c>
      <c r="B42658" s="1" t="str">
        <f t="shared" si="666"/>
        <v>0.664352277506299,</v>
      </c>
    </row>
    <row r="42659" spans="1:2" x14ac:dyDescent="0.25">
      <c r="A42659" s="1">
        <v>0.96262424694981397</v>
      </c>
      <c r="B42659" s="1" t="str">
        <f t="shared" si="666"/>
        <v>0.962624246949814,</v>
      </c>
    </row>
    <row r="42660" spans="1:2" x14ac:dyDescent="0.25">
      <c r="A42660" s="1">
        <v>0.95661662925008495</v>
      </c>
      <c r="B42660" s="1" t="str">
        <f t="shared" si="666"/>
        <v>0.956616629250085,</v>
      </c>
    </row>
    <row r="42661" spans="1:2" x14ac:dyDescent="0.25">
      <c r="A42661" s="1">
        <v>0.64822839531071097</v>
      </c>
      <c r="B42661" s="1" t="str">
        <f t="shared" si="666"/>
        <v>0.648228395310711,</v>
      </c>
    </row>
    <row r="42662" spans="1:2" x14ac:dyDescent="0.25">
      <c r="A42662" s="1">
        <v>0.13493916378512799</v>
      </c>
      <c r="B42662" s="1" t="str">
        <f t="shared" si="666"/>
        <v>0.134939163785128,</v>
      </c>
    </row>
    <row r="42663" spans="1:2" x14ac:dyDescent="0.25">
      <c r="A42663" s="1">
        <v>-0.42100350512902501</v>
      </c>
      <c r="B42663" s="1" t="str">
        <f t="shared" si="666"/>
        <v>-0.421003505129025,</v>
      </c>
    </row>
    <row r="42664" spans="1:2" x14ac:dyDescent="0.25">
      <c r="A42664" s="1">
        <v>-0.84386956275645197</v>
      </c>
      <c r="B42664" s="1" t="str">
        <f t="shared" si="666"/>
        <v>-0.843869562756452,</v>
      </c>
    </row>
    <row r="42665" spans="1:2" x14ac:dyDescent="0.25">
      <c r="A42665" s="1">
        <v>-0.99999365645361804</v>
      </c>
      <c r="B42665" s="1" t="str">
        <f t="shared" si="666"/>
        <v>-0.999993656453618,</v>
      </c>
    </row>
    <row r="42666" spans="1:2" x14ac:dyDescent="0.25">
      <c r="A42666" s="1">
        <v>-0.84002592315213198</v>
      </c>
      <c r="B42666" s="1" t="str">
        <f t="shared" si="666"/>
        <v>-0.840025923152132,</v>
      </c>
    </row>
    <row r="42667" spans="1:2" x14ac:dyDescent="0.25">
      <c r="A42667" s="1">
        <v>-0.41453117669233502</v>
      </c>
      <c r="B42667" s="1" t="str">
        <f t="shared" si="666"/>
        <v>-0.414531176692335,</v>
      </c>
    </row>
    <row r="42668" spans="1:2" x14ac:dyDescent="0.25">
      <c r="A42668" s="1">
        <v>0.141994317955671</v>
      </c>
      <c r="B42668" s="1" t="str">
        <f t="shared" si="666"/>
        <v>0.141994317955671,</v>
      </c>
    </row>
    <row r="42669" spans="1:2" x14ac:dyDescent="0.25">
      <c r="A42669" s="1">
        <v>0.65363628449414701</v>
      </c>
      <c r="B42669" s="1" t="str">
        <f t="shared" si="666"/>
        <v>0.653636284494147,</v>
      </c>
    </row>
    <row r="42670" spans="1:2" x14ac:dyDescent="0.25">
      <c r="A42670" s="1">
        <v>0.95866785303521496</v>
      </c>
      <c r="B42670" s="1" t="str">
        <f t="shared" si="666"/>
        <v>0.958667853035215,</v>
      </c>
    </row>
    <row r="42671" spans="1:2" x14ac:dyDescent="0.25">
      <c r="A42671" s="1">
        <v>0.96067042614701903</v>
      </c>
      <c r="B42671" s="1" t="str">
        <f t="shared" si="666"/>
        <v>0.960670426147019,</v>
      </c>
    </row>
    <row r="42672" spans="1:2" x14ac:dyDescent="0.25">
      <c r="A42672" s="1">
        <v>0.65901100282047897</v>
      </c>
      <c r="B42672" s="1" t="str">
        <f t="shared" si="666"/>
        <v>0.659011002820479,</v>
      </c>
    </row>
    <row r="42673" spans="1:2" x14ac:dyDescent="0.25">
      <c r="A42673" s="1">
        <v>0.149042266180409</v>
      </c>
      <c r="B42673" s="1" t="str">
        <f t="shared" si="666"/>
        <v>0.149042266180409,</v>
      </c>
    </row>
    <row r="42674" spans="1:2" x14ac:dyDescent="0.25">
      <c r="A42674" s="1">
        <v>-0.40803781152962298</v>
      </c>
      <c r="B42674" s="1" t="str">
        <f t="shared" si="666"/>
        <v>-0.408037811529623,</v>
      </c>
    </row>
    <row r="42675" spans="1:2" x14ac:dyDescent="0.25">
      <c r="A42675" s="1">
        <v>-0.83613965372930499</v>
      </c>
      <c r="B42675" s="1" t="str">
        <f t="shared" si="666"/>
        <v>-0.836139653729305,</v>
      </c>
    </row>
    <row r="42676" spans="1:2" x14ac:dyDescent="0.25">
      <c r="A42676" s="1">
        <v>-0.99994290856532397</v>
      </c>
      <c r="B42676" s="1" t="str">
        <f t="shared" si="666"/>
        <v>-0.999942908565324,</v>
      </c>
    </row>
    <row r="42677" spans="1:2" x14ac:dyDescent="0.25">
      <c r="A42677" s="1">
        <v>-0.847670377497175</v>
      </c>
      <c r="B42677" s="1" t="str">
        <f t="shared" si="666"/>
        <v>-0.847670377497175,</v>
      </c>
    </row>
    <row r="42678" spans="1:2" x14ac:dyDescent="0.25">
      <c r="A42678" s="1">
        <v>-0.42745446840205997</v>
      </c>
      <c r="B42678" s="1" t="str">
        <f t="shared" si="666"/>
        <v>-0.42745446840206,</v>
      </c>
    </row>
    <row r="42679" spans="1:2" x14ac:dyDescent="0.25">
      <c r="A42679" s="1">
        <v>0.12787716168184199</v>
      </c>
      <c r="B42679" s="1" t="str">
        <f t="shared" si="666"/>
        <v>0.127877161681842,</v>
      </c>
    </row>
    <row r="42680" spans="1:2" x14ac:dyDescent="0.25">
      <c r="A42680" s="1">
        <v>0.64278760968468596</v>
      </c>
      <c r="B42680" s="1" t="str">
        <f t="shared" si="666"/>
        <v>0.642787609684686,</v>
      </c>
    </row>
    <row r="42681" spans="1:2" x14ac:dyDescent="0.25">
      <c r="A42681" s="1">
        <v>0.95451685888084203</v>
      </c>
      <c r="B42681" s="1" t="str">
        <f t="shared" si="666"/>
        <v>0.954516858880842,</v>
      </c>
    </row>
    <row r="42682" spans="1:2" x14ac:dyDescent="0.25">
      <c r="A42682" s="1">
        <v>0.96452921629724098</v>
      </c>
      <c r="B42682" s="1" t="str">
        <f t="shared" si="666"/>
        <v>0.964529216297241,</v>
      </c>
    </row>
    <row r="42683" spans="1:2" x14ac:dyDescent="0.25">
      <c r="A42683" s="1">
        <v>0.66965983750923197</v>
      </c>
      <c r="B42683" s="1" t="str">
        <f t="shared" si="666"/>
        <v>0.669659837509232,</v>
      </c>
    </row>
    <row r="42684" spans="1:2" x14ac:dyDescent="0.25">
      <c r="A42684" s="1">
        <v>0.16311511444294499</v>
      </c>
      <c r="B42684" s="1" t="str">
        <f t="shared" si="666"/>
        <v>0.163115114442945,</v>
      </c>
    </row>
    <row r="42685" spans="1:2" x14ac:dyDescent="0.25">
      <c r="A42685" s="1">
        <v>-0.39498929022993801</v>
      </c>
      <c r="B42685" s="1" t="str">
        <f t="shared" si="666"/>
        <v>-0.394989290229938,</v>
      </c>
    </row>
    <row r="42686" spans="1:2" x14ac:dyDescent="0.25">
      <c r="A42686" s="1">
        <v>-0.828240016494039</v>
      </c>
      <c r="B42686" s="1" t="str">
        <f t="shared" si="666"/>
        <v>-0.828240016494039,</v>
      </c>
    </row>
    <row r="42687" spans="1:2" x14ac:dyDescent="0.25">
      <c r="A42687" s="1">
        <v>-0.999689182000712</v>
      </c>
      <c r="B42687" s="1" t="str">
        <f t="shared" si="666"/>
        <v>-0.999689182000712,</v>
      </c>
    </row>
    <row r="42688" spans="1:2" x14ac:dyDescent="0.25">
      <c r="A42688" s="1">
        <v>-0.85514276300738301</v>
      </c>
      <c r="B42688" s="1" t="str">
        <f t="shared" si="666"/>
        <v>-0.855142763007383,</v>
      </c>
    </row>
    <row r="42689" spans="1:2" x14ac:dyDescent="0.25">
      <c r="A42689" s="1">
        <v>-0.44029099101583102</v>
      </c>
      <c r="B42689" s="1" t="str">
        <f t="shared" si="666"/>
        <v>-0.440290991015831,</v>
      </c>
    </row>
    <row r="42690" spans="1:2" x14ac:dyDescent="0.25">
      <c r="A42690" s="1">
        <v>0.11373404758903501</v>
      </c>
      <c r="B42690" s="1" t="str">
        <f t="shared" ref="B42690:B42753" si="667">A42690&amp;","</f>
        <v>0.113734047589035,</v>
      </c>
    </row>
    <row r="42691" spans="1:2" x14ac:dyDescent="0.25">
      <c r="A42691" s="1">
        <v>0.63180845524503504</v>
      </c>
      <c r="B42691" s="1" t="str">
        <f t="shared" si="667"/>
        <v>0.631808455245035,</v>
      </c>
    </row>
    <row r="42692" spans="1:2" x14ac:dyDescent="0.25">
      <c r="A42692" s="1">
        <v>0.950172107094994</v>
      </c>
      <c r="B42692" s="1" t="str">
        <f t="shared" si="667"/>
        <v>0.950172107094994,</v>
      </c>
    </row>
    <row r="42693" spans="1:2" x14ac:dyDescent="0.25">
      <c r="A42693" s="1">
        <v>0.96819221640694497</v>
      </c>
      <c r="B42693" s="1" t="str">
        <f t="shared" si="667"/>
        <v>0.968192216406945,</v>
      </c>
    </row>
    <row r="42694" spans="1:2" x14ac:dyDescent="0.25">
      <c r="A42694" s="1">
        <v>0.68017273777262899</v>
      </c>
      <c r="B42694" s="1" t="str">
        <f t="shared" si="667"/>
        <v>0.680172737772629,</v>
      </c>
    </row>
    <row r="42695" spans="1:2" x14ac:dyDescent="0.25">
      <c r="A42695" s="1">
        <v>0.17715485192871899</v>
      </c>
      <c r="B42695" s="1" t="str">
        <f t="shared" si="667"/>
        <v>0.177154851928719,</v>
      </c>
    </row>
    <row r="42696" spans="1:2" x14ac:dyDescent="0.25">
      <c r="A42696" s="1">
        <v>-0.38186058994274602</v>
      </c>
      <c r="B42696" s="1" t="str">
        <f t="shared" si="667"/>
        <v>-0.381860589942746,</v>
      </c>
    </row>
    <row r="42697" spans="1:2" x14ac:dyDescent="0.25">
      <c r="A42697" s="1">
        <v>-0.82017225459399701</v>
      </c>
      <c r="B42697" s="1" t="str">
        <f t="shared" si="667"/>
        <v>-0.820172254593997,</v>
      </c>
    </row>
    <row r="42698" spans="1:2" x14ac:dyDescent="0.25">
      <c r="A42698" s="1">
        <v>-0.99923252826380504</v>
      </c>
      <c r="B42698" s="1" t="str">
        <f t="shared" si="667"/>
        <v>-0.999232528263805,</v>
      </c>
    </row>
    <row r="42699" spans="1:2" x14ac:dyDescent="0.25">
      <c r="A42699" s="1">
        <v>-0.86244156286123896</v>
      </c>
      <c r="B42699" s="1" t="str">
        <f t="shared" si="667"/>
        <v>-0.862441562861239,</v>
      </c>
    </row>
    <row r="42700" spans="1:2" x14ac:dyDescent="0.25">
      <c r="A42700" s="1">
        <v>-0.45303813884451499</v>
      </c>
      <c r="B42700" s="1" t="str">
        <f t="shared" si="667"/>
        <v>-0.453038138844515,</v>
      </c>
    </row>
    <row r="42701" spans="1:2" x14ac:dyDescent="0.25">
      <c r="A42701" s="1">
        <v>9.9567846591730499E-2</v>
      </c>
      <c r="B42701" s="1" t="str">
        <f t="shared" si="667"/>
        <v>0.0995678465917305,</v>
      </c>
    </row>
    <row r="42702" spans="1:2" x14ac:dyDescent="0.25">
      <c r="A42702" s="1">
        <v>0.62070104983942098</v>
      </c>
      <c r="B42702" s="1" t="str">
        <f t="shared" si="667"/>
        <v>0.620701049839421,</v>
      </c>
    </row>
    <row r="42703" spans="1:2" x14ac:dyDescent="0.25">
      <c r="A42703" s="1">
        <v>0.94563447962102398</v>
      </c>
      <c r="B42703" s="1" t="str">
        <f t="shared" si="667"/>
        <v>0.945634479621024,</v>
      </c>
    </row>
    <row r="42704" spans="1:2" x14ac:dyDescent="0.25">
      <c r="A42704" s="1">
        <v>0.97165868292175595</v>
      </c>
      <c r="B42704" s="1" t="str">
        <f t="shared" si="667"/>
        <v>0.971658682921756,</v>
      </c>
    </row>
    <row r="42705" spans="1:2" x14ac:dyDescent="0.25">
      <c r="A42705" s="1">
        <v>0.69054756959151897</v>
      </c>
      <c r="B42705" s="1" t="str">
        <f t="shared" si="667"/>
        <v>0.690547569591519,</v>
      </c>
    </row>
    <row r="42706" spans="1:2" x14ac:dyDescent="0.25">
      <c r="A42706" s="1">
        <v>0.191158628704097</v>
      </c>
      <c r="B42706" s="1" t="str">
        <f t="shared" si="667"/>
        <v>0.191158628704097,</v>
      </c>
    </row>
    <row r="42707" spans="1:2" x14ac:dyDescent="0.25">
      <c r="A42707" s="1">
        <v>-0.36865437567981002</v>
      </c>
      <c r="B42707" s="1" t="str">
        <f t="shared" si="667"/>
        <v>-0.36865437567981,</v>
      </c>
    </row>
    <row r="42708" spans="1:2" x14ac:dyDescent="0.25">
      <c r="A42708" s="1">
        <v>-0.811938005714547</v>
      </c>
      <c r="B42708" s="1" t="str">
        <f t="shared" si="667"/>
        <v>-0.811938005714547,</v>
      </c>
    </row>
    <row r="42709" spans="1:2" x14ac:dyDescent="0.25">
      <c r="A42709" s="1">
        <v>-0.99857304005105996</v>
      </c>
      <c r="B42709" s="1" t="str">
        <f t="shared" si="667"/>
        <v>-0.99857304005106,</v>
      </c>
    </row>
    <row r="42710" spans="1:2" x14ac:dyDescent="0.25">
      <c r="A42710" s="1">
        <v>-0.86956529547162698</v>
      </c>
      <c r="B42710" s="1" t="str">
        <f t="shared" si="667"/>
        <v>-0.869565295471627,</v>
      </c>
    </row>
    <row r="42711" spans="1:2" x14ac:dyDescent="0.25">
      <c r="A42711" s="1">
        <v>-0.465693324337975</v>
      </c>
      <c r="B42711" s="1" t="str">
        <f t="shared" si="667"/>
        <v>-0.465693324337975,</v>
      </c>
    </row>
    <row r="42712" spans="1:2" x14ac:dyDescent="0.25">
      <c r="A42712" s="1">
        <v>8.5381434294453801E-2</v>
      </c>
      <c r="B42712" s="1" t="str">
        <f t="shared" si="667"/>
        <v>0.0853814342944538,</v>
      </c>
    </row>
    <row r="42713" spans="1:2" x14ac:dyDescent="0.25">
      <c r="A42713" s="1">
        <v>0.60946764816589805</v>
      </c>
      <c r="B42713" s="1" t="str">
        <f t="shared" si="667"/>
        <v>0.609467648165898,</v>
      </c>
    </row>
    <row r="42714" spans="1:2" x14ac:dyDescent="0.25">
      <c r="A42714" s="1">
        <v>0.940904897553138</v>
      </c>
      <c r="B42714" s="1" t="str">
        <f t="shared" si="667"/>
        <v>0.940904897553138,</v>
      </c>
    </row>
    <row r="42715" spans="1:2" x14ac:dyDescent="0.25">
      <c r="A42715" s="1">
        <v>0.97492791218271802</v>
      </c>
      <c r="B42715" s="1" t="str">
        <f t="shared" si="667"/>
        <v>0.974927912182718,</v>
      </c>
    </row>
    <row r="42716" spans="1:2" x14ac:dyDescent="0.25">
      <c r="A42716" s="1">
        <v>0.70078222697603998</v>
      </c>
      <c r="B42716" s="1" t="str">
        <f t="shared" si="667"/>
        <v>0.70078222697604,</v>
      </c>
    </row>
    <row r="42717" spans="1:2" x14ac:dyDescent="0.25">
      <c r="A42717" s="1">
        <v>0.205123602138715</v>
      </c>
      <c r="B42717" s="1" t="str">
        <f t="shared" si="667"/>
        <v>0.205123602138715,</v>
      </c>
    </row>
    <row r="42718" spans="1:2" x14ac:dyDescent="0.25">
      <c r="A42718" s="1">
        <v>-0.35537332816397899</v>
      </c>
      <c r="B42718" s="1" t="str">
        <f t="shared" si="667"/>
        <v>-0.355373328163979,</v>
      </c>
    </row>
    <row r="42719" spans="1:2" x14ac:dyDescent="0.25">
      <c r="A42719" s="1">
        <v>-0.80353894132180903</v>
      </c>
      <c r="B42719" s="1" t="str">
        <f t="shared" si="667"/>
        <v>-0.803538941321809,</v>
      </c>
    </row>
    <row r="42720" spans="1:2" x14ac:dyDescent="0.25">
      <c r="A42720" s="1">
        <v>-0.99771085123182901</v>
      </c>
      <c r="B42720" s="1" t="str">
        <f t="shared" si="667"/>
        <v>-0.997710851231829,</v>
      </c>
    </row>
    <row r="42721" spans="1:2" x14ac:dyDescent="0.25">
      <c r="A42721" s="1">
        <v>-0.87651251479381298</v>
      </c>
      <c r="B42721" s="1" t="str">
        <f t="shared" si="667"/>
        <v>-0.876512514793813,</v>
      </c>
    </row>
    <row r="42722" spans="1:2" x14ac:dyDescent="0.25">
      <c r="A42722" s="1">
        <v>-0.47825397862640601</v>
      </c>
      <c r="B42722" s="1" t="str">
        <f t="shared" si="667"/>
        <v>-0.478253978626406,</v>
      </c>
    </row>
    <row r="42723" spans="1:2" x14ac:dyDescent="0.25">
      <c r="A42723" s="1">
        <v>7.1177690389927495E-2</v>
      </c>
      <c r="B42723" s="1" t="str">
        <f t="shared" si="667"/>
        <v>0.0711776903899275,</v>
      </c>
    </row>
    <row r="42724" spans="1:2" x14ac:dyDescent="0.25">
      <c r="A42724" s="1">
        <v>0.59811053048700002</v>
      </c>
      <c r="B42724" s="1" t="str">
        <f t="shared" si="667"/>
        <v>0.598110530487,</v>
      </c>
    </row>
    <row r="42725" spans="1:2" x14ac:dyDescent="0.25">
      <c r="A42725" s="1">
        <v>0.93598432095045303</v>
      </c>
      <c r="B42725" s="1" t="str">
        <f t="shared" si="667"/>
        <v>0.935984320950453,</v>
      </c>
    </row>
    <row r="42726" spans="1:2" x14ac:dyDescent="0.25">
      <c r="A42726" s="1">
        <v>0.97799924056735599</v>
      </c>
      <c r="B42726" s="1" t="str">
        <f t="shared" si="667"/>
        <v>0.977999240567356,</v>
      </c>
    </row>
    <row r="42727" spans="1:2" x14ac:dyDescent="0.25">
      <c r="A42727" s="1">
        <v>0.71087463238781501</v>
      </c>
      <c r="B42727" s="1" t="str">
        <f t="shared" si="667"/>
        <v>0.710874632387815,</v>
      </c>
    </row>
    <row r="42728" spans="1:2" x14ac:dyDescent="0.25">
      <c r="A42728" s="1">
        <v>0.219046937475362</v>
      </c>
      <c r="B42728" s="1" t="str">
        <f t="shared" si="667"/>
        <v>0.219046937475362,</v>
      </c>
    </row>
    <row r="42729" spans="1:2" x14ac:dyDescent="0.25">
      <c r="A42729" s="1">
        <v>-0.34202014332539399</v>
      </c>
      <c r="B42729" s="1" t="str">
        <f t="shared" si="667"/>
        <v>-0.342020143325394,</v>
      </c>
    </row>
    <row r="42730" spans="1:2" x14ac:dyDescent="0.25">
      <c r="A42730" s="1">
        <v>-0.79497676634838199</v>
      </c>
      <c r="B42730" s="1" t="str">
        <f t="shared" si="667"/>
        <v>-0.794976766348382,</v>
      </c>
    </row>
    <row r="42731" spans="1:2" x14ac:dyDescent="0.25">
      <c r="A42731" s="1">
        <v>-0.99664613682219005</v>
      </c>
      <c r="B42731" s="1" t="str">
        <f t="shared" si="667"/>
        <v>-0.99664613682219,</v>
      </c>
    </row>
    <row r="42732" spans="1:2" x14ac:dyDescent="0.25">
      <c r="A42732" s="1">
        <v>-0.88328181060806299</v>
      </c>
      <c r="B42732" s="1" t="str">
        <f t="shared" si="667"/>
        <v>-0.883281810608063,</v>
      </c>
    </row>
    <row r="42733" spans="1:2" x14ac:dyDescent="0.25">
      <c r="A42733" s="1">
        <v>-0.49071755200643502</v>
      </c>
      <c r="B42733" s="1" t="str">
        <f t="shared" si="667"/>
        <v>-0.490717552006435,</v>
      </c>
    </row>
    <row r="42734" spans="1:2" x14ac:dyDescent="0.25">
      <c r="A42734" s="1">
        <v>5.69594981144005E-2</v>
      </c>
      <c r="B42734" s="1" t="str">
        <f t="shared" si="667"/>
        <v>0.0569594981144005,</v>
      </c>
    </row>
    <row r="42735" spans="1:2" x14ac:dyDescent="0.25">
      <c r="A42735" s="1">
        <v>0.58663200219865597</v>
      </c>
      <c r="B42735" s="1" t="str">
        <f t="shared" si="667"/>
        <v>0.586632002198656,</v>
      </c>
    </row>
    <row r="42736" spans="1:2" x14ac:dyDescent="0.25">
      <c r="A42736" s="1">
        <v>0.93087374864344896</v>
      </c>
      <c r="B42736" s="1" t="str">
        <f t="shared" si="667"/>
        <v>0.930873748643449,</v>
      </c>
    </row>
    <row r="42737" spans="1:2" x14ac:dyDescent="0.25">
      <c r="A42737" s="1">
        <v>0.98087204462747501</v>
      </c>
      <c r="B42737" s="1" t="str">
        <f t="shared" si="667"/>
        <v>0.980872044627475,</v>
      </c>
    </row>
    <row r="42738" spans="1:2" x14ac:dyDescent="0.25">
      <c r="A42738" s="1">
        <v>0.720822737171945</v>
      </c>
      <c r="B42738" s="1" t="str">
        <f t="shared" si="667"/>
        <v>0.720822737171945,</v>
      </c>
    </row>
    <row r="42739" spans="1:2" x14ac:dyDescent="0.25">
      <c r="A42739" s="1">
        <v>0.232925808419613</v>
      </c>
      <c r="B42739" s="1" t="str">
        <f t="shared" si="667"/>
        <v>0.232925808419613,</v>
      </c>
    </row>
    <row r="42740" spans="1:2" x14ac:dyDescent="0.25">
      <c r="A42740" s="1">
        <v>-0.32859753172033301</v>
      </c>
      <c r="B42740" s="1" t="str">
        <f t="shared" si="667"/>
        <v>-0.328597531720333,</v>
      </c>
    </row>
    <row r="42741" spans="1:2" x14ac:dyDescent="0.25">
      <c r="A42741" s="1">
        <v>-0.786253218825814</v>
      </c>
      <c r="B42741" s="1" t="str">
        <f t="shared" si="667"/>
        <v>-0.786253218825814,</v>
      </c>
    </row>
    <row r="42742" spans="1:2" x14ac:dyDescent="0.25">
      <c r="A42742" s="1">
        <v>-0.99537911294880399</v>
      </c>
      <c r="B42742" s="1" t="str">
        <f t="shared" si="667"/>
        <v>-0.995379112948804,</v>
      </c>
    </row>
    <row r="42743" spans="1:2" x14ac:dyDescent="0.25">
      <c r="A42743" s="1">
        <v>-0.88987180881322203</v>
      </c>
      <c r="B42743" s="1" t="str">
        <f t="shared" si="667"/>
        <v>-0.889871808813222,</v>
      </c>
    </row>
    <row r="42744" spans="1:2" x14ac:dyDescent="0.25">
      <c r="A42744" s="1">
        <v>-0.50308151450357796</v>
      </c>
      <c r="B42744" s="1" t="str">
        <f t="shared" si="667"/>
        <v>-0.503081514503578,</v>
      </c>
    </row>
    <row r="42745" spans="1:2" x14ac:dyDescent="0.25">
      <c r="A42745" s="1">
        <v>4.2729743611609902E-2</v>
      </c>
      <c r="B42745" s="1" t="str">
        <f t="shared" si="667"/>
        <v>0.0427297436116099,</v>
      </c>
    </row>
    <row r="42746" spans="1:2" x14ac:dyDescent="0.25">
      <c r="A42746" s="1">
        <v>0.57503439332162298</v>
      </c>
      <c r="B42746" s="1" t="str">
        <f t="shared" si="667"/>
        <v>0.575034393321623,</v>
      </c>
    </row>
    <row r="42747" spans="1:2" x14ac:dyDescent="0.25">
      <c r="A42747" s="1">
        <v>0.92557421802594497</v>
      </c>
      <c r="B42747" s="1" t="str">
        <f t="shared" si="667"/>
        <v>0.925574218025945,</v>
      </c>
    </row>
    <row r="42748" spans="1:2" x14ac:dyDescent="0.25">
      <c r="A42748" s="1">
        <v>0.98354574121100702</v>
      </c>
      <c r="B42748" s="1" t="str">
        <f t="shared" si="667"/>
        <v>0.983545741211007,</v>
      </c>
    </row>
    <row r="42749" spans="1:2" x14ac:dyDescent="0.25">
      <c r="A42749" s="1">
        <v>0.73062452195740601</v>
      </c>
      <c r="B42749" s="1" t="str">
        <f t="shared" si="667"/>
        <v>0.730624521957406,</v>
      </c>
    </row>
    <row r="42750" spans="1:2" x14ac:dyDescent="0.25">
      <c r="A42750" s="1">
        <v>0.246757397692212</v>
      </c>
      <c r="B42750" s="1" t="str">
        <f t="shared" si="667"/>
        <v>0.246757397692212,</v>
      </c>
    </row>
    <row r="42751" spans="1:2" x14ac:dyDescent="0.25">
      <c r="A42751" s="1">
        <v>-0.31510821802199501</v>
      </c>
      <c r="B42751" s="1" t="str">
        <f t="shared" si="667"/>
        <v>-0.315108218021995,</v>
      </c>
    </row>
    <row r="42752" spans="1:2" x14ac:dyDescent="0.25">
      <c r="A42752" s="1">
        <v>-0.77737006955824195</v>
      </c>
      <c r="B42752" s="1" t="str">
        <f t="shared" si="667"/>
        <v>-0.777370069558242,</v>
      </c>
    </row>
    <row r="42753" spans="1:2" x14ac:dyDescent="0.25">
      <c r="A42753" s="1">
        <v>-0.99391003680558399</v>
      </c>
      <c r="B42753" s="1" t="str">
        <f t="shared" si="667"/>
        <v>-0.993910036805584,</v>
      </c>
    </row>
    <row r="42754" spans="1:2" x14ac:dyDescent="0.25">
      <c r="A42754" s="1">
        <v>-0.89628117170219201</v>
      </c>
      <c r="B42754" s="1" t="str">
        <f t="shared" ref="B42754:B42817" si="668">A42754&amp;","</f>
        <v>-0.896281171702192,</v>
      </c>
    </row>
    <row r="42755" spans="1:2" x14ac:dyDescent="0.25">
      <c r="A42755" s="1">
        <v>-0.51534335634749495</v>
      </c>
      <c r="B42755" s="1" t="str">
        <f t="shared" si="668"/>
        <v>-0.515343356347495,</v>
      </c>
    </row>
    <row r="42756" spans="1:2" x14ac:dyDescent="0.25">
      <c r="A42756" s="1">
        <v>2.8491315390462801E-2</v>
      </c>
      <c r="B42756" s="1" t="str">
        <f t="shared" si="668"/>
        <v>0.0284913153904628,</v>
      </c>
    </row>
    <row r="42757" spans="1:2" x14ac:dyDescent="0.25">
      <c r="A42757" s="1">
        <v>0.56332005806051999</v>
      </c>
      <c r="B42757" s="1" t="str">
        <f t="shared" si="668"/>
        <v>0.56332005806052,</v>
      </c>
    </row>
    <row r="42758" spans="1:2" x14ac:dyDescent="0.25">
      <c r="A42758" s="1">
        <v>0.92008680485234795</v>
      </c>
      <c r="B42758" s="1" t="str">
        <f t="shared" si="668"/>
        <v>0.920086804852348,</v>
      </c>
    </row>
    <row r="42759" spans="1:2" x14ac:dyDescent="0.25">
      <c r="A42759" s="1">
        <v>0.986019787583572</v>
      </c>
      <c r="B42759" s="1" t="str">
        <f t="shared" si="668"/>
        <v>0.986019787583572,</v>
      </c>
    </row>
    <row r="42760" spans="1:2" x14ac:dyDescent="0.25">
      <c r="A42760" s="1">
        <v>0.74027799707730302</v>
      </c>
      <c r="B42760" s="1" t="str">
        <f t="shared" si="668"/>
        <v>0.740277997077303,</v>
      </c>
    </row>
    <row r="42761" spans="1:2" x14ac:dyDescent="0.25">
      <c r="A42761" s="1">
        <v>0.26053889761518301</v>
      </c>
      <c r="B42761" s="1" t="str">
        <f t="shared" si="668"/>
        <v>0.260538897615183,</v>
      </c>
    </row>
    <row r="42762" spans="1:2" x14ac:dyDescent="0.25">
      <c r="A42762" s="1">
        <v>-0.30155494041943898</v>
      </c>
      <c r="B42762" s="1" t="str">
        <f t="shared" si="668"/>
        <v>-0.301554940419439,</v>
      </c>
    </row>
    <row r="42763" spans="1:2" x14ac:dyDescent="0.25">
      <c r="A42763" s="1">
        <v>-0.76832912173174694</v>
      </c>
      <c r="B42763" s="1" t="str">
        <f t="shared" si="668"/>
        <v>-0.768329121731747,</v>
      </c>
    </row>
    <row r="42764" spans="1:2" x14ac:dyDescent="0.25">
      <c r="A42764" s="1">
        <v>-0.99223920659993703</v>
      </c>
      <c r="B42764" s="1" t="str">
        <f t="shared" si="668"/>
        <v>-0.992239206599937,</v>
      </c>
    </row>
    <row r="42765" spans="1:2" x14ac:dyDescent="0.25">
      <c r="A42765" s="1">
        <v>-0.90250859823997498</v>
      </c>
      <c r="B42765" s="1" t="str">
        <f t="shared" si="668"/>
        <v>-0.902508598239975,</v>
      </c>
    </row>
    <row r="42766" spans="1:2" x14ac:dyDescent="0.25">
      <c r="A42766" s="1">
        <v>-0.52750058851300996</v>
      </c>
      <c r="B42766" s="1" t="str">
        <f t="shared" si="668"/>
        <v>-0.52750058851301,</v>
      </c>
    </row>
    <row r="42767" spans="1:2" x14ac:dyDescent="0.25">
      <c r="A42767" s="1">
        <v>1.4247103702373001E-2</v>
      </c>
      <c r="B42767" s="1" t="str">
        <f t="shared" si="668"/>
        <v>0.014247103702373,</v>
      </c>
    </row>
    <row r="42768" spans="1:2" x14ac:dyDescent="0.25">
      <c r="A42768" s="1">
        <v>0.55149137431136996</v>
      </c>
      <c r="B42768" s="1" t="str">
        <f t="shared" si="668"/>
        <v>0.55149137431137,</v>
      </c>
    </row>
    <row r="42769" spans="1:2" x14ac:dyDescent="0.25">
      <c r="A42769" s="1">
        <v>0.91441262301411297</v>
      </c>
      <c r="B42769" s="1" t="str">
        <f t="shared" si="668"/>
        <v>0.914412623014113,</v>
      </c>
    </row>
    <row r="42770" spans="1:2" x14ac:dyDescent="0.25">
      <c r="A42770" s="1">
        <v>0.98829368153784303</v>
      </c>
      <c r="B42770" s="1" t="str">
        <f t="shared" si="668"/>
        <v>0.988293681537843,</v>
      </c>
    </row>
    <row r="42771" spans="1:2" x14ac:dyDescent="0.25">
      <c r="A42771" s="1">
        <v>0.74978120297016004</v>
      </c>
      <c r="B42771" s="1" t="str">
        <f t="shared" si="668"/>
        <v>0.74978120297016,</v>
      </c>
    </row>
    <row r="42772" spans="1:2" x14ac:dyDescent="0.25">
      <c r="A42772" s="1">
        <v>0.27426751067819999</v>
      </c>
      <c r="B42772" s="1" t="str">
        <f t="shared" si="668"/>
        <v>0.2742675106782,</v>
      </c>
    </row>
    <row r="42773" spans="1:2" x14ac:dyDescent="0.25">
      <c r="A42773" s="1">
        <v>-0.28794045009951802</v>
      </c>
      <c r="B42773" s="1" t="str">
        <f t="shared" si="668"/>
        <v>-0.287940450099518,</v>
      </c>
    </row>
    <row r="42774" spans="1:2" x14ac:dyDescent="0.25">
      <c r="A42774" s="1">
        <v>-0.75913221057297697</v>
      </c>
      <c r="B42774" s="1" t="str">
        <f t="shared" si="668"/>
        <v>-0.759132210572977,</v>
      </c>
    </row>
    <row r="42775" spans="1:2" x14ac:dyDescent="0.25">
      <c r="A42775" s="1">
        <v>-0.990366961494478</v>
      </c>
      <c r="B42775" s="1" t="str">
        <f t="shared" si="668"/>
        <v>-0.990366961494478,</v>
      </c>
    </row>
    <row r="42776" spans="1:2" x14ac:dyDescent="0.25">
      <c r="A42776" s="1">
        <v>-0.90855282431794404</v>
      </c>
      <c r="B42776" s="1" t="str">
        <f t="shared" si="668"/>
        <v>-0.908552824317944,</v>
      </c>
    </row>
    <row r="42777" spans="1:2" x14ac:dyDescent="0.25">
      <c r="A42777" s="1">
        <v>-0.53955074318792295</v>
      </c>
      <c r="B42777" s="1" t="str">
        <f t="shared" si="668"/>
        <v>-0.539550743187923,</v>
      </c>
    </row>
    <row r="42778" spans="1:2" x14ac:dyDescent="0.25">
      <c r="A42778" s="1">
        <v>-180.29771990504699</v>
      </c>
      <c r="B42778" s="1" t="str">
        <f t="shared" si="668"/>
        <v>-180.297719905047,</v>
      </c>
    </row>
    <row r="42779" spans="1:2" x14ac:dyDescent="0.25">
      <c r="A42779" s="1">
        <v>0.53955074318488705</v>
      </c>
      <c r="B42779" s="1" t="str">
        <f t="shared" si="668"/>
        <v>0.539550743184887,</v>
      </c>
    </row>
    <row r="42780" spans="1:2" x14ac:dyDescent="0.25">
      <c r="A42780" s="1">
        <v>0.90855282431643802</v>
      </c>
      <c r="B42780" s="1" t="str">
        <f t="shared" si="668"/>
        <v>0.908552824316438,</v>
      </c>
    </row>
    <row r="42781" spans="1:2" x14ac:dyDescent="0.25">
      <c r="A42781" s="1">
        <v>0.99036696149497705</v>
      </c>
      <c r="B42781" s="1" t="str">
        <f t="shared" si="668"/>
        <v>0.990366961494977,</v>
      </c>
    </row>
    <row r="42782" spans="1:2" x14ac:dyDescent="0.25">
      <c r="A42782" s="1">
        <v>0.75913221057532398</v>
      </c>
      <c r="B42782" s="1" t="str">
        <f t="shared" si="668"/>
        <v>0.759132210575324,</v>
      </c>
    </row>
    <row r="42783" spans="1:2" x14ac:dyDescent="0.25">
      <c r="A42783" s="1">
        <v>0.28794045010297098</v>
      </c>
      <c r="B42783" s="1" t="str">
        <f t="shared" si="668"/>
        <v>0.287940450102971,</v>
      </c>
    </row>
    <row r="42784" spans="1:2" x14ac:dyDescent="0.25">
      <c r="A42784" s="1">
        <v>-0.274267510671234</v>
      </c>
      <c r="B42784" s="1" t="str">
        <f t="shared" si="668"/>
        <v>-0.274267510671234,</v>
      </c>
    </row>
    <row r="42785" spans="1:2" x14ac:dyDescent="0.25">
      <c r="A42785" s="1">
        <v>-0.74978120296536699</v>
      </c>
      <c r="B42785" s="1" t="str">
        <f t="shared" si="668"/>
        <v>-0.749781202965367,</v>
      </c>
    </row>
    <row r="42786" spans="1:2" x14ac:dyDescent="0.25">
      <c r="A42786" s="1">
        <v>-0.98829368153673802</v>
      </c>
      <c r="B42786" s="1" t="str">
        <f t="shared" si="668"/>
        <v>-0.988293681536738,</v>
      </c>
    </row>
    <row r="42787" spans="1:2" x14ac:dyDescent="0.25">
      <c r="A42787" s="1">
        <v>-0.91441262301704496</v>
      </c>
      <c r="B42787" s="1" t="str">
        <f t="shared" si="668"/>
        <v>-0.914412623017045,</v>
      </c>
    </row>
    <row r="42788" spans="1:2" x14ac:dyDescent="0.25">
      <c r="A42788" s="1">
        <v>-0.55149137431741302</v>
      </c>
      <c r="B42788" s="1" t="str">
        <f t="shared" si="668"/>
        <v>-0.551491374317413,</v>
      </c>
    </row>
    <row r="42789" spans="1:2" x14ac:dyDescent="0.25">
      <c r="A42789" s="1">
        <v>-1.42471037096162E-2</v>
      </c>
      <c r="B42789" s="1" t="str">
        <f t="shared" si="668"/>
        <v>-0.0142471037096162,</v>
      </c>
    </row>
    <row r="42790" spans="1:2" x14ac:dyDescent="0.25">
      <c r="A42790" s="1">
        <v>0.52750058850685599</v>
      </c>
      <c r="B42790" s="1" t="str">
        <f t="shared" si="668"/>
        <v>0.527500588506856,</v>
      </c>
    </row>
    <row r="42791" spans="1:2" x14ac:dyDescent="0.25">
      <c r="A42791" s="1">
        <v>0.902508598238422</v>
      </c>
      <c r="B42791" s="1" t="str">
        <f t="shared" si="668"/>
        <v>0.902508598238422,</v>
      </c>
    </row>
    <row r="42792" spans="1:2" x14ac:dyDescent="0.25">
      <c r="A42792" s="1">
        <v>0.992239206600385</v>
      </c>
      <c r="B42792" s="1" t="str">
        <f t="shared" si="668"/>
        <v>0.992239206600385,</v>
      </c>
    </row>
    <row r="42793" spans="1:2" x14ac:dyDescent="0.25">
      <c r="A42793" s="1">
        <v>0.76832912173638401</v>
      </c>
      <c r="B42793" s="1" t="str">
        <f t="shared" si="668"/>
        <v>0.768329121736384,</v>
      </c>
    </row>
    <row r="42794" spans="1:2" x14ac:dyDescent="0.25">
      <c r="A42794" s="1">
        <v>0.30155494042634601</v>
      </c>
      <c r="B42794" s="1" t="str">
        <f t="shared" si="668"/>
        <v>0.301554940426346,</v>
      </c>
    </row>
    <row r="42795" spans="1:2" x14ac:dyDescent="0.25">
      <c r="A42795" s="1">
        <v>-0.26053889760818899</v>
      </c>
      <c r="B42795" s="1" t="str">
        <f t="shared" si="668"/>
        <v>-0.260538897608189,</v>
      </c>
    </row>
    <row r="42796" spans="1:2" x14ac:dyDescent="0.25">
      <c r="A42796" s="1">
        <v>-0.74027799707243302</v>
      </c>
      <c r="B42796" s="1" t="str">
        <f t="shared" si="668"/>
        <v>-0.740277997072433,</v>
      </c>
    </row>
    <row r="42797" spans="1:2" x14ac:dyDescent="0.25">
      <c r="A42797" s="1">
        <v>-0.98601978758236497</v>
      </c>
      <c r="B42797" s="1" t="str">
        <f t="shared" si="668"/>
        <v>-0.986019787582365,</v>
      </c>
    </row>
    <row r="42798" spans="1:2" x14ac:dyDescent="0.25">
      <c r="A42798" s="1">
        <v>-0.92008680485518501</v>
      </c>
      <c r="B42798" s="1" t="str">
        <f t="shared" si="668"/>
        <v>-0.920086804855185,</v>
      </c>
    </row>
    <row r="42799" spans="1:2" x14ac:dyDescent="0.25">
      <c r="A42799" s="1">
        <v>-0.56332005806650498</v>
      </c>
      <c r="B42799" s="1" t="str">
        <f t="shared" si="668"/>
        <v>-0.563320058066505,</v>
      </c>
    </row>
    <row r="42800" spans="1:2" x14ac:dyDescent="0.25">
      <c r="A42800" s="1">
        <v>-2.8491315394067299E-2</v>
      </c>
      <c r="B42800" s="1" t="str">
        <f t="shared" si="668"/>
        <v>-0.0284913153940673,</v>
      </c>
    </row>
    <row r="42801" spans="1:2" x14ac:dyDescent="0.25">
      <c r="A42801" s="1">
        <v>0.51534335634440498</v>
      </c>
      <c r="B42801" s="1" t="str">
        <f t="shared" si="668"/>
        <v>0.515343356344405,</v>
      </c>
    </row>
    <row r="42802" spans="1:2" x14ac:dyDescent="0.25">
      <c r="A42802" s="1">
        <v>0.89628117170059296</v>
      </c>
      <c r="B42802" s="1" t="str">
        <f t="shared" si="668"/>
        <v>0.896281171700593,</v>
      </c>
    </row>
    <row r="42803" spans="1:2" x14ac:dyDescent="0.25">
      <c r="A42803" s="1">
        <v>0.993910036805982</v>
      </c>
      <c r="B42803" s="1" t="str">
        <f t="shared" si="668"/>
        <v>0.993910036805982,</v>
      </c>
    </row>
    <row r="42804" spans="1:2" x14ac:dyDescent="0.25">
      <c r="A42804" s="1">
        <v>0.77737006956051002</v>
      </c>
      <c r="B42804" s="1" t="str">
        <f t="shared" si="668"/>
        <v>0.77737006956051,</v>
      </c>
    </row>
    <row r="42805" spans="1:2" x14ac:dyDescent="0.25">
      <c r="A42805" s="1">
        <v>0.315108218025417</v>
      </c>
      <c r="B42805" s="1" t="str">
        <f t="shared" si="668"/>
        <v>0.315108218025417,</v>
      </c>
    </row>
    <row r="42806" spans="1:2" x14ac:dyDescent="0.25">
      <c r="A42806" s="1">
        <v>-0.24675739768871699</v>
      </c>
      <c r="B42806" s="1" t="str">
        <f t="shared" si="668"/>
        <v>-0.246757397688717,</v>
      </c>
    </row>
    <row r="42807" spans="1:2" x14ac:dyDescent="0.25">
      <c r="A42807" s="1">
        <v>-0.73062452195494398</v>
      </c>
      <c r="B42807" s="1" t="str">
        <f t="shared" si="668"/>
        <v>-0.730624521954944,</v>
      </c>
    </row>
    <row r="42808" spans="1:2" x14ac:dyDescent="0.25">
      <c r="A42808" s="1">
        <v>-0.98354574121035498</v>
      </c>
      <c r="B42808" s="1" t="str">
        <f t="shared" si="668"/>
        <v>-0.983545741210355,</v>
      </c>
    </row>
    <row r="42809" spans="1:2" x14ac:dyDescent="0.25">
      <c r="A42809" s="1">
        <v>-0.92557421802730999</v>
      </c>
      <c r="B42809" s="1" t="str">
        <f t="shared" si="668"/>
        <v>-0.92557421802731,</v>
      </c>
    </row>
    <row r="42810" spans="1:2" x14ac:dyDescent="0.25">
      <c r="A42810" s="1">
        <v>-0.57503439332755002</v>
      </c>
      <c r="B42810" s="1" t="str">
        <f t="shared" si="668"/>
        <v>-0.57503439332755,</v>
      </c>
    </row>
    <row r="42811" spans="1:2" x14ac:dyDescent="0.25">
      <c r="A42811" s="1">
        <v>-4.2729743618847203E-2</v>
      </c>
      <c r="B42811" s="1" t="str">
        <f t="shared" si="668"/>
        <v>-0.0427297436188472,</v>
      </c>
    </row>
    <row r="42812" spans="1:2" x14ac:dyDescent="0.25">
      <c r="A42812" s="1">
        <v>0.50308151449731797</v>
      </c>
      <c r="B42812" s="1" t="str">
        <f t="shared" si="668"/>
        <v>0.503081514497318,</v>
      </c>
    </row>
    <row r="42813" spans="1:2" x14ac:dyDescent="0.25">
      <c r="A42813" s="1">
        <v>0.88987180880991701</v>
      </c>
      <c r="B42813" s="1" t="str">
        <f t="shared" si="668"/>
        <v>0.889871808809917,</v>
      </c>
    </row>
    <row r="42814" spans="1:2" x14ac:dyDescent="0.25">
      <c r="A42814" s="1">
        <v>0.99537911294949899</v>
      </c>
      <c r="B42814" s="1" t="str">
        <f t="shared" si="668"/>
        <v>0.995379112949499,</v>
      </c>
    </row>
    <row r="42815" spans="1:2" x14ac:dyDescent="0.25">
      <c r="A42815" s="1">
        <v>0.78625321883028998</v>
      </c>
      <c r="B42815" s="1" t="str">
        <f t="shared" si="668"/>
        <v>0.78625321883029,</v>
      </c>
    </row>
    <row r="42816" spans="1:2" x14ac:dyDescent="0.25">
      <c r="A42816" s="1">
        <v>0.32859753172717499</v>
      </c>
      <c r="B42816" s="1" t="str">
        <f t="shared" si="668"/>
        <v>0.328597531727175,</v>
      </c>
    </row>
    <row r="42817" spans="1:2" x14ac:dyDescent="0.25">
      <c r="A42817" s="1">
        <v>-0.23292580841610599</v>
      </c>
      <c r="B42817" s="1" t="str">
        <f t="shared" si="668"/>
        <v>-0.232925808416106,</v>
      </c>
    </row>
    <row r="42818" spans="1:2" x14ac:dyDescent="0.25">
      <c r="A42818" s="1">
        <v>-0.720822737169446</v>
      </c>
      <c r="B42818" s="1" t="str">
        <f t="shared" ref="B42818:B42881" si="669">A42818&amp;","</f>
        <v>-0.720822737169446,</v>
      </c>
    </row>
    <row r="42819" spans="1:2" x14ac:dyDescent="0.25">
      <c r="A42819" s="1">
        <v>-0.98087204462606503</v>
      </c>
      <c r="B42819" s="1" t="str">
        <f t="shared" si="669"/>
        <v>-0.980872044626065,</v>
      </c>
    </row>
    <row r="42820" spans="1:2" x14ac:dyDescent="0.25">
      <c r="A42820" s="1">
        <v>-0.93087374864609596</v>
      </c>
      <c r="B42820" s="1" t="str">
        <f t="shared" si="669"/>
        <v>-0.930873748646096,</v>
      </c>
    </row>
    <row r="42821" spans="1:2" x14ac:dyDescent="0.25">
      <c r="A42821" s="1">
        <v>-0.58663200220452205</v>
      </c>
      <c r="B42821" s="1" t="str">
        <f t="shared" si="669"/>
        <v>-0.586632002204522,</v>
      </c>
    </row>
    <row r="42822" spans="1:2" x14ac:dyDescent="0.25">
      <c r="A42822" s="1">
        <v>-5.6959498121632701E-2</v>
      </c>
      <c r="B42822" s="1" t="str">
        <f t="shared" si="669"/>
        <v>-0.0569594981216327,</v>
      </c>
    </row>
    <row r="42823" spans="1:2" x14ac:dyDescent="0.25">
      <c r="A42823" s="1">
        <v>0.49071755200012301</v>
      </c>
      <c r="B42823" s="1" t="str">
        <f t="shared" si="669"/>
        <v>0.490717552000123,</v>
      </c>
    </row>
    <row r="42824" spans="1:2" x14ac:dyDescent="0.25">
      <c r="A42824" s="1">
        <v>0.88328181060466604</v>
      </c>
      <c r="B42824" s="1" t="str">
        <f t="shared" si="669"/>
        <v>0.883281810604666,</v>
      </c>
    </row>
    <row r="42825" spans="1:2" x14ac:dyDescent="0.25">
      <c r="A42825" s="1">
        <v>0.99664613682278202</v>
      </c>
      <c r="B42825" s="1" t="str">
        <f t="shared" si="669"/>
        <v>0.996646136822782,</v>
      </c>
    </row>
    <row r="42826" spans="1:2" x14ac:dyDescent="0.25">
      <c r="A42826" s="1">
        <v>0.79497676635056902</v>
      </c>
      <c r="B42826" s="1" t="str">
        <f t="shared" si="669"/>
        <v>0.794976766350569,</v>
      </c>
    </row>
    <row r="42827" spans="1:2" x14ac:dyDescent="0.25">
      <c r="A42827" s="1">
        <v>0.342020143328783</v>
      </c>
      <c r="B42827" s="1" t="str">
        <f t="shared" si="669"/>
        <v>0.342020143328783,</v>
      </c>
    </row>
    <row r="42828" spans="1:2" x14ac:dyDescent="0.25">
      <c r="A42828" s="1">
        <v>-0.21904693747184301</v>
      </c>
      <c r="B42828" s="1" t="str">
        <f t="shared" si="669"/>
        <v>-0.219046937471843,</v>
      </c>
    </row>
    <row r="42829" spans="1:2" x14ac:dyDescent="0.25">
      <c r="A42829" s="1">
        <v>-0.71087463238527904</v>
      </c>
      <c r="B42829" s="1" t="str">
        <f t="shared" si="669"/>
        <v>-0.710874632385279,</v>
      </c>
    </row>
    <row r="42830" spans="1:2" x14ac:dyDescent="0.25">
      <c r="A42830" s="1">
        <v>-0.97799924056660403</v>
      </c>
      <c r="B42830" s="1" t="str">
        <f t="shared" si="669"/>
        <v>-0.977999240566604,</v>
      </c>
    </row>
    <row r="42831" spans="1:2" x14ac:dyDescent="0.25">
      <c r="A42831" s="1">
        <v>-0.93598432095300299</v>
      </c>
      <c r="B42831" s="1" t="str">
        <f t="shared" si="669"/>
        <v>-0.935984320953003,</v>
      </c>
    </row>
    <row r="42832" spans="1:2" x14ac:dyDescent="0.25">
      <c r="A42832" s="1">
        <v>-0.59811053049280505</v>
      </c>
      <c r="B42832" s="1" t="str">
        <f t="shared" si="669"/>
        <v>-0.598110530492805,</v>
      </c>
    </row>
    <row r="42833" spans="1:2" x14ac:dyDescent="0.25">
      <c r="A42833" s="1">
        <v>-7.1177690397153007E-2</v>
      </c>
      <c r="B42833" s="1" t="str">
        <f t="shared" si="669"/>
        <v>-0.071177690397153,</v>
      </c>
    </row>
    <row r="42834" spans="1:2" x14ac:dyDescent="0.25">
      <c r="A42834" s="1">
        <v>0.47825397862004398</v>
      </c>
      <c r="B42834" s="1" t="str">
        <f t="shared" si="669"/>
        <v>0.478253978620044,</v>
      </c>
    </row>
    <row r="42835" spans="1:2" x14ac:dyDescent="0.25">
      <c r="A42835" s="1">
        <v>0.87651251479207803</v>
      </c>
      <c r="B42835" s="1" t="str">
        <f t="shared" si="669"/>
        <v>0.876512514792078,</v>
      </c>
    </row>
    <row r="42836" spans="1:2" x14ac:dyDescent="0.25">
      <c r="A42836" s="1">
        <v>0.99771085123207204</v>
      </c>
      <c r="B42836" s="1" t="str">
        <f t="shared" si="669"/>
        <v>0.997710851232072,</v>
      </c>
    </row>
    <row r="42837" spans="1:2" x14ac:dyDescent="0.25">
      <c r="A42837" s="1">
        <v>0.80353894132612103</v>
      </c>
      <c r="B42837" s="1" t="str">
        <f t="shared" si="669"/>
        <v>0.803538941326121,</v>
      </c>
    </row>
    <row r="42838" spans="1:2" x14ac:dyDescent="0.25">
      <c r="A42838" s="1">
        <v>0.35537332817075001</v>
      </c>
      <c r="B42838" s="1" t="str">
        <f t="shared" si="669"/>
        <v>0.35537332817075,</v>
      </c>
    </row>
    <row r="42839" spans="1:2" x14ac:dyDescent="0.25">
      <c r="A42839" s="1">
        <v>-0.205123602131625</v>
      </c>
      <c r="B42839" s="1" t="str">
        <f t="shared" si="669"/>
        <v>-0.205123602131625,</v>
      </c>
    </row>
    <row r="42840" spans="1:2" x14ac:dyDescent="0.25">
      <c r="A42840" s="1">
        <v>-0.700782226970873</v>
      </c>
      <c r="B42840" s="1" t="str">
        <f t="shared" si="669"/>
        <v>-0.700782226970873,</v>
      </c>
    </row>
    <row r="42841" spans="1:2" x14ac:dyDescent="0.25">
      <c r="A42841" s="1">
        <v>-0.97492791218110597</v>
      </c>
      <c r="B42841" s="1" t="str">
        <f t="shared" si="669"/>
        <v>-0.974927912181106,</v>
      </c>
    </row>
    <row r="42842" spans="1:2" x14ac:dyDescent="0.25">
      <c r="A42842" s="1">
        <v>-0.94090489755559104</v>
      </c>
      <c r="B42842" s="1" t="str">
        <f t="shared" si="669"/>
        <v>-0.940904897555591,</v>
      </c>
    </row>
    <row r="42843" spans="1:2" x14ac:dyDescent="0.25">
      <c r="A42843" s="1">
        <v>-0.60946764816875698</v>
      </c>
      <c r="B42843" s="1" t="str">
        <f t="shared" si="669"/>
        <v>-0.609467648168757,</v>
      </c>
    </row>
    <row r="42844" spans="1:2" x14ac:dyDescent="0.25">
      <c r="A42844" s="1">
        <v>-8.5381434298046593E-2</v>
      </c>
      <c r="B42844" s="1" t="str">
        <f t="shared" si="669"/>
        <v>-0.0853814342980466,</v>
      </c>
    </row>
    <row r="42845" spans="1:2" x14ac:dyDescent="0.25">
      <c r="A42845" s="1">
        <v>0.46569332433156402</v>
      </c>
      <c r="B42845" s="1" t="str">
        <f t="shared" si="669"/>
        <v>0.465693324331564,</v>
      </c>
    </row>
    <row r="42846" spans="1:2" x14ac:dyDescent="0.25">
      <c r="A42846" s="1">
        <v>0.86956529546804995</v>
      </c>
      <c r="B42846" s="1" t="str">
        <f t="shared" si="669"/>
        <v>0.86956529546805,</v>
      </c>
    </row>
    <row r="42847" spans="1:2" x14ac:dyDescent="0.25">
      <c r="A42847" s="1">
        <v>0.99857304005144698</v>
      </c>
      <c r="B42847" s="1" t="str">
        <f t="shared" si="669"/>
        <v>0.998573040051447,</v>
      </c>
    </row>
    <row r="42848" spans="1:2" x14ac:dyDescent="0.25">
      <c r="A42848" s="1">
        <v>0.81193800571877495</v>
      </c>
      <c r="B42848" s="1" t="str">
        <f t="shared" si="669"/>
        <v>0.811938005718775,</v>
      </c>
    </row>
    <row r="42849" spans="1:2" x14ac:dyDescent="0.25">
      <c r="A42849" s="1">
        <v>0.36865437568654302</v>
      </c>
      <c r="B42849" s="1" t="str">
        <f t="shared" si="669"/>
        <v>0.368654375686543,</v>
      </c>
    </row>
    <row r="42850" spans="1:2" x14ac:dyDescent="0.25">
      <c r="A42850" s="1">
        <v>-0.19115862869698699</v>
      </c>
      <c r="B42850" s="1" t="str">
        <f t="shared" si="669"/>
        <v>-0.191158628696987,</v>
      </c>
    </row>
    <row r="42851" spans="1:2" x14ac:dyDescent="0.25">
      <c r="A42851" s="1">
        <v>-0.69054756958891095</v>
      </c>
      <c r="B42851" s="1" t="str">
        <f t="shared" si="669"/>
        <v>-0.690547569588911,</v>
      </c>
    </row>
    <row r="42852" spans="1:2" x14ac:dyDescent="0.25">
      <c r="A42852" s="1">
        <v>-0.97165868292090396</v>
      </c>
      <c r="B42852" s="1" t="str">
        <f t="shared" si="669"/>
        <v>-0.971658682920904,</v>
      </c>
    </row>
    <row r="42853" spans="1:2" x14ac:dyDescent="0.25">
      <c r="A42853" s="1">
        <v>-0.94563447962219704</v>
      </c>
      <c r="B42853" s="1" t="str">
        <f t="shared" si="669"/>
        <v>-0.945634479622197,</v>
      </c>
    </row>
    <row r="42854" spans="1:2" x14ac:dyDescent="0.25">
      <c r="A42854" s="1">
        <v>-0.62070104984224805</v>
      </c>
      <c r="B42854" s="1" t="str">
        <f t="shared" si="669"/>
        <v>-0.620701049842248,</v>
      </c>
    </row>
    <row r="42855" spans="1:2" x14ac:dyDescent="0.25">
      <c r="A42855" s="1">
        <v>-9.95678465989384E-2</v>
      </c>
      <c r="B42855" s="1" t="str">
        <f t="shared" si="669"/>
        <v>-0.0995678465989384,</v>
      </c>
    </row>
    <row r="42856" spans="1:2" x14ac:dyDescent="0.25">
      <c r="A42856" s="1">
        <v>0.45303813883805699</v>
      </c>
      <c r="B42856" s="1" t="str">
        <f t="shared" si="669"/>
        <v>0.453038138838057,</v>
      </c>
    </row>
    <row r="42857" spans="1:2" x14ac:dyDescent="0.25">
      <c r="A42857" s="1">
        <v>0.86244156285757201</v>
      </c>
      <c r="B42857" s="1" t="str">
        <f t="shared" si="669"/>
        <v>0.862441562857572,</v>
      </c>
    </row>
    <row r="42858" spans="1:2" x14ac:dyDescent="0.25">
      <c r="A42858" s="1">
        <v>0.99923252826408804</v>
      </c>
      <c r="B42858" s="1" t="str">
        <f t="shared" si="669"/>
        <v>0.999232528264088,</v>
      </c>
    </row>
    <row r="42859" spans="1:2" x14ac:dyDescent="0.25">
      <c r="A42859" s="1">
        <v>0.82017225459814203</v>
      </c>
      <c r="B42859" s="1" t="str">
        <f t="shared" si="669"/>
        <v>0.820172254598142,</v>
      </c>
    </row>
    <row r="42860" spans="1:2" x14ac:dyDescent="0.25">
      <c r="A42860" s="1">
        <v>0.381860589949441</v>
      </c>
      <c r="B42860" s="1" t="str">
        <f t="shared" si="669"/>
        <v>0.381860589949441,</v>
      </c>
    </row>
    <row r="42861" spans="1:2" x14ac:dyDescent="0.25">
      <c r="A42861" s="1">
        <v>-0.17715485192517</v>
      </c>
      <c r="B42861" s="1" t="str">
        <f t="shared" si="669"/>
        <v>-0.17715485192517,</v>
      </c>
    </row>
    <row r="42862" spans="1:2" x14ac:dyDescent="0.25">
      <c r="A42862" s="1">
        <v>-0.68017273776998499</v>
      </c>
      <c r="B42862" s="1" t="str">
        <f t="shared" si="669"/>
        <v>-0.680172737769985,</v>
      </c>
    </row>
    <row r="42863" spans="1:2" x14ac:dyDescent="0.25">
      <c r="A42863" s="1">
        <v>-0.96819221640513198</v>
      </c>
      <c r="B42863" s="1" t="str">
        <f t="shared" si="669"/>
        <v>-0.968192216405132,</v>
      </c>
    </row>
    <row r="42864" spans="1:2" x14ac:dyDescent="0.25">
      <c r="A42864" s="1">
        <v>-0.95017210709725197</v>
      </c>
      <c r="B42864" s="1" t="str">
        <f t="shared" si="669"/>
        <v>-0.950172107097252,</v>
      </c>
    </row>
    <row r="42865" spans="1:2" x14ac:dyDescent="0.25">
      <c r="A42865" s="1">
        <v>-0.63180845525064999</v>
      </c>
      <c r="B42865" s="1" t="str">
        <f t="shared" si="669"/>
        <v>-0.63180845525065,</v>
      </c>
    </row>
    <row r="42866" spans="1:2" x14ac:dyDescent="0.25">
      <c r="A42866" s="1">
        <v>-0.113734047596231</v>
      </c>
      <c r="B42866" s="1" t="str">
        <f t="shared" si="669"/>
        <v>-0.113734047596231,</v>
      </c>
    </row>
    <row r="42867" spans="1:2" x14ac:dyDescent="0.25">
      <c r="A42867" s="1">
        <v>0.440290991009327</v>
      </c>
      <c r="B42867" s="1" t="str">
        <f t="shared" si="669"/>
        <v>0.440290991009327,</v>
      </c>
    </row>
    <row r="42868" spans="1:2" x14ac:dyDescent="0.25">
      <c r="A42868" s="1">
        <v>0.85514276300362801</v>
      </c>
      <c r="B42868" s="1" t="str">
        <f t="shared" si="669"/>
        <v>0.855142763003628,</v>
      </c>
    </row>
    <row r="42869" spans="1:2" x14ac:dyDescent="0.25">
      <c r="A42869" s="1">
        <v>0.99968918200089196</v>
      </c>
      <c r="B42869" s="1" t="str">
        <f t="shared" si="669"/>
        <v>0.999689182000892,</v>
      </c>
    </row>
    <row r="42870" spans="1:2" x14ac:dyDescent="0.25">
      <c r="A42870" s="1">
        <v>0.82824001649606005</v>
      </c>
      <c r="B42870" s="1" t="str">
        <f t="shared" si="669"/>
        <v>0.82824001649606,</v>
      </c>
    </row>
    <row r="42871" spans="1:2" x14ac:dyDescent="0.25">
      <c r="A42871" s="1">
        <v>0.39498929023325102</v>
      </c>
      <c r="B42871" s="1" t="str">
        <f t="shared" si="669"/>
        <v>0.394989290233251,</v>
      </c>
    </row>
    <row r="42872" spans="1:2" x14ac:dyDescent="0.25">
      <c r="A42872" s="1">
        <v>-0.16311511443579799</v>
      </c>
      <c r="B42872" s="1" t="str">
        <f t="shared" si="669"/>
        <v>-0.163115114435798,</v>
      </c>
    </row>
    <row r="42873" spans="1:2" x14ac:dyDescent="0.25">
      <c r="A42873" s="1">
        <v>-0.669659837506554</v>
      </c>
      <c r="B42873" s="1" t="str">
        <f t="shared" si="669"/>
        <v>-0.669659837506554,</v>
      </c>
    </row>
    <row r="42874" spans="1:2" x14ac:dyDescent="0.25">
      <c r="A42874" s="1">
        <v>-0.96452921629628896</v>
      </c>
      <c r="B42874" s="1" t="str">
        <f t="shared" si="669"/>
        <v>-0.964529216296289,</v>
      </c>
    </row>
    <row r="42875" spans="1:2" x14ac:dyDescent="0.25">
      <c r="A42875" s="1">
        <v>-0.95451685888191695</v>
      </c>
      <c r="B42875" s="1" t="str">
        <f t="shared" si="669"/>
        <v>-0.954516858881917,</v>
      </c>
    </row>
    <row r="42876" spans="1:2" x14ac:dyDescent="0.25">
      <c r="A42876" s="1">
        <v>-0.64278760968744797</v>
      </c>
      <c r="B42876" s="1" t="str">
        <f t="shared" si="669"/>
        <v>-0.642787609687448,</v>
      </c>
    </row>
    <row r="42877" spans="1:2" x14ac:dyDescent="0.25">
      <c r="A42877" s="1">
        <v>-0.12787716168541899</v>
      </c>
      <c r="B42877" s="1" t="str">
        <f t="shared" si="669"/>
        <v>-0.127877161685419,</v>
      </c>
    </row>
    <row r="42878" spans="1:2" x14ac:dyDescent="0.25">
      <c r="A42878" s="1">
        <v>0.42745446839880002</v>
      </c>
      <c r="B42878" s="1" t="str">
        <f t="shared" si="669"/>
        <v>0.4274544683988,</v>
      </c>
    </row>
    <row r="42879" spans="1:2" x14ac:dyDescent="0.25">
      <c r="A42879" s="1">
        <v>0.84767037749526197</v>
      </c>
      <c r="B42879" s="1" t="str">
        <f t="shared" si="669"/>
        <v>0.847670377495262,</v>
      </c>
    </row>
    <row r="42880" spans="1:2" x14ac:dyDescent="0.25">
      <c r="A42880" s="1">
        <v>0.99994290856536205</v>
      </c>
      <c r="B42880" s="1" t="str">
        <f t="shared" si="669"/>
        <v>0.999942908565362,</v>
      </c>
    </row>
    <row r="42881" spans="1:2" x14ac:dyDescent="0.25">
      <c r="A42881" s="1">
        <v>0.83613965373327903</v>
      </c>
      <c r="B42881" s="1" t="str">
        <f t="shared" si="669"/>
        <v>0.836139653733279,</v>
      </c>
    </row>
    <row r="42882" spans="1:2" x14ac:dyDescent="0.25">
      <c r="A42882" s="1">
        <v>0.40803781153623597</v>
      </c>
      <c r="B42882" s="1" t="str">
        <f t="shared" ref="B42882:B42945" si="670">A42882&amp;","</f>
        <v>0.408037811536236,</v>
      </c>
    </row>
    <row r="42883" spans="1:2" x14ac:dyDescent="0.25">
      <c r="A42883" s="1">
        <v>-0.14904226617324601</v>
      </c>
      <c r="B42883" s="1" t="str">
        <f t="shared" si="670"/>
        <v>-0.149042266173246,</v>
      </c>
    </row>
    <row r="42884" spans="1:2" x14ac:dyDescent="0.25">
      <c r="A42884" s="1">
        <v>-0.659011002815031</v>
      </c>
      <c r="B42884" s="1" t="str">
        <f t="shared" si="670"/>
        <v>-0.659011002815031,</v>
      </c>
    </row>
    <row r="42885" spans="1:2" x14ac:dyDescent="0.25">
      <c r="A42885" s="1">
        <v>-0.96067042614500697</v>
      </c>
      <c r="B42885" s="1" t="str">
        <f t="shared" si="670"/>
        <v>-0.960670426145007,</v>
      </c>
    </row>
    <row r="42886" spans="1:2" x14ac:dyDescent="0.25">
      <c r="A42886" s="1">
        <v>-0.95866785303727597</v>
      </c>
      <c r="B42886" s="1" t="str">
        <f t="shared" si="670"/>
        <v>-0.958667853037276,</v>
      </c>
    </row>
    <row r="42887" spans="1:2" x14ac:dyDescent="0.25">
      <c r="A42887" s="1">
        <v>-0.65363628449962896</v>
      </c>
      <c r="B42887" s="1" t="str">
        <f t="shared" si="670"/>
        <v>-0.653636284499629,</v>
      </c>
    </row>
    <row r="42888" spans="1:2" x14ac:dyDescent="0.25">
      <c r="A42888" s="1">
        <v>-0.141994317959241</v>
      </c>
      <c r="B42888" s="1" t="str">
        <f t="shared" si="670"/>
        <v>-0.141994317959241,</v>
      </c>
    </row>
    <row r="42889" spans="1:2" x14ac:dyDescent="0.25">
      <c r="A42889" s="1">
        <v>0.41453117668905398</v>
      </c>
      <c r="B42889" s="1" t="str">
        <f t="shared" si="670"/>
        <v>0.414531176689054,</v>
      </c>
    </row>
    <row r="42890" spans="1:2" x14ac:dyDescent="0.25">
      <c r="A42890" s="1">
        <v>0.84002592314820201</v>
      </c>
      <c r="B42890" s="1" t="str">
        <f t="shared" si="670"/>
        <v>0.840025923148202,</v>
      </c>
    </row>
    <row r="42891" spans="1:2" x14ac:dyDescent="0.25">
      <c r="A42891" s="1">
        <v>0.99999365645359195</v>
      </c>
      <c r="B42891" s="1" t="str">
        <f t="shared" si="670"/>
        <v>0.999993656453592,</v>
      </c>
    </row>
    <row r="42892" spans="1:2" x14ac:dyDescent="0.25">
      <c r="A42892" s="1">
        <v>0.84386956276033898</v>
      </c>
      <c r="B42892" s="1" t="str">
        <f t="shared" si="670"/>
        <v>0.843869562760339,</v>
      </c>
    </row>
    <row r="42893" spans="1:2" x14ac:dyDescent="0.25">
      <c r="A42893" s="1">
        <v>0.42100350513559598</v>
      </c>
      <c r="B42893" s="1" t="str">
        <f t="shared" si="670"/>
        <v>0.421003505135596,</v>
      </c>
    </row>
    <row r="42894" spans="1:2" x14ac:dyDescent="0.25">
      <c r="A42894" s="1">
        <v>-0.13493916377795001</v>
      </c>
      <c r="B42894" s="1" t="str">
        <f t="shared" si="670"/>
        <v>-0.13493916377795,</v>
      </c>
    </row>
    <row r="42895" spans="1:2" x14ac:dyDescent="0.25">
      <c r="A42895" s="1">
        <v>-0.64822839530519605</v>
      </c>
      <c r="B42895" s="1" t="str">
        <f t="shared" si="670"/>
        <v>-0.648228395305196,</v>
      </c>
    </row>
    <row r="42896" spans="1:2" x14ac:dyDescent="0.25">
      <c r="A42896" s="1">
        <v>-0.95661662924903501</v>
      </c>
      <c r="B42896" s="1" t="str">
        <f t="shared" si="670"/>
        <v>-0.956616629249035,</v>
      </c>
    </row>
    <row r="42897" spans="1:2" x14ac:dyDescent="0.25">
      <c r="A42897" s="1">
        <v>-0.96262424695078996</v>
      </c>
      <c r="B42897" s="1" t="str">
        <f t="shared" si="670"/>
        <v>-0.96262424695079,</v>
      </c>
    </row>
    <row r="42898" spans="1:2" x14ac:dyDescent="0.25">
      <c r="A42898" s="1">
        <v>-0.66435227750899495</v>
      </c>
      <c r="B42898" s="1" t="str">
        <f t="shared" si="670"/>
        <v>-0.664352277508995,</v>
      </c>
    </row>
    <row r="42899" spans="1:2" x14ac:dyDescent="0.25">
      <c r="A42899" s="1">
        <v>-0.156082650768786</v>
      </c>
      <c r="B42899" s="1" t="str">
        <f t="shared" si="670"/>
        <v>-0.156082650768786,</v>
      </c>
    </row>
    <row r="42900" spans="1:2" x14ac:dyDescent="0.25">
      <c r="A42900" s="1">
        <v>0.401523739185767</v>
      </c>
      <c r="B42900" s="1" t="str">
        <f t="shared" si="670"/>
        <v>0.401523739185767,</v>
      </c>
    </row>
    <row r="42901" spans="1:2" x14ac:dyDescent="0.25">
      <c r="A42901" s="1">
        <v>0.83221095172007098</v>
      </c>
      <c r="B42901" s="1" t="str">
        <f t="shared" si="670"/>
        <v>0.832210951720071,</v>
      </c>
    </row>
    <row r="42902" spans="1:2" x14ac:dyDescent="0.25">
      <c r="A42902" s="1">
        <v>0.99984141536420401</v>
      </c>
      <c r="B42902" s="1" t="str">
        <f t="shared" si="670"/>
        <v>0.999841415364204,</v>
      </c>
    </row>
    <row r="42903" spans="1:2" x14ac:dyDescent="0.25">
      <c r="A42903" s="1">
        <v>0.85142817447904795</v>
      </c>
      <c r="B42903" s="1" t="str">
        <f t="shared" si="670"/>
        <v>0.851428174479048,</v>
      </c>
    </row>
    <row r="42904" spans="1:2" x14ac:dyDescent="0.25">
      <c r="A42904" s="1">
        <v>0.433883739118468</v>
      </c>
      <c r="B42904" s="1" t="str">
        <f t="shared" si="670"/>
        <v>0.433883739118468,</v>
      </c>
    </row>
    <row r="42905" spans="1:2" x14ac:dyDescent="0.25">
      <c r="A42905" s="1">
        <v>-0.12080867004960801</v>
      </c>
      <c r="B42905" s="1" t="str">
        <f t="shared" si="670"/>
        <v>-0.120808670049608,</v>
      </c>
    </row>
    <row r="42906" spans="1:2" x14ac:dyDescent="0.25">
      <c r="A42906" s="1">
        <v>-0.63731420374421099</v>
      </c>
      <c r="B42906" s="1" t="str">
        <f t="shared" si="670"/>
        <v>-0.637314203744211,</v>
      </c>
    </row>
    <row r="42907" spans="1:2" x14ac:dyDescent="0.25">
      <c r="A42907" s="1">
        <v>-0.95236864848967795</v>
      </c>
      <c r="B42907" s="1" t="str">
        <f t="shared" si="670"/>
        <v>-0.952368648489678,</v>
      </c>
    </row>
    <row r="42908" spans="1:2" x14ac:dyDescent="0.25">
      <c r="A42908" s="1">
        <v>-0.96638523751300898</v>
      </c>
      <c r="B42908" s="1" t="str">
        <f t="shared" si="670"/>
        <v>-0.966385237513009,</v>
      </c>
    </row>
    <row r="42909" spans="1:2" x14ac:dyDescent="0.25">
      <c r="A42909" s="1">
        <v>-0.67493341347327995</v>
      </c>
      <c r="B42909" s="1" t="str">
        <f t="shared" si="670"/>
        <v>-0.67493341347328,</v>
      </c>
    </row>
    <row r="42910" spans="1:2" x14ac:dyDescent="0.25">
      <c r="A42910" s="1">
        <v>-0.170139300319639</v>
      </c>
      <c r="B42910" s="1" t="str">
        <f t="shared" si="670"/>
        <v>-0.170139300319639,</v>
      </c>
    </row>
    <row r="42911" spans="1:2" x14ac:dyDescent="0.25">
      <c r="A42911" s="1">
        <v>0.38843479627212901</v>
      </c>
      <c r="B42911" s="1" t="str">
        <f t="shared" si="670"/>
        <v>0.388434796272129,</v>
      </c>
    </row>
    <row r="42912" spans="1:2" x14ac:dyDescent="0.25">
      <c r="A42912" s="1">
        <v>0.82422704956807202</v>
      </c>
      <c r="B42912" s="1" t="str">
        <f t="shared" si="670"/>
        <v>0.824227049568072,</v>
      </c>
    </row>
    <row r="42913" spans="1:2" x14ac:dyDescent="0.25">
      <c r="A42913" s="1">
        <v>0.99948621620061595</v>
      </c>
      <c r="B42913" s="1" t="str">
        <f t="shared" si="670"/>
        <v>0.999486216200616,</v>
      </c>
    </row>
    <row r="42914" spans="1:2" x14ac:dyDescent="0.25">
      <c r="A42914" s="1">
        <v>0.85881395456866805</v>
      </c>
      <c r="B42914" s="1" t="str">
        <f t="shared" si="670"/>
        <v>0.858813954568668,</v>
      </c>
    </row>
    <row r="42915" spans="1:2" x14ac:dyDescent="0.25">
      <c r="A42915" s="1">
        <v>0.44667589892931697</v>
      </c>
      <c r="B42915" s="1" t="str">
        <f t="shared" si="670"/>
        <v>0.446675898929317,</v>
      </c>
    </row>
    <row r="42916" spans="1:2" x14ac:dyDescent="0.25">
      <c r="A42916" s="1">
        <v>-0.106653653330057</v>
      </c>
      <c r="B42916" s="1" t="str">
        <f t="shared" si="670"/>
        <v>-0.106653653330057,</v>
      </c>
    </row>
    <row r="42917" spans="1:2" x14ac:dyDescent="0.25">
      <c r="A42917" s="1">
        <v>-0.62627064359830698</v>
      </c>
      <c r="B42917" s="1" t="str">
        <f t="shared" si="670"/>
        <v>-0.626270643598307,</v>
      </c>
    </row>
    <row r="42918" spans="1:2" x14ac:dyDescent="0.25">
      <c r="A42918" s="1">
        <v>-0.94792734616567997</v>
      </c>
      <c r="B42918" s="1" t="str">
        <f t="shared" si="670"/>
        <v>-0.94792734616568,</v>
      </c>
    </row>
    <row r="42919" spans="1:2" x14ac:dyDescent="0.25">
      <c r="A42919" s="1">
        <v>-0.96995006127946204</v>
      </c>
      <c r="B42919" s="1" t="str">
        <f t="shared" si="670"/>
        <v>-0.969950061279462,</v>
      </c>
    </row>
    <row r="42920" spans="1:2" x14ac:dyDescent="0.25">
      <c r="A42920" s="1">
        <v>-0.68537754452488997</v>
      </c>
      <c r="B42920" s="1" t="str">
        <f t="shared" si="670"/>
        <v>-0.68537754452489,</v>
      </c>
    </row>
    <row r="42921" spans="1:2" x14ac:dyDescent="0.25">
      <c r="A42921" s="1">
        <v>-0.18416141324877899</v>
      </c>
      <c r="B42921" s="1" t="str">
        <f t="shared" si="670"/>
        <v>-0.184161413248779,</v>
      </c>
    </row>
    <row r="42922" spans="1:2" x14ac:dyDescent="0.25">
      <c r="A42922" s="1">
        <v>0.37526700487613401</v>
      </c>
      <c r="B42922" s="1" t="str">
        <f t="shared" si="670"/>
        <v>0.375267004876134,</v>
      </c>
    </row>
    <row r="42923" spans="1:2" x14ac:dyDescent="0.25">
      <c r="A42923" s="1">
        <v>0.81607583734859501</v>
      </c>
      <c r="B42923" s="1" t="str">
        <f t="shared" si="670"/>
        <v>0.816075837348595,</v>
      </c>
    </row>
    <row r="42924" spans="1:2" x14ac:dyDescent="0.25">
      <c r="A42924" s="1">
        <v>0.99892813106481504</v>
      </c>
      <c r="B42924" s="1" t="str">
        <f t="shared" si="670"/>
        <v>0.998928131064815,</v>
      </c>
    </row>
    <row r="42925" spans="1:2" x14ac:dyDescent="0.25">
      <c r="A42925" s="1">
        <v>0.86602540378578696</v>
      </c>
      <c r="B42925" s="1" t="str">
        <f t="shared" si="670"/>
        <v>0.866025403785787,</v>
      </c>
    </row>
    <row r="42926" spans="1:2" x14ac:dyDescent="0.25">
      <c r="A42926" s="1">
        <v>0.45937738788092902</v>
      </c>
      <c r="B42926" s="1" t="str">
        <f t="shared" si="670"/>
        <v>0.459377387880929,</v>
      </c>
    </row>
    <row r="42927" spans="1:2" x14ac:dyDescent="0.25">
      <c r="A42927" s="1">
        <v>-9.2476986964352595E-2</v>
      </c>
      <c r="B42927" s="1" t="str">
        <f t="shared" si="670"/>
        <v>-0.0924769869643526,</v>
      </c>
    </row>
    <row r="42928" spans="1:2" x14ac:dyDescent="0.25">
      <c r="A42928" s="1">
        <v>-0.61509995661396699</v>
      </c>
      <c r="B42928" s="1" t="str">
        <f t="shared" si="670"/>
        <v>-0.615099956613967,</v>
      </c>
    </row>
    <row r="42929" spans="1:2" x14ac:dyDescent="0.25">
      <c r="A42929" s="1">
        <v>-0.94329362381938298</v>
      </c>
      <c r="B42929" s="1" t="str">
        <f t="shared" si="670"/>
        <v>-0.943293623819383,</v>
      </c>
    </row>
    <row r="42930" spans="1:2" x14ac:dyDescent="0.25">
      <c r="A42930" s="1">
        <v>-0.97331799462478896</v>
      </c>
      <c r="B42930" s="1" t="str">
        <f t="shared" si="670"/>
        <v>-0.973317994624789,</v>
      </c>
    </row>
    <row r="42931" spans="1:2" x14ac:dyDescent="0.25">
      <c r="A42931" s="1">
        <v>-0.69568255060427697</v>
      </c>
      <c r="B42931" s="1" t="str">
        <f t="shared" si="670"/>
        <v>-0.695682550604277,</v>
      </c>
    </row>
    <row r="42932" spans="1:2" x14ac:dyDescent="0.25">
      <c r="A42932" s="1">
        <v>-0.19814614320021501</v>
      </c>
      <c r="B42932" s="1" t="str">
        <f t="shared" si="670"/>
        <v>-0.198146143200215,</v>
      </c>
    </row>
    <row r="42933" spans="1:2" x14ac:dyDescent="0.25">
      <c r="A42933" s="1">
        <v>0.36202303793464502</v>
      </c>
      <c r="B42933" s="1" t="str">
        <f t="shared" si="670"/>
        <v>0.362023037934645,</v>
      </c>
    </row>
    <row r="42934" spans="1:2" x14ac:dyDescent="0.25">
      <c r="A42934" s="1">
        <v>0.80775896967837002</v>
      </c>
      <c r="B42934" s="1" t="str">
        <f t="shared" si="670"/>
        <v>0.80775896967837,</v>
      </c>
    </row>
    <row r="42935" spans="1:2" x14ac:dyDescent="0.25">
      <c r="A42935" s="1">
        <v>0.99816727324264998</v>
      </c>
      <c r="B42935" s="1" t="str">
        <f t="shared" si="670"/>
        <v>0.99816727324265,</v>
      </c>
    </row>
    <row r="42936" spans="1:2" x14ac:dyDescent="0.25">
      <c r="A42936" s="1">
        <v>0.873061058276415</v>
      </c>
      <c r="B42936" s="1" t="str">
        <f t="shared" si="670"/>
        <v>0.873061058276415,</v>
      </c>
    </row>
    <row r="42937" spans="1:2" x14ac:dyDescent="0.25">
      <c r="A42937" s="1">
        <v>0.47198562769469199</v>
      </c>
      <c r="B42937" s="1" t="str">
        <f t="shared" si="670"/>
        <v>0.471985627694692,</v>
      </c>
    </row>
    <row r="42938" spans="1:2" x14ac:dyDescent="0.25">
      <c r="A42938" s="1">
        <v>-7.8281548666910797E-2</v>
      </c>
      <c r="B42938" s="1" t="str">
        <f t="shared" si="670"/>
        <v>-0.0782815486669108,</v>
      </c>
    </row>
    <row r="42939" spans="1:2" x14ac:dyDescent="0.25">
      <c r="A42939" s="1">
        <v>-0.60380441032339804</v>
      </c>
      <c r="B42939" s="1" t="str">
        <f t="shared" si="670"/>
        <v>-0.603804410323398,</v>
      </c>
    </row>
    <row r="42940" spans="1:2" x14ac:dyDescent="0.25">
      <c r="A42940" s="1">
        <v>-0.93846842204895098</v>
      </c>
      <c r="B42940" s="1" t="str">
        <f t="shared" si="670"/>
        <v>-0.938468422048951,</v>
      </c>
    </row>
    <row r="42941" spans="1:2" x14ac:dyDescent="0.25">
      <c r="A42941" s="1">
        <v>-0.97648835389303001</v>
      </c>
      <c r="B42941" s="1" t="str">
        <f t="shared" si="670"/>
        <v>-0.97648835389303,</v>
      </c>
    </row>
    <row r="42942" spans="1:2" x14ac:dyDescent="0.25">
      <c r="A42942" s="1">
        <v>-0.70584633990078405</v>
      </c>
      <c r="B42942" s="1" t="str">
        <f t="shared" si="670"/>
        <v>-0.705846339900784,</v>
      </c>
    </row>
    <row r="42943" spans="1:2" x14ac:dyDescent="0.25">
      <c r="A42943" s="1">
        <v>-0.21209065142060099</v>
      </c>
      <c r="B42943" s="1" t="str">
        <f t="shared" si="670"/>
        <v>-0.212090651420601,</v>
      </c>
    </row>
    <row r="42944" spans="1:2" x14ac:dyDescent="0.25">
      <c r="A42944" s="1">
        <v>0.34870558383384997</v>
      </c>
      <c r="B42944" s="1" t="str">
        <f t="shared" si="670"/>
        <v>0.34870558383385,</v>
      </c>
    </row>
    <row r="42945" spans="1:2" x14ac:dyDescent="0.25">
      <c r="A42945" s="1">
        <v>0.79927813480057297</v>
      </c>
      <c r="B42945" s="1" t="str">
        <f t="shared" si="670"/>
        <v>0.799278134800573,</v>
      </c>
    </row>
    <row r="42946" spans="1:2" x14ac:dyDescent="0.25">
      <c r="A42946" s="1">
        <v>0.99720379718085295</v>
      </c>
      <c r="B42946" s="1" t="str">
        <f t="shared" ref="B42946:B43009" si="671">A42946&amp;","</f>
        <v>0.997203797180853,</v>
      </c>
    </row>
    <row r="42947" spans="1:2" x14ac:dyDescent="0.25">
      <c r="A42947" s="1">
        <v>0.87991948987117996</v>
      </c>
      <c r="B42947" s="1" t="str">
        <f t="shared" si="671"/>
        <v>0.87991948987118,</v>
      </c>
    </row>
    <row r="42948" spans="1:2" x14ac:dyDescent="0.25">
      <c r="A42948" s="1">
        <v>0.48449805902066001</v>
      </c>
      <c r="B42948" s="1" t="str">
        <f t="shared" si="671"/>
        <v>0.48449805902066,</v>
      </c>
    </row>
    <row r="42949" spans="1:2" x14ac:dyDescent="0.25">
      <c r="A42949" s="1">
        <v>-6.4070219977135107E-2</v>
      </c>
      <c r="B42949" s="1" t="str">
        <f t="shared" si="671"/>
        <v>-0.0640702199771351,</v>
      </c>
    </row>
    <row r="42950" spans="1:2" x14ac:dyDescent="0.25">
      <c r="A42950" s="1">
        <v>-0.59238629761537398</v>
      </c>
      <c r="B42950" s="1" t="str">
        <f t="shared" si="671"/>
        <v>-0.592386297615374,</v>
      </c>
    </row>
    <row r="42951" spans="1:2" x14ac:dyDescent="0.25">
      <c r="A42951" s="1">
        <v>-0.93345272032453097</v>
      </c>
      <c r="B42951" s="1" t="str">
        <f t="shared" si="671"/>
        <v>-0.933452720324531,</v>
      </c>
    </row>
    <row r="42952" spans="1:2" x14ac:dyDescent="0.25">
      <c r="A42952" s="1">
        <v>-0.97946049553122905</v>
      </c>
      <c r="B42952" s="1" t="str">
        <f t="shared" si="671"/>
        <v>-0.979460495531229,</v>
      </c>
    </row>
    <row r="42953" spans="1:2" x14ac:dyDescent="0.25">
      <c r="A42953" s="1">
        <v>-0.71586684926147803</v>
      </c>
      <c r="B42953" s="1" t="str">
        <f t="shared" si="671"/>
        <v>-0.715866849261478,</v>
      </c>
    </row>
    <row r="42954" spans="1:2" x14ac:dyDescent="0.25">
      <c r="A42954" s="1">
        <v>-0.225992107296273</v>
      </c>
      <c r="B42954" s="1" t="str">
        <f t="shared" si="671"/>
        <v>-0.225992107296273,</v>
      </c>
    </row>
    <row r="42955" spans="1:2" x14ac:dyDescent="0.25">
      <c r="A42955" s="1">
        <v>0.33531734590089102</v>
      </c>
      <c r="B42955" s="1" t="str">
        <f t="shared" si="671"/>
        <v>0.335317345900891,</v>
      </c>
    </row>
    <row r="42956" spans="1:2" x14ac:dyDescent="0.25">
      <c r="A42956" s="1">
        <v>0.79063505424435399</v>
      </c>
      <c r="B42956" s="1" t="str">
        <f t="shared" si="671"/>
        <v>0.790635054244354,</v>
      </c>
    </row>
    <row r="42957" spans="1:2" x14ac:dyDescent="0.25">
      <c r="A42957" s="1">
        <v>0.99603789845600799</v>
      </c>
      <c r="B42957" s="1" t="str">
        <f t="shared" si="671"/>
        <v>0.996037898456008,</v>
      </c>
    </row>
    <row r="42958" spans="1:2" x14ac:dyDescent="0.25">
      <c r="A42958" s="1">
        <v>0.88659930637355</v>
      </c>
      <c r="B42958" s="1" t="str">
        <f t="shared" si="671"/>
        <v>0.88659930637355,</v>
      </c>
    </row>
    <row r="42959" spans="1:2" x14ac:dyDescent="0.25">
      <c r="A42959" s="1">
        <v>0.49691214195392203</v>
      </c>
      <c r="B42959" s="1" t="str">
        <f t="shared" si="671"/>
        <v>0.496912141953922,</v>
      </c>
    </row>
    <row r="42960" spans="1:2" x14ac:dyDescent="0.25">
      <c r="A42960" s="1">
        <v>-4.9845885656406998E-2</v>
      </c>
      <c r="B42960" s="1" t="str">
        <f t="shared" si="671"/>
        <v>-0.049845885656407,</v>
      </c>
    </row>
    <row r="42961" spans="1:2" x14ac:dyDescent="0.25">
      <c r="A42961" s="1">
        <v>-0.58084793625562303</v>
      </c>
      <c r="B42961" s="1" t="str">
        <f t="shared" si="671"/>
        <v>-0.580847936255623,</v>
      </c>
    </row>
    <row r="42962" spans="1:2" x14ac:dyDescent="0.25">
      <c r="A42962" s="1">
        <v>-0.92824753678474403</v>
      </c>
      <c r="B42962" s="1" t="str">
        <f t="shared" si="671"/>
        <v>-0.928247536784744,</v>
      </c>
    </row>
    <row r="42963" spans="1:2" x14ac:dyDescent="0.25">
      <c r="A42963" s="1">
        <v>-0.98223381622356598</v>
      </c>
      <c r="B42963" s="1" t="str">
        <f t="shared" si="671"/>
        <v>-0.982233816223566,</v>
      </c>
    </row>
    <row r="42964" spans="1:2" x14ac:dyDescent="0.25">
      <c r="A42964" s="1">
        <v>-0.72574204462050496</v>
      </c>
      <c r="B42964" s="1" t="str">
        <f t="shared" si="671"/>
        <v>-0.725742044620505,</v>
      </c>
    </row>
    <row r="42965" spans="1:2" x14ac:dyDescent="0.25">
      <c r="A42965" s="1">
        <v>-0.239847688977679</v>
      </c>
      <c r="B42965" s="1" t="str">
        <f t="shared" si="671"/>
        <v>-0.239847688977679,</v>
      </c>
    </row>
    <row r="42966" spans="1:2" x14ac:dyDescent="0.25">
      <c r="A42966" s="1">
        <v>0.32186104180751102</v>
      </c>
      <c r="B42966" s="1" t="str">
        <f t="shared" si="671"/>
        <v>0.321861041807511,</v>
      </c>
    </row>
    <row r="42967" spans="1:2" x14ac:dyDescent="0.25">
      <c r="A42967" s="1">
        <v>0.78183148246651302</v>
      </c>
      <c r="B42967" s="1" t="str">
        <f t="shared" si="671"/>
        <v>0.781831482466513,</v>
      </c>
    </row>
    <row r="42968" spans="1:2" x14ac:dyDescent="0.25">
      <c r="A42968" s="1">
        <v>0.99466981373361196</v>
      </c>
      <c r="B42968" s="1" t="str">
        <f t="shared" si="671"/>
        <v>0.994669813733612,</v>
      </c>
    </row>
    <row r="42969" spans="1:2" x14ac:dyDescent="0.25">
      <c r="A42969" s="1">
        <v>0.89309915185084998</v>
      </c>
      <c r="B42969" s="1" t="str">
        <f t="shared" si="671"/>
        <v>0.89309915185085,</v>
      </c>
    </row>
    <row r="42970" spans="1:2" x14ac:dyDescent="0.25">
      <c r="A42970" s="1">
        <v>0.50922535656596002</v>
      </c>
      <c r="B42970" s="1" t="str">
        <f t="shared" si="671"/>
        <v>0.50922535656596,</v>
      </c>
    </row>
    <row r="42971" spans="1:2" x14ac:dyDescent="0.25">
      <c r="A42971" s="1">
        <v>-3.5611433106124198E-2</v>
      </c>
      <c r="B42971" s="1" t="str">
        <f t="shared" si="671"/>
        <v>-0.0356114331061242,</v>
      </c>
    </row>
    <row r="42972" spans="1:2" x14ac:dyDescent="0.25">
      <c r="A42972" s="1">
        <v>-0.56919166841917901</v>
      </c>
      <c r="B42972" s="1" t="str">
        <f t="shared" si="671"/>
        <v>-0.569191668419179,</v>
      </c>
    </row>
    <row r="42973" spans="1:2" x14ac:dyDescent="0.25">
      <c r="A42973" s="1">
        <v>-0.92285392803118105</v>
      </c>
      <c r="B42973" s="1" t="str">
        <f t="shared" si="671"/>
        <v>-0.922853928031181,</v>
      </c>
    </row>
    <row r="42974" spans="1:2" x14ac:dyDescent="0.25">
      <c r="A42974" s="1">
        <v>-0.98480775301293899</v>
      </c>
      <c r="B42974" s="1" t="str">
        <f t="shared" si="671"/>
        <v>-0.984807753012939,</v>
      </c>
    </row>
    <row r="42975" spans="1:2" x14ac:dyDescent="0.25">
      <c r="A42975" s="1">
        <v>-0.73546992140933798</v>
      </c>
      <c r="B42975" s="1" t="str">
        <f t="shared" si="671"/>
        <v>-0.735469921409338,</v>
      </c>
    </row>
    <row r="42976" spans="1:2" x14ac:dyDescent="0.25">
      <c r="A42976" s="1">
        <v>-0.25365458390954299</v>
      </c>
      <c r="B42976" s="1" t="str">
        <f t="shared" si="671"/>
        <v>-0.253654583909543,</v>
      </c>
    </row>
    <row r="42977" spans="1:2" x14ac:dyDescent="0.25">
      <c r="A42977" s="1">
        <v>0.30833940305931801</v>
      </c>
      <c r="B42977" s="1" t="str">
        <f t="shared" si="671"/>
        <v>0.308339403059318,</v>
      </c>
    </row>
    <row r="42978" spans="1:2" x14ac:dyDescent="0.25">
      <c r="A42978" s="1">
        <v>0.77286920650860902</v>
      </c>
      <c r="B42978" s="1" t="str">
        <f t="shared" si="671"/>
        <v>0.772869206508609,</v>
      </c>
    </row>
    <row r="42979" spans="1:2" x14ac:dyDescent="0.25">
      <c r="A42979" s="1">
        <v>0.99309982072181702</v>
      </c>
      <c r="B42979" s="1" t="str">
        <f t="shared" si="671"/>
        <v>0.993099820721817,</v>
      </c>
    </row>
    <row r="42980" spans="1:2" x14ac:dyDescent="0.25">
      <c r="A42980" s="1">
        <v>0.89941770689108202</v>
      </c>
      <c r="B42980" s="1" t="str">
        <f t="shared" si="671"/>
        <v>0.899417706891082,</v>
      </c>
    </row>
    <row r="42981" spans="1:2" x14ac:dyDescent="0.25">
      <c r="A42981" s="1">
        <v>0.52143520338149896</v>
      </c>
      <c r="B42981" s="1" t="str">
        <f t="shared" si="671"/>
        <v>0.521435203381499,</v>
      </c>
    </row>
    <row r="42982" spans="1:2" x14ac:dyDescent="0.25">
      <c r="A42982" s="1">
        <v>-2.1369751785223799E-2</v>
      </c>
      <c r="B42982" s="1" t="str">
        <f t="shared" si="671"/>
        <v>-0.0213697517852238,</v>
      </c>
    </row>
    <row r="42983" spans="1:2" x14ac:dyDescent="0.25">
      <c r="A42983" s="1">
        <v>-0.55741986021796397</v>
      </c>
      <c r="B42983" s="1" t="str">
        <f t="shared" si="671"/>
        <v>-0.557419860217964,</v>
      </c>
    </row>
    <row r="42984" spans="1:2" x14ac:dyDescent="0.25">
      <c r="A42984" s="1">
        <v>-0.91727298891536002</v>
      </c>
      <c r="B42984" s="1" t="str">
        <f t="shared" si="671"/>
        <v>-0.91727298891536,</v>
      </c>
    </row>
    <row r="42985" spans="1:2" x14ac:dyDescent="0.25">
      <c r="A42985" s="1">
        <v>-0.98718178341465401</v>
      </c>
      <c r="B42985" s="1" t="str">
        <f t="shared" si="671"/>
        <v>-0.987181783414654,</v>
      </c>
    </row>
    <row r="42986" spans="1:2" x14ac:dyDescent="0.25">
      <c r="A42986" s="1">
        <v>-0.74504850496368602</v>
      </c>
      <c r="B42986" s="1" t="str">
        <f t="shared" si="671"/>
        <v>-0.745048504963686,</v>
      </c>
    </row>
    <row r="42987" spans="1:2" x14ac:dyDescent="0.25">
      <c r="A42987" s="1">
        <v>-0.26740998943715699</v>
      </c>
      <c r="B42987" s="1" t="str">
        <f t="shared" si="671"/>
        <v>-0.267409989437157,</v>
      </c>
    </row>
    <row r="42988" spans="1:2" x14ac:dyDescent="0.25">
      <c r="A42988" s="1">
        <v>0.29475517440696802</v>
      </c>
      <c r="B42988" s="1" t="str">
        <f t="shared" si="671"/>
        <v>0.294755174406968,</v>
      </c>
    </row>
    <row r="42989" spans="1:2" x14ac:dyDescent="0.25">
      <c r="A42989" s="1">
        <v>0.76375004562541504</v>
      </c>
      <c r="B42989" s="1" t="str">
        <f t="shared" si="671"/>
        <v>0.763750045625415,</v>
      </c>
    </row>
    <row r="42990" spans="1:2" x14ac:dyDescent="0.25">
      <c r="A42990" s="1">
        <v>0.99132823811392201</v>
      </c>
      <c r="B42990" s="1" t="str">
        <f t="shared" si="671"/>
        <v>0.991328238113922,</v>
      </c>
    </row>
    <row r="42991" spans="1:2" x14ac:dyDescent="0.25">
      <c r="A42991" s="1">
        <v>0.90555368889399301</v>
      </c>
      <c r="B42991" s="1" t="str">
        <f t="shared" si="671"/>
        <v>0.905553688893993,</v>
      </c>
    </row>
    <row r="42992" spans="1:2" x14ac:dyDescent="0.25">
      <c r="A42992" s="1">
        <v>0.53353920392988397</v>
      </c>
      <c r="B42992" s="1" t="str">
        <f t="shared" si="671"/>
        <v>0.533539203929884,</v>
      </c>
    </row>
    <row r="42993" spans="1:2" x14ac:dyDescent="0.25">
      <c r="A42993" s="1">
        <v>-7.12373260910301E-3</v>
      </c>
      <c r="B42993" s="1" t="str">
        <f t="shared" si="671"/>
        <v>-0.00712373260910301,</v>
      </c>
    </row>
    <row r="42994" spans="1:2" x14ac:dyDescent="0.25">
      <c r="A42994" s="1">
        <v>-0.54553490120843495</v>
      </c>
      <c r="B42994" s="1" t="str">
        <f t="shared" si="671"/>
        <v>-0.545534901208435,</v>
      </c>
    </row>
    <row r="42995" spans="1:2" x14ac:dyDescent="0.25">
      <c r="A42995" s="1">
        <v>-0.91150585230924897</v>
      </c>
      <c r="B42995" s="1" t="str">
        <f t="shared" si="671"/>
        <v>-0.911505852309249,</v>
      </c>
    </row>
    <row r="42996" spans="1:2" x14ac:dyDescent="0.25">
      <c r="A42996" s="1">
        <v>-0.98935542552539402</v>
      </c>
      <c r="B42996" s="1" t="str">
        <f t="shared" si="671"/>
        <v>-0.989355425525394,</v>
      </c>
    </row>
    <row r="42997" spans="1:2" x14ac:dyDescent="0.25">
      <c r="A42997" s="1">
        <v>-0.75447585092194602</v>
      </c>
      <c r="B42997" s="1" t="str">
        <f t="shared" si="671"/>
        <v>-0.754475850921946,</v>
      </c>
    </row>
    <row r="42998" spans="1:2" x14ac:dyDescent="0.25">
      <c r="A42998" s="1">
        <v>-0.281111113333054</v>
      </c>
      <c r="B42998" s="1" t="str">
        <f t="shared" si="671"/>
        <v>-0.281111113333054,</v>
      </c>
    </row>
    <row r="42999" spans="1:2" x14ac:dyDescent="0.25">
      <c r="A42999" s="1">
        <v>0.28111111333051098</v>
      </c>
      <c r="B42999" s="1" t="str">
        <f t="shared" si="671"/>
        <v>0.281111113330511,</v>
      </c>
    </row>
    <row r="43000" spans="1:2" x14ac:dyDescent="0.25">
      <c r="A43000" s="1">
        <v>0.75447585092020697</v>
      </c>
      <c r="B43000" s="1" t="str">
        <f t="shared" si="671"/>
        <v>0.754475850920207,</v>
      </c>
    </row>
    <row r="43001" spans="1:2" x14ac:dyDescent="0.25">
      <c r="A43001" s="1">
        <v>0.98935542552447897</v>
      </c>
      <c r="B43001" s="1" t="str">
        <f t="shared" si="671"/>
        <v>0.989355425524479,</v>
      </c>
    </row>
    <row r="43002" spans="1:2" x14ac:dyDescent="0.25">
      <c r="A43002" s="1">
        <v>0.91150585231183501</v>
      </c>
      <c r="B43002" s="1" t="str">
        <f t="shared" si="671"/>
        <v>0.911505852311835,</v>
      </c>
    </row>
    <row r="43003" spans="1:2" x14ac:dyDescent="0.25">
      <c r="A43003" s="1">
        <v>0.54553490121065495</v>
      </c>
      <c r="B43003" s="1" t="str">
        <f t="shared" si="671"/>
        <v>0.545534901210655,</v>
      </c>
    </row>
    <row r="43004" spans="1:2" x14ac:dyDescent="0.25">
      <c r="A43004" s="1">
        <v>7.1237326153902403E-3</v>
      </c>
      <c r="B43004" s="1" t="str">
        <f t="shared" si="671"/>
        <v>0.00712373261539024,</v>
      </c>
    </row>
    <row r="43005" spans="1:2" x14ac:dyDescent="0.25">
      <c r="A43005" s="1">
        <v>-0.533539203924567</v>
      </c>
      <c r="B43005" s="1" t="str">
        <f t="shared" si="671"/>
        <v>-0.533539203924567,</v>
      </c>
    </row>
    <row r="43006" spans="1:2" x14ac:dyDescent="0.25">
      <c r="A43006" s="1">
        <v>-0.90555368889132604</v>
      </c>
      <c r="B43006" s="1" t="str">
        <f t="shared" si="671"/>
        <v>-0.905553688891326,</v>
      </c>
    </row>
    <row r="43007" spans="1:2" x14ac:dyDescent="0.25">
      <c r="A43007" s="1">
        <v>-0.99132823811474802</v>
      </c>
      <c r="B43007" s="1" t="str">
        <f t="shared" si="671"/>
        <v>-0.991328238114748,</v>
      </c>
    </row>
    <row r="43008" spans="1:2" x14ac:dyDescent="0.25">
      <c r="A43008" s="1">
        <v>-0.76375004562947402</v>
      </c>
      <c r="B43008" s="1" t="str">
        <f t="shared" si="671"/>
        <v>-0.763750045629474,</v>
      </c>
    </row>
    <row r="43009" spans="1:2" x14ac:dyDescent="0.25">
      <c r="A43009" s="1">
        <v>-0.294755174412976</v>
      </c>
      <c r="B43009" s="1" t="str">
        <f t="shared" si="671"/>
        <v>-0.294755174412976,</v>
      </c>
    </row>
    <row r="43010" spans="1:2" x14ac:dyDescent="0.25">
      <c r="A43010" s="1">
        <v>0.26740998943109801</v>
      </c>
      <c r="B43010" s="1" t="str">
        <f t="shared" ref="B43010:B43073" si="672">A43010&amp;","</f>
        <v>0.267409989431098,</v>
      </c>
    </row>
    <row r="43011" spans="1:2" x14ac:dyDescent="0.25">
      <c r="A43011" s="1">
        <v>0.74504850495949204</v>
      </c>
      <c r="B43011" s="1" t="str">
        <f t="shared" si="672"/>
        <v>0.745048504959492,</v>
      </c>
    </row>
    <row r="43012" spans="1:2" x14ac:dyDescent="0.25">
      <c r="A43012" s="1">
        <v>0.98718178341423202</v>
      </c>
      <c r="B43012" s="1" t="str">
        <f t="shared" si="672"/>
        <v>0.987181783414232,</v>
      </c>
    </row>
    <row r="43013" spans="1:2" x14ac:dyDescent="0.25">
      <c r="A43013" s="1">
        <v>0.91727298891786402</v>
      </c>
      <c r="B43013" s="1" t="str">
        <f t="shared" si="672"/>
        <v>0.917272988917864,</v>
      </c>
    </row>
    <row r="43014" spans="1:2" x14ac:dyDescent="0.25">
      <c r="A43014" s="1">
        <v>0.55741986022318402</v>
      </c>
      <c r="B43014" s="1" t="str">
        <f t="shared" si="672"/>
        <v>0.557419860223184,</v>
      </c>
    </row>
    <row r="43015" spans="1:2" x14ac:dyDescent="0.25">
      <c r="A43015" s="1">
        <v>2.1369751791509801E-2</v>
      </c>
      <c r="B43015" s="1" t="str">
        <f t="shared" si="672"/>
        <v>0.0213697517915098,</v>
      </c>
    </row>
    <row r="43016" spans="1:2" x14ac:dyDescent="0.25">
      <c r="A43016" s="1">
        <v>-0.52143520337613403</v>
      </c>
      <c r="B43016" s="1" t="str">
        <f t="shared" si="672"/>
        <v>-0.521435203376134,</v>
      </c>
    </row>
    <row r="43017" spans="1:2" x14ac:dyDescent="0.25">
      <c r="A43017" s="1">
        <v>-0.899417706888334</v>
      </c>
      <c r="B43017" s="1" t="str">
        <f t="shared" si="672"/>
        <v>-0.899417706888334,</v>
      </c>
    </row>
    <row r="43018" spans="1:2" x14ac:dyDescent="0.25">
      <c r="A43018" s="1">
        <v>-0.99309982072255498</v>
      </c>
      <c r="B43018" s="1" t="str">
        <f t="shared" si="672"/>
        <v>-0.993099820722555,</v>
      </c>
    </row>
    <row r="43019" spans="1:2" x14ac:dyDescent="0.25">
      <c r="A43019" s="1">
        <v>-0.77286920651259905</v>
      </c>
      <c r="B43019" s="1" t="str">
        <f t="shared" si="672"/>
        <v>-0.772869206512599,</v>
      </c>
    </row>
    <row r="43020" spans="1:2" x14ac:dyDescent="0.25">
      <c r="A43020" s="1">
        <v>-0.30833940306183899</v>
      </c>
      <c r="B43020" s="1" t="str">
        <f t="shared" si="672"/>
        <v>-0.308339403061839,</v>
      </c>
    </row>
    <row r="43021" spans="1:2" x14ac:dyDescent="0.25">
      <c r="A43021" s="1">
        <v>0.25365458390698098</v>
      </c>
      <c r="B43021" s="1" t="str">
        <f t="shared" si="672"/>
        <v>0.253654583906981,</v>
      </c>
    </row>
    <row r="43022" spans="1:2" x14ac:dyDescent="0.25">
      <c r="A43022" s="1">
        <v>0.73546992140507705</v>
      </c>
      <c r="B43022" s="1" t="str">
        <f t="shared" si="672"/>
        <v>0.735469921405077,</v>
      </c>
    </row>
    <row r="43023" spans="1:2" x14ac:dyDescent="0.25">
      <c r="A43023" s="1">
        <v>0.98480775301184698</v>
      </c>
      <c r="B43023" s="1" t="str">
        <f t="shared" si="672"/>
        <v>0.984807753011847,</v>
      </c>
    </row>
    <row r="43024" spans="1:2" x14ac:dyDescent="0.25">
      <c r="A43024" s="1">
        <v>0.922853928033602</v>
      </c>
      <c r="B43024" s="1" t="str">
        <f t="shared" si="672"/>
        <v>0.922853928033602,</v>
      </c>
    </row>
    <row r="43025" spans="1:2" x14ac:dyDescent="0.25">
      <c r="A43025" s="1">
        <v>0.56919166842434898</v>
      </c>
      <c r="B43025" s="1" t="str">
        <f t="shared" si="672"/>
        <v>0.569191668424349,</v>
      </c>
    </row>
    <row r="43026" spans="1:2" x14ac:dyDescent="0.25">
      <c r="A43026" s="1">
        <v>3.5611433112407602E-2</v>
      </c>
      <c r="B43026" s="1" t="str">
        <f t="shared" si="672"/>
        <v>0.0356114331124076,</v>
      </c>
    </row>
    <row r="43027" spans="1:2" x14ac:dyDescent="0.25">
      <c r="A43027" s="1">
        <v>-0.50922535656054901</v>
      </c>
      <c r="B43027" s="1" t="str">
        <f t="shared" si="672"/>
        <v>-0.509225356560549,</v>
      </c>
    </row>
    <row r="43028" spans="1:2" x14ac:dyDescent="0.25">
      <c r="A43028" s="1">
        <v>-0.89309915184802102</v>
      </c>
      <c r="B43028" s="1" t="str">
        <f t="shared" si="672"/>
        <v>-0.893099151848021,</v>
      </c>
    </row>
    <row r="43029" spans="1:2" x14ac:dyDescent="0.25">
      <c r="A43029" s="1">
        <v>-0.99466981373388497</v>
      </c>
      <c r="B43029" s="1" t="str">
        <f t="shared" si="672"/>
        <v>-0.994669813733885,</v>
      </c>
    </row>
    <row r="43030" spans="1:2" x14ac:dyDescent="0.25">
      <c r="A43030" s="1">
        <v>-0.78183148246816503</v>
      </c>
      <c r="B43030" s="1" t="str">
        <f t="shared" si="672"/>
        <v>-0.781831482468165,</v>
      </c>
    </row>
    <row r="43031" spans="1:2" x14ac:dyDescent="0.25">
      <c r="A43031" s="1">
        <v>-0.32186104181346398</v>
      </c>
      <c r="B43031" s="1" t="str">
        <f t="shared" si="672"/>
        <v>-0.321861041813464,</v>
      </c>
    </row>
    <row r="43032" spans="1:2" x14ac:dyDescent="0.25">
      <c r="A43032" s="1">
        <v>0.23984768897157499</v>
      </c>
      <c r="B43032" s="1" t="str">
        <f t="shared" si="672"/>
        <v>0.239847688971575,</v>
      </c>
    </row>
    <row r="43033" spans="1:2" x14ac:dyDescent="0.25">
      <c r="A43033" s="1">
        <v>0.72574204461617897</v>
      </c>
      <c r="B43033" s="1" t="str">
        <f t="shared" si="672"/>
        <v>0.725742044616179,</v>
      </c>
    </row>
    <row r="43034" spans="1:2" x14ac:dyDescent="0.25">
      <c r="A43034" s="1">
        <v>0.98223381622238604</v>
      </c>
      <c r="B43034" s="1" t="str">
        <f t="shared" si="672"/>
        <v>0.982233816222386,</v>
      </c>
    </row>
    <row r="43035" spans="1:2" x14ac:dyDescent="0.25">
      <c r="A43035" s="1">
        <v>0.92824753678708305</v>
      </c>
      <c r="B43035" s="1" t="str">
        <f t="shared" si="672"/>
        <v>0.928247536787083,</v>
      </c>
    </row>
    <row r="43036" spans="1:2" x14ac:dyDescent="0.25">
      <c r="A43036" s="1">
        <v>0.58084793626074105</v>
      </c>
      <c r="B43036" s="1" t="str">
        <f t="shared" si="672"/>
        <v>0.580847936260741,</v>
      </c>
    </row>
    <row r="43037" spans="1:2" x14ac:dyDescent="0.25">
      <c r="A43037" s="1">
        <v>4.98458856626866E-2</v>
      </c>
      <c r="B43037" s="1" t="str">
        <f t="shared" si="672"/>
        <v>0.0498458856626866,</v>
      </c>
    </row>
    <row r="43038" spans="1:2" x14ac:dyDescent="0.25">
      <c r="A43038" s="1">
        <v>-0.49691214195162298</v>
      </c>
      <c r="B43038" s="1" t="str">
        <f t="shared" si="672"/>
        <v>-0.496912141951623,</v>
      </c>
    </row>
    <row r="43039" spans="1:2" x14ac:dyDescent="0.25">
      <c r="A43039" s="1">
        <v>-0.88659930637064199</v>
      </c>
      <c r="B43039" s="1" t="str">
        <f t="shared" si="672"/>
        <v>-0.886599306370642,</v>
      </c>
    </row>
    <row r="43040" spans="1:2" x14ac:dyDescent="0.25">
      <c r="A43040" s="1">
        <v>-0.99603789845656698</v>
      </c>
      <c r="B43040" s="1" t="str">
        <f t="shared" si="672"/>
        <v>-0.996037898456567,</v>
      </c>
    </row>
    <row r="43041" spans="1:2" x14ac:dyDescent="0.25">
      <c r="A43041" s="1">
        <v>-0.79063505424820402</v>
      </c>
      <c r="B43041" s="1" t="str">
        <f t="shared" si="672"/>
        <v>-0.790635054248204,</v>
      </c>
    </row>
    <row r="43042" spans="1:2" x14ac:dyDescent="0.25">
      <c r="A43042" s="1">
        <v>-0.335317345906815</v>
      </c>
      <c r="B43042" s="1" t="str">
        <f t="shared" si="672"/>
        <v>-0.335317345906815,</v>
      </c>
    </row>
    <row r="43043" spans="1:2" x14ac:dyDescent="0.25">
      <c r="A43043" s="1">
        <v>0.22599210729014799</v>
      </c>
      <c r="B43043" s="1" t="str">
        <f t="shared" si="672"/>
        <v>0.225992107290148,</v>
      </c>
    </row>
    <row r="43044" spans="1:2" x14ac:dyDescent="0.25">
      <c r="A43044" s="1">
        <v>0.71586684925708799</v>
      </c>
      <c r="B43044" s="1" t="str">
        <f t="shared" si="672"/>
        <v>0.715866849257088,</v>
      </c>
    </row>
    <row r="43045" spans="1:2" x14ac:dyDescent="0.25">
      <c r="A43045" s="1">
        <v>0.97946049552996095</v>
      </c>
      <c r="B43045" s="1" t="str">
        <f t="shared" si="672"/>
        <v>0.979460495529961,</v>
      </c>
    </row>
    <row r="43046" spans="1:2" x14ac:dyDescent="0.25">
      <c r="A43046" s="1">
        <v>0.93345272032678595</v>
      </c>
      <c r="B43046" s="1" t="str">
        <f t="shared" si="672"/>
        <v>0.933452720326786,</v>
      </c>
    </row>
    <row r="43047" spans="1:2" x14ac:dyDescent="0.25">
      <c r="A43047" s="1">
        <v>0.59238629762043904</v>
      </c>
      <c r="B43047" s="1" t="str">
        <f t="shared" si="672"/>
        <v>0.592386297620439,</v>
      </c>
    </row>
    <row r="43048" spans="1:2" x14ac:dyDescent="0.25">
      <c r="A43048" s="1">
        <v>6.4070219983409601E-2</v>
      </c>
      <c r="B43048" s="1" t="str">
        <f t="shared" si="672"/>
        <v>0.0640702199834096,</v>
      </c>
    </row>
    <row r="43049" spans="1:2" x14ac:dyDescent="0.25">
      <c r="A43049" s="1">
        <v>-0.48449805901516002</v>
      </c>
      <c r="B43049" s="1" t="str">
        <f t="shared" si="672"/>
        <v>-0.48449805901516,</v>
      </c>
    </row>
    <row r="43050" spans="1:2" x14ac:dyDescent="0.25">
      <c r="A43050" s="1">
        <v>-0.87991948986819302</v>
      </c>
      <c r="B43050" s="1" t="str">
        <f t="shared" si="672"/>
        <v>-0.879919489868193,</v>
      </c>
    </row>
    <row r="43051" spans="1:2" x14ac:dyDescent="0.25">
      <c r="A43051" s="1">
        <v>-0.99720379718132302</v>
      </c>
      <c r="B43051" s="1" t="str">
        <f t="shared" si="672"/>
        <v>-0.997203797181323,</v>
      </c>
    </row>
    <row r="43052" spans="1:2" x14ac:dyDescent="0.25">
      <c r="A43052" s="1">
        <v>-0.79927813480435195</v>
      </c>
      <c r="B43052" s="1" t="str">
        <f t="shared" si="672"/>
        <v>-0.799278134804352,</v>
      </c>
    </row>
    <row r="43053" spans="1:2" x14ac:dyDescent="0.25">
      <c r="A43053" s="1">
        <v>-0.34870558383974198</v>
      </c>
      <c r="B43053" s="1" t="str">
        <f t="shared" si="672"/>
        <v>-0.348705583839742,</v>
      </c>
    </row>
    <row r="43054" spans="1:2" x14ac:dyDescent="0.25">
      <c r="A43054" s="1">
        <v>0.21209065141445699</v>
      </c>
      <c r="B43054" s="1" t="str">
        <f t="shared" si="672"/>
        <v>0.212090651414457,</v>
      </c>
    </row>
    <row r="43055" spans="1:2" x14ac:dyDescent="0.25">
      <c r="A43055" s="1">
        <v>0.70584633989890799</v>
      </c>
      <c r="B43055" s="1" t="str">
        <f t="shared" si="672"/>
        <v>0.705846339898908,</v>
      </c>
    </row>
    <row r="43056" spans="1:2" x14ac:dyDescent="0.25">
      <c r="A43056" s="1">
        <v>0.97648835389245903</v>
      </c>
      <c r="B43056" s="1" t="str">
        <f t="shared" si="672"/>
        <v>0.976488353892459,</v>
      </c>
    </row>
    <row r="43057" spans="1:2" x14ac:dyDescent="0.25">
      <c r="A43057" s="1">
        <v>0.93846842205112302</v>
      </c>
      <c r="B43057" s="1" t="str">
        <f t="shared" si="672"/>
        <v>0.938468422051123,</v>
      </c>
    </row>
    <row r="43058" spans="1:2" x14ac:dyDescent="0.25">
      <c r="A43058" s="1">
        <v>0.60380441032841004</v>
      </c>
      <c r="B43058" s="1" t="str">
        <f t="shared" si="672"/>
        <v>0.60380441032841,</v>
      </c>
    </row>
    <row r="43059" spans="1:2" x14ac:dyDescent="0.25">
      <c r="A43059" s="1">
        <v>7.8281548673178894E-2</v>
      </c>
      <c r="B43059" s="1" t="str">
        <f t="shared" si="672"/>
        <v>0.0782815486731789,</v>
      </c>
    </row>
    <row r="43060" spans="1:2" x14ac:dyDescent="0.25">
      <c r="A43060" s="1">
        <v>-0.47198562768914898</v>
      </c>
      <c r="B43060" s="1" t="str">
        <f t="shared" si="672"/>
        <v>-0.471985627689149,</v>
      </c>
    </row>
    <row r="43061" spans="1:2" x14ac:dyDescent="0.25">
      <c r="A43061" s="1">
        <v>-0.87306105827334901</v>
      </c>
      <c r="B43061" s="1" t="str">
        <f t="shared" si="672"/>
        <v>-0.873061058273349,</v>
      </c>
    </row>
    <row r="43062" spans="1:2" x14ac:dyDescent="0.25">
      <c r="A43062" s="1">
        <v>-0.99816727324303001</v>
      </c>
      <c r="B43062" s="1" t="str">
        <f t="shared" si="672"/>
        <v>-0.99816727324303,</v>
      </c>
    </row>
    <row r="43063" spans="1:2" x14ac:dyDescent="0.25">
      <c r="A43063" s="1">
        <v>-0.80775896968207705</v>
      </c>
      <c r="B43063" s="1" t="str">
        <f t="shared" si="672"/>
        <v>-0.807758969682077,</v>
      </c>
    </row>
    <row r="43064" spans="1:2" x14ac:dyDescent="0.25">
      <c r="A43064" s="1">
        <v>-0.36202303793711399</v>
      </c>
      <c r="B43064" s="1" t="str">
        <f t="shared" si="672"/>
        <v>-0.362023037937114,</v>
      </c>
    </row>
    <row r="43065" spans="1:2" x14ac:dyDescent="0.25">
      <c r="A43065" s="1">
        <v>0.198146143197618</v>
      </c>
      <c r="B43065" s="1" t="str">
        <f t="shared" si="672"/>
        <v>0.198146143197618,</v>
      </c>
    </row>
    <row r="43066" spans="1:2" x14ac:dyDescent="0.25">
      <c r="A43066" s="1">
        <v>0.69568255059976003</v>
      </c>
      <c r="B43066" s="1" t="str">
        <f t="shared" si="672"/>
        <v>0.69568255059976,</v>
      </c>
    </row>
    <row r="43067" spans="1:2" x14ac:dyDescent="0.25">
      <c r="A43067" s="1">
        <v>0.973317994623347</v>
      </c>
      <c r="B43067" s="1" t="str">
        <f t="shared" si="672"/>
        <v>0.973317994623347,</v>
      </c>
    </row>
    <row r="43068" spans="1:2" x14ac:dyDescent="0.25">
      <c r="A43068" s="1">
        <v>0.94329362382146997</v>
      </c>
      <c r="B43068" s="1" t="str">
        <f t="shared" si="672"/>
        <v>0.94329362382147,</v>
      </c>
    </row>
    <row r="43069" spans="1:2" x14ac:dyDescent="0.25">
      <c r="A43069" s="1">
        <v>0.61509995661892503</v>
      </c>
      <c r="B43069" s="1" t="str">
        <f t="shared" si="672"/>
        <v>0.615099956618925,</v>
      </c>
    </row>
    <row r="43070" spans="1:2" x14ac:dyDescent="0.25">
      <c r="A43070" s="1">
        <v>9.2476986970613101E-2</v>
      </c>
      <c r="B43070" s="1" t="str">
        <f t="shared" si="672"/>
        <v>0.0924769869706131,</v>
      </c>
    </row>
    <row r="43071" spans="1:2" x14ac:dyDescent="0.25">
      <c r="A43071" s="1">
        <v>-0.45937738787534499</v>
      </c>
      <c r="B43071" s="1" t="str">
        <f t="shared" si="672"/>
        <v>-0.459377387875345,</v>
      </c>
    </row>
    <row r="43072" spans="1:2" x14ac:dyDescent="0.25">
      <c r="A43072" s="1">
        <v>-0.86602540378264303</v>
      </c>
      <c r="B43072" s="1" t="str">
        <f t="shared" si="672"/>
        <v>-0.866025403782643,</v>
      </c>
    </row>
    <row r="43073" spans="1:2" x14ac:dyDescent="0.25">
      <c r="A43073" s="1">
        <v>-0.99892813106510603</v>
      </c>
      <c r="B43073" s="1" t="str">
        <f t="shared" si="672"/>
        <v>-0.998928131065106,</v>
      </c>
    </row>
    <row r="43074" spans="1:2" x14ac:dyDescent="0.25">
      <c r="A43074" s="1">
        <v>-0.816075837352228</v>
      </c>
      <c r="B43074" s="1" t="str">
        <f t="shared" ref="B43074:B43137" si="673">A43074&amp;","</f>
        <v>-0.816075837352228,</v>
      </c>
    </row>
    <row r="43075" spans="1:2" x14ac:dyDescent="0.25">
      <c r="A43075" s="1">
        <v>-0.37526700488196202</v>
      </c>
      <c r="B43075" s="1" t="str">
        <f t="shared" si="673"/>
        <v>-0.375267004881962,</v>
      </c>
    </row>
    <row r="43076" spans="1:2" x14ac:dyDescent="0.25">
      <c r="A43076" s="1">
        <v>0.18416141324259899</v>
      </c>
      <c r="B43076" s="1" t="str">
        <f t="shared" si="673"/>
        <v>0.184161413242599,</v>
      </c>
    </row>
    <row r="43077" spans="1:2" x14ac:dyDescent="0.25">
      <c r="A43077" s="1">
        <v>0.68537754452031197</v>
      </c>
      <c r="B43077" s="1" t="str">
        <f t="shared" si="673"/>
        <v>0.685377544520312,</v>
      </c>
    </row>
    <row r="43078" spans="1:2" x14ac:dyDescent="0.25">
      <c r="A43078" s="1">
        <v>0.96995006127793204</v>
      </c>
      <c r="B43078" s="1" t="str">
        <f t="shared" si="673"/>
        <v>0.969950061277932,</v>
      </c>
    </row>
    <row r="43079" spans="1:2" x14ac:dyDescent="0.25">
      <c r="A43079" s="1">
        <v>0.94792734616768204</v>
      </c>
      <c r="B43079" s="1" t="str">
        <f t="shared" si="673"/>
        <v>0.947927346167682,</v>
      </c>
    </row>
    <row r="43080" spans="1:2" x14ac:dyDescent="0.25">
      <c r="A43080" s="1">
        <v>0.62627064360320905</v>
      </c>
      <c r="B43080" s="1" t="str">
        <f t="shared" si="673"/>
        <v>0.626270643603209,</v>
      </c>
    </row>
    <row r="43081" spans="1:2" x14ac:dyDescent="0.25">
      <c r="A43081" s="1">
        <v>0.106653653336309</v>
      </c>
      <c r="B43081" s="1" t="str">
        <f t="shared" si="673"/>
        <v>0.106653653336309,</v>
      </c>
    </row>
    <row r="43082" spans="1:2" x14ac:dyDescent="0.25">
      <c r="A43082" s="1">
        <v>-0.44667589892694698</v>
      </c>
      <c r="B43082" s="1" t="str">
        <f t="shared" si="673"/>
        <v>-0.446675898926947,</v>
      </c>
    </row>
    <row r="43083" spans="1:2" x14ac:dyDescent="0.25">
      <c r="A43083" s="1">
        <v>-0.85881395456731102</v>
      </c>
      <c r="B43083" s="1" t="str">
        <f t="shared" si="673"/>
        <v>-0.858813954567311,</v>
      </c>
    </row>
    <row r="43084" spans="1:2" x14ac:dyDescent="0.25">
      <c r="A43084" s="1">
        <v>-0.99948621620081701</v>
      </c>
      <c r="B43084" s="1" t="str">
        <f t="shared" si="673"/>
        <v>-0.999486216200817,</v>
      </c>
    </row>
    <row r="43085" spans="1:2" x14ac:dyDescent="0.25">
      <c r="A43085" s="1">
        <v>-0.82422704957163195</v>
      </c>
      <c r="B43085" s="1" t="str">
        <f t="shared" si="673"/>
        <v>-0.824227049571632,</v>
      </c>
    </row>
    <row r="43086" spans="1:2" x14ac:dyDescent="0.25">
      <c r="A43086" s="1">
        <v>-0.38843479627792199</v>
      </c>
      <c r="B43086" s="1" t="str">
        <f t="shared" si="673"/>
        <v>-0.388434796277922,</v>
      </c>
    </row>
    <row r="43087" spans="1:2" x14ac:dyDescent="0.25">
      <c r="A43087" s="1">
        <v>0.17013930031344399</v>
      </c>
      <c r="B43087" s="1" t="str">
        <f t="shared" si="673"/>
        <v>0.170139300313444,</v>
      </c>
    </row>
    <row r="43088" spans="1:2" x14ac:dyDescent="0.25">
      <c r="A43088" s="1">
        <v>0.674933413468641</v>
      </c>
      <c r="B43088" s="1" t="str">
        <f t="shared" si="673"/>
        <v>0.674933413468641,</v>
      </c>
    </row>
    <row r="43089" spans="1:2" x14ac:dyDescent="0.25">
      <c r="A43089" s="1">
        <v>0.96638523751139305</v>
      </c>
      <c r="B43089" s="1" t="str">
        <f t="shared" si="673"/>
        <v>0.966385237511393,</v>
      </c>
    </row>
    <row r="43090" spans="1:2" x14ac:dyDescent="0.25">
      <c r="A43090" s="1">
        <v>0.95236864849159597</v>
      </c>
      <c r="B43090" s="1" t="str">
        <f t="shared" si="673"/>
        <v>0.952368648491596,</v>
      </c>
    </row>
    <row r="43091" spans="1:2" x14ac:dyDescent="0.25">
      <c r="A43091" s="1">
        <v>0.63731420374625203</v>
      </c>
      <c r="B43091" s="1" t="str">
        <f t="shared" si="673"/>
        <v>0.637314203746252,</v>
      </c>
    </row>
    <row r="43092" spans="1:2" x14ac:dyDescent="0.25">
      <c r="A43092" s="1">
        <v>0.120808670055849</v>
      </c>
      <c r="B43092" s="1" t="str">
        <f t="shared" si="673"/>
        <v>0.120808670055849,</v>
      </c>
    </row>
    <row r="43093" spans="1:2" x14ac:dyDescent="0.25">
      <c r="A43093" s="1">
        <v>-0.43388373911280298</v>
      </c>
      <c r="B43093" s="1" t="str">
        <f t="shared" si="673"/>
        <v>-0.433883739112803,</v>
      </c>
    </row>
    <row r="43094" spans="1:2" x14ac:dyDescent="0.25">
      <c r="A43094" s="1">
        <v>-0.85142817447575103</v>
      </c>
      <c r="B43094" s="1" t="str">
        <f t="shared" si="673"/>
        <v>-0.851428174475751,</v>
      </c>
    </row>
    <row r="43095" spans="1:2" x14ac:dyDescent="0.25">
      <c r="A43095" s="1">
        <v>-0.99984141536431503</v>
      </c>
      <c r="B43095" s="1" t="str">
        <f t="shared" si="673"/>
        <v>-0.999841415364315,</v>
      </c>
    </row>
    <row r="43096" spans="1:2" x14ac:dyDescent="0.25">
      <c r="A43096" s="1">
        <v>-0.83221095172355697</v>
      </c>
      <c r="B43096" s="1" t="str">
        <f t="shared" si="673"/>
        <v>-0.832210951723557,</v>
      </c>
    </row>
    <row r="43097" spans="1:2" x14ac:dyDescent="0.25">
      <c r="A43097" s="1">
        <v>-0.40152373919152501</v>
      </c>
      <c r="B43097" s="1" t="str">
        <f t="shared" si="673"/>
        <v>-0.401523739191525,</v>
      </c>
    </row>
    <row r="43098" spans="1:2" x14ac:dyDescent="0.25">
      <c r="A43098" s="1">
        <v>0.15608265076257599</v>
      </c>
      <c r="B43098" s="1" t="str">
        <f t="shared" si="673"/>
        <v>0.156082650762576,</v>
      </c>
    </row>
    <row r="43099" spans="1:2" x14ac:dyDescent="0.25">
      <c r="A43099" s="1">
        <v>0.66435227750429504</v>
      </c>
      <c r="B43099" s="1" t="str">
        <f t="shared" si="673"/>
        <v>0.664352277504295,</v>
      </c>
    </row>
    <row r="43100" spans="1:2" x14ac:dyDescent="0.25">
      <c r="A43100" s="1">
        <v>0.96262424694908699</v>
      </c>
      <c r="B43100" s="1" t="str">
        <f t="shared" si="673"/>
        <v>0.962624246949087,</v>
      </c>
    </row>
    <row r="43101" spans="1:2" x14ac:dyDescent="0.25">
      <c r="A43101" s="1">
        <v>0.95661662925086699</v>
      </c>
      <c r="B43101" s="1" t="str">
        <f t="shared" si="673"/>
        <v>0.956616629250867,</v>
      </c>
    </row>
    <row r="43102" spans="1:2" x14ac:dyDescent="0.25">
      <c r="A43102" s="1">
        <v>0.648228395309983</v>
      </c>
      <c r="B43102" s="1" t="str">
        <f t="shared" si="673"/>
        <v>0.648228395309983,</v>
      </c>
    </row>
    <row r="43103" spans="1:2" x14ac:dyDescent="0.25">
      <c r="A43103" s="1">
        <v>0.13493916378418</v>
      </c>
      <c r="B43103" s="1" t="str">
        <f t="shared" si="673"/>
        <v>0.13493916378418,</v>
      </c>
    </row>
    <row r="43104" spans="1:2" x14ac:dyDescent="0.25">
      <c r="A43104" s="1">
        <v>-0.42100350512989299</v>
      </c>
      <c r="B43104" s="1" t="str">
        <f t="shared" si="673"/>
        <v>-0.421003505129893,</v>
      </c>
    </row>
    <row r="43105" spans="1:2" x14ac:dyDescent="0.25">
      <c r="A43105" s="1">
        <v>-0.84386956275696501</v>
      </c>
      <c r="B43105" s="1" t="str">
        <f t="shared" si="673"/>
        <v>-0.843869562756965,</v>
      </c>
    </row>
    <row r="43106" spans="1:2" x14ac:dyDescent="0.25">
      <c r="A43106" s="1">
        <v>-0.99999365645361504</v>
      </c>
      <c r="B43106" s="1" t="str">
        <f t="shared" si="673"/>
        <v>-0.999993656453615,</v>
      </c>
    </row>
    <row r="43107" spans="1:2" x14ac:dyDescent="0.25">
      <c r="A43107" s="1">
        <v>-0.84002592315161295</v>
      </c>
      <c r="B43107" s="1" t="str">
        <f t="shared" si="673"/>
        <v>-0.840025923151613,</v>
      </c>
    </row>
    <row r="43108" spans="1:2" x14ac:dyDescent="0.25">
      <c r="A43108" s="1">
        <v>-0.414531176691465</v>
      </c>
      <c r="B43108" s="1" t="str">
        <f t="shared" si="673"/>
        <v>-0.414531176691465,</v>
      </c>
    </row>
    <row r="43109" spans="1:2" x14ac:dyDescent="0.25">
      <c r="A43109" s="1">
        <v>0.14199431795661799</v>
      </c>
      <c r="B43109" s="1" t="str">
        <f t="shared" si="673"/>
        <v>0.141994317956618,</v>
      </c>
    </row>
    <row r="43110" spans="1:2" x14ac:dyDescent="0.25">
      <c r="A43110" s="1">
        <v>0.65363628449487099</v>
      </c>
      <c r="B43110" s="1" t="str">
        <f t="shared" si="673"/>
        <v>0.653636284494871,</v>
      </c>
    </row>
    <row r="43111" spans="1:2" x14ac:dyDescent="0.25">
      <c r="A43111" s="1">
        <v>0.95866785303548696</v>
      </c>
      <c r="B43111" s="1" t="str">
        <f t="shared" si="673"/>
        <v>0.958667853035487,</v>
      </c>
    </row>
    <row r="43112" spans="1:2" x14ac:dyDescent="0.25">
      <c r="A43112" s="1">
        <v>0.96067042614675302</v>
      </c>
      <c r="B43112" s="1" t="str">
        <f t="shared" si="673"/>
        <v>0.960670426146753,</v>
      </c>
    </row>
    <row r="43113" spans="1:2" x14ac:dyDescent="0.25">
      <c r="A43113" s="1">
        <v>0.65901100281975999</v>
      </c>
      <c r="B43113" s="1" t="str">
        <f t="shared" si="673"/>
        <v>0.65901100281976,</v>
      </c>
    </row>
    <row r="43114" spans="1:2" x14ac:dyDescent="0.25">
      <c r="A43114" s="1">
        <v>0.14904226617946401</v>
      </c>
      <c r="B43114" s="1" t="str">
        <f t="shared" si="673"/>
        <v>0.149042266179464,</v>
      </c>
    </row>
    <row r="43115" spans="1:2" x14ac:dyDescent="0.25">
      <c r="A43115" s="1">
        <v>-0.40803781153049601</v>
      </c>
      <c r="B43115" s="1" t="str">
        <f t="shared" si="673"/>
        <v>-0.408037811530496,</v>
      </c>
    </row>
    <row r="43116" spans="1:2" x14ac:dyDescent="0.25">
      <c r="A43116" s="1">
        <v>-0.83613965372983001</v>
      </c>
      <c r="B43116" s="1" t="str">
        <f t="shared" si="673"/>
        <v>-0.83613965372983,</v>
      </c>
    </row>
    <row r="43117" spans="1:2" x14ac:dyDescent="0.25">
      <c r="A43117" s="1">
        <v>-0.99994290856533397</v>
      </c>
      <c r="B43117" s="1" t="str">
        <f t="shared" si="673"/>
        <v>-0.999942908565334,</v>
      </c>
    </row>
    <row r="43118" spans="1:2" x14ac:dyDescent="0.25">
      <c r="A43118" s="1">
        <v>-0.84767037749666696</v>
      </c>
      <c r="B43118" s="1" t="str">
        <f t="shared" si="673"/>
        <v>-0.847670377496667,</v>
      </c>
    </row>
    <row r="43119" spans="1:2" x14ac:dyDescent="0.25">
      <c r="A43119" s="1">
        <v>-0.42745446840448398</v>
      </c>
      <c r="B43119" s="1" t="str">
        <f t="shared" si="673"/>
        <v>-0.427454468404484,</v>
      </c>
    </row>
    <row r="43120" spans="1:2" x14ac:dyDescent="0.25">
      <c r="A43120" s="1">
        <v>0.127877161679183</v>
      </c>
      <c r="B43120" s="1" t="str">
        <f t="shared" si="673"/>
        <v>0.127877161679183,</v>
      </c>
    </row>
    <row r="43121" spans="1:2" x14ac:dyDescent="0.25">
      <c r="A43121" s="1">
        <v>0.64278760968263204</v>
      </c>
      <c r="B43121" s="1" t="str">
        <f t="shared" si="673"/>
        <v>0.642787609682632,</v>
      </c>
    </row>
    <row r="43122" spans="1:2" x14ac:dyDescent="0.25">
      <c r="A43122" s="1">
        <v>0.95451685888112703</v>
      </c>
      <c r="B43122" s="1" t="str">
        <f t="shared" si="673"/>
        <v>0.954516858881127,</v>
      </c>
    </row>
    <row r="43123" spans="1:2" x14ac:dyDescent="0.25">
      <c r="A43123" s="1">
        <v>0.96452921629698796</v>
      </c>
      <c r="B43123" s="1" t="str">
        <f t="shared" si="673"/>
        <v>0.964529216296988,</v>
      </c>
    </row>
    <row r="43124" spans="1:2" x14ac:dyDescent="0.25">
      <c r="A43124" s="1">
        <v>0.66965983750852198</v>
      </c>
      <c r="B43124" s="1" t="str">
        <f t="shared" si="673"/>
        <v>0.669659837508522,</v>
      </c>
    </row>
    <row r="43125" spans="1:2" x14ac:dyDescent="0.25">
      <c r="A43125" s="1">
        <v>0.163115114442001</v>
      </c>
      <c r="B43125" s="1" t="str">
        <f t="shared" si="673"/>
        <v>0.163115114442001,</v>
      </c>
    </row>
    <row r="43126" spans="1:2" x14ac:dyDescent="0.25">
      <c r="A43126" s="1">
        <v>-0.39498929023081703</v>
      </c>
      <c r="B43126" s="1" t="str">
        <f t="shared" si="673"/>
        <v>-0.394989290230817,</v>
      </c>
    </row>
    <row r="43127" spans="1:2" x14ac:dyDescent="0.25">
      <c r="A43127" s="1">
        <v>-0.82824001649253698</v>
      </c>
      <c r="B43127" s="1" t="str">
        <f t="shared" si="673"/>
        <v>-0.828240016492537,</v>
      </c>
    </row>
    <row r="43128" spans="1:2" x14ac:dyDescent="0.25">
      <c r="A43128" s="1">
        <v>-0.99968918200073598</v>
      </c>
      <c r="B43128" s="1" t="str">
        <f t="shared" si="673"/>
        <v>-0.999689182000736,</v>
      </c>
    </row>
    <row r="43129" spans="1:2" x14ac:dyDescent="0.25">
      <c r="A43129" s="1">
        <v>-0.85514276300688696</v>
      </c>
      <c r="B43129" s="1" t="str">
        <f t="shared" si="673"/>
        <v>-0.855142763006887,</v>
      </c>
    </row>
    <row r="43130" spans="1:2" x14ac:dyDescent="0.25">
      <c r="A43130" s="1">
        <v>-0.44029099101497199</v>
      </c>
      <c r="B43130" s="1" t="str">
        <f t="shared" si="673"/>
        <v>-0.440290991014972,</v>
      </c>
    </row>
    <row r="43131" spans="1:2" x14ac:dyDescent="0.25">
      <c r="A43131" s="1">
        <v>0.113734047589985</v>
      </c>
      <c r="B43131" s="1" t="str">
        <f t="shared" si="673"/>
        <v>0.113734047589985,</v>
      </c>
    </row>
    <row r="43132" spans="1:2" x14ac:dyDescent="0.25">
      <c r="A43132" s="1">
        <v>0.631808455245777</v>
      </c>
      <c r="B43132" s="1" t="str">
        <f t="shared" si="673"/>
        <v>0.631808455245777,</v>
      </c>
    </row>
    <row r="43133" spans="1:2" x14ac:dyDescent="0.25">
      <c r="A43133" s="1">
        <v>0.95017210709529198</v>
      </c>
      <c r="B43133" s="1" t="str">
        <f t="shared" si="673"/>
        <v>0.950172107095292,</v>
      </c>
    </row>
    <row r="43134" spans="1:2" x14ac:dyDescent="0.25">
      <c r="A43134" s="1">
        <v>0.96819221640670505</v>
      </c>
      <c r="B43134" s="1" t="str">
        <f t="shared" si="673"/>
        <v>0.968192216406705,</v>
      </c>
    </row>
    <row r="43135" spans="1:2" x14ac:dyDescent="0.25">
      <c r="A43135" s="1">
        <v>0.68017273777192699</v>
      </c>
      <c r="B43135" s="1" t="str">
        <f t="shared" si="673"/>
        <v>0.680172737771927,</v>
      </c>
    </row>
    <row r="43136" spans="1:2" x14ac:dyDescent="0.25">
      <c r="A43136" s="1">
        <v>0.17715485193135799</v>
      </c>
      <c r="B43136" s="1" t="str">
        <f t="shared" si="673"/>
        <v>0.177154851931358,</v>
      </c>
    </row>
    <row r="43137" spans="1:2" x14ac:dyDescent="0.25">
      <c r="A43137" s="1">
        <v>-0.38186058994363098</v>
      </c>
      <c r="B43137" s="1" t="str">
        <f t="shared" si="673"/>
        <v>-0.381860589943631,</v>
      </c>
    </row>
    <row r="43138" spans="1:2" x14ac:dyDescent="0.25">
      <c r="A43138" s="1">
        <v>-0.82017225459454501</v>
      </c>
      <c r="B43138" s="1" t="str">
        <f t="shared" ref="B43138:B43201" si="674">A43138&amp;","</f>
        <v>-0.820172254594545,</v>
      </c>
    </row>
    <row r="43139" spans="1:2" x14ac:dyDescent="0.25">
      <c r="A43139" s="1">
        <v>-0.99923252826384201</v>
      </c>
      <c r="B43139" s="1" t="str">
        <f t="shared" si="674"/>
        <v>-0.999232528263842,</v>
      </c>
    </row>
    <row r="43140" spans="1:2" x14ac:dyDescent="0.25">
      <c r="A43140" s="1">
        <v>-0.86244156286075502</v>
      </c>
      <c r="B43140" s="1" t="str">
        <f t="shared" si="674"/>
        <v>-0.862441562860755,</v>
      </c>
    </row>
    <row r="43141" spans="1:2" x14ac:dyDescent="0.25">
      <c r="A43141" s="1">
        <v>-0.45303813884366201</v>
      </c>
      <c r="B43141" s="1" t="str">
        <f t="shared" si="674"/>
        <v>-0.453038138843662,</v>
      </c>
    </row>
    <row r="43142" spans="1:2" x14ac:dyDescent="0.25">
      <c r="A43142" s="1">
        <v>9.9567846592682294E-2</v>
      </c>
      <c r="B43142" s="1" t="str">
        <f t="shared" si="674"/>
        <v>0.0995678465926823,</v>
      </c>
    </row>
    <row r="43143" spans="1:2" x14ac:dyDescent="0.25">
      <c r="A43143" s="1">
        <v>0.62070104984017105</v>
      </c>
      <c r="B43143" s="1" t="str">
        <f t="shared" si="674"/>
        <v>0.620701049840171,</v>
      </c>
    </row>
    <row r="43144" spans="1:2" x14ac:dyDescent="0.25">
      <c r="A43144" s="1">
        <v>0.94563447962133496</v>
      </c>
      <c r="B43144" s="1" t="str">
        <f t="shared" si="674"/>
        <v>0.945634479621335,</v>
      </c>
    </row>
    <row r="43145" spans="1:2" x14ac:dyDescent="0.25">
      <c r="A43145" s="1">
        <v>0.97165868292153001</v>
      </c>
      <c r="B43145" s="1" t="str">
        <f t="shared" si="674"/>
        <v>0.97165868292153,</v>
      </c>
    </row>
    <row r="43146" spans="1:2" x14ac:dyDescent="0.25">
      <c r="A43146" s="1">
        <v>0.69054756959082697</v>
      </c>
      <c r="B43146" s="1" t="str">
        <f t="shared" si="674"/>
        <v>0.690547569590827,</v>
      </c>
    </row>
    <row r="43147" spans="1:2" x14ac:dyDescent="0.25">
      <c r="A43147" s="1">
        <v>0.191158628703158</v>
      </c>
      <c r="B43147" s="1" t="str">
        <f t="shared" si="674"/>
        <v>0.191158628703158,</v>
      </c>
    </row>
    <row r="43148" spans="1:2" x14ac:dyDescent="0.25">
      <c r="A43148" s="1">
        <v>-0.36865437568069898</v>
      </c>
      <c r="B43148" s="1" t="str">
        <f t="shared" si="674"/>
        <v>-0.368654375680699,</v>
      </c>
    </row>
    <row r="43149" spans="1:2" x14ac:dyDescent="0.25">
      <c r="A43149" s="1">
        <v>-0.81193800571510499</v>
      </c>
      <c r="B43149" s="1" t="str">
        <f t="shared" si="674"/>
        <v>-0.811938005715105,</v>
      </c>
    </row>
    <row r="43150" spans="1:2" x14ac:dyDescent="0.25">
      <c r="A43150" s="1">
        <v>-0.99857304005111103</v>
      </c>
      <c r="B43150" s="1" t="str">
        <f t="shared" si="674"/>
        <v>-0.998573040051111,</v>
      </c>
    </row>
    <row r="43151" spans="1:2" x14ac:dyDescent="0.25">
      <c r="A43151" s="1">
        <v>-0.86956529547115502</v>
      </c>
      <c r="B43151" s="1" t="str">
        <f t="shared" si="674"/>
        <v>-0.869565295471155,</v>
      </c>
    </row>
    <row r="43152" spans="1:2" x14ac:dyDescent="0.25">
      <c r="A43152" s="1">
        <v>-0.46569332433712801</v>
      </c>
      <c r="B43152" s="1" t="str">
        <f t="shared" si="674"/>
        <v>-0.465693324337128,</v>
      </c>
    </row>
    <row r="43153" spans="1:2" x14ac:dyDescent="0.25">
      <c r="A43153" s="1">
        <v>8.5381434295406899E-2</v>
      </c>
      <c r="B43153" s="1" t="str">
        <f t="shared" si="674"/>
        <v>0.0853814342954069,</v>
      </c>
    </row>
    <row r="43154" spans="1:2" x14ac:dyDescent="0.25">
      <c r="A43154" s="1">
        <v>0.60946764816377197</v>
      </c>
      <c r="B43154" s="1" t="str">
        <f t="shared" si="674"/>
        <v>0.609467648163772,</v>
      </c>
    </row>
    <row r="43155" spans="1:2" x14ac:dyDescent="0.25">
      <c r="A43155" s="1">
        <v>0.94090489755346196</v>
      </c>
      <c r="B43155" s="1" t="str">
        <f t="shared" si="674"/>
        <v>0.940904897553462,</v>
      </c>
    </row>
    <row r="43156" spans="1:2" x14ac:dyDescent="0.25">
      <c r="A43156" s="1">
        <v>0.97492791218250496</v>
      </c>
      <c r="B43156" s="1" t="str">
        <f t="shared" si="674"/>
        <v>0.974927912182505,</v>
      </c>
    </row>
    <row r="43157" spans="1:2" x14ac:dyDescent="0.25">
      <c r="A43157" s="1">
        <v>0.70078222697535797</v>
      </c>
      <c r="B43157" s="1" t="str">
        <f t="shared" si="674"/>
        <v>0.700782226975358,</v>
      </c>
    </row>
    <row r="43158" spans="1:2" x14ac:dyDescent="0.25">
      <c r="A43158" s="1">
        <v>0.205123602137779</v>
      </c>
      <c r="B43158" s="1" t="str">
        <f t="shared" si="674"/>
        <v>0.205123602137779,</v>
      </c>
    </row>
    <row r="43159" spans="1:2" x14ac:dyDescent="0.25">
      <c r="A43159" s="1">
        <v>-0.35537332816487299</v>
      </c>
      <c r="B43159" s="1" t="str">
        <f t="shared" si="674"/>
        <v>-0.355373328164873,</v>
      </c>
    </row>
    <row r="43160" spans="1:2" x14ac:dyDescent="0.25">
      <c r="A43160" s="1">
        <v>-0.80353894132237902</v>
      </c>
      <c r="B43160" s="1" t="str">
        <f t="shared" si="674"/>
        <v>-0.803538941322379,</v>
      </c>
    </row>
    <row r="43161" spans="1:2" x14ac:dyDescent="0.25">
      <c r="A43161" s="1">
        <v>-0.99771085123189296</v>
      </c>
      <c r="B43161" s="1" t="str">
        <f t="shared" si="674"/>
        <v>-0.997710851231893,</v>
      </c>
    </row>
    <row r="43162" spans="1:2" x14ac:dyDescent="0.25">
      <c r="A43162" s="1">
        <v>-0.87651251479510395</v>
      </c>
      <c r="B43162" s="1" t="str">
        <f t="shared" si="674"/>
        <v>-0.876512514795104,</v>
      </c>
    </row>
    <row r="43163" spans="1:2" x14ac:dyDescent="0.25">
      <c r="A43163" s="1">
        <v>-0.47825397862556601</v>
      </c>
      <c r="B43163" s="1" t="str">
        <f t="shared" si="674"/>
        <v>-0.478253978625566,</v>
      </c>
    </row>
    <row r="43164" spans="1:2" x14ac:dyDescent="0.25">
      <c r="A43164" s="1">
        <v>7.1177690390881607E-2</v>
      </c>
      <c r="B43164" s="1" t="str">
        <f t="shared" si="674"/>
        <v>0.0711776903908816,</v>
      </c>
    </row>
    <row r="43165" spans="1:2" x14ac:dyDescent="0.25">
      <c r="A43165" s="1">
        <v>0.59811053048776597</v>
      </c>
      <c r="B43165" s="1" t="str">
        <f t="shared" si="674"/>
        <v>0.598110530487766,</v>
      </c>
    </row>
    <row r="43166" spans="1:2" x14ac:dyDescent="0.25">
      <c r="A43166" s="1">
        <v>0.93598432095078998</v>
      </c>
      <c r="B43166" s="1" t="str">
        <f t="shared" si="674"/>
        <v>0.93598432095079,</v>
      </c>
    </row>
    <row r="43167" spans="1:2" x14ac:dyDescent="0.25">
      <c r="A43167" s="1">
        <v>0.97799924056791498</v>
      </c>
      <c r="B43167" s="1" t="str">
        <f t="shared" si="674"/>
        <v>0.977999240567915,</v>
      </c>
    </row>
    <row r="43168" spans="1:2" x14ac:dyDescent="0.25">
      <c r="A43168" s="1">
        <v>0.71087463238970106</v>
      </c>
      <c r="B43168" s="1" t="str">
        <f t="shared" si="674"/>
        <v>0.710874632389701,</v>
      </c>
    </row>
    <row r="43169" spans="1:2" x14ac:dyDescent="0.25">
      <c r="A43169" s="1">
        <v>0.21904693747797799</v>
      </c>
      <c r="B43169" s="1" t="str">
        <f t="shared" si="674"/>
        <v>0.219046937477978,</v>
      </c>
    </row>
    <row r="43170" spans="1:2" x14ac:dyDescent="0.25">
      <c r="A43170" s="1">
        <v>-0.342020143322874</v>
      </c>
      <c r="B43170" s="1" t="str">
        <f t="shared" si="674"/>
        <v>-0.342020143322874,</v>
      </c>
    </row>
    <row r="43171" spans="1:2" x14ac:dyDescent="0.25">
      <c r="A43171" s="1">
        <v>-0.79497676634675496</v>
      </c>
      <c r="B43171" s="1" t="str">
        <f t="shared" si="674"/>
        <v>-0.794976766346755,</v>
      </c>
    </row>
    <row r="43172" spans="1:2" x14ac:dyDescent="0.25">
      <c r="A43172" s="1">
        <v>-0.99664613682226799</v>
      </c>
      <c r="B43172" s="1" t="str">
        <f t="shared" si="674"/>
        <v>-0.996646136822268,</v>
      </c>
    </row>
    <row r="43173" spans="1:2" x14ac:dyDescent="0.25">
      <c r="A43173" s="1">
        <v>-0.88328181060761402</v>
      </c>
      <c r="B43173" s="1" t="str">
        <f t="shared" si="674"/>
        <v>-0.883281810607614,</v>
      </c>
    </row>
    <row r="43174" spans="1:2" x14ac:dyDescent="0.25">
      <c r="A43174" s="1">
        <v>-0.49071755200560102</v>
      </c>
      <c r="B43174" s="1" t="str">
        <f t="shared" si="674"/>
        <v>-0.490717552005601,</v>
      </c>
    </row>
    <row r="43175" spans="1:2" x14ac:dyDescent="0.25">
      <c r="A43175" s="1">
        <v>5.69594981153555E-2</v>
      </c>
      <c r="B43175" s="1" t="str">
        <f t="shared" si="674"/>
        <v>0.0569594981153555,</v>
      </c>
    </row>
    <row r="43176" spans="1:2" x14ac:dyDescent="0.25">
      <c r="A43176" s="1">
        <v>0.58663200219943101</v>
      </c>
      <c r="B43176" s="1" t="str">
        <f t="shared" si="674"/>
        <v>0.586632002199431,</v>
      </c>
    </row>
    <row r="43177" spans="1:2" x14ac:dyDescent="0.25">
      <c r="A43177" s="1">
        <v>0.93087374864379901</v>
      </c>
      <c r="B43177" s="1" t="str">
        <f t="shared" si="674"/>
        <v>0.930873748643799,</v>
      </c>
    </row>
    <row r="43178" spans="1:2" x14ac:dyDescent="0.25">
      <c r="A43178" s="1">
        <v>0.98087204462728805</v>
      </c>
      <c r="B43178" s="1" t="str">
        <f t="shared" si="674"/>
        <v>0.980872044627288,</v>
      </c>
    </row>
    <row r="43179" spans="1:2" x14ac:dyDescent="0.25">
      <c r="A43179" s="1">
        <v>0.72082273717128198</v>
      </c>
      <c r="B43179" s="1" t="str">
        <f t="shared" si="674"/>
        <v>0.720822737171282,</v>
      </c>
    </row>
    <row r="43180" spans="1:2" x14ac:dyDescent="0.25">
      <c r="A43180" s="1">
        <v>0.23292580842221999</v>
      </c>
      <c r="B43180" s="1" t="str">
        <f t="shared" si="674"/>
        <v>0.23292580842222,</v>
      </c>
    </row>
    <row r="43181" spans="1:2" x14ac:dyDescent="0.25">
      <c r="A43181" s="1">
        <v>-0.32859753172123601</v>
      </c>
      <c r="B43181" s="1" t="str">
        <f t="shared" si="674"/>
        <v>-0.328597531721236,</v>
      </c>
    </row>
    <row r="43182" spans="1:2" x14ac:dyDescent="0.25">
      <c r="A43182" s="1">
        <v>-0.78625321882640498</v>
      </c>
      <c r="B43182" s="1" t="str">
        <f t="shared" si="674"/>
        <v>-0.786253218826405,</v>
      </c>
    </row>
    <row r="43183" spans="1:2" x14ac:dyDescent="0.25">
      <c r="A43183" s="1">
        <v>-0.99537911294889603</v>
      </c>
      <c r="B43183" s="1" t="str">
        <f t="shared" si="674"/>
        <v>-0.995379112948896,</v>
      </c>
    </row>
    <row r="43184" spans="1:2" x14ac:dyDescent="0.25">
      <c r="A43184" s="1">
        <v>-0.88987180881278505</v>
      </c>
      <c r="B43184" s="1" t="str">
        <f t="shared" si="674"/>
        <v>-0.889871808812785,</v>
      </c>
    </row>
    <row r="43185" spans="1:2" x14ac:dyDescent="0.25">
      <c r="A43185" s="1">
        <v>-0.50308151450275096</v>
      </c>
      <c r="B43185" s="1" t="str">
        <f t="shared" si="674"/>
        <v>-0.503081514502751,</v>
      </c>
    </row>
    <row r="43186" spans="1:2" x14ac:dyDescent="0.25">
      <c r="A43186" s="1">
        <v>4.2729743612565499E-2</v>
      </c>
      <c r="B43186" s="1" t="str">
        <f t="shared" si="674"/>
        <v>0.0427297436125655,</v>
      </c>
    </row>
    <row r="43187" spans="1:2" x14ac:dyDescent="0.25">
      <c r="A43187" s="1">
        <v>0.57503439332240602</v>
      </c>
      <c r="B43187" s="1" t="str">
        <f t="shared" si="674"/>
        <v>0.575034393322406,</v>
      </c>
    </row>
    <row r="43188" spans="1:2" x14ac:dyDescent="0.25">
      <c r="A43188" s="1">
        <v>0.92557421802630702</v>
      </c>
      <c r="B43188" s="1" t="str">
        <f t="shared" si="674"/>
        <v>0.925574218026307,</v>
      </c>
    </row>
    <row r="43189" spans="1:2" x14ac:dyDescent="0.25">
      <c r="A43189" s="1">
        <v>0.98354574121149096</v>
      </c>
      <c r="B43189" s="1" t="str">
        <f t="shared" si="674"/>
        <v>0.983545741211491,</v>
      </c>
    </row>
    <row r="43190" spans="1:2" x14ac:dyDescent="0.25">
      <c r="A43190" s="1">
        <v>0.73062452195923699</v>
      </c>
      <c r="B43190" s="1" t="str">
        <f t="shared" si="674"/>
        <v>0.730624521959237,</v>
      </c>
    </row>
    <row r="43191" spans="1:2" x14ac:dyDescent="0.25">
      <c r="A43191" s="1">
        <v>0.24675739769481</v>
      </c>
      <c r="B43191" s="1" t="str">
        <f t="shared" si="674"/>
        <v>0.24675739769481,</v>
      </c>
    </row>
    <row r="43192" spans="1:2" x14ac:dyDescent="0.25">
      <c r="A43192" s="1">
        <v>-0.31510821801944999</v>
      </c>
      <c r="B43192" s="1" t="str">
        <f t="shared" si="674"/>
        <v>-0.31510821801945,</v>
      </c>
    </row>
    <row r="43193" spans="1:2" x14ac:dyDescent="0.25">
      <c r="A43193" s="1">
        <v>-0.77737006955655497</v>
      </c>
      <c r="B43193" s="1" t="str">
        <f t="shared" si="674"/>
        <v>-0.777370069556555,</v>
      </c>
    </row>
    <row r="43194" spans="1:2" x14ac:dyDescent="0.25">
      <c r="A43194" s="1">
        <v>-0.993910036805289</v>
      </c>
      <c r="B43194" s="1" t="str">
        <f t="shared" si="674"/>
        <v>-0.993910036805289,</v>
      </c>
    </row>
    <row r="43195" spans="1:2" x14ac:dyDescent="0.25">
      <c r="A43195" s="1">
        <v>-0.89628117170338195</v>
      </c>
      <c r="B43195" s="1" t="str">
        <f t="shared" si="674"/>
        <v>-0.896281171703382,</v>
      </c>
    </row>
    <row r="43196" spans="1:2" x14ac:dyDescent="0.25">
      <c r="A43196" s="1">
        <v>-0.515343356349793</v>
      </c>
      <c r="B43196" s="1" t="str">
        <f t="shared" si="674"/>
        <v>-0.515343356349793,</v>
      </c>
    </row>
    <row r="43197" spans="1:2" x14ac:dyDescent="0.25">
      <c r="A43197" s="1">
        <v>2.84913153877825E-2</v>
      </c>
      <c r="B43197" s="1" t="str">
        <f t="shared" si="674"/>
        <v>0.0284913153877825,</v>
      </c>
    </row>
    <row r="43198" spans="1:2" x14ac:dyDescent="0.25">
      <c r="A43198" s="1">
        <v>0.56332005806131102</v>
      </c>
      <c r="B43198" s="1" t="str">
        <f t="shared" si="674"/>
        <v>0.563320058061311,</v>
      </c>
    </row>
    <row r="43199" spans="1:2" x14ac:dyDescent="0.25">
      <c r="A43199" s="1">
        <v>0.92008680485272198</v>
      </c>
      <c r="B43199" s="1" t="str">
        <f t="shared" si="674"/>
        <v>0.920086804852722,</v>
      </c>
    </row>
    <row r="43200" spans="1:2" x14ac:dyDescent="0.25">
      <c r="A43200" s="1">
        <v>0.98601978758341302</v>
      </c>
      <c r="B43200" s="1" t="str">
        <f t="shared" si="674"/>
        <v>0.986019787583413,</v>
      </c>
    </row>
    <row r="43201" spans="1:2" x14ac:dyDescent="0.25">
      <c r="A43201" s="1">
        <v>0.74027799707665998</v>
      </c>
      <c r="B43201" s="1" t="str">
        <f t="shared" si="674"/>
        <v>0.74027799707666,</v>
      </c>
    </row>
    <row r="43202" spans="1:2" x14ac:dyDescent="0.25">
      <c r="A43202" s="1">
        <v>0.26053889761425902</v>
      </c>
      <c r="B43202" s="1" t="str">
        <f t="shared" ref="B43202:B43265" si="675">A43202&amp;","</f>
        <v>0.260538897614259,</v>
      </c>
    </row>
    <row r="43203" spans="1:2" x14ac:dyDescent="0.25">
      <c r="A43203" s="1">
        <v>-0.30155494042035103</v>
      </c>
      <c r="B43203" s="1" t="str">
        <f t="shared" si="675"/>
        <v>-0.301554940420351,</v>
      </c>
    </row>
    <row r="43204" spans="1:2" x14ac:dyDescent="0.25">
      <c r="A43204" s="1">
        <v>-0.76832912173235901</v>
      </c>
      <c r="B43204" s="1" t="str">
        <f t="shared" si="675"/>
        <v>-0.768329121732359,</v>
      </c>
    </row>
    <row r="43205" spans="1:2" x14ac:dyDescent="0.25">
      <c r="A43205" s="1">
        <v>-0.99223920660005605</v>
      </c>
      <c r="B43205" s="1" t="str">
        <f t="shared" si="675"/>
        <v>-0.992239206600056,</v>
      </c>
    </row>
    <row r="43206" spans="1:2" x14ac:dyDescent="0.25">
      <c r="A43206" s="1">
        <v>-0.90250859823956298</v>
      </c>
      <c r="B43206" s="1" t="str">
        <f t="shared" si="675"/>
        <v>-0.902508598239563,</v>
      </c>
    </row>
    <row r="43207" spans="1:2" x14ac:dyDescent="0.25">
      <c r="A43207" s="1">
        <v>-0.52750058851219706</v>
      </c>
      <c r="B43207" s="1" t="str">
        <f t="shared" si="675"/>
        <v>-0.527500588512197,</v>
      </c>
    </row>
    <row r="43208" spans="1:2" x14ac:dyDescent="0.25">
      <c r="A43208" s="1">
        <v>1.42471037033294E-2</v>
      </c>
      <c r="B43208" s="1" t="str">
        <f t="shared" si="675"/>
        <v>0.0142471037033294,</v>
      </c>
    </row>
    <row r="43209" spans="1:2" x14ac:dyDescent="0.25">
      <c r="A43209" s="1">
        <v>0.55149137431216799</v>
      </c>
      <c r="B43209" s="1" t="str">
        <f t="shared" si="675"/>
        <v>0.551491374312168,</v>
      </c>
    </row>
    <row r="43210" spans="1:2" x14ac:dyDescent="0.25">
      <c r="A43210" s="1">
        <v>0.91441262301449999</v>
      </c>
      <c r="B43210" s="1" t="str">
        <f t="shared" si="675"/>
        <v>0.9144126230145,</v>
      </c>
    </row>
    <row r="43211" spans="1:2" x14ac:dyDescent="0.25">
      <c r="A43211" s="1">
        <v>0.98829368153769703</v>
      </c>
      <c r="B43211" s="1" t="str">
        <f t="shared" si="675"/>
        <v>0.988293681537697,</v>
      </c>
    </row>
    <row r="43212" spans="1:2" x14ac:dyDescent="0.25">
      <c r="A43212" s="1">
        <v>0.74978120296952699</v>
      </c>
      <c r="B43212" s="1" t="str">
        <f t="shared" si="675"/>
        <v>0.749781202969527,</v>
      </c>
    </row>
    <row r="43213" spans="1:2" x14ac:dyDescent="0.25">
      <c r="A43213" s="1">
        <v>0.27426751067728</v>
      </c>
      <c r="B43213" s="1" t="str">
        <f t="shared" si="675"/>
        <v>0.27426751067728,</v>
      </c>
    </row>
    <row r="43214" spans="1:2" x14ac:dyDescent="0.25">
      <c r="A43214" s="1">
        <v>-0.28794045010043401</v>
      </c>
      <c r="B43214" s="1" t="str">
        <f t="shared" si="675"/>
        <v>-0.287940450100434,</v>
      </c>
    </row>
    <row r="43215" spans="1:2" x14ac:dyDescent="0.25">
      <c r="A43215" s="1">
        <v>-0.75913221057123104</v>
      </c>
      <c r="B43215" s="1" t="str">
        <f t="shared" si="675"/>
        <v>-0.759132210571231,</v>
      </c>
    </row>
    <row r="43216" spans="1:2" x14ac:dyDescent="0.25">
      <c r="A43216" s="1">
        <v>-0.99036696149410697</v>
      </c>
      <c r="B43216" s="1" t="str">
        <f t="shared" si="675"/>
        <v>-0.990366961494107,</v>
      </c>
    </row>
    <row r="43217" spans="1:2" x14ac:dyDescent="0.25">
      <c r="A43217" s="1">
        <v>-0.90855282431906503</v>
      </c>
      <c r="B43217" s="1" t="str">
        <f t="shared" si="675"/>
        <v>-0.908552824319065,</v>
      </c>
    </row>
    <row r="43218" spans="1:2" x14ac:dyDescent="0.25">
      <c r="A43218" s="1">
        <v>-0.53955074319018104</v>
      </c>
      <c r="B43218" s="1" t="str">
        <f t="shared" si="675"/>
        <v>-0.539550743190181,</v>
      </c>
    </row>
    <row r="43219" spans="1:2" x14ac:dyDescent="0.25">
      <c r="A43219" s="1">
        <v>-448.441505990162</v>
      </c>
      <c r="B43219" s="1" t="str">
        <f t="shared" si="675"/>
        <v>-448.441505990162,</v>
      </c>
    </row>
    <row r="43220" spans="1:2" x14ac:dyDescent="0.25">
      <c r="A43220" s="1">
        <v>0.53955074318262997</v>
      </c>
      <c r="B43220" s="1" t="str">
        <f t="shared" si="675"/>
        <v>0.53955074318263,</v>
      </c>
    </row>
    <row r="43221" spans="1:2" x14ac:dyDescent="0.25">
      <c r="A43221" s="1">
        <v>0.90855282431531803</v>
      </c>
      <c r="B43221" s="1" t="str">
        <f t="shared" si="675"/>
        <v>0.908552824315318,</v>
      </c>
    </row>
    <row r="43222" spans="1:2" x14ac:dyDescent="0.25">
      <c r="A43222" s="1">
        <v>0.99036696149534897</v>
      </c>
      <c r="B43222" s="1" t="str">
        <f t="shared" si="675"/>
        <v>0.990366961495349,</v>
      </c>
    </row>
    <row r="43223" spans="1:2" x14ac:dyDescent="0.25">
      <c r="A43223" s="1">
        <v>0.75913221057706903</v>
      </c>
      <c r="B43223" s="1" t="str">
        <f t="shared" si="675"/>
        <v>0.759132210577069,</v>
      </c>
    </row>
    <row r="43224" spans="1:2" x14ac:dyDescent="0.25">
      <c r="A43224" s="1">
        <v>0.28794045010553898</v>
      </c>
      <c r="B43224" s="1" t="str">
        <f t="shared" si="675"/>
        <v>0.287940450105539,</v>
      </c>
    </row>
    <row r="43225" spans="1:2" x14ac:dyDescent="0.25">
      <c r="A43225" s="1">
        <v>-0.27426751067215399</v>
      </c>
      <c r="B43225" s="1" t="str">
        <f t="shared" si="675"/>
        <v>-0.274267510672154,</v>
      </c>
    </row>
    <row r="43226" spans="1:2" x14ac:dyDescent="0.25">
      <c r="A43226" s="1">
        <v>-0.74978120296600004</v>
      </c>
      <c r="B43226" s="1" t="str">
        <f t="shared" si="675"/>
        <v>-0.749781202966,</v>
      </c>
    </row>
    <row r="43227" spans="1:2" x14ac:dyDescent="0.25">
      <c r="A43227" s="1">
        <v>-0.98829368153688402</v>
      </c>
      <c r="B43227" s="1" t="str">
        <f t="shared" si="675"/>
        <v>-0.988293681536884,</v>
      </c>
    </row>
    <row r="43228" spans="1:2" x14ac:dyDescent="0.25">
      <c r="A43228" s="1">
        <v>-0.91441262301665804</v>
      </c>
      <c r="B43228" s="1" t="str">
        <f t="shared" si="675"/>
        <v>-0.914412623016658,</v>
      </c>
    </row>
    <row r="43229" spans="1:2" x14ac:dyDescent="0.25">
      <c r="A43229" s="1">
        <v>-0.55149137431661499</v>
      </c>
      <c r="B43229" s="1" t="str">
        <f t="shared" si="675"/>
        <v>-0.551491374316615,</v>
      </c>
    </row>
    <row r="43230" spans="1:2" x14ac:dyDescent="0.25">
      <c r="A43230" s="1">
        <v>-1.4247103708659699E-2</v>
      </c>
      <c r="B43230" s="1" t="str">
        <f t="shared" si="675"/>
        <v>-0.0142471037086597,</v>
      </c>
    </row>
    <row r="43231" spans="1:2" x14ac:dyDescent="0.25">
      <c r="A43231" s="1">
        <v>0.52750058850766901</v>
      </c>
      <c r="B43231" s="1" t="str">
        <f t="shared" si="675"/>
        <v>0.527500588507669,</v>
      </c>
    </row>
    <row r="43232" spans="1:2" x14ac:dyDescent="0.25">
      <c r="A43232" s="1">
        <v>0.902508598238834</v>
      </c>
      <c r="B43232" s="1" t="str">
        <f t="shared" si="675"/>
        <v>0.902508598238834,</v>
      </c>
    </row>
    <row r="43233" spans="1:2" x14ac:dyDescent="0.25">
      <c r="A43233" s="1">
        <v>0.99223920660071896</v>
      </c>
      <c r="B43233" s="1" t="str">
        <f t="shared" si="675"/>
        <v>0.992239206600719,</v>
      </c>
    </row>
    <row r="43234" spans="1:2" x14ac:dyDescent="0.25">
      <c r="A43234" s="1">
        <v>0.76832912173577095</v>
      </c>
      <c r="B43234" s="1" t="str">
        <f t="shared" si="675"/>
        <v>0.768329121735771,</v>
      </c>
    </row>
    <row r="43235" spans="1:2" x14ac:dyDescent="0.25">
      <c r="A43235" s="1">
        <v>0.30155494042543401</v>
      </c>
      <c r="B43235" s="1" t="str">
        <f t="shared" si="675"/>
        <v>0.301554940425434,</v>
      </c>
    </row>
    <row r="43236" spans="1:2" x14ac:dyDescent="0.25">
      <c r="A43236" s="1">
        <v>-0.26053889760911297</v>
      </c>
      <c r="B43236" s="1" t="str">
        <f t="shared" si="675"/>
        <v>-0.260538897609113,</v>
      </c>
    </row>
    <row r="43237" spans="1:2" x14ac:dyDescent="0.25">
      <c r="A43237" s="1">
        <v>-0.74027799707307596</v>
      </c>
      <c r="B43237" s="1" t="str">
        <f t="shared" si="675"/>
        <v>-0.740277997073076,</v>
      </c>
    </row>
    <row r="43238" spans="1:2" x14ac:dyDescent="0.25">
      <c r="A43238" s="1">
        <v>-0.98601978758252495</v>
      </c>
      <c r="B43238" s="1" t="str">
        <f t="shared" si="675"/>
        <v>-0.986019787582525,</v>
      </c>
    </row>
    <row r="43239" spans="1:2" x14ac:dyDescent="0.25">
      <c r="A43239" s="1">
        <v>-0.92008680485481098</v>
      </c>
      <c r="B43239" s="1" t="str">
        <f t="shared" si="675"/>
        <v>-0.920086804854811,</v>
      </c>
    </row>
    <row r="43240" spans="1:2" x14ac:dyDescent="0.25">
      <c r="A43240" s="1">
        <v>-0.56332005806571495</v>
      </c>
      <c r="B43240" s="1" t="str">
        <f t="shared" si="675"/>
        <v>-0.563320058065715,</v>
      </c>
    </row>
    <row r="43241" spans="1:2" x14ac:dyDescent="0.25">
      <c r="A43241" s="1">
        <v>-2.84913153931112E-2</v>
      </c>
      <c r="B43241" s="1" t="str">
        <f t="shared" si="675"/>
        <v>-0.0284913153931112,</v>
      </c>
    </row>
    <row r="43242" spans="1:2" x14ac:dyDescent="0.25">
      <c r="A43242" s="1">
        <v>0.51534335634210704</v>
      </c>
      <c r="B43242" s="1" t="str">
        <f t="shared" si="675"/>
        <v>0.515343356342107,</v>
      </c>
    </row>
    <row r="43243" spans="1:2" x14ac:dyDescent="0.25">
      <c r="A43243" s="1">
        <v>0.89628117169940402</v>
      </c>
      <c r="B43243" s="1" t="str">
        <f t="shared" si="675"/>
        <v>0.896281171699404,</v>
      </c>
    </row>
    <row r="43244" spans="1:2" x14ac:dyDescent="0.25">
      <c r="A43244" s="1">
        <v>0.99391003680627699</v>
      </c>
      <c r="B43244" s="1" t="str">
        <f t="shared" si="675"/>
        <v>0.993910036806277,</v>
      </c>
    </row>
    <row r="43245" spans="1:2" x14ac:dyDescent="0.25">
      <c r="A43245" s="1">
        <v>0.77737006956219701</v>
      </c>
      <c r="B43245" s="1" t="str">
        <f t="shared" si="675"/>
        <v>0.777370069562197,</v>
      </c>
    </row>
    <row r="43246" spans="1:2" x14ac:dyDescent="0.25">
      <c r="A43246" s="1">
        <v>0.31510821802796202</v>
      </c>
      <c r="B43246" s="1" t="str">
        <f t="shared" si="675"/>
        <v>0.315108218027962,</v>
      </c>
    </row>
    <row r="43247" spans="1:2" x14ac:dyDescent="0.25">
      <c r="A43247" s="1">
        <v>-0.246757397689644</v>
      </c>
      <c r="B43247" s="1" t="str">
        <f t="shared" si="675"/>
        <v>-0.246757397689644,</v>
      </c>
    </row>
    <row r="43248" spans="1:2" x14ac:dyDescent="0.25">
      <c r="A43248" s="1">
        <v>-0.73062452195559702</v>
      </c>
      <c r="B43248" s="1" t="str">
        <f t="shared" si="675"/>
        <v>-0.730624521955597,</v>
      </c>
    </row>
    <row r="43249" spans="1:2" x14ac:dyDescent="0.25">
      <c r="A43249" s="1">
        <v>-0.98354574121052796</v>
      </c>
      <c r="B43249" s="1" t="str">
        <f t="shared" si="675"/>
        <v>-0.983545741210528,</v>
      </c>
    </row>
    <row r="43250" spans="1:2" x14ac:dyDescent="0.25">
      <c r="A43250" s="1">
        <v>-0.92557421802694795</v>
      </c>
      <c r="B43250" s="1" t="str">
        <f t="shared" si="675"/>
        <v>-0.925574218026948,</v>
      </c>
    </row>
    <row r="43251" spans="1:2" x14ac:dyDescent="0.25">
      <c r="A43251" s="1">
        <v>-0.57503439332676698</v>
      </c>
      <c r="B43251" s="1" t="str">
        <f t="shared" si="675"/>
        <v>-0.575034393326767,</v>
      </c>
    </row>
    <row r="43252" spans="1:2" x14ac:dyDescent="0.25">
      <c r="A43252" s="1">
        <v>-4.2729743617891502E-2</v>
      </c>
      <c r="B43252" s="1" t="str">
        <f t="shared" si="675"/>
        <v>-0.0427297436178915,</v>
      </c>
    </row>
    <row r="43253" spans="1:2" x14ac:dyDescent="0.25">
      <c r="A43253" s="1">
        <v>0.50308151449814398</v>
      </c>
      <c r="B43253" s="1" t="str">
        <f t="shared" si="675"/>
        <v>0.503081514498144,</v>
      </c>
    </row>
    <row r="43254" spans="1:2" x14ac:dyDescent="0.25">
      <c r="A43254" s="1">
        <v>0.88987180881035299</v>
      </c>
      <c r="B43254" s="1" t="str">
        <f t="shared" si="675"/>
        <v>0.889871808810353,</v>
      </c>
    </row>
    <row r="43255" spans="1:2" x14ac:dyDescent="0.25">
      <c r="A43255" s="1">
        <v>0.99537911294940695</v>
      </c>
      <c r="B43255" s="1" t="str">
        <f t="shared" si="675"/>
        <v>0.995379112949407,</v>
      </c>
    </row>
    <row r="43256" spans="1:2" x14ac:dyDescent="0.25">
      <c r="A43256" s="1">
        <v>0.78625321882969901</v>
      </c>
      <c r="B43256" s="1" t="str">
        <f t="shared" si="675"/>
        <v>0.786253218829699,</v>
      </c>
    </row>
    <row r="43257" spans="1:2" x14ac:dyDescent="0.25">
      <c r="A43257" s="1">
        <v>0.32859753172627099</v>
      </c>
      <c r="B43257" s="1" t="str">
        <f t="shared" si="675"/>
        <v>0.328597531726271,</v>
      </c>
    </row>
    <row r="43258" spans="1:2" x14ac:dyDescent="0.25">
      <c r="A43258" s="1">
        <v>-0.232925808417036</v>
      </c>
      <c r="B43258" s="1" t="str">
        <f t="shared" si="675"/>
        <v>-0.232925808417036,</v>
      </c>
    </row>
    <row r="43259" spans="1:2" x14ac:dyDescent="0.25">
      <c r="A43259" s="1">
        <v>-0.72082273717010903</v>
      </c>
      <c r="B43259" s="1" t="str">
        <f t="shared" si="675"/>
        <v>-0.720822737170109,</v>
      </c>
    </row>
    <row r="43260" spans="1:2" x14ac:dyDescent="0.25">
      <c r="A43260" s="1">
        <v>-0.98087204462625099</v>
      </c>
      <c r="B43260" s="1" t="str">
        <f t="shared" si="675"/>
        <v>-0.980872044626251,</v>
      </c>
    </row>
    <row r="43261" spans="1:2" x14ac:dyDescent="0.25">
      <c r="A43261" s="1">
        <v>-0.93087374864574601</v>
      </c>
      <c r="B43261" s="1" t="str">
        <f t="shared" si="675"/>
        <v>-0.930873748645746,</v>
      </c>
    </row>
    <row r="43262" spans="1:2" x14ac:dyDescent="0.25">
      <c r="A43262" s="1">
        <v>-0.586632002203748</v>
      </c>
      <c r="B43262" s="1" t="str">
        <f t="shared" si="675"/>
        <v>-0.586632002203748,</v>
      </c>
    </row>
    <row r="43263" spans="1:2" x14ac:dyDescent="0.25">
      <c r="A43263" s="1">
        <v>-5.6959498120677701E-2</v>
      </c>
      <c r="B43263" s="1" t="str">
        <f t="shared" si="675"/>
        <v>-0.0569594981206777,</v>
      </c>
    </row>
    <row r="43264" spans="1:2" x14ac:dyDescent="0.25">
      <c r="A43264" s="1">
        <v>0.49071755200095701</v>
      </c>
      <c r="B43264" s="1" t="str">
        <f t="shared" si="675"/>
        <v>0.490717552000957,</v>
      </c>
    </row>
    <row r="43265" spans="1:2" x14ac:dyDescent="0.25">
      <c r="A43265" s="1">
        <v>0.88328181060511501</v>
      </c>
      <c r="B43265" s="1" t="str">
        <f t="shared" si="675"/>
        <v>0.883281810605115,</v>
      </c>
    </row>
    <row r="43266" spans="1:2" x14ac:dyDescent="0.25">
      <c r="A43266" s="1">
        <v>0.99664613682270398</v>
      </c>
      <c r="B43266" s="1" t="str">
        <f t="shared" ref="B43266:B43329" si="676">A43266&amp;","</f>
        <v>0.996646136822704,</v>
      </c>
    </row>
    <row r="43267" spans="1:2" x14ac:dyDescent="0.25">
      <c r="A43267" s="1">
        <v>0.79497676634998904</v>
      </c>
      <c r="B43267" s="1" t="str">
        <f t="shared" si="676"/>
        <v>0.794976766349989,</v>
      </c>
    </row>
    <row r="43268" spans="1:2" x14ac:dyDescent="0.25">
      <c r="A43268" s="1">
        <v>0.34202014333130198</v>
      </c>
      <c r="B43268" s="1" t="str">
        <f t="shared" si="676"/>
        <v>0.342020143331302,</v>
      </c>
    </row>
    <row r="43269" spans="1:2" x14ac:dyDescent="0.25">
      <c r="A43269" s="1">
        <v>-0.21904693747277701</v>
      </c>
      <c r="B43269" s="1" t="str">
        <f t="shared" si="676"/>
        <v>-0.219046937472777,</v>
      </c>
    </row>
    <row r="43270" spans="1:2" x14ac:dyDescent="0.25">
      <c r="A43270" s="1">
        <v>-0.71087463238595205</v>
      </c>
      <c r="B43270" s="1" t="str">
        <f t="shared" si="676"/>
        <v>-0.710874632385952,</v>
      </c>
    </row>
    <row r="43271" spans="1:2" x14ac:dyDescent="0.25">
      <c r="A43271" s="1">
        <v>-0.97799924056680299</v>
      </c>
      <c r="B43271" s="1" t="str">
        <f t="shared" si="676"/>
        <v>-0.977999240566803,</v>
      </c>
    </row>
    <row r="43272" spans="1:2" x14ac:dyDescent="0.25">
      <c r="A43272" s="1">
        <v>-0.93598432095266604</v>
      </c>
      <c r="B43272" s="1" t="str">
        <f t="shared" si="676"/>
        <v>-0.935984320952666,</v>
      </c>
    </row>
    <row r="43273" spans="1:2" x14ac:dyDescent="0.25">
      <c r="A43273" s="1">
        <v>-0.598110530492038</v>
      </c>
      <c r="B43273" s="1" t="str">
        <f t="shared" si="676"/>
        <v>-0.598110530492038,</v>
      </c>
    </row>
    <row r="43274" spans="1:2" x14ac:dyDescent="0.25">
      <c r="A43274" s="1">
        <v>-7.1177690396198895E-2</v>
      </c>
      <c r="B43274" s="1" t="str">
        <f t="shared" si="676"/>
        <v>-0.0711776903961989,</v>
      </c>
    </row>
    <row r="43275" spans="1:2" x14ac:dyDescent="0.25">
      <c r="A43275" s="1">
        <v>0.47825397862088398</v>
      </c>
      <c r="B43275" s="1" t="str">
        <f t="shared" si="676"/>
        <v>0.478253978620884,</v>
      </c>
    </row>
    <row r="43276" spans="1:2" x14ac:dyDescent="0.25">
      <c r="A43276" s="1">
        <v>0.876512514792538</v>
      </c>
      <c r="B43276" s="1" t="str">
        <f t="shared" si="676"/>
        <v>0.876512514792538,</v>
      </c>
    </row>
    <row r="43277" spans="1:2" x14ac:dyDescent="0.25">
      <c r="A43277" s="1">
        <v>0.997710851232254</v>
      </c>
      <c r="B43277" s="1" t="str">
        <f t="shared" si="676"/>
        <v>0.997710851232254,</v>
      </c>
    </row>
    <row r="43278" spans="1:2" x14ac:dyDescent="0.25">
      <c r="A43278" s="1">
        <v>0.80353894132555204</v>
      </c>
      <c r="B43278" s="1" t="str">
        <f t="shared" si="676"/>
        <v>0.803538941325552,</v>
      </c>
    </row>
    <row r="43279" spans="1:2" x14ac:dyDescent="0.25">
      <c r="A43279" s="1">
        <v>0.35537332816985601</v>
      </c>
      <c r="B43279" s="1" t="str">
        <f t="shared" si="676"/>
        <v>0.355373328169856,</v>
      </c>
    </row>
    <row r="43280" spans="1:2" x14ac:dyDescent="0.25">
      <c r="A43280" s="1">
        <v>-0.20512360213256201</v>
      </c>
      <c r="B43280" s="1" t="str">
        <f t="shared" si="676"/>
        <v>-0.205123602132562,</v>
      </c>
    </row>
    <row r="43281" spans="1:2" x14ac:dyDescent="0.25">
      <c r="A43281" s="1">
        <v>-0.70078222697155501</v>
      </c>
      <c r="B43281" s="1" t="str">
        <f t="shared" si="676"/>
        <v>-0.700782226971555,</v>
      </c>
    </row>
    <row r="43282" spans="1:2" x14ac:dyDescent="0.25">
      <c r="A43282" s="1">
        <v>-0.97492791218131902</v>
      </c>
      <c r="B43282" s="1" t="str">
        <f t="shared" si="676"/>
        <v>-0.974927912181319,</v>
      </c>
    </row>
    <row r="43283" spans="1:2" x14ac:dyDescent="0.25">
      <c r="A43283" s="1">
        <v>-0.94090489755526696</v>
      </c>
      <c r="B43283" s="1" t="str">
        <f t="shared" si="676"/>
        <v>-0.940904897555267,</v>
      </c>
    </row>
    <row r="43284" spans="1:2" x14ac:dyDescent="0.25">
      <c r="A43284" s="1">
        <v>-0.60946764816799803</v>
      </c>
      <c r="B43284" s="1" t="str">
        <f t="shared" si="676"/>
        <v>-0.609467648167998,</v>
      </c>
    </row>
    <row r="43285" spans="1:2" x14ac:dyDescent="0.25">
      <c r="A43285" s="1">
        <v>-8.5381434297093606E-2</v>
      </c>
      <c r="B43285" s="1" t="str">
        <f t="shared" si="676"/>
        <v>-0.0853814342970936,</v>
      </c>
    </row>
    <row r="43286" spans="1:2" x14ac:dyDescent="0.25">
      <c r="A43286" s="1">
        <v>0.46569332433241101</v>
      </c>
      <c r="B43286" s="1" t="str">
        <f t="shared" si="676"/>
        <v>0.465693324332411,</v>
      </c>
    </row>
    <row r="43287" spans="1:2" x14ac:dyDescent="0.25">
      <c r="A43287" s="1">
        <v>0.86956529546852201</v>
      </c>
      <c r="B43287" s="1" t="str">
        <f t="shared" si="676"/>
        <v>0.869565295468522,</v>
      </c>
    </row>
    <row r="43288" spans="1:2" x14ac:dyDescent="0.25">
      <c r="A43288" s="1">
        <v>0.99857304005139602</v>
      </c>
      <c r="B43288" s="1" t="str">
        <f t="shared" si="676"/>
        <v>0.998573040051396,</v>
      </c>
    </row>
    <row r="43289" spans="1:2" x14ac:dyDescent="0.25">
      <c r="A43289" s="1">
        <v>0.81193800571821695</v>
      </c>
      <c r="B43289" s="1" t="str">
        <f t="shared" si="676"/>
        <v>0.811938005718217,</v>
      </c>
    </row>
    <row r="43290" spans="1:2" x14ac:dyDescent="0.25">
      <c r="A43290" s="1">
        <v>0.36865437568565401</v>
      </c>
      <c r="B43290" s="1" t="str">
        <f t="shared" si="676"/>
        <v>0.368654375685654,</v>
      </c>
    </row>
    <row r="43291" spans="1:2" x14ac:dyDescent="0.25">
      <c r="A43291" s="1">
        <v>-0.19115862869792599</v>
      </c>
      <c r="B43291" s="1" t="str">
        <f t="shared" si="676"/>
        <v>-0.191158628697926,</v>
      </c>
    </row>
    <row r="43292" spans="1:2" x14ac:dyDescent="0.25">
      <c r="A43292" s="1">
        <v>-0.69054756958697205</v>
      </c>
      <c r="B43292" s="1" t="str">
        <f t="shared" si="676"/>
        <v>-0.690547569586972,</v>
      </c>
    </row>
    <row r="43293" spans="1:2" x14ac:dyDescent="0.25">
      <c r="A43293" s="1">
        <v>-0.97165868292027002</v>
      </c>
      <c r="B43293" s="1" t="str">
        <f t="shared" si="676"/>
        <v>-0.97165868292027,</v>
      </c>
    </row>
    <row r="43294" spans="1:2" x14ac:dyDescent="0.25">
      <c r="A43294" s="1">
        <v>-0.94563447962306901</v>
      </c>
      <c r="B43294" s="1" t="str">
        <f t="shared" si="676"/>
        <v>-0.945634479623069,</v>
      </c>
    </row>
    <row r="43295" spans="1:2" x14ac:dyDescent="0.25">
      <c r="A43295" s="1">
        <v>-0.62070104984435104</v>
      </c>
      <c r="B43295" s="1" t="str">
        <f t="shared" si="676"/>
        <v>-0.620701049844351,</v>
      </c>
    </row>
    <row r="43296" spans="1:2" x14ac:dyDescent="0.25">
      <c r="A43296" s="1">
        <v>-9.9567846597986606E-2</v>
      </c>
      <c r="B43296" s="1" t="str">
        <f t="shared" si="676"/>
        <v>-0.0995678465979866,</v>
      </c>
    </row>
    <row r="43297" spans="1:2" x14ac:dyDescent="0.25">
      <c r="A43297" s="1">
        <v>0.45303813883890998</v>
      </c>
      <c r="B43297" s="1" t="str">
        <f t="shared" si="676"/>
        <v>0.45303813883891,</v>
      </c>
    </row>
    <row r="43298" spans="1:2" x14ac:dyDescent="0.25">
      <c r="A43298" s="1">
        <v>0.86244156285805595</v>
      </c>
      <c r="B43298" s="1" t="str">
        <f t="shared" si="676"/>
        <v>0.862441562858056,</v>
      </c>
    </row>
    <row r="43299" spans="1:2" x14ac:dyDescent="0.25">
      <c r="A43299" s="1">
        <v>0.99923252826405096</v>
      </c>
      <c r="B43299" s="1" t="str">
        <f t="shared" si="676"/>
        <v>0.999232528264051,</v>
      </c>
    </row>
    <row r="43300" spans="1:2" x14ac:dyDescent="0.25">
      <c r="A43300" s="1">
        <v>0.82017225459759502</v>
      </c>
      <c r="B43300" s="1" t="str">
        <f t="shared" si="676"/>
        <v>0.820172254597595,</v>
      </c>
    </row>
    <row r="43301" spans="1:2" x14ac:dyDescent="0.25">
      <c r="A43301" s="1">
        <v>0.38186058994855698</v>
      </c>
      <c r="B43301" s="1" t="str">
        <f t="shared" si="676"/>
        <v>0.381860589948557,</v>
      </c>
    </row>
    <row r="43302" spans="1:2" x14ac:dyDescent="0.25">
      <c r="A43302" s="1">
        <v>-0.17715485192611199</v>
      </c>
      <c r="B43302" s="1" t="str">
        <f t="shared" si="676"/>
        <v>-0.177154851926112,</v>
      </c>
    </row>
    <row r="43303" spans="1:2" x14ac:dyDescent="0.25">
      <c r="A43303" s="1">
        <v>-0.68017273776802001</v>
      </c>
      <c r="B43303" s="1" t="str">
        <f t="shared" si="676"/>
        <v>-0.68017273776802,</v>
      </c>
    </row>
    <row r="43304" spans="1:2" x14ac:dyDescent="0.25">
      <c r="A43304" s="1">
        <v>-0.96819221640537101</v>
      </c>
      <c r="B43304" s="1" t="str">
        <f t="shared" si="676"/>
        <v>-0.968192216405371,</v>
      </c>
    </row>
    <row r="43305" spans="1:2" x14ac:dyDescent="0.25">
      <c r="A43305" s="1">
        <v>-0.95017210709695399</v>
      </c>
      <c r="B43305" s="1" t="str">
        <f t="shared" si="676"/>
        <v>-0.950172107096954,</v>
      </c>
    </row>
    <row r="43306" spans="1:2" x14ac:dyDescent="0.25">
      <c r="A43306" s="1">
        <v>-0.63180845524990903</v>
      </c>
      <c r="B43306" s="1" t="str">
        <f t="shared" si="676"/>
        <v>-0.631808455249909,</v>
      </c>
    </row>
    <row r="43307" spans="1:2" x14ac:dyDescent="0.25">
      <c r="A43307" s="1">
        <v>-0.113734047595281</v>
      </c>
      <c r="B43307" s="1" t="str">
        <f t="shared" si="676"/>
        <v>-0.113734047595281,</v>
      </c>
    </row>
    <row r="43308" spans="1:2" x14ac:dyDescent="0.25">
      <c r="A43308" s="1">
        <v>0.44029099101018498</v>
      </c>
      <c r="B43308" s="1" t="str">
        <f t="shared" si="676"/>
        <v>0.440290991010185,</v>
      </c>
    </row>
    <row r="43309" spans="1:2" x14ac:dyDescent="0.25">
      <c r="A43309" s="1">
        <v>0.85514276300412295</v>
      </c>
      <c r="B43309" s="1" t="str">
        <f t="shared" si="676"/>
        <v>0.855142763004123,</v>
      </c>
    </row>
    <row r="43310" spans="1:2" x14ac:dyDescent="0.25">
      <c r="A43310" s="1">
        <v>0.99968918200086798</v>
      </c>
      <c r="B43310" s="1" t="str">
        <f t="shared" si="676"/>
        <v>0.999689182000868,</v>
      </c>
    </row>
    <row r="43311" spans="1:2" x14ac:dyDescent="0.25">
      <c r="A43311" s="1">
        <v>0.82824001649552403</v>
      </c>
      <c r="B43311" s="1" t="str">
        <f t="shared" si="676"/>
        <v>0.828240016495524,</v>
      </c>
    </row>
    <row r="43312" spans="1:2" x14ac:dyDescent="0.25">
      <c r="A43312" s="1">
        <v>0.394989290235714</v>
      </c>
      <c r="B43312" s="1" t="str">
        <f t="shared" si="676"/>
        <v>0.394989290235714,</v>
      </c>
    </row>
    <row r="43313" spans="1:2" x14ac:dyDescent="0.25">
      <c r="A43313" s="1">
        <v>-0.16311511443674201</v>
      </c>
      <c r="B43313" s="1" t="str">
        <f t="shared" si="676"/>
        <v>-0.163115114436742,</v>
      </c>
    </row>
    <row r="43314" spans="1:2" x14ac:dyDescent="0.25">
      <c r="A43314" s="1">
        <v>-0.66965983750456304</v>
      </c>
      <c r="B43314" s="1" t="str">
        <f t="shared" si="676"/>
        <v>-0.669659837504563,</v>
      </c>
    </row>
    <row r="43315" spans="1:2" x14ac:dyDescent="0.25">
      <c r="A43315" s="1">
        <v>-0.96452921629558097</v>
      </c>
      <c r="B43315" s="1" t="str">
        <f t="shared" si="676"/>
        <v>-0.964529216295581,</v>
      </c>
    </row>
    <row r="43316" spans="1:2" x14ac:dyDescent="0.25">
      <c r="A43316" s="1">
        <v>-0.95451685888271598</v>
      </c>
      <c r="B43316" s="1" t="str">
        <f t="shared" si="676"/>
        <v>-0.954516858882716,</v>
      </c>
    </row>
    <row r="43317" spans="1:2" x14ac:dyDescent="0.25">
      <c r="A43317" s="1">
        <v>-0.64278760968950199</v>
      </c>
      <c r="B43317" s="1" t="str">
        <f t="shared" si="676"/>
        <v>-0.642787609689502,</v>
      </c>
    </row>
    <row r="43318" spans="1:2" x14ac:dyDescent="0.25">
      <c r="A43318" s="1">
        <v>-0.127877161688078</v>
      </c>
      <c r="B43318" s="1" t="str">
        <f t="shared" si="676"/>
        <v>-0.127877161688078,</v>
      </c>
    </row>
    <row r="43319" spans="1:2" x14ac:dyDescent="0.25">
      <c r="A43319" s="1">
        <v>0.42745446839637602</v>
      </c>
      <c r="B43319" s="1" t="str">
        <f t="shared" si="676"/>
        <v>0.427454468396376,</v>
      </c>
    </row>
    <row r="43320" spans="1:2" x14ac:dyDescent="0.25">
      <c r="A43320" s="1">
        <v>0.847670377493839</v>
      </c>
      <c r="B43320" s="1" t="str">
        <f t="shared" si="676"/>
        <v>0.847670377493839,</v>
      </c>
    </row>
    <row r="43321" spans="1:2" x14ac:dyDescent="0.25">
      <c r="A43321" s="1">
        <v>0.99994290856539103</v>
      </c>
      <c r="B43321" s="1" t="str">
        <f t="shared" si="676"/>
        <v>0.999942908565391,</v>
      </c>
    </row>
    <row r="43322" spans="1:2" x14ac:dyDescent="0.25">
      <c r="A43322" s="1">
        <v>0.83613965373275401</v>
      </c>
      <c r="B43322" s="1" t="str">
        <f t="shared" si="676"/>
        <v>0.836139653732754,</v>
      </c>
    </row>
    <row r="43323" spans="1:2" x14ac:dyDescent="0.25">
      <c r="A43323" s="1">
        <v>0.408037811535363</v>
      </c>
      <c r="B43323" s="1" t="str">
        <f t="shared" si="676"/>
        <v>0.408037811535363,</v>
      </c>
    </row>
    <row r="43324" spans="1:2" x14ac:dyDescent="0.25">
      <c r="A43324" s="1">
        <v>-0.149042266174192</v>
      </c>
      <c r="B43324" s="1" t="str">
        <f t="shared" si="676"/>
        <v>-0.149042266174192,</v>
      </c>
    </row>
    <row r="43325" spans="1:2" x14ac:dyDescent="0.25">
      <c r="A43325" s="1">
        <v>-0.65901100281574998</v>
      </c>
      <c r="B43325" s="1" t="str">
        <f t="shared" si="676"/>
        <v>-0.65901100281575,</v>
      </c>
    </row>
    <row r="43326" spans="1:2" x14ac:dyDescent="0.25">
      <c r="A43326" s="1">
        <v>-0.96067042614527298</v>
      </c>
      <c r="B43326" s="1" t="str">
        <f t="shared" si="676"/>
        <v>-0.960670426145273,</v>
      </c>
    </row>
    <row r="43327" spans="1:2" x14ac:dyDescent="0.25">
      <c r="A43327" s="1">
        <v>-0.95866785303700397</v>
      </c>
      <c r="B43327" s="1" t="str">
        <f t="shared" si="676"/>
        <v>-0.958667853037004,</v>
      </c>
    </row>
    <row r="43328" spans="1:2" x14ac:dyDescent="0.25">
      <c r="A43328" s="1">
        <v>-0.65363628449890498</v>
      </c>
      <c r="B43328" s="1" t="str">
        <f t="shared" si="676"/>
        <v>-0.653636284498905,</v>
      </c>
    </row>
    <row r="43329" spans="1:2" x14ac:dyDescent="0.25">
      <c r="A43329" s="1">
        <v>-0.14199431795829401</v>
      </c>
      <c r="B43329" s="1" t="str">
        <f t="shared" si="676"/>
        <v>-0.141994317958294,</v>
      </c>
    </row>
    <row r="43330" spans="1:2" x14ac:dyDescent="0.25">
      <c r="A43330" s="1">
        <v>0.41453117668661399</v>
      </c>
      <c r="B43330" s="1" t="str">
        <f t="shared" ref="B43330:B43393" si="677">A43330&amp;","</f>
        <v>0.414531176686614,</v>
      </c>
    </row>
    <row r="43331" spans="1:2" x14ac:dyDescent="0.25">
      <c r="A43331" s="1">
        <v>0.84002592314872104</v>
      </c>
      <c r="B43331" s="1" t="str">
        <f t="shared" si="677"/>
        <v>0.840025923148721,</v>
      </c>
    </row>
    <row r="43332" spans="1:2" x14ac:dyDescent="0.25">
      <c r="A43332" s="1">
        <v>0.99999365645359595</v>
      </c>
      <c r="B43332" s="1" t="str">
        <f t="shared" si="677"/>
        <v>0.999993656453596,</v>
      </c>
    </row>
    <row r="43333" spans="1:2" x14ac:dyDescent="0.25">
      <c r="A43333" s="1">
        <v>0.84386956275982605</v>
      </c>
      <c r="B43333" s="1" t="str">
        <f t="shared" si="677"/>
        <v>0.843869562759826,</v>
      </c>
    </row>
    <row r="43334" spans="1:2" x14ac:dyDescent="0.25">
      <c r="A43334" s="1">
        <v>0.42100350513472801</v>
      </c>
      <c r="B43334" s="1" t="str">
        <f t="shared" si="677"/>
        <v>0.421003505134728,</v>
      </c>
    </row>
    <row r="43335" spans="1:2" x14ac:dyDescent="0.25">
      <c r="A43335" s="1">
        <v>-0.134939163778898</v>
      </c>
      <c r="B43335" s="1" t="str">
        <f t="shared" si="677"/>
        <v>-0.134939163778898,</v>
      </c>
    </row>
    <row r="43336" spans="1:2" x14ac:dyDescent="0.25">
      <c r="A43336" s="1">
        <v>-0.64822839530592402</v>
      </c>
      <c r="B43336" s="1" t="str">
        <f t="shared" si="677"/>
        <v>-0.648228395305924,</v>
      </c>
    </row>
    <row r="43337" spans="1:2" x14ac:dyDescent="0.25">
      <c r="A43337" s="1">
        <v>-0.95661662924931401</v>
      </c>
      <c r="B43337" s="1" t="str">
        <f t="shared" si="677"/>
        <v>-0.956616629249314,</v>
      </c>
    </row>
    <row r="43338" spans="1:2" x14ac:dyDescent="0.25">
      <c r="A43338" s="1">
        <v>-0.96262424695053095</v>
      </c>
      <c r="B43338" s="1" t="str">
        <f t="shared" si="677"/>
        <v>-0.962624246950531,</v>
      </c>
    </row>
    <row r="43339" spans="1:2" x14ac:dyDescent="0.25">
      <c r="A43339" s="1">
        <v>-0.66435227751099901</v>
      </c>
      <c r="B43339" s="1" t="str">
        <f t="shared" si="677"/>
        <v>-0.664352277510999,</v>
      </c>
    </row>
    <row r="43340" spans="1:2" x14ac:dyDescent="0.25">
      <c r="A43340" s="1">
        <v>-0.15608265077143399</v>
      </c>
      <c r="B43340" s="1" t="str">
        <f t="shared" si="677"/>
        <v>-0.156082650771434,</v>
      </c>
    </row>
    <row r="43341" spans="1:2" x14ac:dyDescent="0.25">
      <c r="A43341" s="1">
        <v>0.40152373918331102</v>
      </c>
      <c r="B43341" s="1" t="str">
        <f t="shared" si="677"/>
        <v>0.401523739183311,</v>
      </c>
    </row>
    <row r="43342" spans="1:2" x14ac:dyDescent="0.25">
      <c r="A43342" s="1">
        <v>0.83221095171858395</v>
      </c>
      <c r="B43342" s="1" t="str">
        <f t="shared" si="677"/>
        <v>0.832210951718584,</v>
      </c>
    </row>
    <row r="43343" spans="1:2" x14ac:dyDescent="0.25">
      <c r="A43343" s="1">
        <v>0.99984141536415605</v>
      </c>
      <c r="B43343" s="1" t="str">
        <f t="shared" si="677"/>
        <v>0.999841415364156,</v>
      </c>
    </row>
    <row r="43344" spans="1:2" x14ac:dyDescent="0.25">
      <c r="A43344" s="1">
        <v>0.85142817448045405</v>
      </c>
      <c r="B43344" s="1" t="str">
        <f t="shared" si="677"/>
        <v>0.851428174480454,</v>
      </c>
    </row>
    <row r="43345" spans="1:2" x14ac:dyDescent="0.25">
      <c r="A43345" s="1">
        <v>0.43388373912088402</v>
      </c>
      <c r="B43345" s="1" t="str">
        <f t="shared" si="677"/>
        <v>0.433883739120884,</v>
      </c>
    </row>
    <row r="43346" spans="1:2" x14ac:dyDescent="0.25">
      <c r="A43346" s="1">
        <v>-0.120808670046946</v>
      </c>
      <c r="B43346" s="1" t="str">
        <f t="shared" si="677"/>
        <v>-0.120808670046946,</v>
      </c>
    </row>
    <row r="43347" spans="1:2" x14ac:dyDescent="0.25">
      <c r="A43347" s="1">
        <v>-0.63731420374214398</v>
      </c>
      <c r="B43347" s="1" t="str">
        <f t="shared" si="677"/>
        <v>-0.637314203742144,</v>
      </c>
    </row>
    <row r="43348" spans="1:2" x14ac:dyDescent="0.25">
      <c r="A43348" s="1">
        <v>-0.95236864848997005</v>
      </c>
      <c r="B43348" s="1" t="str">
        <f t="shared" si="677"/>
        <v>-0.95236864848997,</v>
      </c>
    </row>
    <row r="43349" spans="1:2" x14ac:dyDescent="0.25">
      <c r="A43349" s="1">
        <v>-0.96638523751276395</v>
      </c>
      <c r="B43349" s="1" t="str">
        <f t="shared" si="677"/>
        <v>-0.966385237512764,</v>
      </c>
    </row>
    <row r="43350" spans="1:2" x14ac:dyDescent="0.25">
      <c r="A43350" s="1">
        <v>-0.67493341347257496</v>
      </c>
      <c r="B43350" s="1" t="str">
        <f t="shared" si="677"/>
        <v>-0.674933413472575,</v>
      </c>
    </row>
    <row r="43351" spans="1:2" x14ac:dyDescent="0.25">
      <c r="A43351" s="1">
        <v>-0.17013930031869701</v>
      </c>
      <c r="B43351" s="1" t="str">
        <f t="shared" si="677"/>
        <v>-0.170139300318697,</v>
      </c>
    </row>
    <row r="43352" spans="1:2" x14ac:dyDescent="0.25">
      <c r="A43352" s="1">
        <v>0.38843479627300997</v>
      </c>
      <c r="B43352" s="1" t="str">
        <f t="shared" si="677"/>
        <v>0.38843479627301,</v>
      </c>
    </row>
    <row r="43353" spans="1:2" x14ac:dyDescent="0.25">
      <c r="A43353" s="1">
        <v>0.82422704956861403</v>
      </c>
      <c r="B43353" s="1" t="str">
        <f t="shared" si="677"/>
        <v>0.824227049568614,</v>
      </c>
    </row>
    <row r="43354" spans="1:2" x14ac:dyDescent="0.25">
      <c r="A43354" s="1">
        <v>0.99948621620064604</v>
      </c>
      <c r="B43354" s="1" t="str">
        <f t="shared" si="677"/>
        <v>0.999486216200646,</v>
      </c>
    </row>
    <row r="43355" spans="1:2" x14ac:dyDescent="0.25">
      <c r="A43355" s="1">
        <v>0.858813954568178</v>
      </c>
      <c r="B43355" s="1" t="str">
        <f t="shared" si="677"/>
        <v>0.858813954568178,</v>
      </c>
    </row>
    <row r="43356" spans="1:2" x14ac:dyDescent="0.25">
      <c r="A43356" s="1">
        <v>0.446675898931716</v>
      </c>
      <c r="B43356" s="1" t="str">
        <f t="shared" si="677"/>
        <v>0.446675898931716,</v>
      </c>
    </row>
    <row r="43357" spans="1:2" x14ac:dyDescent="0.25">
      <c r="A43357" s="1">
        <v>-0.106653653331008</v>
      </c>
      <c r="B43357" s="1" t="str">
        <f t="shared" si="677"/>
        <v>-0.106653653331008,</v>
      </c>
    </row>
    <row r="43358" spans="1:2" x14ac:dyDescent="0.25">
      <c r="A43358" s="1">
        <v>-0.62627064359905305</v>
      </c>
      <c r="B43358" s="1" t="str">
        <f t="shared" si="677"/>
        <v>-0.626270643599053,</v>
      </c>
    </row>
    <row r="43359" spans="1:2" x14ac:dyDescent="0.25">
      <c r="A43359" s="1">
        <v>-0.94792734616598395</v>
      </c>
      <c r="B43359" s="1" t="str">
        <f t="shared" si="677"/>
        <v>-0.947927346165984,</v>
      </c>
    </row>
    <row r="43360" spans="1:2" x14ac:dyDescent="0.25">
      <c r="A43360" s="1">
        <v>-0.969950061279229</v>
      </c>
      <c r="B43360" s="1" t="str">
        <f t="shared" si="677"/>
        <v>-0.969950061279229,</v>
      </c>
    </row>
    <row r="43361" spans="1:2" x14ac:dyDescent="0.25">
      <c r="A43361" s="1">
        <v>-0.68537754452419297</v>
      </c>
      <c r="B43361" s="1" t="str">
        <f t="shared" si="677"/>
        <v>-0.685377544524193,</v>
      </c>
    </row>
    <row r="43362" spans="1:2" x14ac:dyDescent="0.25">
      <c r="A43362" s="1">
        <v>-0.184161413247839</v>
      </c>
      <c r="B43362" s="1" t="str">
        <f t="shared" si="677"/>
        <v>-0.184161413247839,</v>
      </c>
    </row>
    <row r="43363" spans="1:2" x14ac:dyDescent="0.25">
      <c r="A43363" s="1">
        <v>0.37526700487702103</v>
      </c>
      <c r="B43363" s="1" t="str">
        <f t="shared" si="677"/>
        <v>0.375267004877021,</v>
      </c>
    </row>
    <row r="43364" spans="1:2" x14ac:dyDescent="0.25">
      <c r="A43364" s="1">
        <v>0.81607583734914801</v>
      </c>
      <c r="B43364" s="1" t="str">
        <f t="shared" si="677"/>
        <v>0.816075837349148,</v>
      </c>
    </row>
    <row r="43365" spans="1:2" x14ac:dyDescent="0.25">
      <c r="A43365" s="1">
        <v>0.99892813106469003</v>
      </c>
      <c r="B43365" s="1" t="str">
        <f t="shared" si="677"/>
        <v>0.99892813106469,</v>
      </c>
    </row>
    <row r="43366" spans="1:2" x14ac:dyDescent="0.25">
      <c r="A43366" s="1">
        <v>0.866025403787128</v>
      </c>
      <c r="B43366" s="1" t="str">
        <f t="shared" si="677"/>
        <v>0.866025403787128,</v>
      </c>
    </row>
    <row r="43367" spans="1:2" x14ac:dyDescent="0.25">
      <c r="A43367" s="1">
        <v>0.45937738788331101</v>
      </c>
      <c r="B43367" s="1" t="str">
        <f t="shared" si="677"/>
        <v>0.459377387883311,</v>
      </c>
    </row>
    <row r="43368" spans="1:2" x14ac:dyDescent="0.25">
      <c r="A43368" s="1">
        <v>-9.2476986961682703E-2</v>
      </c>
      <c r="B43368" s="1" t="str">
        <f t="shared" si="677"/>
        <v>-0.0924769869616827,</v>
      </c>
    </row>
    <row r="43369" spans="1:2" x14ac:dyDescent="0.25">
      <c r="A43369" s="1">
        <v>-0.61509995661185302</v>
      </c>
      <c r="B43369" s="1" t="str">
        <f t="shared" si="677"/>
        <v>-0.615099956611853,</v>
      </c>
    </row>
    <row r="43370" spans="1:2" x14ac:dyDescent="0.25">
      <c r="A43370" s="1">
        <v>-0.94329362381849302</v>
      </c>
      <c r="B43370" s="1" t="str">
        <f t="shared" si="677"/>
        <v>-0.943293623818493,</v>
      </c>
    </row>
    <row r="43371" spans="1:2" x14ac:dyDescent="0.25">
      <c r="A43371" s="1">
        <v>-0.97331799462540503</v>
      </c>
      <c r="B43371" s="1" t="str">
        <f t="shared" si="677"/>
        <v>-0.973317994625405,</v>
      </c>
    </row>
    <row r="43372" spans="1:2" x14ac:dyDescent="0.25">
      <c r="A43372" s="1">
        <v>-0.69568255060358897</v>
      </c>
      <c r="B43372" s="1" t="str">
        <f t="shared" si="677"/>
        <v>-0.695682550603589,</v>
      </c>
    </row>
    <row r="43373" spans="1:2" x14ac:dyDescent="0.25">
      <c r="A43373" s="1">
        <v>-0.19814614319927701</v>
      </c>
      <c r="B43373" s="1" t="str">
        <f t="shared" si="677"/>
        <v>-0.198146143199277,</v>
      </c>
    </row>
    <row r="43374" spans="1:2" x14ac:dyDescent="0.25">
      <c r="A43374" s="1">
        <v>0.36202303793214502</v>
      </c>
      <c r="B43374" s="1" t="str">
        <f t="shared" si="677"/>
        <v>0.362023037932145,</v>
      </c>
    </row>
    <row r="43375" spans="1:2" x14ac:dyDescent="0.25">
      <c r="A43375" s="1">
        <v>0.80775896967893401</v>
      </c>
      <c r="B43375" s="1" t="str">
        <f t="shared" si="677"/>
        <v>0.807758969678934,</v>
      </c>
    </row>
    <row r="43376" spans="1:2" x14ac:dyDescent="0.25">
      <c r="A43376" s="1">
        <v>0.99816727324270804</v>
      </c>
      <c r="B43376" s="1" t="str">
        <f t="shared" si="677"/>
        <v>0.998167273242708,</v>
      </c>
    </row>
    <row r="43377" spans="1:2" x14ac:dyDescent="0.25">
      <c r="A43377" s="1">
        <v>0.87306105827594904</v>
      </c>
      <c r="B43377" s="1" t="str">
        <f t="shared" si="677"/>
        <v>0.873061058275949,</v>
      </c>
    </row>
    <row r="43378" spans="1:2" x14ac:dyDescent="0.25">
      <c r="A43378" s="1">
        <v>0.471985627693849</v>
      </c>
      <c r="B43378" s="1" t="str">
        <f t="shared" si="677"/>
        <v>0.471985627693849,</v>
      </c>
    </row>
    <row r="43379" spans="1:2" x14ac:dyDescent="0.25">
      <c r="A43379" s="1">
        <v>-7.8281548667864395E-2</v>
      </c>
      <c r="B43379" s="1" t="str">
        <f t="shared" si="677"/>
        <v>-0.0782815486678644,</v>
      </c>
    </row>
    <row r="43380" spans="1:2" x14ac:dyDescent="0.25">
      <c r="A43380" s="1">
        <v>-0.60380441032415999</v>
      </c>
      <c r="B43380" s="1" t="str">
        <f t="shared" si="677"/>
        <v>-0.60380441032416,</v>
      </c>
    </row>
    <row r="43381" spans="1:2" x14ac:dyDescent="0.25">
      <c r="A43381" s="1">
        <v>-0.93846842204928205</v>
      </c>
      <c r="B43381" s="1" t="str">
        <f t="shared" si="677"/>
        <v>-0.938468422049282,</v>
      </c>
    </row>
    <row r="43382" spans="1:2" x14ac:dyDescent="0.25">
      <c r="A43382" s="1">
        <v>-0.97648835389282396</v>
      </c>
      <c r="B43382" s="1" t="str">
        <f t="shared" si="677"/>
        <v>-0.976488353892824,</v>
      </c>
    </row>
    <row r="43383" spans="1:2" x14ac:dyDescent="0.25">
      <c r="A43383" s="1">
        <v>-0.70584633990268397</v>
      </c>
      <c r="B43383" s="1" t="str">
        <f t="shared" si="677"/>
        <v>-0.705846339902684,</v>
      </c>
    </row>
    <row r="43384" spans="1:2" x14ac:dyDescent="0.25">
      <c r="A43384" s="1">
        <v>-0.21209065141966599</v>
      </c>
      <c r="B43384" s="1" t="str">
        <f t="shared" si="677"/>
        <v>-0.212090651419666,</v>
      </c>
    </row>
    <row r="43385" spans="1:2" x14ac:dyDescent="0.25">
      <c r="A43385" s="1">
        <v>0.34870558383474598</v>
      </c>
      <c r="B43385" s="1" t="str">
        <f t="shared" si="677"/>
        <v>0.348705583834746,</v>
      </c>
    </row>
    <row r="43386" spans="1:2" x14ac:dyDescent="0.25">
      <c r="A43386" s="1">
        <v>0.79927813480114795</v>
      </c>
      <c r="B43386" s="1" t="str">
        <f t="shared" si="677"/>
        <v>0.799278134801148,</v>
      </c>
    </row>
    <row r="43387" spans="1:2" x14ac:dyDescent="0.25">
      <c r="A43387" s="1">
        <v>0.997203797180924</v>
      </c>
      <c r="B43387" s="1" t="str">
        <f t="shared" si="677"/>
        <v>0.997203797180924,</v>
      </c>
    </row>
    <row r="43388" spans="1:2" x14ac:dyDescent="0.25">
      <c r="A43388" s="1">
        <v>0.87991948987072599</v>
      </c>
      <c r="B43388" s="1" t="str">
        <f t="shared" si="677"/>
        <v>0.879919489870726,</v>
      </c>
    </row>
    <row r="43389" spans="1:2" x14ac:dyDescent="0.25">
      <c r="A43389" s="1">
        <v>0.48449805901982401</v>
      </c>
      <c r="B43389" s="1" t="str">
        <f t="shared" si="677"/>
        <v>0.484498059019824,</v>
      </c>
    </row>
    <row r="43390" spans="1:2" x14ac:dyDescent="0.25">
      <c r="A43390" s="1">
        <v>-6.4070219978089704E-2</v>
      </c>
      <c r="B43390" s="1" t="str">
        <f t="shared" si="677"/>
        <v>-0.0640702199780897,</v>
      </c>
    </row>
    <row r="43391" spans="1:2" x14ac:dyDescent="0.25">
      <c r="A43391" s="1">
        <v>-0.59238629761321404</v>
      </c>
      <c r="B43391" s="1" t="str">
        <f t="shared" si="677"/>
        <v>-0.592386297613214,</v>
      </c>
    </row>
    <row r="43392" spans="1:2" x14ac:dyDescent="0.25">
      <c r="A43392" s="1">
        <v>-0.93345272032356896</v>
      </c>
      <c r="B43392" s="1" t="str">
        <f t="shared" si="677"/>
        <v>-0.933452720323569,</v>
      </c>
    </row>
    <row r="43393" spans="1:2" x14ac:dyDescent="0.25">
      <c r="A43393" s="1">
        <v>-0.97946049553103598</v>
      </c>
      <c r="B43393" s="1" t="str">
        <f t="shared" si="677"/>
        <v>-0.979460495531036,</v>
      </c>
    </row>
    <row r="43394" spans="1:2" x14ac:dyDescent="0.25">
      <c r="A43394" s="1">
        <v>-0.71586684926081101</v>
      </c>
      <c r="B43394" s="1" t="str">
        <f t="shared" ref="B43394:B43457" si="678">A43394&amp;","</f>
        <v>-0.715866849260811,</v>
      </c>
    </row>
    <row r="43395" spans="1:2" x14ac:dyDescent="0.25">
      <c r="A43395" s="1">
        <v>-0.225992107295341</v>
      </c>
      <c r="B43395" s="1" t="str">
        <f t="shared" si="678"/>
        <v>-0.225992107295341,</v>
      </c>
    </row>
    <row r="43396" spans="1:2" x14ac:dyDescent="0.25">
      <c r="A43396" s="1">
        <v>0.33531734590179202</v>
      </c>
      <c r="B43396" s="1" t="str">
        <f t="shared" si="678"/>
        <v>0.335317345901792,</v>
      </c>
    </row>
    <row r="43397" spans="1:2" x14ac:dyDescent="0.25">
      <c r="A43397" s="1">
        <v>0.79063505424493896</v>
      </c>
      <c r="B43397" s="1" t="str">
        <f t="shared" si="678"/>
        <v>0.790635054244939,</v>
      </c>
    </row>
    <row r="43398" spans="1:2" x14ac:dyDescent="0.25">
      <c r="A43398" s="1">
        <v>0.99603789845609303</v>
      </c>
      <c r="B43398" s="1" t="str">
        <f t="shared" si="678"/>
        <v>0.996037898456093,</v>
      </c>
    </row>
    <row r="43399" spans="1:2" x14ac:dyDescent="0.25">
      <c r="A43399" s="1">
        <v>0.88659930637310802</v>
      </c>
      <c r="B43399" s="1" t="str">
        <f t="shared" si="678"/>
        <v>0.886599306373108,</v>
      </c>
    </row>
    <row r="43400" spans="1:2" x14ac:dyDescent="0.25">
      <c r="A43400" s="1">
        <v>0.49691214195309202</v>
      </c>
      <c r="B43400" s="1" t="str">
        <f t="shared" si="678"/>
        <v>0.496912141953092,</v>
      </c>
    </row>
    <row r="43401" spans="1:2" x14ac:dyDescent="0.25">
      <c r="A43401" s="1">
        <v>-4.98458856573624E-2</v>
      </c>
      <c r="B43401" s="1" t="str">
        <f t="shared" si="678"/>
        <v>-0.0498458856573624,</v>
      </c>
    </row>
    <row r="43402" spans="1:2" x14ac:dyDescent="0.25">
      <c r="A43402" s="1">
        <v>-0.58084793625640196</v>
      </c>
      <c r="B43402" s="1" t="str">
        <f t="shared" si="678"/>
        <v>-0.580847936256402,</v>
      </c>
    </row>
    <row r="43403" spans="1:2" x14ac:dyDescent="0.25">
      <c r="A43403" s="1">
        <v>-0.92824753678509997</v>
      </c>
      <c r="B43403" s="1" t="str">
        <f t="shared" si="678"/>
        <v>-0.9282475367851,</v>
      </c>
    </row>
    <row r="43404" spans="1:2" x14ac:dyDescent="0.25">
      <c r="A43404" s="1">
        <v>-0.98223381622338701</v>
      </c>
      <c r="B43404" s="1" t="str">
        <f t="shared" si="678"/>
        <v>-0.982233816223387,</v>
      </c>
    </row>
    <row r="43405" spans="1:2" x14ac:dyDescent="0.25">
      <c r="A43405" s="1">
        <v>-0.72574204461984704</v>
      </c>
      <c r="B43405" s="1" t="str">
        <f t="shared" si="678"/>
        <v>-0.725742044619847,</v>
      </c>
    </row>
    <row r="43406" spans="1:2" x14ac:dyDescent="0.25">
      <c r="A43406" s="1">
        <v>-0.23984768897674999</v>
      </c>
      <c r="B43406" s="1" t="str">
        <f t="shared" si="678"/>
        <v>-0.23984768897675,</v>
      </c>
    </row>
    <row r="43407" spans="1:2" x14ac:dyDescent="0.25">
      <c r="A43407" s="1">
        <v>0.32186104180841701</v>
      </c>
      <c r="B43407" s="1" t="str">
        <f t="shared" si="678"/>
        <v>0.321861041808417,</v>
      </c>
    </row>
    <row r="43408" spans="1:2" x14ac:dyDescent="0.25">
      <c r="A43408" s="1">
        <v>0.78183148246710998</v>
      </c>
      <c r="B43408" s="1" t="str">
        <f t="shared" si="678"/>
        <v>0.78183148246711,</v>
      </c>
    </row>
    <row r="43409" spans="1:2" x14ac:dyDescent="0.25">
      <c r="A43409" s="1">
        <v>0.99466981373333496</v>
      </c>
      <c r="B43409" s="1" t="str">
        <f t="shared" si="678"/>
        <v>0.994669813733335,</v>
      </c>
    </row>
    <row r="43410" spans="1:2" x14ac:dyDescent="0.25">
      <c r="A43410" s="1">
        <v>0.89309915185041899</v>
      </c>
      <c r="B43410" s="1" t="str">
        <f t="shared" si="678"/>
        <v>0.893099151850419,</v>
      </c>
    </row>
    <row r="43411" spans="1:2" x14ac:dyDescent="0.25">
      <c r="A43411" s="1">
        <v>0.50922535656513701</v>
      </c>
      <c r="B43411" s="1" t="str">
        <f t="shared" si="678"/>
        <v>0.509225356565137,</v>
      </c>
    </row>
    <row r="43412" spans="1:2" x14ac:dyDescent="0.25">
      <c r="A43412" s="1">
        <v>-3.5611433107080197E-2</v>
      </c>
      <c r="B43412" s="1" t="str">
        <f t="shared" si="678"/>
        <v>-0.0356114331070802,</v>
      </c>
    </row>
    <row r="43413" spans="1:2" x14ac:dyDescent="0.25">
      <c r="A43413" s="1">
        <v>-0.56919166841996605</v>
      </c>
      <c r="B43413" s="1" t="str">
        <f t="shared" si="678"/>
        <v>-0.569191668419966,</v>
      </c>
    </row>
    <row r="43414" spans="1:2" x14ac:dyDescent="0.25">
      <c r="A43414" s="1">
        <v>-0.92285392803154898</v>
      </c>
      <c r="B43414" s="1" t="str">
        <f t="shared" si="678"/>
        <v>-0.922853928031549,</v>
      </c>
    </row>
    <row r="43415" spans="1:2" x14ac:dyDescent="0.25">
      <c r="A43415" s="1">
        <v>-0.98480775301277301</v>
      </c>
      <c r="B43415" s="1" t="str">
        <f t="shared" si="678"/>
        <v>-0.984807753012773,</v>
      </c>
    </row>
    <row r="43416" spans="1:2" x14ac:dyDescent="0.25">
      <c r="A43416" s="1">
        <v>-0.73546992140868905</v>
      </c>
      <c r="B43416" s="1" t="str">
        <f t="shared" si="678"/>
        <v>-0.735469921408689,</v>
      </c>
    </row>
    <row r="43417" spans="1:2" x14ac:dyDescent="0.25">
      <c r="A43417" s="1">
        <v>-0.25365458391213702</v>
      </c>
      <c r="B43417" s="1" t="str">
        <f t="shared" si="678"/>
        <v>-0.253654583912137,</v>
      </c>
    </row>
    <row r="43418" spans="1:2" x14ac:dyDescent="0.25">
      <c r="A43418" s="1">
        <v>0.30833940305676699</v>
      </c>
      <c r="B43418" s="1" t="str">
        <f t="shared" si="678"/>
        <v>0.308339403056767,</v>
      </c>
    </row>
    <row r="43419" spans="1:2" x14ac:dyDescent="0.25">
      <c r="A43419" s="1">
        <v>0.77286920650921598</v>
      </c>
      <c r="B43419" s="1" t="str">
        <f t="shared" si="678"/>
        <v>0.772869206509216,</v>
      </c>
    </row>
    <row r="43420" spans="1:2" x14ac:dyDescent="0.25">
      <c r="A43420" s="1">
        <v>0.99309982072192904</v>
      </c>
      <c r="B43420" s="1" t="str">
        <f t="shared" si="678"/>
        <v>0.993099820721929,</v>
      </c>
    </row>
    <row r="43421" spans="1:2" x14ac:dyDescent="0.25">
      <c r="A43421" s="1">
        <v>0.89941770689066403</v>
      </c>
      <c r="B43421" s="1" t="str">
        <f t="shared" si="678"/>
        <v>0.899417706890664,</v>
      </c>
    </row>
    <row r="43422" spans="1:2" x14ac:dyDescent="0.25">
      <c r="A43422" s="1">
        <v>0.52143520338068206</v>
      </c>
      <c r="B43422" s="1" t="str">
        <f t="shared" si="678"/>
        <v>0.521435203380682,</v>
      </c>
    </row>
    <row r="43423" spans="1:2" x14ac:dyDescent="0.25">
      <c r="A43423" s="1">
        <v>-2.13697517861802E-2</v>
      </c>
      <c r="B43423" s="1" t="str">
        <f t="shared" si="678"/>
        <v>-0.0213697517861802,</v>
      </c>
    </row>
    <row r="43424" spans="1:2" x14ac:dyDescent="0.25">
      <c r="A43424" s="1">
        <v>-0.557419860218758</v>
      </c>
      <c r="B43424" s="1" t="str">
        <f t="shared" si="678"/>
        <v>-0.557419860218758,</v>
      </c>
    </row>
    <row r="43425" spans="1:2" x14ac:dyDescent="0.25">
      <c r="A43425" s="1">
        <v>-0.91727298891574105</v>
      </c>
      <c r="B43425" s="1" t="str">
        <f t="shared" si="678"/>
        <v>-0.917272988915741,</v>
      </c>
    </row>
    <row r="43426" spans="1:2" x14ac:dyDescent="0.25">
      <c r="A43426" s="1">
        <v>-0.98718178341450202</v>
      </c>
      <c r="B43426" s="1" t="str">
        <f t="shared" si="678"/>
        <v>-0.987181783414502,</v>
      </c>
    </row>
    <row r="43427" spans="1:2" x14ac:dyDescent="0.25">
      <c r="A43427" s="1">
        <v>-0.74504850496304798</v>
      </c>
      <c r="B43427" s="1" t="str">
        <f t="shared" si="678"/>
        <v>-0.745048504963048,</v>
      </c>
    </row>
    <row r="43428" spans="1:2" x14ac:dyDescent="0.25">
      <c r="A43428" s="1">
        <v>-0.26740998943623501</v>
      </c>
      <c r="B43428" s="1" t="str">
        <f t="shared" si="678"/>
        <v>-0.267409989436235,</v>
      </c>
    </row>
    <row r="43429" spans="1:2" x14ac:dyDescent="0.25">
      <c r="A43429" s="1">
        <v>0.29475517440788201</v>
      </c>
      <c r="B43429" s="1" t="str">
        <f t="shared" si="678"/>
        <v>0.294755174407882,</v>
      </c>
    </row>
    <row r="43430" spans="1:2" x14ac:dyDescent="0.25">
      <c r="A43430" s="1">
        <v>0.76375004562603299</v>
      </c>
      <c r="B43430" s="1" t="str">
        <f t="shared" si="678"/>
        <v>0.763750045626033,</v>
      </c>
    </row>
    <row r="43431" spans="1:2" x14ac:dyDescent="0.25">
      <c r="A43431" s="1">
        <v>0.99132823811404802</v>
      </c>
      <c r="B43431" s="1" t="str">
        <f t="shared" si="678"/>
        <v>0.991328238114048,</v>
      </c>
    </row>
    <row r="43432" spans="1:2" x14ac:dyDescent="0.25">
      <c r="A43432" s="1">
        <v>0.90555368889358701</v>
      </c>
      <c r="B43432" s="1" t="str">
        <f t="shared" si="678"/>
        <v>0.905553688893587,</v>
      </c>
    </row>
    <row r="43433" spans="1:2" x14ac:dyDescent="0.25">
      <c r="A43433" s="1">
        <v>0.53353920392907495</v>
      </c>
      <c r="B43433" s="1" t="str">
        <f t="shared" si="678"/>
        <v>0.533539203929075,</v>
      </c>
    </row>
    <row r="43434" spans="1:2" x14ac:dyDescent="0.25">
      <c r="A43434" s="1">
        <v>-7.1237326100595201E-3</v>
      </c>
      <c r="B43434" s="1" t="str">
        <f t="shared" si="678"/>
        <v>-0.00712373261005952,</v>
      </c>
    </row>
    <row r="43435" spans="1:2" x14ac:dyDescent="0.25">
      <c r="A43435" s="1">
        <v>-0.54553490120923598</v>
      </c>
      <c r="B43435" s="1" t="str">
        <f t="shared" si="678"/>
        <v>-0.545534901209236,</v>
      </c>
    </row>
    <row r="43436" spans="1:2" x14ac:dyDescent="0.25">
      <c r="A43436" s="1">
        <v>-0.91150585230964198</v>
      </c>
      <c r="B43436" s="1" t="str">
        <f t="shared" si="678"/>
        <v>-0.911505852309642,</v>
      </c>
    </row>
    <row r="43437" spans="1:2" x14ac:dyDescent="0.25">
      <c r="A43437" s="1">
        <v>-0.98935542552525502</v>
      </c>
      <c r="B43437" s="1" t="str">
        <f t="shared" si="678"/>
        <v>-0.989355425525255,</v>
      </c>
    </row>
    <row r="43438" spans="1:2" x14ac:dyDescent="0.25">
      <c r="A43438" s="1">
        <v>-0.75447585092370595</v>
      </c>
      <c r="B43438" s="1" t="str">
        <f t="shared" si="678"/>
        <v>-0.754475850923706,</v>
      </c>
    </row>
    <row r="43439" spans="1:2" x14ac:dyDescent="0.25">
      <c r="A43439" s="1">
        <v>-0.28111111333562699</v>
      </c>
      <c r="B43439" s="1" t="str">
        <f t="shared" si="678"/>
        <v>-0.281111113335627,</v>
      </c>
    </row>
    <row r="43440" spans="1:2" x14ac:dyDescent="0.25">
      <c r="A43440" s="1">
        <v>0.28111111332793798</v>
      </c>
      <c r="B43440" s="1" t="str">
        <f t="shared" si="678"/>
        <v>0.281111113327938,</v>
      </c>
    </row>
    <row r="43441" spans="1:2" x14ac:dyDescent="0.25">
      <c r="A43441" s="1">
        <v>0.75447585091844704</v>
      </c>
      <c r="B43441" s="1" t="str">
        <f t="shared" si="678"/>
        <v>0.754475850918447,</v>
      </c>
    </row>
    <row r="43442" spans="1:2" x14ac:dyDescent="0.25">
      <c r="A43442" s="1">
        <v>0.98935542552408895</v>
      </c>
      <c r="B43442" s="1" t="str">
        <f t="shared" si="678"/>
        <v>0.989355425524089,</v>
      </c>
    </row>
    <row r="43443" spans="1:2" x14ac:dyDescent="0.25">
      <c r="A43443" s="1">
        <v>0.91150585231293801</v>
      </c>
      <c r="B43443" s="1" t="str">
        <f t="shared" si="678"/>
        <v>0.911505852312938,</v>
      </c>
    </row>
    <row r="43444" spans="1:2" x14ac:dyDescent="0.25">
      <c r="A43444" s="1">
        <v>0.54553490121290205</v>
      </c>
      <c r="B43444" s="1" t="str">
        <f t="shared" si="678"/>
        <v>0.545534901212902,</v>
      </c>
    </row>
    <row r="43445" spans="1:2" x14ac:dyDescent="0.25">
      <c r="A43445" s="1">
        <v>7.1237326144337199E-3</v>
      </c>
      <c r="B43445" s="1" t="str">
        <f t="shared" si="678"/>
        <v>0.00712373261443372,</v>
      </c>
    </row>
    <row r="43446" spans="1:2" x14ac:dyDescent="0.25">
      <c r="A43446" s="1">
        <v>-0.53353920392537602</v>
      </c>
      <c r="B43446" s="1" t="str">
        <f t="shared" si="678"/>
        <v>-0.533539203925376,</v>
      </c>
    </row>
    <row r="43447" spans="1:2" x14ac:dyDescent="0.25">
      <c r="A43447" s="1">
        <v>-0.90555368889173204</v>
      </c>
      <c r="B43447" s="1" t="str">
        <f t="shared" si="678"/>
        <v>-0.905553688891732,</v>
      </c>
    </row>
    <row r="43448" spans="1:2" x14ac:dyDescent="0.25">
      <c r="A43448" s="1">
        <v>-0.99132823811462201</v>
      </c>
      <c r="B43448" s="1" t="str">
        <f t="shared" si="678"/>
        <v>-0.991328238114622,</v>
      </c>
    </row>
    <row r="43449" spans="1:2" x14ac:dyDescent="0.25">
      <c r="A43449" s="1">
        <v>-0.76375004562885596</v>
      </c>
      <c r="B43449" s="1" t="str">
        <f t="shared" si="678"/>
        <v>-0.763750045628856,</v>
      </c>
    </row>
    <row r="43450" spans="1:2" x14ac:dyDescent="0.25">
      <c r="A43450" s="1">
        <v>-0.294755174412062</v>
      </c>
      <c r="B43450" s="1" t="str">
        <f t="shared" si="678"/>
        <v>-0.294755174412062,</v>
      </c>
    </row>
    <row r="43451" spans="1:2" x14ac:dyDescent="0.25">
      <c r="A43451" s="1">
        <v>0.26740998943201999</v>
      </c>
      <c r="B43451" s="1" t="str">
        <f t="shared" si="678"/>
        <v>0.26740998943202,</v>
      </c>
    </row>
    <row r="43452" spans="1:2" x14ac:dyDescent="0.25">
      <c r="A43452" s="1">
        <v>0.74504850496012998</v>
      </c>
      <c r="B43452" s="1" t="str">
        <f t="shared" si="678"/>
        <v>0.74504850496013,</v>
      </c>
    </row>
    <row r="43453" spans="1:2" x14ac:dyDescent="0.25">
      <c r="A43453" s="1">
        <v>0.98718178341380403</v>
      </c>
      <c r="B43453" s="1" t="str">
        <f t="shared" si="678"/>
        <v>0.987181783413804,</v>
      </c>
    </row>
    <row r="43454" spans="1:2" x14ac:dyDescent="0.25">
      <c r="A43454" s="1">
        <v>0.91727298891748299</v>
      </c>
      <c r="B43454" s="1" t="str">
        <f t="shared" si="678"/>
        <v>0.917272988917483,</v>
      </c>
    </row>
    <row r="43455" spans="1:2" x14ac:dyDescent="0.25">
      <c r="A43455" s="1">
        <v>0.55741986022238899</v>
      </c>
      <c r="B43455" s="1" t="str">
        <f t="shared" si="678"/>
        <v>0.557419860222389,</v>
      </c>
    </row>
    <row r="43456" spans="1:2" x14ac:dyDescent="0.25">
      <c r="A43456" s="1">
        <v>2.13697517905535E-2</v>
      </c>
      <c r="B43456" s="1" t="str">
        <f t="shared" si="678"/>
        <v>0.0213697517905535,</v>
      </c>
    </row>
    <row r="43457" spans="1:2" x14ac:dyDescent="0.25">
      <c r="A43457" s="1">
        <v>-0.52143520337695004</v>
      </c>
      <c r="B43457" s="1" t="str">
        <f t="shared" si="678"/>
        <v>-0.52143520337695,</v>
      </c>
    </row>
    <row r="43458" spans="1:2" x14ac:dyDescent="0.25">
      <c r="A43458" s="1">
        <v>-0.899417706888752</v>
      </c>
      <c r="B43458" s="1" t="str">
        <f t="shared" ref="B43458:B43521" si="679">A43458&amp;","</f>
        <v>-0.899417706888752,</v>
      </c>
    </row>
    <row r="43459" spans="1:2" x14ac:dyDescent="0.25">
      <c r="A43459" s="1">
        <v>-0.99309982072244196</v>
      </c>
      <c r="B43459" s="1" t="str">
        <f t="shared" si="679"/>
        <v>-0.993099820722442,</v>
      </c>
    </row>
    <row r="43460" spans="1:2" x14ac:dyDescent="0.25">
      <c r="A43460" s="1">
        <v>-0.77286920651199198</v>
      </c>
      <c r="B43460" s="1" t="str">
        <f t="shared" si="679"/>
        <v>-0.772869206511992,</v>
      </c>
    </row>
    <row r="43461" spans="1:2" x14ac:dyDescent="0.25">
      <c r="A43461" s="1">
        <v>-0.308339403060929</v>
      </c>
      <c r="B43461" s="1" t="str">
        <f t="shared" si="679"/>
        <v>-0.308339403060929,</v>
      </c>
    </row>
    <row r="43462" spans="1:2" x14ac:dyDescent="0.25">
      <c r="A43462" s="1">
        <v>0.253654583904387</v>
      </c>
      <c r="B43462" s="1" t="str">
        <f t="shared" si="679"/>
        <v>0.253654583904387,</v>
      </c>
    </row>
    <row r="43463" spans="1:2" x14ac:dyDescent="0.25">
      <c r="A43463" s="1">
        <v>0.73546992140326095</v>
      </c>
      <c r="B43463" s="1" t="str">
        <f t="shared" si="679"/>
        <v>0.735469921403261,</v>
      </c>
    </row>
    <row r="43464" spans="1:2" x14ac:dyDescent="0.25">
      <c r="A43464" s="1">
        <v>0.98480775301138102</v>
      </c>
      <c r="B43464" s="1" t="str">
        <f t="shared" si="679"/>
        <v>0.984807753011381,</v>
      </c>
    </row>
    <row r="43465" spans="1:2" x14ac:dyDescent="0.25">
      <c r="A43465" s="1">
        <v>0.92285392803463495</v>
      </c>
      <c r="B43465" s="1" t="str">
        <f t="shared" si="679"/>
        <v>0.922853928034635,</v>
      </c>
    </row>
    <row r="43466" spans="1:2" x14ac:dyDescent="0.25">
      <c r="A43466" s="1">
        <v>0.569191668426553</v>
      </c>
      <c r="B43466" s="1" t="str">
        <f t="shared" si="679"/>
        <v>0.569191668426553,</v>
      </c>
    </row>
    <row r="43467" spans="1:2" x14ac:dyDescent="0.25">
      <c r="A43467" s="1">
        <v>3.5611433115087403E-2</v>
      </c>
      <c r="B43467" s="1" t="str">
        <f t="shared" si="679"/>
        <v>0.0356114331150874,</v>
      </c>
    </row>
    <row r="43468" spans="1:2" x14ac:dyDescent="0.25">
      <c r="A43468" s="1">
        <v>-0.50922535655824197</v>
      </c>
      <c r="B43468" s="1" t="str">
        <f t="shared" si="679"/>
        <v>-0.509225356558242,</v>
      </c>
    </row>
    <row r="43469" spans="1:2" x14ac:dyDescent="0.25">
      <c r="A43469" s="1">
        <v>-0.89309915184681499</v>
      </c>
      <c r="B43469" s="1" t="str">
        <f t="shared" si="679"/>
        <v>-0.893099151846815,</v>
      </c>
    </row>
    <row r="43470" spans="1:2" x14ac:dyDescent="0.25">
      <c r="A43470" s="1">
        <v>-0.99466981373416197</v>
      </c>
      <c r="B43470" s="1" t="str">
        <f t="shared" si="679"/>
        <v>-0.994669813734162,</v>
      </c>
    </row>
    <row r="43471" spans="1:2" x14ac:dyDescent="0.25">
      <c r="A43471" s="1">
        <v>-0.78183148246983702</v>
      </c>
      <c r="B43471" s="1" t="str">
        <f t="shared" si="679"/>
        <v>-0.781831482469837,</v>
      </c>
    </row>
    <row r="43472" spans="1:2" x14ac:dyDescent="0.25">
      <c r="A43472" s="1">
        <v>-0.32186104181255798</v>
      </c>
      <c r="B43472" s="1" t="str">
        <f t="shared" si="679"/>
        <v>-0.321861041812558,</v>
      </c>
    </row>
    <row r="43473" spans="1:2" x14ac:dyDescent="0.25">
      <c r="A43473" s="1">
        <v>0.239847688972504</v>
      </c>
      <c r="B43473" s="1" t="str">
        <f t="shared" si="679"/>
        <v>0.239847688972504,</v>
      </c>
    </row>
    <row r="43474" spans="1:2" x14ac:dyDescent="0.25">
      <c r="A43474" s="1">
        <v>0.725742044616837</v>
      </c>
      <c r="B43474" s="1" t="str">
        <f t="shared" si="679"/>
        <v>0.725742044616837,</v>
      </c>
    </row>
    <row r="43475" spans="1:2" x14ac:dyDescent="0.25">
      <c r="A43475" s="1">
        <v>0.982233816222566</v>
      </c>
      <c r="B43475" s="1" t="str">
        <f t="shared" si="679"/>
        <v>0.982233816222566,</v>
      </c>
    </row>
    <row r="43476" spans="1:2" x14ac:dyDescent="0.25">
      <c r="A43476" s="1">
        <v>0.928247536786727</v>
      </c>
      <c r="B43476" s="1" t="str">
        <f t="shared" si="679"/>
        <v>0.928247536786727,</v>
      </c>
    </row>
    <row r="43477" spans="1:2" x14ac:dyDescent="0.25">
      <c r="A43477" s="1">
        <v>0.58084793625996201</v>
      </c>
      <c r="B43477" s="1" t="str">
        <f t="shared" si="679"/>
        <v>0.580847936259962,</v>
      </c>
    </row>
    <row r="43478" spans="1:2" x14ac:dyDescent="0.25">
      <c r="A43478" s="1">
        <v>4.9845885661731197E-2</v>
      </c>
      <c r="B43478" s="1" t="str">
        <f t="shared" si="679"/>
        <v>0.0498458856617312,</v>
      </c>
    </row>
    <row r="43479" spans="1:2" x14ac:dyDescent="0.25">
      <c r="A43479" s="1">
        <v>-0.49691214195245298</v>
      </c>
      <c r="B43479" s="1" t="str">
        <f t="shared" si="679"/>
        <v>-0.496912141952453,</v>
      </c>
    </row>
    <row r="43480" spans="1:2" x14ac:dyDescent="0.25">
      <c r="A43480" s="1">
        <v>-0.88659930637108497</v>
      </c>
      <c r="B43480" s="1" t="str">
        <f t="shared" si="679"/>
        <v>-0.886599306371085,</v>
      </c>
    </row>
    <row r="43481" spans="1:2" x14ac:dyDescent="0.25">
      <c r="A43481" s="1">
        <v>-0.99603789845648205</v>
      </c>
      <c r="B43481" s="1" t="str">
        <f t="shared" si="679"/>
        <v>-0.996037898456482,</v>
      </c>
    </row>
    <row r="43482" spans="1:2" x14ac:dyDescent="0.25">
      <c r="A43482" s="1">
        <v>-0.79063505424761804</v>
      </c>
      <c r="B43482" s="1" t="str">
        <f t="shared" si="679"/>
        <v>-0.790635054247618,</v>
      </c>
    </row>
    <row r="43483" spans="1:2" x14ac:dyDescent="0.25">
      <c r="A43483" s="1">
        <v>-0.335317345905913</v>
      </c>
      <c r="B43483" s="1" t="str">
        <f t="shared" si="679"/>
        <v>-0.335317345905913,</v>
      </c>
    </row>
    <row r="43484" spans="1:2" x14ac:dyDescent="0.25">
      <c r="A43484" s="1">
        <v>0.22599210729107999</v>
      </c>
      <c r="B43484" s="1" t="str">
        <f t="shared" si="679"/>
        <v>0.22599210729108,</v>
      </c>
    </row>
    <row r="43485" spans="1:2" x14ac:dyDescent="0.25">
      <c r="A43485" s="1">
        <v>0.71586684925775601</v>
      </c>
      <c r="B43485" s="1" t="str">
        <f t="shared" si="679"/>
        <v>0.715866849257756,</v>
      </c>
    </row>
    <row r="43486" spans="1:2" x14ac:dyDescent="0.25">
      <c r="A43486" s="1">
        <v>0.97946049553015402</v>
      </c>
      <c r="B43486" s="1" t="str">
        <f t="shared" si="679"/>
        <v>0.979460495530154,</v>
      </c>
    </row>
    <row r="43487" spans="1:2" x14ac:dyDescent="0.25">
      <c r="A43487" s="1">
        <v>0.933452720326443</v>
      </c>
      <c r="B43487" s="1" t="str">
        <f t="shared" si="679"/>
        <v>0.933452720326443,</v>
      </c>
    </row>
    <row r="43488" spans="1:2" x14ac:dyDescent="0.25">
      <c r="A43488" s="1">
        <v>0.59238629761966899</v>
      </c>
      <c r="B43488" s="1" t="str">
        <f t="shared" si="679"/>
        <v>0.592386297619669,</v>
      </c>
    </row>
    <row r="43489" spans="1:2" x14ac:dyDescent="0.25">
      <c r="A43489" s="1">
        <v>6.4070219986085503E-2</v>
      </c>
      <c r="B43489" s="1" t="str">
        <f t="shared" si="679"/>
        <v>0.0640702199860855,</v>
      </c>
    </row>
    <row r="43490" spans="1:2" x14ac:dyDescent="0.25">
      <c r="A43490" s="1">
        <v>-0.48449805901281501</v>
      </c>
      <c r="B43490" s="1" t="str">
        <f t="shared" si="679"/>
        <v>-0.484498059012815,</v>
      </c>
    </row>
    <row r="43491" spans="1:2" x14ac:dyDescent="0.25">
      <c r="A43491" s="1">
        <v>-0.87991948986691904</v>
      </c>
      <c r="B43491" s="1" t="str">
        <f t="shared" si="679"/>
        <v>-0.879919489866919,</v>
      </c>
    </row>
    <row r="43492" spans="1:2" x14ac:dyDescent="0.25">
      <c r="A43492" s="1">
        <v>-0.99720379718152297</v>
      </c>
      <c r="B43492" s="1" t="str">
        <f t="shared" si="679"/>
        <v>-0.997203797181523,</v>
      </c>
    </row>
    <row r="43493" spans="1:2" x14ac:dyDescent="0.25">
      <c r="A43493" s="1">
        <v>-0.79927813480596299</v>
      </c>
      <c r="B43493" s="1" t="str">
        <f t="shared" si="679"/>
        <v>-0.799278134805963,</v>
      </c>
    </row>
    <row r="43494" spans="1:2" x14ac:dyDescent="0.25">
      <c r="A43494" s="1">
        <v>-0.34870558384225597</v>
      </c>
      <c r="B43494" s="1" t="str">
        <f t="shared" si="679"/>
        <v>-0.348705583842256,</v>
      </c>
    </row>
    <row r="43495" spans="1:2" x14ac:dyDescent="0.25">
      <c r="A43495" s="1">
        <v>0.212090651411836</v>
      </c>
      <c r="B43495" s="1" t="str">
        <f t="shared" si="679"/>
        <v>0.212090651411836,</v>
      </c>
    </row>
    <row r="43496" spans="1:2" x14ac:dyDescent="0.25">
      <c r="A43496" s="1">
        <v>0.70584633989700796</v>
      </c>
      <c r="B43496" s="1" t="str">
        <f t="shared" si="679"/>
        <v>0.705846339897008,</v>
      </c>
    </row>
    <row r="43497" spans="1:2" x14ac:dyDescent="0.25">
      <c r="A43497" s="1">
        <v>0.97648835389188104</v>
      </c>
      <c r="B43497" s="1" t="str">
        <f t="shared" si="679"/>
        <v>0.976488353891881,</v>
      </c>
    </row>
    <row r="43498" spans="1:2" x14ac:dyDescent="0.25">
      <c r="A43498" s="1">
        <v>0.93846842205079295</v>
      </c>
      <c r="B43498" s="1" t="str">
        <f t="shared" si="679"/>
        <v>0.938468422050793,</v>
      </c>
    </row>
    <row r="43499" spans="1:2" x14ac:dyDescent="0.25">
      <c r="A43499" s="1">
        <v>0.60380441032764698</v>
      </c>
      <c r="B43499" s="1" t="str">
        <f t="shared" si="679"/>
        <v>0.603804410327647,</v>
      </c>
    </row>
    <row r="43500" spans="1:2" x14ac:dyDescent="0.25">
      <c r="A43500" s="1">
        <v>7.8281548672225296E-2</v>
      </c>
      <c r="B43500" s="1" t="str">
        <f t="shared" si="679"/>
        <v>0.0782815486722253,</v>
      </c>
    </row>
    <row r="43501" spans="1:2" x14ac:dyDescent="0.25">
      <c r="A43501" s="1">
        <v>-0.47198562768999203</v>
      </c>
      <c r="B43501" s="1" t="str">
        <f t="shared" si="679"/>
        <v>-0.471985627689992,</v>
      </c>
    </row>
    <row r="43502" spans="1:2" x14ac:dyDescent="0.25">
      <c r="A43502" s="1">
        <v>-0.87306105827381597</v>
      </c>
      <c r="B43502" s="1" t="str">
        <f t="shared" si="679"/>
        <v>-0.873061058273816,</v>
      </c>
    </row>
    <row r="43503" spans="1:2" x14ac:dyDescent="0.25">
      <c r="A43503" s="1">
        <v>-0.99816727324297205</v>
      </c>
      <c r="B43503" s="1" t="str">
        <f t="shared" si="679"/>
        <v>-0.998167273242972,</v>
      </c>
    </row>
    <row r="43504" spans="1:2" x14ac:dyDescent="0.25">
      <c r="A43504" s="1">
        <v>-0.80775896968151295</v>
      </c>
      <c r="B43504" s="1" t="str">
        <f t="shared" si="679"/>
        <v>-0.807758969681513,</v>
      </c>
    </row>
    <row r="43505" spans="1:2" x14ac:dyDescent="0.25">
      <c r="A43505" s="1">
        <v>-0.36202303793622298</v>
      </c>
      <c r="B43505" s="1" t="str">
        <f t="shared" si="679"/>
        <v>-0.362023037936223,</v>
      </c>
    </row>
    <row r="43506" spans="1:2" x14ac:dyDescent="0.25">
      <c r="A43506" s="1">
        <v>0.19814614319498999</v>
      </c>
      <c r="B43506" s="1" t="str">
        <f t="shared" si="679"/>
        <v>0.19814614319499,</v>
      </c>
    </row>
    <row r="43507" spans="1:2" x14ac:dyDescent="0.25">
      <c r="A43507" s="1">
        <v>0.69568255060044704</v>
      </c>
      <c r="B43507" s="1" t="str">
        <f t="shared" si="679"/>
        <v>0.695682550600447,</v>
      </c>
    </row>
    <row r="43508" spans="1:2" x14ac:dyDescent="0.25">
      <c r="A43508" s="1">
        <v>0.97331799462356605</v>
      </c>
      <c r="B43508" s="1" t="str">
        <f t="shared" si="679"/>
        <v>0.973317994623566,</v>
      </c>
    </row>
    <row r="43509" spans="1:2" x14ac:dyDescent="0.25">
      <c r="A43509" s="1">
        <v>0.943293623821153</v>
      </c>
      <c r="B43509" s="1" t="str">
        <f t="shared" si="679"/>
        <v>0.943293623821153,</v>
      </c>
    </row>
    <row r="43510" spans="1:2" x14ac:dyDescent="0.25">
      <c r="A43510" s="1">
        <v>0.61509995661816996</v>
      </c>
      <c r="B43510" s="1" t="str">
        <f t="shared" si="679"/>
        <v>0.61509995661817,</v>
      </c>
    </row>
    <row r="43511" spans="1:2" x14ac:dyDescent="0.25">
      <c r="A43511" s="1">
        <v>9.2476986969660599E-2</v>
      </c>
      <c r="B43511" s="1" t="str">
        <f t="shared" si="679"/>
        <v>0.0924769869696606,</v>
      </c>
    </row>
    <row r="43512" spans="1:2" x14ac:dyDescent="0.25">
      <c r="A43512" s="1">
        <v>-0.45937738787619398</v>
      </c>
      <c r="B43512" s="1" t="str">
        <f t="shared" si="679"/>
        <v>-0.459377387876194,</v>
      </c>
    </row>
    <row r="43513" spans="1:2" x14ac:dyDescent="0.25">
      <c r="A43513" s="1">
        <v>-0.86602540378312198</v>
      </c>
      <c r="B43513" s="1" t="str">
        <f t="shared" si="679"/>
        <v>-0.866025403783122,</v>
      </c>
    </row>
    <row r="43514" spans="1:2" x14ac:dyDescent="0.25">
      <c r="A43514" s="1">
        <v>-0.99892813106506095</v>
      </c>
      <c r="B43514" s="1" t="str">
        <f t="shared" si="679"/>
        <v>-0.998928131065061,</v>
      </c>
    </row>
    <row r="43515" spans="1:2" x14ac:dyDescent="0.25">
      <c r="A43515" s="1">
        <v>-0.81607583735377798</v>
      </c>
      <c r="B43515" s="1" t="str">
        <f t="shared" si="679"/>
        <v>-0.816075837353778,</v>
      </c>
    </row>
    <row r="43516" spans="1:2" x14ac:dyDescent="0.25">
      <c r="A43516" s="1">
        <v>-0.37526700488444797</v>
      </c>
      <c r="B43516" s="1" t="str">
        <f t="shared" si="679"/>
        <v>-0.375267004884448,</v>
      </c>
    </row>
    <row r="43517" spans="1:2" x14ac:dyDescent="0.25">
      <c r="A43517" s="1">
        <v>0.18416141323996299</v>
      </c>
      <c r="B43517" s="1" t="str">
        <f t="shared" si="679"/>
        <v>0.184161413239963,</v>
      </c>
    </row>
    <row r="43518" spans="1:2" x14ac:dyDescent="0.25">
      <c r="A43518" s="1">
        <v>0.68537754452100796</v>
      </c>
      <c r="B43518" s="1" t="str">
        <f t="shared" si="679"/>
        <v>0.685377544521008,</v>
      </c>
    </row>
    <row r="43519" spans="1:2" x14ac:dyDescent="0.25">
      <c r="A43519" s="1">
        <v>0.96995006127816397</v>
      </c>
      <c r="B43519" s="1" t="str">
        <f t="shared" si="679"/>
        <v>0.969950061278164,</v>
      </c>
    </row>
    <row r="43520" spans="1:2" x14ac:dyDescent="0.25">
      <c r="A43520" s="1">
        <v>0.94792734616737695</v>
      </c>
      <c r="B43520" s="1" t="str">
        <f t="shared" si="679"/>
        <v>0.947927346167377,</v>
      </c>
    </row>
    <row r="43521" spans="1:2" x14ac:dyDescent="0.25">
      <c r="A43521" s="1">
        <v>0.62627064360246298</v>
      </c>
      <c r="B43521" s="1" t="str">
        <f t="shared" si="679"/>
        <v>0.626270643602463,</v>
      </c>
    </row>
    <row r="43522" spans="1:2" x14ac:dyDescent="0.25">
      <c r="A43522" s="1">
        <v>0.10665365333535801</v>
      </c>
      <c r="B43522" s="1" t="str">
        <f t="shared" ref="B43522:B43585" si="680">A43522&amp;","</f>
        <v>0.106653653335358,</v>
      </c>
    </row>
    <row r="43523" spans="1:2" x14ac:dyDescent="0.25">
      <c r="A43523" s="1">
        <v>-0.44667589892780302</v>
      </c>
      <c r="B43523" s="1" t="str">
        <f t="shared" si="680"/>
        <v>-0.446675898927803,</v>
      </c>
    </row>
    <row r="43524" spans="1:2" x14ac:dyDescent="0.25">
      <c r="A43524" s="1">
        <v>-0.85881395456593701</v>
      </c>
      <c r="B43524" s="1" t="str">
        <f t="shared" si="680"/>
        <v>-0.858813954565937,</v>
      </c>
    </row>
    <row r="43525" spans="1:2" x14ac:dyDescent="0.25">
      <c r="A43525" s="1">
        <v>-0.99948621620078704</v>
      </c>
      <c r="B43525" s="1" t="str">
        <f t="shared" si="680"/>
        <v>-0.999486216200787,</v>
      </c>
    </row>
    <row r="43526" spans="1:2" x14ac:dyDescent="0.25">
      <c r="A43526" s="1">
        <v>-0.82422704957109105</v>
      </c>
      <c r="B43526" s="1" t="str">
        <f t="shared" si="680"/>
        <v>-0.824227049571091,</v>
      </c>
    </row>
    <row r="43527" spans="1:2" x14ac:dyDescent="0.25">
      <c r="A43527" s="1">
        <v>-0.38843479627704097</v>
      </c>
      <c r="B43527" s="1" t="str">
        <f t="shared" si="680"/>
        <v>-0.388434796277041,</v>
      </c>
    </row>
    <row r="43528" spans="1:2" x14ac:dyDescent="0.25">
      <c r="A43528" s="1">
        <v>0.17013930031438601</v>
      </c>
      <c r="B43528" s="1" t="str">
        <f t="shared" si="680"/>
        <v>0.170139300314386,</v>
      </c>
    </row>
    <row r="43529" spans="1:2" x14ac:dyDescent="0.25">
      <c r="A43529" s="1">
        <v>0.67493341346934699</v>
      </c>
      <c r="B43529" s="1" t="str">
        <f t="shared" si="680"/>
        <v>0.674933413469347,</v>
      </c>
    </row>
    <row r="43530" spans="1:2" x14ac:dyDescent="0.25">
      <c r="A43530" s="1">
        <v>0.96638523751163896</v>
      </c>
      <c r="B43530" s="1" t="str">
        <f t="shared" si="680"/>
        <v>0.966385237511639,</v>
      </c>
    </row>
    <row r="43531" spans="1:2" x14ac:dyDescent="0.25">
      <c r="A43531" s="1">
        <v>0.95236864849130398</v>
      </c>
      <c r="B43531" s="1" t="str">
        <f t="shared" si="680"/>
        <v>0.952368648491304,</v>
      </c>
    </row>
    <row r="43532" spans="1:2" x14ac:dyDescent="0.25">
      <c r="A43532" s="1">
        <v>0.63731420374831904</v>
      </c>
      <c r="B43532" s="1" t="str">
        <f t="shared" si="680"/>
        <v>0.637314203748319,</v>
      </c>
    </row>
    <row r="43533" spans="1:2" x14ac:dyDescent="0.25">
      <c r="A43533" s="1">
        <v>0.12080867005489999</v>
      </c>
      <c r="B43533" s="1" t="str">
        <f t="shared" si="680"/>
        <v>0.1208086700549,</v>
      </c>
    </row>
    <row r="43534" spans="1:2" x14ac:dyDescent="0.25">
      <c r="A43534" s="1">
        <v>-0.43388373911366501</v>
      </c>
      <c r="B43534" s="1" t="str">
        <f t="shared" si="680"/>
        <v>-0.433883739113665,</v>
      </c>
    </row>
    <row r="43535" spans="1:2" x14ac:dyDescent="0.25">
      <c r="A43535" s="1">
        <v>-0.85142817447625196</v>
      </c>
      <c r="B43535" s="1" t="str">
        <f t="shared" si="680"/>
        <v>-0.851428174476252,</v>
      </c>
    </row>
    <row r="43536" spans="1:2" x14ac:dyDescent="0.25">
      <c r="A43536" s="1">
        <v>-0.99984141536429805</v>
      </c>
      <c r="B43536" s="1" t="str">
        <f t="shared" si="680"/>
        <v>-0.999841415364298,</v>
      </c>
    </row>
    <row r="43537" spans="1:2" x14ac:dyDescent="0.25">
      <c r="A43537" s="1">
        <v>-0.83221095172302695</v>
      </c>
      <c r="B43537" s="1" t="str">
        <f t="shared" si="680"/>
        <v>-0.832210951723027,</v>
      </c>
    </row>
    <row r="43538" spans="1:2" x14ac:dyDescent="0.25">
      <c r="A43538" s="1">
        <v>-0.40152373919064899</v>
      </c>
      <c r="B43538" s="1" t="str">
        <f t="shared" si="680"/>
        <v>-0.401523739190649,</v>
      </c>
    </row>
    <row r="43539" spans="1:2" x14ac:dyDescent="0.25">
      <c r="A43539" s="1">
        <v>0.15608265076351999</v>
      </c>
      <c r="B43539" s="1" t="str">
        <f t="shared" si="680"/>
        <v>0.15608265076352,</v>
      </c>
    </row>
    <row r="43540" spans="1:2" x14ac:dyDescent="0.25">
      <c r="A43540" s="1">
        <v>0.66435227750501002</v>
      </c>
      <c r="B43540" s="1" t="str">
        <f t="shared" si="680"/>
        <v>0.66435227750501,</v>
      </c>
    </row>
    <row r="43541" spans="1:2" x14ac:dyDescent="0.25">
      <c r="A43541" s="1">
        <v>0.96262424694934601</v>
      </c>
      <c r="B43541" s="1" t="str">
        <f t="shared" si="680"/>
        <v>0.962624246949346,</v>
      </c>
    </row>
    <row r="43542" spans="1:2" x14ac:dyDescent="0.25">
      <c r="A43542" s="1">
        <v>0.95661662925058799</v>
      </c>
      <c r="B43542" s="1" t="str">
        <f t="shared" si="680"/>
        <v>0.956616629250588,</v>
      </c>
    </row>
    <row r="43543" spans="1:2" x14ac:dyDescent="0.25">
      <c r="A43543" s="1">
        <v>0.64822839530925502</v>
      </c>
      <c r="B43543" s="1" t="str">
        <f t="shared" si="680"/>
        <v>0.648228395309255,</v>
      </c>
    </row>
    <row r="43544" spans="1:2" x14ac:dyDescent="0.25">
      <c r="A43544" s="1">
        <v>0.13493916378323301</v>
      </c>
      <c r="B43544" s="1" t="str">
        <f t="shared" si="680"/>
        <v>0.134939163783233,</v>
      </c>
    </row>
    <row r="43545" spans="1:2" x14ac:dyDescent="0.25">
      <c r="A43545" s="1">
        <v>-0.42100350513076001</v>
      </c>
      <c r="B43545" s="1" t="str">
        <f t="shared" si="680"/>
        <v>-0.42100350513076,</v>
      </c>
    </row>
    <row r="43546" spans="1:2" x14ac:dyDescent="0.25">
      <c r="A43546" s="1">
        <v>-0.84386956275747904</v>
      </c>
      <c r="B43546" s="1" t="str">
        <f t="shared" si="680"/>
        <v>-0.843869562757479,</v>
      </c>
    </row>
    <row r="43547" spans="1:2" x14ac:dyDescent="0.25">
      <c r="A43547" s="1">
        <v>-0.99999365645361105</v>
      </c>
      <c r="B43547" s="1" t="str">
        <f t="shared" si="680"/>
        <v>-0.999993656453611,</v>
      </c>
    </row>
    <row r="43548" spans="1:2" x14ac:dyDescent="0.25">
      <c r="A43548" s="1">
        <v>-0.84002592315109403</v>
      </c>
      <c r="B43548" s="1" t="str">
        <f t="shared" si="680"/>
        <v>-0.840025923151094,</v>
      </c>
    </row>
    <row r="43549" spans="1:2" x14ac:dyDescent="0.25">
      <c r="A43549" s="1">
        <v>-0.41453117669059403</v>
      </c>
      <c r="B43549" s="1" t="str">
        <f t="shared" si="680"/>
        <v>-0.414531176690594,</v>
      </c>
    </row>
    <row r="43550" spans="1:2" x14ac:dyDescent="0.25">
      <c r="A43550" s="1">
        <v>0.141994317953964</v>
      </c>
      <c r="B43550" s="1" t="str">
        <f t="shared" si="680"/>
        <v>0.141994317953964,</v>
      </c>
    </row>
    <row r="43551" spans="1:2" x14ac:dyDescent="0.25">
      <c r="A43551" s="1">
        <v>0.65363628449559497</v>
      </c>
      <c r="B43551" s="1" t="str">
        <f t="shared" si="680"/>
        <v>0.653636284495595,</v>
      </c>
    </row>
    <row r="43552" spans="1:2" x14ac:dyDescent="0.25">
      <c r="A43552" s="1">
        <v>0.95866785303575897</v>
      </c>
      <c r="B43552" s="1" t="str">
        <f t="shared" si="680"/>
        <v>0.958667853035759,</v>
      </c>
    </row>
    <row r="43553" spans="1:2" x14ac:dyDescent="0.25">
      <c r="A43553" s="1">
        <v>0.96067042614648801</v>
      </c>
      <c r="B43553" s="1" t="str">
        <f t="shared" si="680"/>
        <v>0.960670426146488,</v>
      </c>
    </row>
    <row r="43554" spans="1:2" x14ac:dyDescent="0.25">
      <c r="A43554" s="1">
        <v>0.65901100281904001</v>
      </c>
      <c r="B43554" s="1" t="str">
        <f t="shared" si="680"/>
        <v>0.65901100281904,</v>
      </c>
    </row>
    <row r="43555" spans="1:2" x14ac:dyDescent="0.25">
      <c r="A43555" s="1">
        <v>0.14904226617851801</v>
      </c>
      <c r="B43555" s="1" t="str">
        <f t="shared" si="680"/>
        <v>0.149042266178518,</v>
      </c>
    </row>
    <row r="43556" spans="1:2" x14ac:dyDescent="0.25">
      <c r="A43556" s="1">
        <v>-0.40803781153136898</v>
      </c>
      <c r="B43556" s="1" t="str">
        <f t="shared" si="680"/>
        <v>-0.408037811531369,</v>
      </c>
    </row>
    <row r="43557" spans="1:2" x14ac:dyDescent="0.25">
      <c r="A43557" s="1">
        <v>-0.83613965373035504</v>
      </c>
      <c r="B43557" s="1" t="str">
        <f t="shared" si="680"/>
        <v>-0.836139653730355,</v>
      </c>
    </row>
    <row r="43558" spans="1:2" x14ac:dyDescent="0.25">
      <c r="A43558" s="1">
        <v>-0.99994290856534396</v>
      </c>
      <c r="B43558" s="1" t="str">
        <f t="shared" si="680"/>
        <v>-0.999942908565344,</v>
      </c>
    </row>
    <row r="43559" spans="1:2" x14ac:dyDescent="0.25">
      <c r="A43559" s="1">
        <v>-0.84767037749809004</v>
      </c>
      <c r="B43559" s="1" t="str">
        <f t="shared" si="680"/>
        <v>-0.84767037749809,</v>
      </c>
    </row>
    <row r="43560" spans="1:2" x14ac:dyDescent="0.25">
      <c r="A43560" s="1">
        <v>-0.42745446840362</v>
      </c>
      <c r="B43560" s="1" t="str">
        <f t="shared" si="680"/>
        <v>-0.42745446840362,</v>
      </c>
    </row>
    <row r="43561" spans="1:2" x14ac:dyDescent="0.25">
      <c r="A43561" s="1">
        <v>0.127877161680131</v>
      </c>
      <c r="B43561" s="1" t="str">
        <f t="shared" si="680"/>
        <v>0.127877161680131,</v>
      </c>
    </row>
    <row r="43562" spans="1:2" x14ac:dyDescent="0.25">
      <c r="A43562" s="1">
        <v>0.64278760968336401</v>
      </c>
      <c r="B43562" s="1" t="str">
        <f t="shared" si="680"/>
        <v>0.642787609683364,</v>
      </c>
    </row>
    <row r="43563" spans="1:2" x14ac:dyDescent="0.25">
      <c r="A43563" s="1">
        <v>0.954516858880327</v>
      </c>
      <c r="B43563" s="1" t="str">
        <f t="shared" si="680"/>
        <v>0.954516858880327,</v>
      </c>
    </row>
    <row r="43564" spans="1:2" x14ac:dyDescent="0.25">
      <c r="A43564" s="1">
        <v>0.96452921629769595</v>
      </c>
      <c r="B43564" s="1" t="str">
        <f t="shared" si="680"/>
        <v>0.964529216297696,</v>
      </c>
    </row>
    <row r="43565" spans="1:2" x14ac:dyDescent="0.25">
      <c r="A43565" s="1">
        <v>0.66965983751051295</v>
      </c>
      <c r="B43565" s="1" t="str">
        <f t="shared" si="680"/>
        <v>0.669659837510513,</v>
      </c>
    </row>
    <row r="43566" spans="1:2" x14ac:dyDescent="0.25">
      <c r="A43566" s="1">
        <v>0.16311511444464699</v>
      </c>
      <c r="B43566" s="1" t="str">
        <f t="shared" si="680"/>
        <v>0.163115114444647,</v>
      </c>
    </row>
    <row r="43567" spans="1:2" x14ac:dyDescent="0.25">
      <c r="A43567" s="1">
        <v>-0.394989290228354</v>
      </c>
      <c r="B43567" s="1" t="str">
        <f t="shared" si="680"/>
        <v>-0.394989290228354,</v>
      </c>
    </row>
    <row r="43568" spans="1:2" x14ac:dyDescent="0.25">
      <c r="A43568" s="1">
        <v>-0.82824001649307299</v>
      </c>
      <c r="B43568" s="1" t="str">
        <f t="shared" si="680"/>
        <v>-0.828240016493073,</v>
      </c>
    </row>
    <row r="43569" spans="1:2" x14ac:dyDescent="0.25">
      <c r="A43569" s="1">
        <v>-0.99968918200075896</v>
      </c>
      <c r="B43569" s="1" t="str">
        <f t="shared" si="680"/>
        <v>-0.999689182000759,</v>
      </c>
    </row>
    <row r="43570" spans="1:2" x14ac:dyDescent="0.25">
      <c r="A43570" s="1">
        <v>-0.85514276300639103</v>
      </c>
      <c r="B43570" s="1" t="str">
        <f t="shared" si="680"/>
        <v>-0.855142763006391,</v>
      </c>
    </row>
    <row r="43571" spans="1:2" x14ac:dyDescent="0.25">
      <c r="A43571" s="1">
        <v>-0.44029099101411301</v>
      </c>
      <c r="B43571" s="1" t="str">
        <f t="shared" si="680"/>
        <v>-0.440290991014113,</v>
      </c>
    </row>
    <row r="43572" spans="1:2" x14ac:dyDescent="0.25">
      <c r="A43572" s="1">
        <v>0.113734047590935</v>
      </c>
      <c r="B43572" s="1" t="str">
        <f t="shared" si="680"/>
        <v>0.113734047590935,</v>
      </c>
    </row>
    <row r="43573" spans="1:2" x14ac:dyDescent="0.25">
      <c r="A43573" s="1">
        <v>0.63180845524651796</v>
      </c>
      <c r="B43573" s="1" t="str">
        <f t="shared" si="680"/>
        <v>0.631808455246518,</v>
      </c>
    </row>
    <row r="43574" spans="1:2" x14ac:dyDescent="0.25">
      <c r="A43574" s="1">
        <v>0.95017210709558997</v>
      </c>
      <c r="B43574" s="1" t="str">
        <f t="shared" si="680"/>
        <v>0.95017210709559,</v>
      </c>
    </row>
    <row r="43575" spans="1:2" x14ac:dyDescent="0.25">
      <c r="A43575" s="1">
        <v>0.96819221640646602</v>
      </c>
      <c r="B43575" s="1" t="str">
        <f t="shared" si="680"/>
        <v>0.968192216406466,</v>
      </c>
    </row>
    <row r="43576" spans="1:2" x14ac:dyDescent="0.25">
      <c r="A43576" s="1">
        <v>0.680172737771226</v>
      </c>
      <c r="B43576" s="1" t="str">
        <f t="shared" si="680"/>
        <v>0.680172737771226,</v>
      </c>
    </row>
    <row r="43577" spans="1:2" x14ac:dyDescent="0.25">
      <c r="A43577" s="1">
        <v>0.177154851930417</v>
      </c>
      <c r="B43577" s="1" t="str">
        <f t="shared" si="680"/>
        <v>0.177154851930417,</v>
      </c>
    </row>
    <row r="43578" spans="1:2" x14ac:dyDescent="0.25">
      <c r="A43578" s="1">
        <v>-0.38186058994451499</v>
      </c>
      <c r="B43578" s="1" t="str">
        <f t="shared" si="680"/>
        <v>-0.381860589944515,</v>
      </c>
    </row>
    <row r="43579" spans="1:2" x14ac:dyDescent="0.25">
      <c r="A43579" s="1">
        <v>-0.82017225459509202</v>
      </c>
      <c r="B43579" s="1" t="str">
        <f t="shared" si="680"/>
        <v>-0.820172254595092,</v>
      </c>
    </row>
    <row r="43580" spans="1:2" x14ac:dyDescent="0.25">
      <c r="A43580" s="1">
        <v>-0.99923252826387998</v>
      </c>
      <c r="B43580" s="1" t="str">
        <f t="shared" si="680"/>
        <v>-0.99923252826388,</v>
      </c>
    </row>
    <row r="43581" spans="1:2" x14ac:dyDescent="0.25">
      <c r="A43581" s="1">
        <v>-0.86244156286026996</v>
      </c>
      <c r="B43581" s="1" t="str">
        <f t="shared" si="680"/>
        <v>-0.86244156286027,</v>
      </c>
    </row>
    <row r="43582" spans="1:2" x14ac:dyDescent="0.25">
      <c r="A43582" s="1">
        <v>-0.45303813884281002</v>
      </c>
      <c r="B43582" s="1" t="str">
        <f t="shared" si="680"/>
        <v>-0.45303813884281,</v>
      </c>
    </row>
    <row r="43583" spans="1:2" x14ac:dyDescent="0.25">
      <c r="A43583" s="1">
        <v>9.9567846593634102E-2</v>
      </c>
      <c r="B43583" s="1" t="str">
        <f t="shared" si="680"/>
        <v>0.0995678465936341,</v>
      </c>
    </row>
    <row r="43584" spans="1:2" x14ac:dyDescent="0.25">
      <c r="A43584" s="1">
        <v>0.620701049840921</v>
      </c>
      <c r="B43584" s="1" t="str">
        <f t="shared" si="680"/>
        <v>0.620701049840921,</v>
      </c>
    </row>
    <row r="43585" spans="1:2" x14ac:dyDescent="0.25">
      <c r="A43585" s="1">
        <v>0.94563447962046299</v>
      </c>
      <c r="B43585" s="1" t="str">
        <f t="shared" si="680"/>
        <v>0.945634479620463,</v>
      </c>
    </row>
    <row r="43586" spans="1:2" x14ac:dyDescent="0.25">
      <c r="A43586" s="1">
        <v>0.97165868292216395</v>
      </c>
      <c r="B43586" s="1" t="str">
        <f t="shared" ref="B43586:B43649" si="681">A43586&amp;","</f>
        <v>0.971658682922164,</v>
      </c>
    </row>
    <row r="43587" spans="1:2" x14ac:dyDescent="0.25">
      <c r="A43587" s="1">
        <v>0.69054756959276697</v>
      </c>
      <c r="B43587" s="1" t="str">
        <f t="shared" si="681"/>
        <v>0.690547569592767,</v>
      </c>
    </row>
    <row r="43588" spans="1:2" x14ac:dyDescent="0.25">
      <c r="A43588" s="1">
        <v>0.19115862870579001</v>
      </c>
      <c r="B43588" s="1" t="str">
        <f t="shared" si="681"/>
        <v>0.19115862870579,</v>
      </c>
    </row>
    <row r="43589" spans="1:2" x14ac:dyDescent="0.25">
      <c r="A43589" s="1">
        <v>-0.36865437567820603</v>
      </c>
      <c r="B43589" s="1" t="str">
        <f t="shared" si="681"/>
        <v>-0.368654375678206,</v>
      </c>
    </row>
    <row r="43590" spans="1:2" x14ac:dyDescent="0.25">
      <c r="A43590" s="1">
        <v>-0.81193800571354002</v>
      </c>
      <c r="B43590" s="1" t="str">
        <f t="shared" si="681"/>
        <v>-0.81193800571354,</v>
      </c>
    </row>
    <row r="43591" spans="1:2" x14ac:dyDescent="0.25">
      <c r="A43591" s="1">
        <v>-0.99857304005096803</v>
      </c>
      <c r="B43591" s="1" t="str">
        <f t="shared" si="681"/>
        <v>-0.998573040050968,</v>
      </c>
    </row>
    <row r="43592" spans="1:2" x14ac:dyDescent="0.25">
      <c r="A43592" s="1">
        <v>-0.86956529547247896</v>
      </c>
      <c r="B43592" s="1" t="str">
        <f t="shared" si="681"/>
        <v>-0.869565295472479,</v>
      </c>
    </row>
    <row r="43593" spans="1:2" x14ac:dyDescent="0.25">
      <c r="A43593" s="1">
        <v>-0.465693324339501</v>
      </c>
      <c r="B43593" s="1" t="str">
        <f t="shared" si="681"/>
        <v>-0.465693324339501,</v>
      </c>
    </row>
    <row r="43594" spans="1:2" x14ac:dyDescent="0.25">
      <c r="A43594" s="1">
        <v>8.5381434292735203E-2</v>
      </c>
      <c r="B43594" s="1" t="str">
        <f t="shared" si="681"/>
        <v>0.0853814342927352,</v>
      </c>
    </row>
    <row r="43595" spans="1:2" x14ac:dyDescent="0.25">
      <c r="A43595" s="1">
        <v>0.60946764816453003</v>
      </c>
      <c r="B43595" s="1" t="str">
        <f t="shared" si="681"/>
        <v>0.60946764816453,</v>
      </c>
    </row>
    <row r="43596" spans="1:2" x14ac:dyDescent="0.25">
      <c r="A43596" s="1">
        <v>0.94090489755378603</v>
      </c>
      <c r="B43596" s="1" t="str">
        <f t="shared" si="681"/>
        <v>0.940904897553786,</v>
      </c>
    </row>
    <row r="43597" spans="1:2" x14ac:dyDescent="0.25">
      <c r="A43597" s="1">
        <v>0.97492791218229202</v>
      </c>
      <c r="B43597" s="1" t="str">
        <f t="shared" si="681"/>
        <v>0.974927912182292,</v>
      </c>
    </row>
    <row r="43598" spans="1:2" x14ac:dyDescent="0.25">
      <c r="A43598" s="1">
        <v>0.70078222697467596</v>
      </c>
      <c r="B43598" s="1" t="str">
        <f t="shared" si="681"/>
        <v>0.700782226974676,</v>
      </c>
    </row>
    <row r="43599" spans="1:2" x14ac:dyDescent="0.25">
      <c r="A43599" s="1">
        <v>0.205123602136843</v>
      </c>
      <c r="B43599" s="1" t="str">
        <f t="shared" si="681"/>
        <v>0.205123602136843,</v>
      </c>
    </row>
    <row r="43600" spans="1:2" x14ac:dyDescent="0.25">
      <c r="A43600" s="1">
        <v>-0.355373328165767</v>
      </c>
      <c r="B43600" s="1" t="str">
        <f t="shared" si="681"/>
        <v>-0.355373328165767,</v>
      </c>
    </row>
    <row r="43601" spans="1:2" x14ac:dyDescent="0.25">
      <c r="A43601" s="1">
        <v>-0.80353894132294801</v>
      </c>
      <c r="B43601" s="1" t="str">
        <f t="shared" si="681"/>
        <v>-0.803538941322948,</v>
      </c>
    </row>
    <row r="43602" spans="1:2" x14ac:dyDescent="0.25">
      <c r="A43602" s="1">
        <v>-0.99771085123195802</v>
      </c>
      <c r="B43602" s="1" t="str">
        <f t="shared" si="681"/>
        <v>-0.997710851231958,</v>
      </c>
    </row>
    <row r="43603" spans="1:2" x14ac:dyDescent="0.25">
      <c r="A43603" s="1">
        <v>-0.87651251479464398</v>
      </c>
      <c r="B43603" s="1" t="str">
        <f t="shared" si="681"/>
        <v>-0.876512514794644,</v>
      </c>
    </row>
    <row r="43604" spans="1:2" x14ac:dyDescent="0.25">
      <c r="A43604" s="1">
        <v>-0.47825397862472602</v>
      </c>
      <c r="B43604" s="1" t="str">
        <f t="shared" si="681"/>
        <v>-0.478253978624726,</v>
      </c>
    </row>
    <row r="43605" spans="1:2" x14ac:dyDescent="0.25">
      <c r="A43605" s="1">
        <v>7.1177690391835705E-2</v>
      </c>
      <c r="B43605" s="1" t="str">
        <f t="shared" si="681"/>
        <v>0.0711776903918357,</v>
      </c>
    </row>
    <row r="43606" spans="1:2" x14ac:dyDescent="0.25">
      <c r="A43606" s="1">
        <v>0.59811053048853302</v>
      </c>
      <c r="B43606" s="1" t="str">
        <f t="shared" si="681"/>
        <v>0.598110530488533,</v>
      </c>
    </row>
    <row r="43607" spans="1:2" x14ac:dyDescent="0.25">
      <c r="A43607" s="1">
        <v>0.93598432095112605</v>
      </c>
      <c r="B43607" s="1" t="str">
        <f t="shared" si="681"/>
        <v>0.935984320951126,</v>
      </c>
    </row>
    <row r="43608" spans="1:2" x14ac:dyDescent="0.25">
      <c r="A43608" s="1">
        <v>0.97799924056771603</v>
      </c>
      <c r="B43608" s="1" t="str">
        <f t="shared" si="681"/>
        <v>0.977999240567716,</v>
      </c>
    </row>
    <row r="43609" spans="1:2" x14ac:dyDescent="0.25">
      <c r="A43609" s="1">
        <v>0.71087463238902804</v>
      </c>
      <c r="B43609" s="1" t="str">
        <f t="shared" si="681"/>
        <v>0.710874632389028,</v>
      </c>
    </row>
    <row r="43610" spans="1:2" x14ac:dyDescent="0.25">
      <c r="A43610" s="1">
        <v>0.21904693747704501</v>
      </c>
      <c r="B43610" s="1" t="str">
        <f t="shared" si="681"/>
        <v>0.219046937477045,</v>
      </c>
    </row>
    <row r="43611" spans="1:2" x14ac:dyDescent="0.25">
      <c r="A43611" s="1">
        <v>-0.34202014332377301</v>
      </c>
      <c r="B43611" s="1" t="str">
        <f t="shared" si="681"/>
        <v>-0.342020143323773,</v>
      </c>
    </row>
    <row r="43612" spans="1:2" x14ac:dyDescent="0.25">
      <c r="A43612" s="1">
        <v>-0.79497676634512904</v>
      </c>
      <c r="B43612" s="1" t="str">
        <f t="shared" si="681"/>
        <v>-0.794976766345129,</v>
      </c>
    </row>
    <row r="43613" spans="1:2" x14ac:dyDescent="0.25">
      <c r="A43613" s="1">
        <v>-0.99664613682204795</v>
      </c>
      <c r="B43613" s="1" t="str">
        <f t="shared" si="681"/>
        <v>-0.996646136822048,</v>
      </c>
    </row>
    <row r="43614" spans="1:2" x14ac:dyDescent="0.25">
      <c r="A43614" s="1">
        <v>-0.88328181060887101</v>
      </c>
      <c r="B43614" s="1" t="str">
        <f t="shared" si="681"/>
        <v>-0.883281810608871,</v>
      </c>
    </row>
    <row r="43615" spans="1:2" x14ac:dyDescent="0.25">
      <c r="A43615" s="1">
        <v>-0.49071755200793798</v>
      </c>
      <c r="B43615" s="1" t="str">
        <f t="shared" si="681"/>
        <v>-0.490717552007938,</v>
      </c>
    </row>
    <row r="43616" spans="1:2" x14ac:dyDescent="0.25">
      <c r="A43616" s="1">
        <v>5.6959498112678399E-2</v>
      </c>
      <c r="B43616" s="1" t="str">
        <f t="shared" si="681"/>
        <v>0.0569594981126784,</v>
      </c>
    </row>
    <row r="43617" spans="1:2" x14ac:dyDescent="0.25">
      <c r="A43617" s="1">
        <v>0.58663200219725897</v>
      </c>
      <c r="B43617" s="1" t="str">
        <f t="shared" si="681"/>
        <v>0.586632002197259,</v>
      </c>
    </row>
    <row r="43618" spans="1:2" x14ac:dyDescent="0.25">
      <c r="A43618" s="1">
        <v>0.93087374864281902</v>
      </c>
      <c r="B43618" s="1" t="str">
        <f t="shared" si="681"/>
        <v>0.930873748642819,</v>
      </c>
    </row>
    <row r="43619" spans="1:2" x14ac:dyDescent="0.25">
      <c r="A43619" s="1">
        <v>0.98087204462780997</v>
      </c>
      <c r="B43619" s="1" t="str">
        <f t="shared" si="681"/>
        <v>0.98087204462781,</v>
      </c>
    </row>
    <row r="43620" spans="1:2" x14ac:dyDescent="0.25">
      <c r="A43620" s="1">
        <v>0.72082273717314105</v>
      </c>
      <c r="B43620" s="1" t="str">
        <f t="shared" si="681"/>
        <v>0.720822737173141,</v>
      </c>
    </row>
    <row r="43621" spans="1:2" x14ac:dyDescent="0.25">
      <c r="A43621" s="1">
        <v>0.23292580842128999</v>
      </c>
      <c r="B43621" s="1" t="str">
        <f t="shared" si="681"/>
        <v>0.23292580842129,</v>
      </c>
    </row>
    <row r="43622" spans="1:2" x14ac:dyDescent="0.25">
      <c r="A43622" s="1">
        <v>-0.32859753172214001</v>
      </c>
      <c r="B43622" s="1" t="str">
        <f t="shared" si="681"/>
        <v>-0.32859753172214,</v>
      </c>
    </row>
    <row r="43623" spans="1:2" x14ac:dyDescent="0.25">
      <c r="A43623" s="1">
        <v>-0.78625321882699595</v>
      </c>
      <c r="B43623" s="1" t="str">
        <f t="shared" si="681"/>
        <v>-0.786253218826996,</v>
      </c>
    </row>
    <row r="43624" spans="1:2" x14ac:dyDescent="0.25">
      <c r="A43624" s="1">
        <v>-0.99537911294898695</v>
      </c>
      <c r="B43624" s="1" t="str">
        <f t="shared" si="681"/>
        <v>-0.995379112948987,</v>
      </c>
    </row>
    <row r="43625" spans="1:2" x14ac:dyDescent="0.25">
      <c r="A43625" s="1">
        <v>-0.88987180881234895</v>
      </c>
      <c r="B43625" s="1" t="str">
        <f t="shared" si="681"/>
        <v>-0.889871808812349,</v>
      </c>
    </row>
    <row r="43626" spans="1:2" x14ac:dyDescent="0.25">
      <c r="A43626" s="1">
        <v>-0.50308151450192495</v>
      </c>
      <c r="B43626" s="1" t="str">
        <f t="shared" si="681"/>
        <v>-0.503081514501925,</v>
      </c>
    </row>
    <row r="43627" spans="1:2" x14ac:dyDescent="0.25">
      <c r="A43627" s="1">
        <v>4.27297436135212E-2</v>
      </c>
      <c r="B43627" s="1" t="str">
        <f t="shared" si="681"/>
        <v>0.0427297436135212,</v>
      </c>
    </row>
    <row r="43628" spans="1:2" x14ac:dyDescent="0.25">
      <c r="A43628" s="1">
        <v>0.57503439332318795</v>
      </c>
      <c r="B43628" s="1" t="str">
        <f t="shared" si="681"/>
        <v>0.575034393323188,</v>
      </c>
    </row>
    <row r="43629" spans="1:2" x14ac:dyDescent="0.25">
      <c r="A43629" s="1">
        <v>0.92557421802529205</v>
      </c>
      <c r="B43629" s="1" t="str">
        <f t="shared" si="681"/>
        <v>0.925574218025292,</v>
      </c>
    </row>
    <row r="43630" spans="1:2" x14ac:dyDescent="0.25">
      <c r="A43630" s="1">
        <v>0.98354574121131799</v>
      </c>
      <c r="B43630" s="1" t="str">
        <f t="shared" si="681"/>
        <v>0.983545741211318,</v>
      </c>
    </row>
    <row r="43631" spans="1:2" x14ac:dyDescent="0.25">
      <c r="A43631" s="1">
        <v>0.73062452195858396</v>
      </c>
      <c r="B43631" s="1" t="str">
        <f t="shared" si="681"/>
        <v>0.730624521958584,</v>
      </c>
    </row>
    <row r="43632" spans="1:2" x14ac:dyDescent="0.25">
      <c r="A43632" s="1">
        <v>0.246757397693883</v>
      </c>
      <c r="B43632" s="1" t="str">
        <f t="shared" si="681"/>
        <v>0.246757397693883,</v>
      </c>
    </row>
    <row r="43633" spans="1:2" x14ac:dyDescent="0.25">
      <c r="A43633" s="1">
        <v>-0.31510821802035799</v>
      </c>
      <c r="B43633" s="1" t="str">
        <f t="shared" si="681"/>
        <v>-0.315108218020358,</v>
      </c>
    </row>
    <row r="43634" spans="1:2" x14ac:dyDescent="0.25">
      <c r="A43634" s="1">
        <v>-0.77737006955715704</v>
      </c>
      <c r="B43634" s="1" t="str">
        <f t="shared" si="681"/>
        <v>-0.777370069557157,</v>
      </c>
    </row>
    <row r="43635" spans="1:2" x14ac:dyDescent="0.25">
      <c r="A43635" s="1">
        <v>-0.99391003680539403</v>
      </c>
      <c r="B43635" s="1" t="str">
        <f t="shared" si="681"/>
        <v>-0.993910036805394,</v>
      </c>
    </row>
    <row r="43636" spans="1:2" x14ac:dyDescent="0.25">
      <c r="A43636" s="1">
        <v>-0.89628117170295696</v>
      </c>
      <c r="B43636" s="1" t="str">
        <f t="shared" si="681"/>
        <v>-0.896281171702957,</v>
      </c>
    </row>
    <row r="43637" spans="1:2" x14ac:dyDescent="0.25">
      <c r="A43637" s="1">
        <v>-0.51534335634897399</v>
      </c>
      <c r="B43637" s="1" t="str">
        <f t="shared" si="681"/>
        <v>-0.515343356348974,</v>
      </c>
    </row>
    <row r="43638" spans="1:2" x14ac:dyDescent="0.25">
      <c r="A43638" s="1">
        <v>2.8491315385102099E-2</v>
      </c>
      <c r="B43638" s="1" t="str">
        <f t="shared" si="681"/>
        <v>0.0284913153851021,</v>
      </c>
    </row>
    <row r="43639" spans="1:2" x14ac:dyDescent="0.25">
      <c r="A43639" s="1">
        <v>0.56332005805909502</v>
      </c>
      <c r="B43639" s="1" t="str">
        <f t="shared" si="681"/>
        <v>0.563320058059095,</v>
      </c>
    </row>
    <row r="43640" spans="1:2" x14ac:dyDescent="0.25">
      <c r="A43640" s="1">
        <v>0.92008680485167205</v>
      </c>
      <c r="B43640" s="1" t="str">
        <f t="shared" si="681"/>
        <v>0.920086804851672,</v>
      </c>
    </row>
    <row r="43641" spans="1:2" x14ac:dyDescent="0.25">
      <c r="A43641" s="1">
        <v>0.98601978758386</v>
      </c>
      <c r="B43641" s="1" t="str">
        <f t="shared" si="681"/>
        <v>0.98601978758386,</v>
      </c>
    </row>
    <row r="43642" spans="1:2" x14ac:dyDescent="0.25">
      <c r="A43642" s="1">
        <v>0.74027799707846198</v>
      </c>
      <c r="B43642" s="1" t="str">
        <f t="shared" si="681"/>
        <v>0.740277997078462,</v>
      </c>
    </row>
    <row r="43643" spans="1:2" x14ac:dyDescent="0.25">
      <c r="A43643" s="1">
        <v>0.26053889761333598</v>
      </c>
      <c r="B43643" s="1" t="str">
        <f t="shared" si="681"/>
        <v>0.260538897613336,</v>
      </c>
    </row>
    <row r="43644" spans="1:2" x14ac:dyDescent="0.25">
      <c r="A43644" s="1">
        <v>-0.30155494042126302</v>
      </c>
      <c r="B43644" s="1" t="str">
        <f t="shared" si="681"/>
        <v>-0.301554940421263,</v>
      </c>
    </row>
    <row r="43645" spans="1:2" x14ac:dyDescent="0.25">
      <c r="A43645" s="1">
        <v>-0.76832912173297196</v>
      </c>
      <c r="B43645" s="1" t="str">
        <f t="shared" si="681"/>
        <v>-0.768329121732972,</v>
      </c>
    </row>
    <row r="43646" spans="1:2" x14ac:dyDescent="0.25">
      <c r="A43646" s="1">
        <v>-0.99223920660017495</v>
      </c>
      <c r="B43646" s="1" t="str">
        <f t="shared" si="681"/>
        <v>-0.992239206600175,</v>
      </c>
    </row>
    <row r="43647" spans="1:2" x14ac:dyDescent="0.25">
      <c r="A43647" s="1">
        <v>-0.90250859824071805</v>
      </c>
      <c r="B43647" s="1" t="str">
        <f t="shared" si="681"/>
        <v>-0.902508598240718,</v>
      </c>
    </row>
    <row r="43648" spans="1:2" x14ac:dyDescent="0.25">
      <c r="A43648" s="1">
        <v>-0.52750058851138504</v>
      </c>
      <c r="B43648" s="1" t="str">
        <f t="shared" si="681"/>
        <v>-0.527500588511385,</v>
      </c>
    </row>
    <row r="43649" spans="1:2" x14ac:dyDescent="0.25">
      <c r="A43649" s="1">
        <v>1.4247103704285899E-2</v>
      </c>
      <c r="B43649" s="1" t="str">
        <f t="shared" si="681"/>
        <v>0.0142471037042859,</v>
      </c>
    </row>
    <row r="43650" spans="1:2" x14ac:dyDescent="0.25">
      <c r="A43650" s="1">
        <v>0.55149137431296602</v>
      </c>
      <c r="B43650" s="1" t="str">
        <f t="shared" ref="B43650:B43713" si="682">A43650&amp;","</f>
        <v>0.551491374312966,</v>
      </c>
    </row>
    <row r="43651" spans="1:2" x14ac:dyDescent="0.25">
      <c r="A43651" s="1">
        <v>0.91441262301488802</v>
      </c>
      <c r="B43651" s="1" t="str">
        <f t="shared" si="682"/>
        <v>0.914412623014888,</v>
      </c>
    </row>
    <row r="43652" spans="1:2" x14ac:dyDescent="0.25">
      <c r="A43652" s="1">
        <v>0.98829368153755104</v>
      </c>
      <c r="B43652" s="1" t="str">
        <f t="shared" si="682"/>
        <v>0.988293681537551,</v>
      </c>
    </row>
    <row r="43653" spans="1:2" x14ac:dyDescent="0.25">
      <c r="A43653" s="1">
        <v>0.74978120296889395</v>
      </c>
      <c r="B43653" s="1" t="str">
        <f t="shared" si="682"/>
        <v>0.749781202968894,</v>
      </c>
    </row>
    <row r="43654" spans="1:2" x14ac:dyDescent="0.25">
      <c r="A43654" s="1">
        <v>0.27426751067636002</v>
      </c>
      <c r="B43654" s="1" t="str">
        <f t="shared" si="682"/>
        <v>0.27426751067636,</v>
      </c>
    </row>
    <row r="43655" spans="1:2" x14ac:dyDescent="0.25">
      <c r="A43655" s="1">
        <v>-0.28794045010135</v>
      </c>
      <c r="B43655" s="1" t="str">
        <f t="shared" si="682"/>
        <v>-0.28794045010135,</v>
      </c>
    </row>
    <row r="43656" spans="1:2" x14ac:dyDescent="0.25">
      <c r="A43656" s="1">
        <v>-0.75913221057185398</v>
      </c>
      <c r="B43656" s="1" t="str">
        <f t="shared" si="682"/>
        <v>-0.759132210571854,</v>
      </c>
    </row>
    <row r="43657" spans="1:2" x14ac:dyDescent="0.25">
      <c r="A43657" s="1">
        <v>-0.99036696149423897</v>
      </c>
      <c r="B43657" s="1" t="str">
        <f t="shared" si="682"/>
        <v>-0.990366961494239,</v>
      </c>
    </row>
    <row r="43658" spans="1:2" x14ac:dyDescent="0.25">
      <c r="A43658" s="1">
        <v>-0.90855282431866502</v>
      </c>
      <c r="B43658" s="1" t="str">
        <f t="shared" si="682"/>
        <v>-0.908552824318665,</v>
      </c>
    </row>
    <row r="43659" spans="1:2" x14ac:dyDescent="0.25">
      <c r="A43659" s="1">
        <v>-0.53955074318937601</v>
      </c>
      <c r="B43659" s="1" t="str">
        <f t="shared" si="682"/>
        <v>-0.539550743189376,</v>
      </c>
    </row>
    <row r="43660" spans="1:2" x14ac:dyDescent="0.25">
      <c r="A43660" s="1">
        <v>-352.78741136610603</v>
      </c>
      <c r="B43660" s="1" t="str">
        <f t="shared" si="682"/>
        <v>-352.787411366106,</v>
      </c>
    </row>
    <row r="43661" spans="1:2" x14ac:dyDescent="0.25">
      <c r="A43661" s="1">
        <v>0.53955074318343499</v>
      </c>
      <c r="B43661" s="1" t="str">
        <f t="shared" si="682"/>
        <v>0.539550743183435,</v>
      </c>
    </row>
    <row r="43662" spans="1:2" x14ac:dyDescent="0.25">
      <c r="A43662" s="1">
        <v>0.90855282431571704</v>
      </c>
      <c r="B43662" s="1" t="str">
        <f t="shared" si="682"/>
        <v>0.908552824315717,</v>
      </c>
    </row>
    <row r="43663" spans="1:2" x14ac:dyDescent="0.25">
      <c r="A43663" s="1">
        <v>0.99036696149521597</v>
      </c>
      <c r="B43663" s="1" t="str">
        <f t="shared" si="682"/>
        <v>0.990366961495216,</v>
      </c>
    </row>
    <row r="43664" spans="1:2" x14ac:dyDescent="0.25">
      <c r="A43664" s="1">
        <v>0.75913221057644698</v>
      </c>
      <c r="B43664" s="1" t="str">
        <f t="shared" si="682"/>
        <v>0.759132210576447,</v>
      </c>
    </row>
    <row r="43665" spans="1:2" x14ac:dyDescent="0.25">
      <c r="A43665" s="1">
        <v>0.28794045010462299</v>
      </c>
      <c r="B43665" s="1" t="str">
        <f t="shared" si="682"/>
        <v>0.287940450104623,</v>
      </c>
    </row>
    <row r="43666" spans="1:2" x14ac:dyDescent="0.25">
      <c r="A43666" s="1">
        <v>-0.27426751067307398</v>
      </c>
      <c r="B43666" s="1" t="str">
        <f t="shared" si="682"/>
        <v>-0.274267510673074,</v>
      </c>
    </row>
    <row r="43667" spans="1:2" x14ac:dyDescent="0.25">
      <c r="A43667" s="1">
        <v>-0.74978120296663298</v>
      </c>
      <c r="B43667" s="1" t="str">
        <f t="shared" si="682"/>
        <v>-0.749781202966633,</v>
      </c>
    </row>
    <row r="43668" spans="1:2" x14ac:dyDescent="0.25">
      <c r="A43668" s="1">
        <v>-0.98829368153703001</v>
      </c>
      <c r="B43668" s="1" t="str">
        <f t="shared" si="682"/>
        <v>-0.98829368153703,</v>
      </c>
    </row>
    <row r="43669" spans="1:2" x14ac:dyDescent="0.25">
      <c r="A43669" s="1">
        <v>-0.91441262301627102</v>
      </c>
      <c r="B43669" s="1" t="str">
        <f t="shared" si="682"/>
        <v>-0.914412623016271,</v>
      </c>
    </row>
    <row r="43670" spans="1:2" x14ac:dyDescent="0.25">
      <c r="A43670" s="1">
        <v>-0.55149137431581696</v>
      </c>
      <c r="B43670" s="1" t="str">
        <f t="shared" si="682"/>
        <v>-0.551491374315817,</v>
      </c>
    </row>
    <row r="43671" spans="1:2" x14ac:dyDescent="0.25">
      <c r="A43671" s="1">
        <v>-1.4247103707703299E-2</v>
      </c>
      <c r="B43671" s="1" t="str">
        <f t="shared" si="682"/>
        <v>-0.0142471037077033,</v>
      </c>
    </row>
    <row r="43672" spans="1:2" x14ac:dyDescent="0.25">
      <c r="A43672" s="1">
        <v>0.52750058850848103</v>
      </c>
      <c r="B43672" s="1" t="str">
        <f t="shared" si="682"/>
        <v>0.527500588508481,</v>
      </c>
    </row>
    <row r="43673" spans="1:2" x14ac:dyDescent="0.25">
      <c r="A43673" s="1">
        <v>0.90250859823767904</v>
      </c>
      <c r="B43673" s="1" t="str">
        <f t="shared" si="682"/>
        <v>0.902508598237679,</v>
      </c>
    </row>
    <row r="43674" spans="1:2" x14ac:dyDescent="0.25">
      <c r="A43674" s="1">
        <v>0.99223920660060005</v>
      </c>
      <c r="B43674" s="1" t="str">
        <f t="shared" si="682"/>
        <v>0.9922392066006,</v>
      </c>
    </row>
    <row r="43675" spans="1:2" x14ac:dyDescent="0.25">
      <c r="A43675" s="1">
        <v>0.76832912173515899</v>
      </c>
      <c r="B43675" s="1" t="str">
        <f t="shared" si="682"/>
        <v>0.768329121735159,</v>
      </c>
    </row>
    <row r="43676" spans="1:2" x14ac:dyDescent="0.25">
      <c r="A43676" s="1">
        <v>0.30155494042452202</v>
      </c>
      <c r="B43676" s="1" t="str">
        <f t="shared" si="682"/>
        <v>0.301554940424522,</v>
      </c>
    </row>
    <row r="43677" spans="1:2" x14ac:dyDescent="0.25">
      <c r="A43677" s="1">
        <v>-0.26053889761003601</v>
      </c>
      <c r="B43677" s="1" t="str">
        <f t="shared" si="682"/>
        <v>-0.260538897610036,</v>
      </c>
    </row>
    <row r="43678" spans="1:2" x14ac:dyDescent="0.25">
      <c r="A43678" s="1">
        <v>-0.740277997073719</v>
      </c>
      <c r="B43678" s="1" t="str">
        <f t="shared" si="682"/>
        <v>-0.740277997073719,</v>
      </c>
    </row>
    <row r="43679" spans="1:2" x14ac:dyDescent="0.25">
      <c r="A43679" s="1">
        <v>-0.98601978758268405</v>
      </c>
      <c r="B43679" s="1" t="str">
        <f t="shared" si="682"/>
        <v>-0.986019787582684,</v>
      </c>
    </row>
    <row r="43680" spans="1:2" x14ac:dyDescent="0.25">
      <c r="A43680" s="1">
        <v>-0.92008680485443595</v>
      </c>
      <c r="B43680" s="1" t="str">
        <f t="shared" si="682"/>
        <v>-0.920086804854436,</v>
      </c>
    </row>
    <row r="43681" spans="1:2" x14ac:dyDescent="0.25">
      <c r="A43681" s="1">
        <v>-0.56332005806492502</v>
      </c>
      <c r="B43681" s="1" t="str">
        <f t="shared" si="682"/>
        <v>-0.563320058064925,</v>
      </c>
    </row>
    <row r="43682" spans="1:2" x14ac:dyDescent="0.25">
      <c r="A43682" s="1">
        <v>-2.84913153957915E-2</v>
      </c>
      <c r="B43682" s="1" t="str">
        <f t="shared" si="682"/>
        <v>-0.0284913153957915,</v>
      </c>
    </row>
    <row r="43683" spans="1:2" x14ac:dyDescent="0.25">
      <c r="A43683" s="1">
        <v>0.51534335634292705</v>
      </c>
      <c r="B43683" s="1" t="str">
        <f t="shared" si="682"/>
        <v>0.515343356342927,</v>
      </c>
    </row>
    <row r="43684" spans="1:2" x14ac:dyDescent="0.25">
      <c r="A43684" s="1">
        <v>0.89628117169982802</v>
      </c>
      <c r="B43684" s="1" t="str">
        <f t="shared" si="682"/>
        <v>0.896281171699828,</v>
      </c>
    </row>
    <row r="43685" spans="1:2" x14ac:dyDescent="0.25">
      <c r="A43685" s="1">
        <v>0.99391003680617196</v>
      </c>
      <c r="B43685" s="1" t="str">
        <f t="shared" si="682"/>
        <v>0.993910036806172,</v>
      </c>
    </row>
    <row r="43686" spans="1:2" x14ac:dyDescent="0.25">
      <c r="A43686" s="1">
        <v>0.77737006956159505</v>
      </c>
      <c r="B43686" s="1" t="str">
        <f t="shared" si="682"/>
        <v>0.777370069561595,</v>
      </c>
    </row>
    <row r="43687" spans="1:2" x14ac:dyDescent="0.25">
      <c r="A43687" s="1">
        <v>0.31510821802705402</v>
      </c>
      <c r="B43687" s="1" t="str">
        <f t="shared" si="682"/>
        <v>0.315108218027054,</v>
      </c>
    </row>
    <row r="43688" spans="1:2" x14ac:dyDescent="0.25">
      <c r="A43688" s="1">
        <v>-0.24675739768704599</v>
      </c>
      <c r="B43688" s="1" t="str">
        <f t="shared" si="682"/>
        <v>-0.246757397687046,</v>
      </c>
    </row>
    <row r="43689" spans="1:2" x14ac:dyDescent="0.25">
      <c r="A43689" s="1">
        <v>-0.73062452195376604</v>
      </c>
      <c r="B43689" s="1" t="str">
        <f t="shared" si="682"/>
        <v>-0.730624521953766,</v>
      </c>
    </row>
    <row r="43690" spans="1:2" x14ac:dyDescent="0.25">
      <c r="A43690" s="1">
        <v>-0.98354574121004301</v>
      </c>
      <c r="B43690" s="1" t="str">
        <f t="shared" si="682"/>
        <v>-0.983545741210043,</v>
      </c>
    </row>
    <row r="43691" spans="1:2" x14ac:dyDescent="0.25">
      <c r="A43691" s="1">
        <v>-0.92557421802796302</v>
      </c>
      <c r="B43691" s="1" t="str">
        <f t="shared" si="682"/>
        <v>-0.925574218027963,</v>
      </c>
    </row>
    <row r="43692" spans="1:2" x14ac:dyDescent="0.25">
      <c r="A43692" s="1">
        <v>-0.57503439332598505</v>
      </c>
      <c r="B43692" s="1" t="str">
        <f t="shared" si="682"/>
        <v>-0.575034393325985,</v>
      </c>
    </row>
    <row r="43693" spans="1:2" x14ac:dyDescent="0.25">
      <c r="A43693" s="1">
        <v>-4.2729743616935802E-2</v>
      </c>
      <c r="B43693" s="1" t="str">
        <f t="shared" si="682"/>
        <v>-0.0427297436169358,</v>
      </c>
    </row>
    <row r="43694" spans="1:2" x14ac:dyDescent="0.25">
      <c r="A43694" s="1">
        <v>0.50308151449897098</v>
      </c>
      <c r="B43694" s="1" t="str">
        <f t="shared" si="682"/>
        <v>0.503081514498971,</v>
      </c>
    </row>
    <row r="43695" spans="1:2" x14ac:dyDescent="0.25">
      <c r="A43695" s="1">
        <v>0.88987180881078998</v>
      </c>
      <c r="B43695" s="1" t="str">
        <f t="shared" si="682"/>
        <v>0.88987180881079,</v>
      </c>
    </row>
    <row r="43696" spans="1:2" x14ac:dyDescent="0.25">
      <c r="A43696" s="1">
        <v>0.99537911294931603</v>
      </c>
      <c r="B43696" s="1" t="str">
        <f t="shared" si="682"/>
        <v>0.995379112949316,</v>
      </c>
    </row>
    <row r="43697" spans="1:2" x14ac:dyDescent="0.25">
      <c r="A43697" s="1">
        <v>0.78625321882910804</v>
      </c>
      <c r="B43697" s="1" t="str">
        <f t="shared" si="682"/>
        <v>0.786253218829108,</v>
      </c>
    </row>
    <row r="43698" spans="1:2" x14ac:dyDescent="0.25">
      <c r="A43698" s="1">
        <v>0.32859753172536799</v>
      </c>
      <c r="B43698" s="1" t="str">
        <f t="shared" si="682"/>
        <v>0.328597531725368,</v>
      </c>
    </row>
    <row r="43699" spans="1:2" x14ac:dyDescent="0.25">
      <c r="A43699" s="1">
        <v>-0.23292580841796601</v>
      </c>
      <c r="B43699" s="1" t="str">
        <f t="shared" si="682"/>
        <v>-0.232925808417966,</v>
      </c>
    </row>
    <row r="43700" spans="1:2" x14ac:dyDescent="0.25">
      <c r="A43700" s="1">
        <v>-0.72082273716824996</v>
      </c>
      <c r="B43700" s="1" t="str">
        <f t="shared" si="682"/>
        <v>-0.72082273716825,</v>
      </c>
    </row>
    <row r="43701" spans="1:2" x14ac:dyDescent="0.25">
      <c r="A43701" s="1">
        <v>-0.98087204462643696</v>
      </c>
      <c r="B43701" s="1" t="str">
        <f t="shared" si="682"/>
        <v>-0.980872044626437,</v>
      </c>
    </row>
    <row r="43702" spans="1:2" x14ac:dyDescent="0.25">
      <c r="A43702" s="1">
        <v>-0.93087374864539696</v>
      </c>
      <c r="B43702" s="1" t="str">
        <f t="shared" si="682"/>
        <v>-0.930873748645397,</v>
      </c>
    </row>
    <row r="43703" spans="1:2" x14ac:dyDescent="0.25">
      <c r="A43703" s="1">
        <v>-0.58663200220297296</v>
      </c>
      <c r="B43703" s="1" t="str">
        <f t="shared" si="682"/>
        <v>-0.586632002202973,</v>
      </c>
    </row>
    <row r="43704" spans="1:2" x14ac:dyDescent="0.25">
      <c r="A43704" s="1">
        <v>-5.6959498119722701E-2</v>
      </c>
      <c r="B43704" s="1" t="str">
        <f t="shared" si="682"/>
        <v>-0.0569594981197227,</v>
      </c>
    </row>
    <row r="43705" spans="1:2" x14ac:dyDescent="0.25">
      <c r="A43705" s="1">
        <v>0.49071755200179001</v>
      </c>
      <c r="B43705" s="1" t="str">
        <f t="shared" si="682"/>
        <v>0.49071755200179,</v>
      </c>
    </row>
    <row r="43706" spans="1:2" x14ac:dyDescent="0.25">
      <c r="A43706" s="1">
        <v>0.88328181060556299</v>
      </c>
      <c r="B43706" s="1" t="str">
        <f t="shared" si="682"/>
        <v>0.883281810605563,</v>
      </c>
    </row>
    <row r="43707" spans="1:2" x14ac:dyDescent="0.25">
      <c r="A43707" s="1">
        <v>0.99664613682262604</v>
      </c>
      <c r="B43707" s="1" t="str">
        <f t="shared" si="682"/>
        <v>0.996646136822626,</v>
      </c>
    </row>
    <row r="43708" spans="1:2" x14ac:dyDescent="0.25">
      <c r="A43708" s="1">
        <v>0.79497676634940895</v>
      </c>
      <c r="B43708" s="1" t="str">
        <f t="shared" si="682"/>
        <v>0.794976766349409,</v>
      </c>
    </row>
    <row r="43709" spans="1:2" x14ac:dyDescent="0.25">
      <c r="A43709" s="1">
        <v>0.34202014333040298</v>
      </c>
      <c r="B43709" s="1" t="str">
        <f t="shared" si="682"/>
        <v>0.342020143330403,</v>
      </c>
    </row>
    <row r="43710" spans="1:2" x14ac:dyDescent="0.25">
      <c r="A43710" s="1">
        <v>-0.21904693747015999</v>
      </c>
      <c r="B43710" s="1" t="str">
        <f t="shared" si="682"/>
        <v>-0.21904693747016,</v>
      </c>
    </row>
    <row r="43711" spans="1:2" x14ac:dyDescent="0.25">
      <c r="A43711" s="1">
        <v>-0.71087463238406601</v>
      </c>
      <c r="B43711" s="1" t="str">
        <f t="shared" si="682"/>
        <v>-0.710874632384066,</v>
      </c>
    </row>
    <row r="43712" spans="1:2" x14ac:dyDescent="0.25">
      <c r="A43712" s="1">
        <v>-0.97799924056624399</v>
      </c>
      <c r="B43712" s="1" t="str">
        <f t="shared" si="682"/>
        <v>-0.977999240566244,</v>
      </c>
    </row>
    <row r="43713" spans="1:2" x14ac:dyDescent="0.25">
      <c r="A43713" s="1">
        <v>-0.93598432095360995</v>
      </c>
      <c r="B43713" s="1" t="str">
        <f t="shared" si="682"/>
        <v>-0.93598432095361,</v>
      </c>
    </row>
    <row r="43714" spans="1:2" x14ac:dyDescent="0.25">
      <c r="A43714" s="1">
        <v>-0.59811053049418705</v>
      </c>
      <c r="B43714" s="1" t="str">
        <f t="shared" ref="B43714:B43777" si="683">A43714&amp;","</f>
        <v>-0.598110530494187,</v>
      </c>
    </row>
    <row r="43715" spans="1:2" x14ac:dyDescent="0.25">
      <c r="A43715" s="1">
        <v>-7.1177690398873505E-2</v>
      </c>
      <c r="B43715" s="1" t="str">
        <f t="shared" si="683"/>
        <v>-0.0711776903988735,</v>
      </c>
    </row>
    <row r="43716" spans="1:2" x14ac:dyDescent="0.25">
      <c r="A43716" s="1">
        <v>0.47825397861852997</v>
      </c>
      <c r="B43716" s="1" t="str">
        <f t="shared" si="683"/>
        <v>0.47825397861853,</v>
      </c>
    </row>
    <row r="43717" spans="1:2" x14ac:dyDescent="0.25">
      <c r="A43717" s="1">
        <v>0.87651251479124703</v>
      </c>
      <c r="B43717" s="1" t="str">
        <f t="shared" si="683"/>
        <v>0.876512514791247,</v>
      </c>
    </row>
    <row r="43718" spans="1:2" x14ac:dyDescent="0.25">
      <c r="A43718" s="1">
        <v>0.99771085123218906</v>
      </c>
      <c r="B43718" s="1" t="str">
        <f t="shared" si="683"/>
        <v>0.997710851232189,</v>
      </c>
    </row>
    <row r="43719" spans="1:2" x14ac:dyDescent="0.25">
      <c r="A43719" s="1">
        <v>0.80353894132498205</v>
      </c>
      <c r="B43719" s="1" t="str">
        <f t="shared" si="683"/>
        <v>0.803538941324982,</v>
      </c>
    </row>
    <row r="43720" spans="1:2" x14ac:dyDescent="0.25">
      <c r="A43720" s="1">
        <v>0.355373328168962</v>
      </c>
      <c r="B43720" s="1" t="str">
        <f t="shared" si="683"/>
        <v>0.355373328168962,</v>
      </c>
    </row>
    <row r="43721" spans="1:2" x14ac:dyDescent="0.25">
      <c r="A43721" s="1">
        <v>-0.20512360213349801</v>
      </c>
      <c r="B43721" s="1" t="str">
        <f t="shared" si="683"/>
        <v>-0.205123602133498,</v>
      </c>
    </row>
    <row r="43722" spans="1:2" x14ac:dyDescent="0.25">
      <c r="A43722" s="1">
        <v>-0.70078222697223702</v>
      </c>
      <c r="B43722" s="1" t="str">
        <f t="shared" si="683"/>
        <v>-0.700782226972237,</v>
      </c>
    </row>
    <row r="43723" spans="1:2" x14ac:dyDescent="0.25">
      <c r="A43723" s="1">
        <v>-0.97492791218153196</v>
      </c>
      <c r="B43723" s="1" t="str">
        <f t="shared" si="683"/>
        <v>-0.974927912181532,</v>
      </c>
    </row>
    <row r="43724" spans="1:2" x14ac:dyDescent="0.25">
      <c r="A43724" s="1">
        <v>-0.940904897554943</v>
      </c>
      <c r="B43724" s="1" t="str">
        <f t="shared" si="683"/>
        <v>-0.940904897554943,</v>
      </c>
    </row>
    <row r="43725" spans="1:2" x14ac:dyDescent="0.25">
      <c r="A43725" s="1">
        <v>-0.60946764816723997</v>
      </c>
      <c r="B43725" s="1" t="str">
        <f t="shared" si="683"/>
        <v>-0.60946764816724,</v>
      </c>
    </row>
    <row r="43726" spans="1:2" x14ac:dyDescent="0.25">
      <c r="A43726" s="1">
        <v>-8.5381434299765205E-2</v>
      </c>
      <c r="B43726" s="1" t="str">
        <f t="shared" si="683"/>
        <v>-0.0853814342997652,</v>
      </c>
    </row>
    <row r="43727" spans="1:2" x14ac:dyDescent="0.25">
      <c r="A43727" s="1">
        <v>0.465693324333257</v>
      </c>
      <c r="B43727" s="1" t="str">
        <f t="shared" si="683"/>
        <v>0.465693324333257,</v>
      </c>
    </row>
    <row r="43728" spans="1:2" x14ac:dyDescent="0.25">
      <c r="A43728" s="1">
        <v>0.86956529546899497</v>
      </c>
      <c r="B43728" s="1" t="str">
        <f t="shared" si="683"/>
        <v>0.869565295468995,</v>
      </c>
    </row>
    <row r="43729" spans="1:2" x14ac:dyDescent="0.25">
      <c r="A43729" s="1">
        <v>0.99857304005134495</v>
      </c>
      <c r="B43729" s="1" t="str">
        <f t="shared" si="683"/>
        <v>0.998573040051345,</v>
      </c>
    </row>
    <row r="43730" spans="1:2" x14ac:dyDescent="0.25">
      <c r="A43730" s="1">
        <v>0.81193800571765895</v>
      </c>
      <c r="B43730" s="1" t="str">
        <f t="shared" si="683"/>
        <v>0.811938005717659,</v>
      </c>
    </row>
    <row r="43731" spans="1:2" x14ac:dyDescent="0.25">
      <c r="A43731" s="1">
        <v>0.368654375684765</v>
      </c>
      <c r="B43731" s="1" t="str">
        <f t="shared" si="683"/>
        <v>0.368654375684765,</v>
      </c>
    </row>
    <row r="43732" spans="1:2" x14ac:dyDescent="0.25">
      <c r="A43732" s="1">
        <v>-0.19115862869886399</v>
      </c>
      <c r="B43732" s="1" t="str">
        <f t="shared" si="683"/>
        <v>-0.191158628698864,</v>
      </c>
    </row>
    <row r="43733" spans="1:2" x14ac:dyDescent="0.25">
      <c r="A43733" s="1">
        <v>-0.69054756958766395</v>
      </c>
      <c r="B43733" s="1" t="str">
        <f t="shared" si="683"/>
        <v>-0.690547569587664,</v>
      </c>
    </row>
    <row r="43734" spans="1:2" x14ac:dyDescent="0.25">
      <c r="A43734" s="1">
        <v>-0.97165868292049595</v>
      </c>
      <c r="B43734" s="1" t="str">
        <f t="shared" si="683"/>
        <v>-0.971658682920496,</v>
      </c>
    </row>
    <row r="43735" spans="1:2" x14ac:dyDescent="0.25">
      <c r="A43735" s="1">
        <v>-0.94563447962394098</v>
      </c>
      <c r="B43735" s="1" t="str">
        <f t="shared" si="683"/>
        <v>-0.945634479623941,</v>
      </c>
    </row>
    <row r="43736" spans="1:2" x14ac:dyDescent="0.25">
      <c r="A43736" s="1">
        <v>-0.62070104984645302</v>
      </c>
      <c r="B43736" s="1" t="str">
        <f t="shared" si="683"/>
        <v>-0.620701049846453,</v>
      </c>
    </row>
    <row r="43737" spans="1:2" x14ac:dyDescent="0.25">
      <c r="A43737" s="1">
        <v>-9.9567846600654805E-2</v>
      </c>
      <c r="B43737" s="1" t="str">
        <f t="shared" si="683"/>
        <v>-0.0995678466006548,</v>
      </c>
    </row>
    <row r="43738" spans="1:2" x14ac:dyDescent="0.25">
      <c r="A43738" s="1">
        <v>0.45303813883652</v>
      </c>
      <c r="B43738" s="1" t="str">
        <f t="shared" si="683"/>
        <v>0.45303813883652,</v>
      </c>
    </row>
    <row r="43739" spans="1:2" x14ac:dyDescent="0.25">
      <c r="A43739" s="1">
        <v>0.86244156285669904</v>
      </c>
      <c r="B43739" s="1" t="str">
        <f t="shared" si="683"/>
        <v>0.862441562856699,</v>
      </c>
    </row>
    <row r="43740" spans="1:2" x14ac:dyDescent="0.25">
      <c r="A43740" s="1">
        <v>0.99923252826415598</v>
      </c>
      <c r="B43740" s="1" t="str">
        <f t="shared" si="683"/>
        <v>0.999232528264156,</v>
      </c>
    </row>
    <row r="43741" spans="1:2" x14ac:dyDescent="0.25">
      <c r="A43741" s="1">
        <v>0.82017225459912901</v>
      </c>
      <c r="B43741" s="1" t="str">
        <f t="shared" si="683"/>
        <v>0.820172254599129,</v>
      </c>
    </row>
    <row r="43742" spans="1:2" x14ac:dyDescent="0.25">
      <c r="A43742" s="1">
        <v>0.381860589951036</v>
      </c>
      <c r="B43742" s="1" t="str">
        <f t="shared" si="683"/>
        <v>0.381860589951036,</v>
      </c>
    </row>
    <row r="43743" spans="1:2" x14ac:dyDescent="0.25">
      <c r="A43743" s="1">
        <v>-0.17715485192347299</v>
      </c>
      <c r="B43743" s="1" t="str">
        <f t="shared" si="683"/>
        <v>-0.177154851923473,</v>
      </c>
    </row>
    <row r="43744" spans="1:2" x14ac:dyDescent="0.25">
      <c r="A43744" s="1">
        <v>-0.680172737768721</v>
      </c>
      <c r="B43744" s="1" t="str">
        <f t="shared" si="683"/>
        <v>-0.680172737768721,</v>
      </c>
    </row>
    <row r="43745" spans="1:2" x14ac:dyDescent="0.25">
      <c r="A43745" s="1">
        <v>-0.96819221640561104</v>
      </c>
      <c r="B43745" s="1" t="str">
        <f t="shared" si="683"/>
        <v>-0.968192216405611,</v>
      </c>
    </row>
    <row r="43746" spans="1:2" x14ac:dyDescent="0.25">
      <c r="A43746" s="1">
        <v>-0.950172107096656</v>
      </c>
      <c r="B43746" s="1" t="str">
        <f t="shared" si="683"/>
        <v>-0.950172107096656,</v>
      </c>
    </row>
    <row r="43747" spans="1:2" x14ac:dyDescent="0.25">
      <c r="A43747" s="1">
        <v>-0.63180845524916696</v>
      </c>
      <c r="B43747" s="1" t="str">
        <f t="shared" si="683"/>
        <v>-0.631808455249167,</v>
      </c>
    </row>
    <row r="43748" spans="1:2" x14ac:dyDescent="0.25">
      <c r="A43748" s="1">
        <v>-0.11373404759433101</v>
      </c>
      <c r="B43748" s="1" t="str">
        <f t="shared" si="683"/>
        <v>-0.113734047594331,</v>
      </c>
    </row>
    <row r="43749" spans="1:2" x14ac:dyDescent="0.25">
      <c r="A43749" s="1">
        <v>0.44029099101104402</v>
      </c>
      <c r="B43749" s="1" t="str">
        <f t="shared" si="683"/>
        <v>0.440290991011044,</v>
      </c>
    </row>
    <row r="43750" spans="1:2" x14ac:dyDescent="0.25">
      <c r="A43750" s="1">
        <v>0.855142763004619</v>
      </c>
      <c r="B43750" s="1" t="str">
        <f t="shared" si="683"/>
        <v>0.855142763004619,</v>
      </c>
    </row>
    <row r="43751" spans="1:2" x14ac:dyDescent="0.25">
      <c r="A43751" s="1">
        <v>0.999689182000845</v>
      </c>
      <c r="B43751" s="1" t="str">
        <f t="shared" si="683"/>
        <v>0.999689182000845,</v>
      </c>
    </row>
    <row r="43752" spans="1:2" x14ac:dyDescent="0.25">
      <c r="A43752" s="1">
        <v>0.82824001649498802</v>
      </c>
      <c r="B43752" s="1" t="str">
        <f t="shared" si="683"/>
        <v>0.828240016494988,</v>
      </c>
    </row>
    <row r="43753" spans="1:2" x14ac:dyDescent="0.25">
      <c r="A43753" s="1">
        <v>0.39498929023483598</v>
      </c>
      <c r="B43753" s="1" t="str">
        <f t="shared" si="683"/>
        <v>0.394989290234836,</v>
      </c>
    </row>
    <row r="43754" spans="1:2" x14ac:dyDescent="0.25">
      <c r="A43754" s="1">
        <v>-0.163115114437686</v>
      </c>
      <c r="B43754" s="1" t="str">
        <f t="shared" si="683"/>
        <v>-0.163115114437686,</v>
      </c>
    </row>
    <row r="43755" spans="1:2" x14ac:dyDescent="0.25">
      <c r="A43755" s="1">
        <v>-0.66965983750527303</v>
      </c>
      <c r="B43755" s="1" t="str">
        <f t="shared" si="683"/>
        <v>-0.669659837505273,</v>
      </c>
    </row>
    <row r="43756" spans="1:2" x14ac:dyDescent="0.25">
      <c r="A43756" s="1">
        <v>-0.96452921629583299</v>
      </c>
      <c r="B43756" s="1" t="str">
        <f t="shared" si="683"/>
        <v>-0.964529216295833,</v>
      </c>
    </row>
    <row r="43757" spans="1:2" x14ac:dyDescent="0.25">
      <c r="A43757" s="1">
        <v>-0.95451685888243099</v>
      </c>
      <c r="B43757" s="1" t="str">
        <f t="shared" si="683"/>
        <v>-0.954516858882431,</v>
      </c>
    </row>
    <row r="43758" spans="1:2" x14ac:dyDescent="0.25">
      <c r="A43758" s="1">
        <v>-0.64278760968876902</v>
      </c>
      <c r="B43758" s="1" t="str">
        <f t="shared" si="683"/>
        <v>-0.642787609688769,</v>
      </c>
    </row>
    <row r="43759" spans="1:2" x14ac:dyDescent="0.25">
      <c r="A43759" s="1">
        <v>-0.12787716168712901</v>
      </c>
      <c r="B43759" s="1" t="str">
        <f t="shared" si="683"/>
        <v>-0.127877161687129,</v>
      </c>
    </row>
    <row r="43760" spans="1:2" x14ac:dyDescent="0.25">
      <c r="A43760" s="1">
        <v>0.42745446839724099</v>
      </c>
      <c r="B43760" s="1" t="str">
        <f t="shared" si="683"/>
        <v>0.427454468397241,</v>
      </c>
    </row>
    <row r="43761" spans="1:2" x14ac:dyDescent="0.25">
      <c r="A43761" s="1">
        <v>0.84767037749241703</v>
      </c>
      <c r="B43761" s="1" t="str">
        <f t="shared" si="683"/>
        <v>0.847670377492417,</v>
      </c>
    </row>
    <row r="43762" spans="1:2" x14ac:dyDescent="0.25">
      <c r="A43762" s="1">
        <v>0.99994290856542001</v>
      </c>
      <c r="B43762" s="1" t="str">
        <f t="shared" si="683"/>
        <v>0.99994290856542,</v>
      </c>
    </row>
    <row r="43763" spans="1:2" x14ac:dyDescent="0.25">
      <c r="A43763" s="1">
        <v>0.83613965373422505</v>
      </c>
      <c r="B43763" s="1" t="str">
        <f t="shared" si="683"/>
        <v>0.836139653734225,</v>
      </c>
    </row>
    <row r="43764" spans="1:2" x14ac:dyDescent="0.25">
      <c r="A43764" s="1">
        <v>0.40803781153781099</v>
      </c>
      <c r="B43764" s="1" t="str">
        <f t="shared" si="683"/>
        <v>0.408037811537811,</v>
      </c>
    </row>
    <row r="43765" spans="1:2" x14ac:dyDescent="0.25">
      <c r="A43765" s="1">
        <v>-0.14904226617154101</v>
      </c>
      <c r="B43765" s="1" t="str">
        <f t="shared" si="683"/>
        <v>-0.149042266171541,</v>
      </c>
    </row>
    <row r="43766" spans="1:2" x14ac:dyDescent="0.25">
      <c r="A43766" s="1">
        <v>-0.65901100281373404</v>
      </c>
      <c r="B43766" s="1" t="str">
        <f t="shared" si="683"/>
        <v>-0.659011002813734,</v>
      </c>
    </row>
    <row r="43767" spans="1:2" x14ac:dyDescent="0.25">
      <c r="A43767" s="1">
        <v>-0.96067042614452902</v>
      </c>
      <c r="B43767" s="1" t="str">
        <f t="shared" si="683"/>
        <v>-0.960670426144529,</v>
      </c>
    </row>
    <row r="43768" spans="1:2" x14ac:dyDescent="0.25">
      <c r="A43768" s="1">
        <v>-0.95866785303673197</v>
      </c>
      <c r="B43768" s="1" t="str">
        <f t="shared" si="683"/>
        <v>-0.958667853036732,</v>
      </c>
    </row>
    <row r="43769" spans="1:2" x14ac:dyDescent="0.25">
      <c r="A43769" s="1">
        <v>-0.65363628449818101</v>
      </c>
      <c r="B43769" s="1" t="str">
        <f t="shared" si="683"/>
        <v>-0.653636284498181,</v>
      </c>
    </row>
    <row r="43770" spans="1:2" x14ac:dyDescent="0.25">
      <c r="A43770" s="1">
        <v>-0.141994317960948</v>
      </c>
      <c r="B43770" s="1" t="str">
        <f t="shared" si="683"/>
        <v>-0.141994317960948,</v>
      </c>
    </row>
    <row r="43771" spans="1:2" x14ac:dyDescent="0.25">
      <c r="A43771" s="1">
        <v>0.41453117668748402</v>
      </c>
      <c r="B43771" s="1" t="str">
        <f t="shared" si="683"/>
        <v>0.414531176687484,</v>
      </c>
    </row>
    <row r="43772" spans="1:2" x14ac:dyDescent="0.25">
      <c r="A43772" s="1">
        <v>0.84002592314923996</v>
      </c>
      <c r="B43772" s="1" t="str">
        <f t="shared" si="683"/>
        <v>0.84002592314924,</v>
      </c>
    </row>
    <row r="43773" spans="1:2" x14ac:dyDescent="0.25">
      <c r="A43773" s="1">
        <v>0.99999365645359894</v>
      </c>
      <c r="B43773" s="1" t="str">
        <f t="shared" si="683"/>
        <v>0.999993656453599,</v>
      </c>
    </row>
    <row r="43774" spans="1:2" x14ac:dyDescent="0.25">
      <c r="A43774" s="1">
        <v>0.84386956275931202</v>
      </c>
      <c r="B43774" s="1" t="str">
        <f t="shared" si="683"/>
        <v>0.843869562759312,</v>
      </c>
    </row>
    <row r="43775" spans="1:2" x14ac:dyDescent="0.25">
      <c r="A43775" s="1">
        <v>0.42100350513385998</v>
      </c>
      <c r="B43775" s="1" t="str">
        <f t="shared" si="683"/>
        <v>0.42100350513386,</v>
      </c>
    </row>
    <row r="43776" spans="1:2" x14ac:dyDescent="0.25">
      <c r="A43776" s="1">
        <v>-0.13493916377984599</v>
      </c>
      <c r="B43776" s="1" t="str">
        <f t="shared" si="683"/>
        <v>-0.134939163779846,</v>
      </c>
    </row>
    <row r="43777" spans="1:2" x14ac:dyDescent="0.25">
      <c r="A43777" s="1">
        <v>-0.64822839530665199</v>
      </c>
      <c r="B43777" s="1" t="str">
        <f t="shared" si="683"/>
        <v>-0.648228395306652,</v>
      </c>
    </row>
    <row r="43778" spans="1:2" x14ac:dyDescent="0.25">
      <c r="A43778" s="1">
        <v>-0.95661662924959201</v>
      </c>
      <c r="B43778" s="1" t="str">
        <f t="shared" ref="B43778:B43841" si="684">A43778&amp;","</f>
        <v>-0.956616629249592,</v>
      </c>
    </row>
    <row r="43779" spans="1:2" x14ac:dyDescent="0.25">
      <c r="A43779" s="1">
        <v>-0.96262424695125703</v>
      </c>
      <c r="B43779" s="1" t="str">
        <f t="shared" si="684"/>
        <v>-0.962624246951257,</v>
      </c>
    </row>
    <row r="43780" spans="1:2" x14ac:dyDescent="0.25">
      <c r="A43780" s="1">
        <v>-0.66435227751028403</v>
      </c>
      <c r="B43780" s="1" t="str">
        <f t="shared" si="684"/>
        <v>-0.664352277510284,</v>
      </c>
    </row>
    <row r="43781" spans="1:2" x14ac:dyDescent="0.25">
      <c r="A43781" s="1">
        <v>-0.15608265077048999</v>
      </c>
      <c r="B43781" s="1" t="str">
        <f t="shared" si="684"/>
        <v>-0.15608265077049,</v>
      </c>
    </row>
    <row r="43782" spans="1:2" x14ac:dyDescent="0.25">
      <c r="A43782" s="1">
        <v>0.40152373918418699</v>
      </c>
      <c r="B43782" s="1" t="str">
        <f t="shared" si="684"/>
        <v>0.401523739184187,</v>
      </c>
    </row>
    <row r="43783" spans="1:2" x14ac:dyDescent="0.25">
      <c r="A43783" s="1">
        <v>0.83221095171911497</v>
      </c>
      <c r="B43783" s="1" t="str">
        <f t="shared" si="684"/>
        <v>0.832210951719115,</v>
      </c>
    </row>
    <row r="43784" spans="1:2" x14ac:dyDescent="0.25">
      <c r="A43784" s="1">
        <v>0.99984141536417304</v>
      </c>
      <c r="B43784" s="1" t="str">
        <f t="shared" si="684"/>
        <v>0.999841415364173,</v>
      </c>
    </row>
    <row r="43785" spans="1:2" x14ac:dyDescent="0.25">
      <c r="A43785" s="1">
        <v>0.851428174479953</v>
      </c>
      <c r="B43785" s="1" t="str">
        <f t="shared" si="684"/>
        <v>0.851428174479953,</v>
      </c>
    </row>
    <row r="43786" spans="1:2" x14ac:dyDescent="0.25">
      <c r="A43786" s="1">
        <v>0.43388373912002198</v>
      </c>
      <c r="B43786" s="1" t="str">
        <f t="shared" si="684"/>
        <v>0.433883739120022,</v>
      </c>
    </row>
    <row r="43787" spans="1:2" x14ac:dyDescent="0.25">
      <c r="A43787" s="1">
        <v>-0.120808670047896</v>
      </c>
      <c r="B43787" s="1" t="str">
        <f t="shared" si="684"/>
        <v>-0.120808670047896,</v>
      </c>
    </row>
    <row r="43788" spans="1:2" x14ac:dyDescent="0.25">
      <c r="A43788" s="1">
        <v>-0.63731420374007797</v>
      </c>
      <c r="B43788" s="1" t="str">
        <f t="shared" si="684"/>
        <v>-0.637314203740078,</v>
      </c>
    </row>
    <row r="43789" spans="1:2" x14ac:dyDescent="0.25">
      <c r="A43789" s="1">
        <v>-0.95236864849026204</v>
      </c>
      <c r="B43789" s="1" t="str">
        <f t="shared" si="684"/>
        <v>-0.952368648490262,</v>
      </c>
    </row>
    <row r="43790" spans="1:2" x14ac:dyDescent="0.25">
      <c r="A43790" s="1">
        <v>-0.96638523751251804</v>
      </c>
      <c r="B43790" s="1" t="str">
        <f t="shared" si="684"/>
        <v>-0.966385237512518,</v>
      </c>
    </row>
    <row r="43791" spans="1:2" x14ac:dyDescent="0.25">
      <c r="A43791" s="1">
        <v>-0.67493341347186897</v>
      </c>
      <c r="B43791" s="1" t="str">
        <f t="shared" si="684"/>
        <v>-0.674933413471869,</v>
      </c>
    </row>
    <row r="43792" spans="1:2" x14ac:dyDescent="0.25">
      <c r="A43792" s="1">
        <v>-0.17013930031775401</v>
      </c>
      <c r="B43792" s="1" t="str">
        <f t="shared" si="684"/>
        <v>-0.170139300317754,</v>
      </c>
    </row>
    <row r="43793" spans="1:2" x14ac:dyDescent="0.25">
      <c r="A43793" s="1">
        <v>0.38843479627389099</v>
      </c>
      <c r="B43793" s="1" t="str">
        <f t="shared" si="684"/>
        <v>0.388434796273891,</v>
      </c>
    </row>
    <row r="43794" spans="1:2" x14ac:dyDescent="0.25">
      <c r="A43794" s="1">
        <v>0.82422704956915505</v>
      </c>
      <c r="B43794" s="1" t="str">
        <f t="shared" si="684"/>
        <v>0.824227049569155,</v>
      </c>
    </row>
    <row r="43795" spans="1:2" x14ac:dyDescent="0.25">
      <c r="A43795" s="1">
        <v>0.99948621620067701</v>
      </c>
      <c r="B43795" s="1" t="str">
        <f t="shared" si="684"/>
        <v>0.999486216200677,</v>
      </c>
    </row>
    <row r="43796" spans="1:2" x14ac:dyDescent="0.25">
      <c r="A43796" s="1">
        <v>0.85881395456768805</v>
      </c>
      <c r="B43796" s="1" t="str">
        <f t="shared" si="684"/>
        <v>0.858813954567688,</v>
      </c>
    </row>
    <row r="43797" spans="1:2" x14ac:dyDescent="0.25">
      <c r="A43797" s="1">
        <v>0.44667589893086102</v>
      </c>
      <c r="B43797" s="1" t="str">
        <f t="shared" si="684"/>
        <v>0.446675898930861,</v>
      </c>
    </row>
    <row r="43798" spans="1:2" x14ac:dyDescent="0.25">
      <c r="A43798" s="1">
        <v>-0.106653653331959</v>
      </c>
      <c r="B43798" s="1" t="str">
        <f t="shared" si="684"/>
        <v>-0.106653653331959,</v>
      </c>
    </row>
    <row r="43799" spans="1:2" x14ac:dyDescent="0.25">
      <c r="A43799" s="1">
        <v>-0.626270643599798</v>
      </c>
      <c r="B43799" s="1" t="str">
        <f t="shared" si="684"/>
        <v>-0.626270643599798,</v>
      </c>
    </row>
    <row r="43800" spans="1:2" x14ac:dyDescent="0.25">
      <c r="A43800" s="1">
        <v>-0.94792734616628904</v>
      </c>
      <c r="B43800" s="1" t="str">
        <f t="shared" si="684"/>
        <v>-0.947927346166289,</v>
      </c>
    </row>
    <row r="43801" spans="1:2" x14ac:dyDescent="0.25">
      <c r="A43801" s="1">
        <v>-0.96995006127899597</v>
      </c>
      <c r="B43801" s="1" t="str">
        <f t="shared" si="684"/>
        <v>-0.969950061278996,</v>
      </c>
    </row>
    <row r="43802" spans="1:2" x14ac:dyDescent="0.25">
      <c r="A43802" s="1">
        <v>-0.68537754452349697</v>
      </c>
      <c r="B43802" s="1" t="str">
        <f t="shared" si="684"/>
        <v>-0.685377544523497,</v>
      </c>
    </row>
    <row r="43803" spans="1:2" x14ac:dyDescent="0.25">
      <c r="A43803" s="1">
        <v>-0.184161413246898</v>
      </c>
      <c r="B43803" s="1" t="str">
        <f t="shared" si="684"/>
        <v>-0.184161413246898,</v>
      </c>
    </row>
    <row r="43804" spans="1:2" x14ac:dyDescent="0.25">
      <c r="A43804" s="1">
        <v>0.37526700487790798</v>
      </c>
      <c r="B43804" s="1" t="str">
        <f t="shared" si="684"/>
        <v>0.375267004877908,</v>
      </c>
    </row>
    <row r="43805" spans="1:2" x14ac:dyDescent="0.25">
      <c r="A43805" s="1">
        <v>0.81607583734970002</v>
      </c>
      <c r="B43805" s="1" t="str">
        <f t="shared" si="684"/>
        <v>0.8160758373497,</v>
      </c>
    </row>
    <row r="43806" spans="1:2" x14ac:dyDescent="0.25">
      <c r="A43806" s="1">
        <v>0.99892813106473499</v>
      </c>
      <c r="B43806" s="1" t="str">
        <f t="shared" si="684"/>
        <v>0.998928131064735,</v>
      </c>
    </row>
    <row r="43807" spans="1:2" x14ac:dyDescent="0.25">
      <c r="A43807" s="1">
        <v>0.86602540378665005</v>
      </c>
      <c r="B43807" s="1" t="str">
        <f t="shared" si="684"/>
        <v>0.86602540378665,</v>
      </c>
    </row>
    <row r="43808" spans="1:2" x14ac:dyDescent="0.25">
      <c r="A43808" s="1">
        <v>0.45937738788246202</v>
      </c>
      <c r="B43808" s="1" t="str">
        <f t="shared" si="684"/>
        <v>0.459377387882462,</v>
      </c>
    </row>
    <row r="43809" spans="1:2" x14ac:dyDescent="0.25">
      <c r="A43809" s="1">
        <v>-9.2476986962635094E-2</v>
      </c>
      <c r="B43809" s="1" t="str">
        <f t="shared" si="684"/>
        <v>-0.0924769869626351,</v>
      </c>
    </row>
    <row r="43810" spans="1:2" x14ac:dyDescent="0.25">
      <c r="A43810" s="1">
        <v>-0.61509995661260697</v>
      </c>
      <c r="B43810" s="1" t="str">
        <f t="shared" si="684"/>
        <v>-0.615099956612607,</v>
      </c>
    </row>
    <row r="43811" spans="1:2" x14ac:dyDescent="0.25">
      <c r="A43811" s="1">
        <v>-0.94329362381881099</v>
      </c>
      <c r="B43811" s="1" t="str">
        <f t="shared" si="684"/>
        <v>-0.943293623818811,</v>
      </c>
    </row>
    <row r="43812" spans="1:2" x14ac:dyDescent="0.25">
      <c r="A43812" s="1">
        <v>-0.97331799462518498</v>
      </c>
      <c r="B43812" s="1" t="str">
        <f t="shared" si="684"/>
        <v>-0.973317994625185,</v>
      </c>
    </row>
    <row r="43813" spans="1:2" x14ac:dyDescent="0.25">
      <c r="A43813" s="1">
        <v>-0.69568255060551598</v>
      </c>
      <c r="B43813" s="1" t="str">
        <f t="shared" si="684"/>
        <v>-0.695682550605516,</v>
      </c>
    </row>
    <row r="43814" spans="1:2" x14ac:dyDescent="0.25">
      <c r="A43814" s="1">
        <v>-0.19814614320190599</v>
      </c>
      <c r="B43814" s="1" t="str">
        <f t="shared" si="684"/>
        <v>-0.198146143201906,</v>
      </c>
    </row>
    <row r="43815" spans="1:2" x14ac:dyDescent="0.25">
      <c r="A43815" s="1">
        <v>0.36202303793303697</v>
      </c>
      <c r="B43815" s="1" t="str">
        <f t="shared" si="684"/>
        <v>0.362023037933037,</v>
      </c>
    </row>
    <row r="43816" spans="1:2" x14ac:dyDescent="0.25">
      <c r="A43816" s="1">
        <v>0.80775896967949801</v>
      </c>
      <c r="B43816" s="1" t="str">
        <f t="shared" si="684"/>
        <v>0.807758969679498,</v>
      </c>
    </row>
    <row r="43817" spans="1:2" x14ac:dyDescent="0.25">
      <c r="A43817" s="1">
        <v>0.998167273242766</v>
      </c>
      <c r="B43817" s="1" t="str">
        <f t="shared" si="684"/>
        <v>0.998167273242766,</v>
      </c>
    </row>
    <row r="43818" spans="1:2" x14ac:dyDescent="0.25">
      <c r="A43818" s="1">
        <v>0.87306105827548197</v>
      </c>
      <c r="B43818" s="1" t="str">
        <f t="shared" si="684"/>
        <v>0.873061058275482,</v>
      </c>
    </row>
    <row r="43819" spans="1:2" x14ac:dyDescent="0.25">
      <c r="A43819" s="1">
        <v>0.471985627693006</v>
      </c>
      <c r="B43819" s="1" t="str">
        <f t="shared" si="684"/>
        <v>0.471985627693006,</v>
      </c>
    </row>
    <row r="43820" spans="1:2" x14ac:dyDescent="0.25">
      <c r="A43820" s="1">
        <v>-7.8281548668817993E-2</v>
      </c>
      <c r="B43820" s="1" t="str">
        <f t="shared" si="684"/>
        <v>-0.078281548668818,</v>
      </c>
    </row>
    <row r="43821" spans="1:2" x14ac:dyDescent="0.25">
      <c r="A43821" s="1">
        <v>-0.60380441032492305</v>
      </c>
      <c r="B43821" s="1" t="str">
        <f t="shared" si="684"/>
        <v>-0.603804410324923,</v>
      </c>
    </row>
    <row r="43822" spans="1:2" x14ac:dyDescent="0.25">
      <c r="A43822" s="1">
        <v>-0.93846842204961201</v>
      </c>
      <c r="B43822" s="1" t="str">
        <f t="shared" si="684"/>
        <v>-0.938468422049612,</v>
      </c>
    </row>
    <row r="43823" spans="1:2" x14ac:dyDescent="0.25">
      <c r="A43823" s="1">
        <v>-0.97648835389340205</v>
      </c>
      <c r="B43823" s="1" t="str">
        <f t="shared" si="684"/>
        <v>-0.976488353893402,</v>
      </c>
    </row>
    <row r="43824" spans="1:2" x14ac:dyDescent="0.25">
      <c r="A43824" s="1">
        <v>-0.70584633990200596</v>
      </c>
      <c r="B43824" s="1" t="str">
        <f t="shared" si="684"/>
        <v>-0.705846339902006,</v>
      </c>
    </row>
    <row r="43825" spans="1:2" x14ac:dyDescent="0.25">
      <c r="A43825" s="1">
        <v>-0.21209065141873101</v>
      </c>
      <c r="B43825" s="1" t="str">
        <f t="shared" si="684"/>
        <v>-0.212090651418731,</v>
      </c>
    </row>
    <row r="43826" spans="1:2" x14ac:dyDescent="0.25">
      <c r="A43826" s="1">
        <v>0.34870558383564298</v>
      </c>
      <c r="B43826" s="1" t="str">
        <f t="shared" si="684"/>
        <v>0.348705583835643,</v>
      </c>
    </row>
    <row r="43827" spans="1:2" x14ac:dyDescent="0.25">
      <c r="A43827" s="1">
        <v>0.79927813480172305</v>
      </c>
      <c r="B43827" s="1" t="str">
        <f t="shared" si="684"/>
        <v>0.799278134801723,</v>
      </c>
    </row>
    <row r="43828" spans="1:2" x14ac:dyDescent="0.25">
      <c r="A43828" s="1">
        <v>0.99720379718099605</v>
      </c>
      <c r="B43828" s="1" t="str">
        <f t="shared" si="684"/>
        <v>0.997203797180996,</v>
      </c>
    </row>
    <row r="43829" spans="1:2" x14ac:dyDescent="0.25">
      <c r="A43829" s="1">
        <v>0.87991948987027102</v>
      </c>
      <c r="B43829" s="1" t="str">
        <f t="shared" si="684"/>
        <v>0.879919489870271,</v>
      </c>
    </row>
    <row r="43830" spans="1:2" x14ac:dyDescent="0.25">
      <c r="A43830" s="1">
        <v>0.48449805901898702</v>
      </c>
      <c r="B43830" s="1" t="str">
        <f t="shared" si="684"/>
        <v>0.484498059018987,</v>
      </c>
    </row>
    <row r="43831" spans="1:2" x14ac:dyDescent="0.25">
      <c r="A43831" s="1">
        <v>-6.4070219979044302E-2</v>
      </c>
      <c r="B43831" s="1" t="str">
        <f t="shared" si="684"/>
        <v>-0.0640702199790443,</v>
      </c>
    </row>
    <row r="43832" spans="1:2" x14ac:dyDescent="0.25">
      <c r="A43832" s="1">
        <v>-0.59238629761398398</v>
      </c>
      <c r="B43832" s="1" t="str">
        <f t="shared" si="684"/>
        <v>-0.592386297613984,</v>
      </c>
    </row>
    <row r="43833" spans="1:2" x14ac:dyDescent="0.25">
      <c r="A43833" s="1">
        <v>-0.93345272032391202</v>
      </c>
      <c r="B43833" s="1" t="str">
        <f t="shared" si="684"/>
        <v>-0.933452720323912,</v>
      </c>
    </row>
    <row r="43834" spans="1:2" x14ac:dyDescent="0.25">
      <c r="A43834" s="1">
        <v>-0.97946049553157599</v>
      </c>
      <c r="B43834" s="1" t="str">
        <f t="shared" si="684"/>
        <v>-0.979460495531576,</v>
      </c>
    </row>
    <row r="43835" spans="1:2" x14ac:dyDescent="0.25">
      <c r="A43835" s="1">
        <v>-0.71586684926268296</v>
      </c>
      <c r="B43835" s="1" t="str">
        <f t="shared" si="684"/>
        <v>-0.715866849262683,</v>
      </c>
    </row>
    <row r="43836" spans="1:2" x14ac:dyDescent="0.25">
      <c r="A43836" s="1">
        <v>-0.22599210729795299</v>
      </c>
      <c r="B43836" s="1" t="str">
        <f t="shared" si="684"/>
        <v>-0.225992107297953,</v>
      </c>
    </row>
    <row r="43837" spans="1:2" x14ac:dyDescent="0.25">
      <c r="A43837" s="1">
        <v>0.33531734589926598</v>
      </c>
      <c r="B43837" s="1" t="str">
        <f t="shared" si="684"/>
        <v>0.335317345899266,</v>
      </c>
    </row>
    <row r="43838" spans="1:2" x14ac:dyDescent="0.25">
      <c r="A43838" s="1">
        <v>0.79063505424329805</v>
      </c>
      <c r="B43838" s="1" t="str">
        <f t="shared" si="684"/>
        <v>0.790635054243298,</v>
      </c>
    </row>
    <row r="43839" spans="1:2" x14ac:dyDescent="0.25">
      <c r="A43839" s="1">
        <v>0.996037898455855</v>
      </c>
      <c r="B43839" s="1" t="str">
        <f t="shared" si="684"/>
        <v>0.996037898455855,</v>
      </c>
    </row>
    <row r="43840" spans="1:2" x14ac:dyDescent="0.25">
      <c r="A43840" s="1">
        <v>0.88659930637434803</v>
      </c>
      <c r="B43840" s="1" t="str">
        <f t="shared" si="684"/>
        <v>0.886599306374348,</v>
      </c>
    </row>
    <row r="43841" spans="1:2" x14ac:dyDescent="0.25">
      <c r="A43841" s="1">
        <v>0.496912141955419</v>
      </c>
      <c r="B43841" s="1" t="str">
        <f t="shared" si="684"/>
        <v>0.496912141955419,</v>
      </c>
    </row>
    <row r="43842" spans="1:2" x14ac:dyDescent="0.25">
      <c r="A43842" s="1">
        <v>-4.9845885658317698E-2</v>
      </c>
      <c r="B43842" s="1" t="str">
        <f t="shared" ref="B43842:B43905" si="685">A43842&amp;","</f>
        <v>-0.0498458856583177,</v>
      </c>
    </row>
    <row r="43843" spans="1:2" x14ac:dyDescent="0.25">
      <c r="A43843" s="1">
        <v>-0.58084793625718001</v>
      </c>
      <c r="B43843" s="1" t="str">
        <f t="shared" si="685"/>
        <v>-0.58084793625718,</v>
      </c>
    </row>
    <row r="43844" spans="1:2" x14ac:dyDescent="0.25">
      <c r="A43844" s="1">
        <v>-0.92824753678545602</v>
      </c>
      <c r="B43844" s="1" t="str">
        <f t="shared" si="685"/>
        <v>-0.928247536785456,</v>
      </c>
    </row>
    <row r="43845" spans="1:2" x14ac:dyDescent="0.25">
      <c r="A43845" s="1">
        <v>-0.98223381622320705</v>
      </c>
      <c r="B43845" s="1" t="str">
        <f t="shared" si="685"/>
        <v>-0.982233816223207,</v>
      </c>
    </row>
    <row r="43846" spans="1:2" x14ac:dyDescent="0.25">
      <c r="A43846" s="1">
        <v>-0.72574204461918901</v>
      </c>
      <c r="B43846" s="1" t="str">
        <f t="shared" si="685"/>
        <v>-0.725742044619189,</v>
      </c>
    </row>
    <row r="43847" spans="1:2" x14ac:dyDescent="0.25">
      <c r="A43847" s="1">
        <v>-0.23984768897582201</v>
      </c>
      <c r="B43847" s="1" t="str">
        <f t="shared" si="685"/>
        <v>-0.239847688975822,</v>
      </c>
    </row>
    <row r="43848" spans="1:2" x14ac:dyDescent="0.25">
      <c r="A43848" s="1">
        <v>0.32186104180932201</v>
      </c>
      <c r="B43848" s="1" t="str">
        <f t="shared" si="685"/>
        <v>0.321861041809322,</v>
      </c>
    </row>
    <row r="43849" spans="1:2" x14ac:dyDescent="0.25">
      <c r="A43849" s="1">
        <v>0.78183148246543799</v>
      </c>
      <c r="B43849" s="1" t="str">
        <f t="shared" si="685"/>
        <v>0.781831482465438,</v>
      </c>
    </row>
    <row r="43850" spans="1:2" x14ac:dyDescent="0.25">
      <c r="A43850" s="1">
        <v>0.99466981373343399</v>
      </c>
      <c r="B43850" s="1" t="str">
        <f t="shared" si="685"/>
        <v>0.994669813733434,</v>
      </c>
    </row>
    <row r="43851" spans="1:2" x14ac:dyDescent="0.25">
      <c r="A43851" s="1">
        <v>0.893099151849989</v>
      </c>
      <c r="B43851" s="1" t="str">
        <f t="shared" si="685"/>
        <v>0.893099151849989,</v>
      </c>
    </row>
    <row r="43852" spans="1:2" x14ac:dyDescent="0.25">
      <c r="A43852" s="1">
        <v>0.509225356564314</v>
      </c>
      <c r="B43852" s="1" t="str">
        <f t="shared" si="685"/>
        <v>0.509225356564314,</v>
      </c>
    </row>
    <row r="43853" spans="1:2" x14ac:dyDescent="0.25">
      <c r="A43853" s="1">
        <v>-3.5611433108036099E-2</v>
      </c>
      <c r="B43853" s="1" t="str">
        <f t="shared" si="685"/>
        <v>-0.0356114331080361,</v>
      </c>
    </row>
    <row r="43854" spans="1:2" x14ac:dyDescent="0.25">
      <c r="A43854" s="1">
        <v>-0.56919166842075197</v>
      </c>
      <c r="B43854" s="1" t="str">
        <f t="shared" si="685"/>
        <v>-0.569191668420752,</v>
      </c>
    </row>
    <row r="43855" spans="1:2" x14ac:dyDescent="0.25">
      <c r="A43855" s="1">
        <v>-0.92285392803191801</v>
      </c>
      <c r="B43855" s="1" t="str">
        <f t="shared" si="685"/>
        <v>-0.922853928031918,</v>
      </c>
    </row>
    <row r="43856" spans="1:2" x14ac:dyDescent="0.25">
      <c r="A43856" s="1">
        <v>-0.98480775301260703</v>
      </c>
      <c r="B43856" s="1" t="str">
        <f t="shared" si="685"/>
        <v>-0.984807753012607,</v>
      </c>
    </row>
    <row r="43857" spans="1:2" x14ac:dyDescent="0.25">
      <c r="A43857" s="1">
        <v>-0.73546992140804102</v>
      </c>
      <c r="B43857" s="1" t="str">
        <f t="shared" si="685"/>
        <v>-0.735469921408041,</v>
      </c>
    </row>
    <row r="43858" spans="1:2" x14ac:dyDescent="0.25">
      <c r="A43858" s="1">
        <v>-0.253654583914731</v>
      </c>
      <c r="B43858" s="1" t="str">
        <f t="shared" si="685"/>
        <v>-0.253654583914731,</v>
      </c>
    </row>
    <row r="43859" spans="1:2" x14ac:dyDescent="0.25">
      <c r="A43859" s="1">
        <v>0.30833940305421698</v>
      </c>
      <c r="B43859" s="1" t="str">
        <f t="shared" si="685"/>
        <v>0.308339403054217,</v>
      </c>
    </row>
    <row r="43860" spans="1:2" x14ac:dyDescent="0.25">
      <c r="A43860" s="1">
        <v>0.77286920650751401</v>
      </c>
      <c r="B43860" s="1" t="str">
        <f t="shared" si="685"/>
        <v>0.772869206507514,</v>
      </c>
    </row>
    <row r="43861" spans="1:2" x14ac:dyDescent="0.25">
      <c r="A43861" s="1">
        <v>0.99309982072161496</v>
      </c>
      <c r="B43861" s="1" t="str">
        <f t="shared" si="685"/>
        <v>0.993099820721615,</v>
      </c>
    </row>
    <row r="43862" spans="1:2" x14ac:dyDescent="0.25">
      <c r="A43862" s="1">
        <v>0.89941770689183598</v>
      </c>
      <c r="B43862" s="1" t="str">
        <f t="shared" si="685"/>
        <v>0.899417706891836,</v>
      </c>
    </row>
    <row r="43863" spans="1:2" x14ac:dyDescent="0.25">
      <c r="A43863" s="1">
        <v>0.52143520338297</v>
      </c>
      <c r="B43863" s="1" t="str">
        <f t="shared" si="685"/>
        <v>0.52143520338297,</v>
      </c>
    </row>
    <row r="43864" spans="1:2" x14ac:dyDescent="0.25">
      <c r="A43864" s="1">
        <v>-2.1369751783499299E-2</v>
      </c>
      <c r="B43864" s="1" t="str">
        <f t="shared" si="685"/>
        <v>-0.0213697517834993,</v>
      </c>
    </row>
    <row r="43865" spans="1:2" x14ac:dyDescent="0.25">
      <c r="A43865" s="1">
        <v>-0.557419860216531</v>
      </c>
      <c r="B43865" s="1" t="str">
        <f t="shared" si="685"/>
        <v>-0.557419860216531,</v>
      </c>
    </row>
    <row r="43866" spans="1:2" x14ac:dyDescent="0.25">
      <c r="A43866" s="1">
        <v>-0.91727298891467401</v>
      </c>
      <c r="B43866" s="1" t="str">
        <f t="shared" si="685"/>
        <v>-0.917272988914674,</v>
      </c>
    </row>
    <row r="43867" spans="1:2" x14ac:dyDescent="0.25">
      <c r="A43867" s="1">
        <v>-0.98718178341493001</v>
      </c>
      <c r="B43867" s="1" t="str">
        <f t="shared" si="685"/>
        <v>-0.98718178341493,</v>
      </c>
    </row>
    <row r="43868" spans="1:2" x14ac:dyDescent="0.25">
      <c r="A43868" s="1">
        <v>-0.74504850496241004</v>
      </c>
      <c r="B43868" s="1" t="str">
        <f t="shared" si="685"/>
        <v>-0.74504850496241,</v>
      </c>
    </row>
    <row r="43869" spans="1:2" x14ac:dyDescent="0.25">
      <c r="A43869" s="1">
        <v>-0.26740998943531302</v>
      </c>
      <c r="B43869" s="1" t="str">
        <f t="shared" si="685"/>
        <v>-0.267409989435313,</v>
      </c>
    </row>
    <row r="43870" spans="1:2" x14ac:dyDescent="0.25">
      <c r="A43870" s="1">
        <v>0.29475517440879601</v>
      </c>
      <c r="B43870" s="1" t="str">
        <f t="shared" si="685"/>
        <v>0.294755174408796,</v>
      </c>
    </row>
    <row r="43871" spans="1:2" x14ac:dyDescent="0.25">
      <c r="A43871" s="1">
        <v>0.76375004562665005</v>
      </c>
      <c r="B43871" s="1" t="str">
        <f t="shared" si="685"/>
        <v>0.76375004562665,</v>
      </c>
    </row>
    <row r="43872" spans="1:2" x14ac:dyDescent="0.25">
      <c r="A43872" s="1">
        <v>0.99132823811417303</v>
      </c>
      <c r="B43872" s="1" t="str">
        <f t="shared" si="685"/>
        <v>0.991328238114173,</v>
      </c>
    </row>
    <row r="43873" spans="1:2" x14ac:dyDescent="0.25">
      <c r="A43873" s="1">
        <v>0.905553688893182</v>
      </c>
      <c r="B43873" s="1" t="str">
        <f t="shared" si="685"/>
        <v>0.905553688893182,</v>
      </c>
    </row>
    <row r="43874" spans="1:2" x14ac:dyDescent="0.25">
      <c r="A43874" s="1">
        <v>0.53353920392826604</v>
      </c>
      <c r="B43874" s="1" t="str">
        <f t="shared" si="685"/>
        <v>0.533539203928266,</v>
      </c>
    </row>
    <row r="43875" spans="1:2" x14ac:dyDescent="0.25">
      <c r="A43875" s="1">
        <v>-7.1237326110160397E-3</v>
      </c>
      <c r="B43875" s="1" t="str">
        <f t="shared" si="685"/>
        <v>-0.00712373261101604,</v>
      </c>
    </row>
    <row r="43876" spans="1:2" x14ac:dyDescent="0.25">
      <c r="A43876" s="1">
        <v>-0.545534901206989</v>
      </c>
      <c r="B43876" s="1" t="str">
        <f t="shared" si="685"/>
        <v>-0.545534901206989,</v>
      </c>
    </row>
    <row r="43877" spans="1:2" x14ac:dyDescent="0.25">
      <c r="A43877" s="1">
        <v>-0.911505852310036</v>
      </c>
      <c r="B43877" s="1" t="str">
        <f t="shared" si="685"/>
        <v>-0.911505852310036,</v>
      </c>
    </row>
    <row r="43878" spans="1:2" x14ac:dyDescent="0.25">
      <c r="A43878" s="1">
        <v>-0.98935542552511502</v>
      </c>
      <c r="B43878" s="1" t="str">
        <f t="shared" si="685"/>
        <v>-0.989355425525115,</v>
      </c>
    </row>
    <row r="43879" spans="1:2" x14ac:dyDescent="0.25">
      <c r="A43879" s="1">
        <v>-0.75447585092307801</v>
      </c>
      <c r="B43879" s="1" t="str">
        <f t="shared" si="685"/>
        <v>-0.754475850923078,</v>
      </c>
    </row>
    <row r="43880" spans="1:2" x14ac:dyDescent="0.25">
      <c r="A43880" s="1">
        <v>-0.28111111333470901</v>
      </c>
      <c r="B43880" s="1" t="str">
        <f t="shared" si="685"/>
        <v>-0.281111113334709,</v>
      </c>
    </row>
    <row r="43881" spans="1:2" x14ac:dyDescent="0.25">
      <c r="A43881" s="1">
        <v>0.28111111332885602</v>
      </c>
      <c r="B43881" s="1" t="str">
        <f t="shared" si="685"/>
        <v>0.281111113328856,</v>
      </c>
    </row>
    <row r="43882" spans="1:2" x14ac:dyDescent="0.25">
      <c r="A43882" s="1">
        <v>0.75447585091907499</v>
      </c>
      <c r="B43882" s="1" t="str">
        <f t="shared" si="685"/>
        <v>0.754475850919075,</v>
      </c>
    </row>
    <row r="43883" spans="1:2" x14ac:dyDescent="0.25">
      <c r="A43883" s="1">
        <v>0.98935542552422795</v>
      </c>
      <c r="B43883" s="1" t="str">
        <f t="shared" si="685"/>
        <v>0.989355425524228,</v>
      </c>
    </row>
    <row r="43884" spans="1:2" x14ac:dyDescent="0.25">
      <c r="A43884" s="1">
        <v>0.911505852312544</v>
      </c>
      <c r="B43884" s="1" t="str">
        <f t="shared" si="685"/>
        <v>0.911505852312544,</v>
      </c>
    </row>
    <row r="43885" spans="1:2" x14ac:dyDescent="0.25">
      <c r="A43885" s="1">
        <v>0.54553490121515003</v>
      </c>
      <c r="B43885" s="1" t="str">
        <f t="shared" si="685"/>
        <v>0.54553490121515,</v>
      </c>
    </row>
    <row r="43886" spans="1:2" x14ac:dyDescent="0.25">
      <c r="A43886" s="1">
        <v>7.1237326171150897E-3</v>
      </c>
      <c r="B43886" s="1" t="str">
        <f t="shared" si="685"/>
        <v>0.00712373261711509,</v>
      </c>
    </row>
    <row r="43887" spans="1:2" x14ac:dyDescent="0.25">
      <c r="A43887" s="1">
        <v>-0.53353920392310805</v>
      </c>
      <c r="B43887" s="1" t="str">
        <f t="shared" si="685"/>
        <v>-0.533539203923108,</v>
      </c>
    </row>
    <row r="43888" spans="1:2" x14ac:dyDescent="0.25">
      <c r="A43888" s="1">
        <v>-0.90555368889059396</v>
      </c>
      <c r="B43888" s="1" t="str">
        <f t="shared" si="685"/>
        <v>-0.905553688890594,</v>
      </c>
    </row>
    <row r="43889" spans="1:2" x14ac:dyDescent="0.25">
      <c r="A43889" s="1">
        <v>-0.99132823811497495</v>
      </c>
      <c r="B43889" s="1" t="str">
        <f t="shared" si="685"/>
        <v>-0.991328238114975,</v>
      </c>
    </row>
    <row r="43890" spans="1:2" x14ac:dyDescent="0.25">
      <c r="A43890" s="1">
        <v>-0.76375004563058702</v>
      </c>
      <c r="B43890" s="1" t="str">
        <f t="shared" si="685"/>
        <v>-0.763750045630587,</v>
      </c>
    </row>
    <row r="43891" spans="1:2" x14ac:dyDescent="0.25">
      <c r="A43891" s="1">
        <v>-0.29475517441462401</v>
      </c>
      <c r="B43891" s="1" t="str">
        <f t="shared" si="685"/>
        <v>-0.294755174414624,</v>
      </c>
    </row>
    <row r="43892" spans="1:2" x14ac:dyDescent="0.25">
      <c r="A43892" s="1">
        <v>0.267409989429436</v>
      </c>
      <c r="B43892" s="1" t="str">
        <f t="shared" si="685"/>
        <v>0.267409989429436,</v>
      </c>
    </row>
    <row r="43893" spans="1:2" x14ac:dyDescent="0.25">
      <c r="A43893" s="1">
        <v>0.74504850496076902</v>
      </c>
      <c r="B43893" s="1" t="str">
        <f t="shared" si="685"/>
        <v>0.745048504960769,</v>
      </c>
    </row>
    <row r="43894" spans="1:2" x14ac:dyDescent="0.25">
      <c r="A43894" s="1">
        <v>0.98718178341395602</v>
      </c>
      <c r="B43894" s="1" t="str">
        <f t="shared" si="685"/>
        <v>0.987181783413956,</v>
      </c>
    </row>
    <row r="43895" spans="1:2" x14ac:dyDescent="0.25">
      <c r="A43895" s="1">
        <v>0.91727298891710296</v>
      </c>
      <c r="B43895" s="1" t="str">
        <f t="shared" si="685"/>
        <v>0.917272988917103,</v>
      </c>
    </row>
    <row r="43896" spans="1:2" x14ac:dyDescent="0.25">
      <c r="A43896" s="1">
        <v>0.55741986022159495</v>
      </c>
      <c r="B43896" s="1" t="str">
        <f t="shared" si="685"/>
        <v>0.557419860221595,</v>
      </c>
    </row>
    <row r="43897" spans="1:2" x14ac:dyDescent="0.25">
      <c r="A43897" s="1">
        <v>2.1369751789597099E-2</v>
      </c>
      <c r="B43897" s="1" t="str">
        <f t="shared" si="685"/>
        <v>0.0213697517895971,</v>
      </c>
    </row>
    <row r="43898" spans="1:2" x14ac:dyDescent="0.25">
      <c r="A43898" s="1">
        <v>-0.52143520337776605</v>
      </c>
      <c r="B43898" s="1" t="str">
        <f t="shared" si="685"/>
        <v>-0.521435203377766,</v>
      </c>
    </row>
    <row r="43899" spans="1:2" x14ac:dyDescent="0.25">
      <c r="A43899" s="1">
        <v>-0.89941770688917</v>
      </c>
      <c r="B43899" s="1" t="str">
        <f t="shared" si="685"/>
        <v>-0.89941770688917,</v>
      </c>
    </row>
    <row r="43900" spans="1:2" x14ac:dyDescent="0.25">
      <c r="A43900" s="1">
        <v>-0.99309982072233005</v>
      </c>
      <c r="B43900" s="1" t="str">
        <f t="shared" si="685"/>
        <v>-0.99309982072233,</v>
      </c>
    </row>
    <row r="43901" spans="1:2" x14ac:dyDescent="0.25">
      <c r="A43901" s="1">
        <v>-0.77286920651138502</v>
      </c>
      <c r="B43901" s="1" t="str">
        <f t="shared" si="685"/>
        <v>-0.772869206511385,</v>
      </c>
    </row>
    <row r="43902" spans="1:2" x14ac:dyDescent="0.25">
      <c r="A43902" s="1">
        <v>-0.30833940306347901</v>
      </c>
      <c r="B43902" s="1" t="str">
        <f t="shared" si="685"/>
        <v>-0.308339403063479,</v>
      </c>
    </row>
    <row r="43903" spans="1:2" x14ac:dyDescent="0.25">
      <c r="A43903" s="1">
        <v>0.25365458390531198</v>
      </c>
      <c r="B43903" s="1" t="str">
        <f t="shared" si="685"/>
        <v>0.253654583905312,</v>
      </c>
    </row>
    <row r="43904" spans="1:2" x14ac:dyDescent="0.25">
      <c r="A43904" s="1">
        <v>0.73546992140390899</v>
      </c>
      <c r="B43904" s="1" t="str">
        <f t="shared" si="685"/>
        <v>0.735469921403909,</v>
      </c>
    </row>
    <row r="43905" spans="1:2" x14ac:dyDescent="0.25">
      <c r="A43905" s="1">
        <v>0.98480775301154699</v>
      </c>
      <c r="B43905" s="1" t="str">
        <f t="shared" si="685"/>
        <v>0.984807753011547,</v>
      </c>
    </row>
    <row r="43906" spans="1:2" x14ac:dyDescent="0.25">
      <c r="A43906" s="1">
        <v>0.92285392803426702</v>
      </c>
      <c r="B43906" s="1" t="str">
        <f t="shared" ref="B43906:B43969" si="686">A43906&amp;","</f>
        <v>0.922853928034267,</v>
      </c>
    </row>
    <row r="43907" spans="1:2" x14ac:dyDescent="0.25">
      <c r="A43907" s="1">
        <v>0.56919166842576696</v>
      </c>
      <c r="B43907" s="1" t="str">
        <f t="shared" si="686"/>
        <v>0.569191668425767,</v>
      </c>
    </row>
    <row r="43908" spans="1:2" x14ac:dyDescent="0.25">
      <c r="A43908" s="1">
        <v>3.5611433114131397E-2</v>
      </c>
      <c r="B43908" s="1" t="str">
        <f t="shared" si="686"/>
        <v>0.0356114331141314,</v>
      </c>
    </row>
    <row r="43909" spans="1:2" x14ac:dyDescent="0.25">
      <c r="A43909" s="1">
        <v>-0.50922535655906498</v>
      </c>
      <c r="B43909" s="1" t="str">
        <f t="shared" si="686"/>
        <v>-0.509225356559065,</v>
      </c>
    </row>
    <row r="43910" spans="1:2" x14ac:dyDescent="0.25">
      <c r="A43910" s="1">
        <v>-0.89309915184724498</v>
      </c>
      <c r="B43910" s="1" t="str">
        <f t="shared" si="686"/>
        <v>-0.893099151847245,</v>
      </c>
    </row>
    <row r="43911" spans="1:2" x14ac:dyDescent="0.25">
      <c r="A43911" s="1">
        <v>-0.99466981373443797</v>
      </c>
      <c r="B43911" s="1" t="str">
        <f t="shared" si="686"/>
        <v>-0.994669813734438,</v>
      </c>
    </row>
    <row r="43912" spans="1:2" x14ac:dyDescent="0.25">
      <c r="A43912" s="1">
        <v>-0.78183148247150902</v>
      </c>
      <c r="B43912" s="1" t="str">
        <f t="shared" si="686"/>
        <v>-0.781831482471509,</v>
      </c>
    </row>
    <row r="43913" spans="1:2" x14ac:dyDescent="0.25">
      <c r="A43913" s="1">
        <v>-0.321861041815097</v>
      </c>
      <c r="B43913" s="1" t="str">
        <f t="shared" si="686"/>
        <v>-0.321861041815097,</v>
      </c>
    </row>
    <row r="43914" spans="1:2" x14ac:dyDescent="0.25">
      <c r="A43914" s="1">
        <v>0.239847688973432</v>
      </c>
      <c r="B43914" s="1" t="str">
        <f t="shared" si="686"/>
        <v>0.239847688973432,</v>
      </c>
    </row>
    <row r="43915" spans="1:2" x14ac:dyDescent="0.25">
      <c r="A43915" s="1">
        <v>0.72574204461749503</v>
      </c>
      <c r="B43915" s="1" t="str">
        <f t="shared" si="686"/>
        <v>0.725742044617495,</v>
      </c>
    </row>
    <row r="43916" spans="1:2" x14ac:dyDescent="0.25">
      <c r="A43916" s="1">
        <v>0.98223381622274497</v>
      </c>
      <c r="B43916" s="1" t="str">
        <f t="shared" si="686"/>
        <v>0.982233816222745,</v>
      </c>
    </row>
    <row r="43917" spans="1:2" x14ac:dyDescent="0.25">
      <c r="A43917" s="1">
        <v>0.92824753678637095</v>
      </c>
      <c r="B43917" s="1" t="str">
        <f t="shared" si="686"/>
        <v>0.928247536786371,</v>
      </c>
    </row>
    <row r="43918" spans="1:2" x14ac:dyDescent="0.25">
      <c r="A43918" s="1">
        <v>0.58084793625918396</v>
      </c>
      <c r="B43918" s="1" t="str">
        <f t="shared" si="686"/>
        <v>0.580847936259184,</v>
      </c>
    </row>
    <row r="43919" spans="1:2" x14ac:dyDescent="0.25">
      <c r="A43919" s="1">
        <v>4.9845885660775899E-2</v>
      </c>
      <c r="B43919" s="1" t="str">
        <f t="shared" si="686"/>
        <v>0.0498458856607759,</v>
      </c>
    </row>
    <row r="43920" spans="1:2" x14ac:dyDescent="0.25">
      <c r="A43920" s="1">
        <v>-0.49691214195012601</v>
      </c>
      <c r="B43920" s="1" t="str">
        <f t="shared" si="686"/>
        <v>-0.496912141950126,</v>
      </c>
    </row>
    <row r="43921" spans="1:2" x14ac:dyDescent="0.25">
      <c r="A43921" s="1">
        <v>-0.88659930637152695</v>
      </c>
      <c r="B43921" s="1" t="str">
        <f t="shared" si="686"/>
        <v>-0.886599306371527,</v>
      </c>
    </row>
    <row r="43922" spans="1:2" x14ac:dyDescent="0.25">
      <c r="A43922" s="1">
        <v>-0.99603789845639701</v>
      </c>
      <c r="B43922" s="1" t="str">
        <f t="shared" si="686"/>
        <v>-0.996037898456397,</v>
      </c>
    </row>
    <row r="43923" spans="1:2" x14ac:dyDescent="0.25">
      <c r="A43923" s="1">
        <v>-0.79063505424703195</v>
      </c>
      <c r="B43923" s="1" t="str">
        <f t="shared" si="686"/>
        <v>-0.790635054247032,</v>
      </c>
    </row>
    <row r="43924" spans="1:2" x14ac:dyDescent="0.25">
      <c r="A43924" s="1">
        <v>-0.335317345905012</v>
      </c>
      <c r="B43924" s="1" t="str">
        <f t="shared" si="686"/>
        <v>-0.335317345905012,</v>
      </c>
    </row>
    <row r="43925" spans="1:2" x14ac:dyDescent="0.25">
      <c r="A43925" s="1">
        <v>0.225992107292012</v>
      </c>
      <c r="B43925" s="1" t="str">
        <f t="shared" si="686"/>
        <v>0.225992107292012,</v>
      </c>
    </row>
    <row r="43926" spans="1:2" x14ac:dyDescent="0.25">
      <c r="A43926" s="1">
        <v>0.71586684925842403</v>
      </c>
      <c r="B43926" s="1" t="str">
        <f t="shared" si="686"/>
        <v>0.715866849258424,</v>
      </c>
    </row>
    <row r="43927" spans="1:2" x14ac:dyDescent="0.25">
      <c r="A43927" s="1">
        <v>0.97946049553034698</v>
      </c>
      <c r="B43927" s="1" t="str">
        <f t="shared" si="686"/>
        <v>0.979460495530347,</v>
      </c>
    </row>
    <row r="43928" spans="1:2" x14ac:dyDescent="0.25">
      <c r="A43928" s="1">
        <v>0.93345272032610005</v>
      </c>
      <c r="B43928" s="1" t="str">
        <f t="shared" si="686"/>
        <v>0.9334527203261,</v>
      </c>
    </row>
    <row r="43929" spans="1:2" x14ac:dyDescent="0.25">
      <c r="A43929" s="1">
        <v>0.59238629762182904</v>
      </c>
      <c r="B43929" s="1" t="str">
        <f t="shared" si="686"/>
        <v>0.592386297621829,</v>
      </c>
    </row>
    <row r="43930" spans="1:2" x14ac:dyDescent="0.25">
      <c r="A43930" s="1">
        <v>6.4070219985131002E-2</v>
      </c>
      <c r="B43930" s="1" t="str">
        <f t="shared" si="686"/>
        <v>0.064070219985131,</v>
      </c>
    </row>
    <row r="43931" spans="1:2" x14ac:dyDescent="0.25">
      <c r="A43931" s="1">
        <v>-0.48449805901365101</v>
      </c>
      <c r="B43931" s="1" t="str">
        <f t="shared" si="686"/>
        <v>-0.484498059013651,</v>
      </c>
    </row>
    <row r="43932" spans="1:2" x14ac:dyDescent="0.25">
      <c r="A43932" s="1">
        <v>-0.87991948986737301</v>
      </c>
      <c r="B43932" s="1" t="str">
        <f t="shared" si="686"/>
        <v>-0.879919489867373,</v>
      </c>
    </row>
    <row r="43933" spans="1:2" x14ac:dyDescent="0.25">
      <c r="A43933" s="1">
        <v>-0.99720379718145102</v>
      </c>
      <c r="B43933" s="1" t="str">
        <f t="shared" si="686"/>
        <v>-0.997203797181451,</v>
      </c>
    </row>
    <row r="43934" spans="1:2" x14ac:dyDescent="0.25">
      <c r="A43934" s="1">
        <v>-0.79927813480538801</v>
      </c>
      <c r="B43934" s="1" t="str">
        <f t="shared" si="686"/>
        <v>-0.799278134805388,</v>
      </c>
    </row>
    <row r="43935" spans="1:2" x14ac:dyDescent="0.25">
      <c r="A43935" s="1">
        <v>-0.34870558384135902</v>
      </c>
      <c r="B43935" s="1" t="str">
        <f t="shared" si="686"/>
        <v>-0.348705583841359,</v>
      </c>
    </row>
    <row r="43936" spans="1:2" x14ac:dyDescent="0.25">
      <c r="A43936" s="1">
        <v>0.212090651412771</v>
      </c>
      <c r="B43936" s="1" t="str">
        <f t="shared" si="686"/>
        <v>0.212090651412771,</v>
      </c>
    </row>
    <row r="43937" spans="1:2" x14ac:dyDescent="0.25">
      <c r="A43937" s="1">
        <v>0.70584633989768597</v>
      </c>
      <c r="B43937" s="1" t="str">
        <f t="shared" si="686"/>
        <v>0.705846339897686,</v>
      </c>
    </row>
    <row r="43938" spans="1:2" x14ac:dyDescent="0.25">
      <c r="A43938" s="1">
        <v>0.97648835389208699</v>
      </c>
      <c r="B43938" s="1" t="str">
        <f t="shared" si="686"/>
        <v>0.976488353892087,</v>
      </c>
    </row>
    <row r="43939" spans="1:2" x14ac:dyDescent="0.25">
      <c r="A43939" s="1">
        <v>0.93846842205046199</v>
      </c>
      <c r="B43939" s="1" t="str">
        <f t="shared" si="686"/>
        <v>0.938468422050462,</v>
      </c>
    </row>
    <row r="43940" spans="1:2" x14ac:dyDescent="0.25">
      <c r="A43940" s="1">
        <v>0.60380441032688503</v>
      </c>
      <c r="B43940" s="1" t="str">
        <f t="shared" si="686"/>
        <v>0.603804410326885,</v>
      </c>
    </row>
    <row r="43941" spans="1:2" x14ac:dyDescent="0.25">
      <c r="A43941" s="1">
        <v>7.8281548671271697E-2</v>
      </c>
      <c r="B43941" s="1" t="str">
        <f t="shared" si="686"/>
        <v>0.0782815486712717,</v>
      </c>
    </row>
    <row r="43942" spans="1:2" x14ac:dyDescent="0.25">
      <c r="A43942" s="1">
        <v>-0.47198562769083602</v>
      </c>
      <c r="B43942" s="1" t="str">
        <f t="shared" si="686"/>
        <v>-0.471985627690836,</v>
      </c>
    </row>
    <row r="43943" spans="1:2" x14ac:dyDescent="0.25">
      <c r="A43943" s="1">
        <v>-0.87306105827428204</v>
      </c>
      <c r="B43943" s="1" t="str">
        <f t="shared" si="686"/>
        <v>-0.873061058274282,</v>
      </c>
    </row>
    <row r="43944" spans="1:2" x14ac:dyDescent="0.25">
      <c r="A43944" s="1">
        <v>-0.99816727324291399</v>
      </c>
      <c r="B43944" s="1" t="str">
        <f t="shared" si="686"/>
        <v>-0.998167273242914,</v>
      </c>
    </row>
    <row r="43945" spans="1:2" x14ac:dyDescent="0.25">
      <c r="A43945" s="1">
        <v>-0.80775896968094896</v>
      </c>
      <c r="B43945" s="1" t="str">
        <f t="shared" si="686"/>
        <v>-0.807758969680949,</v>
      </c>
    </row>
    <row r="43946" spans="1:2" x14ac:dyDescent="0.25">
      <c r="A43946" s="1">
        <v>-0.36202303793872198</v>
      </c>
      <c r="B43946" s="1" t="str">
        <f t="shared" si="686"/>
        <v>-0.362023037938722,</v>
      </c>
    </row>
    <row r="43947" spans="1:2" x14ac:dyDescent="0.25">
      <c r="A43947" s="1">
        <v>0.19814614319592699</v>
      </c>
      <c r="B43947" s="1" t="str">
        <f t="shared" si="686"/>
        <v>0.198146143195927,</v>
      </c>
    </row>
    <row r="43948" spans="1:2" x14ac:dyDescent="0.25">
      <c r="A43948" s="1">
        <v>0.69568255060113404</v>
      </c>
      <c r="B43948" s="1" t="str">
        <f t="shared" si="686"/>
        <v>0.695682550601134,</v>
      </c>
    </row>
    <row r="43949" spans="1:2" x14ac:dyDescent="0.25">
      <c r="A43949" s="1">
        <v>0.97331799462378599</v>
      </c>
      <c r="B43949" s="1" t="str">
        <f t="shared" si="686"/>
        <v>0.973317994623786,</v>
      </c>
    </row>
    <row r="43950" spans="1:2" x14ac:dyDescent="0.25">
      <c r="A43950" s="1">
        <v>0.94329362382083504</v>
      </c>
      <c r="B43950" s="1" t="str">
        <f t="shared" si="686"/>
        <v>0.943293623820835,</v>
      </c>
    </row>
    <row r="43951" spans="1:2" x14ac:dyDescent="0.25">
      <c r="A43951" s="1">
        <v>0.61509995661741601</v>
      </c>
      <c r="B43951" s="1" t="str">
        <f t="shared" si="686"/>
        <v>0.615099956617416,</v>
      </c>
    </row>
    <row r="43952" spans="1:2" x14ac:dyDescent="0.25">
      <c r="A43952" s="1">
        <v>9.2476986968708194E-2</v>
      </c>
      <c r="B43952" s="1" t="str">
        <f t="shared" si="686"/>
        <v>0.0924769869687082,</v>
      </c>
    </row>
    <row r="43953" spans="1:2" x14ac:dyDescent="0.25">
      <c r="A43953" s="1">
        <v>-0.45937738787704402</v>
      </c>
      <c r="B43953" s="1" t="str">
        <f t="shared" si="686"/>
        <v>-0.459377387877044,</v>
      </c>
    </row>
    <row r="43954" spans="1:2" x14ac:dyDescent="0.25">
      <c r="A43954" s="1">
        <v>-0.86602540378360005</v>
      </c>
      <c r="B43954" s="1" t="str">
        <f t="shared" si="686"/>
        <v>-0.8660254037836,</v>
      </c>
    </row>
    <row r="43955" spans="1:2" x14ac:dyDescent="0.25">
      <c r="A43955" s="1">
        <v>-0.99892813106518497</v>
      </c>
      <c r="B43955" s="1" t="str">
        <f t="shared" si="686"/>
        <v>-0.998928131065185,</v>
      </c>
    </row>
    <row r="43956" spans="1:2" x14ac:dyDescent="0.25">
      <c r="A43956" s="1">
        <v>-0.81607583735322498</v>
      </c>
      <c r="B43956" s="1" t="str">
        <f t="shared" si="686"/>
        <v>-0.816075837353225,</v>
      </c>
    </row>
    <row r="43957" spans="1:2" x14ac:dyDescent="0.25">
      <c r="A43957" s="1">
        <v>-0.37526700488356102</v>
      </c>
      <c r="B43957" s="1" t="str">
        <f t="shared" si="686"/>
        <v>-0.375267004883561,</v>
      </c>
    </row>
    <row r="43958" spans="1:2" x14ac:dyDescent="0.25">
      <c r="A43958" s="1">
        <v>0.18416141324090399</v>
      </c>
      <c r="B43958" s="1" t="str">
        <f t="shared" si="686"/>
        <v>0.184161413240904,</v>
      </c>
    </row>
    <row r="43959" spans="1:2" x14ac:dyDescent="0.25">
      <c r="A43959" s="1">
        <v>0.68537754451905597</v>
      </c>
      <c r="B43959" s="1" t="str">
        <f t="shared" si="686"/>
        <v>0.685377544519056,</v>
      </c>
    </row>
    <row r="43960" spans="1:2" x14ac:dyDescent="0.25">
      <c r="A43960" s="1">
        <v>0.96995006127751204</v>
      </c>
      <c r="B43960" s="1" t="str">
        <f t="shared" si="686"/>
        <v>0.969950061277512,</v>
      </c>
    </row>
    <row r="43961" spans="1:2" x14ac:dyDescent="0.25">
      <c r="A43961" s="1">
        <v>0.94792734616823104</v>
      </c>
      <c r="B43961" s="1" t="str">
        <f t="shared" si="686"/>
        <v>0.947927346168231,</v>
      </c>
    </row>
    <row r="43962" spans="1:2" x14ac:dyDescent="0.25">
      <c r="A43962" s="1">
        <v>0.62627064360455298</v>
      </c>
      <c r="B43962" s="1" t="str">
        <f t="shared" si="686"/>
        <v>0.626270643604553,</v>
      </c>
    </row>
    <row r="43963" spans="1:2" x14ac:dyDescent="0.25">
      <c r="A43963" s="1">
        <v>0.106653653338024</v>
      </c>
      <c r="B43963" s="1" t="str">
        <f t="shared" si="686"/>
        <v>0.106653653338024,</v>
      </c>
    </row>
    <row r="43964" spans="1:2" x14ac:dyDescent="0.25">
      <c r="A43964" s="1">
        <v>-0.44667589892540399</v>
      </c>
      <c r="B43964" s="1" t="str">
        <f t="shared" si="686"/>
        <v>-0.446675898925404,</v>
      </c>
    </row>
    <row r="43965" spans="1:2" x14ac:dyDescent="0.25">
      <c r="A43965" s="1">
        <v>-0.85881395456642695</v>
      </c>
      <c r="B43965" s="1" t="str">
        <f t="shared" si="686"/>
        <v>-0.858813954566427,</v>
      </c>
    </row>
    <row r="43966" spans="1:2" x14ac:dyDescent="0.25">
      <c r="A43966" s="1">
        <v>-0.99948621620075595</v>
      </c>
      <c r="B43966" s="1" t="str">
        <f t="shared" si="686"/>
        <v>-0.999486216200756,</v>
      </c>
    </row>
    <row r="43967" spans="1:2" x14ac:dyDescent="0.25">
      <c r="A43967" s="1">
        <v>-0.82422704957054904</v>
      </c>
      <c r="B43967" s="1" t="str">
        <f t="shared" si="686"/>
        <v>-0.824227049570549,</v>
      </c>
    </row>
    <row r="43968" spans="1:2" x14ac:dyDescent="0.25">
      <c r="A43968" s="1">
        <v>-0.38843479627615901</v>
      </c>
      <c r="B43968" s="1" t="str">
        <f t="shared" si="686"/>
        <v>-0.388434796276159,</v>
      </c>
    </row>
    <row r="43969" spans="1:2" x14ac:dyDescent="0.25">
      <c r="A43969" s="1">
        <v>0.17013930031532901</v>
      </c>
      <c r="B43969" s="1" t="str">
        <f t="shared" si="686"/>
        <v>0.170139300315329,</v>
      </c>
    </row>
    <row r="43970" spans="1:2" x14ac:dyDescent="0.25">
      <c r="A43970" s="1">
        <v>0.67493341347005298</v>
      </c>
      <c r="B43970" s="1" t="str">
        <f t="shared" ref="B43970:B44033" si="687">A43970&amp;","</f>
        <v>0.674933413470053,</v>
      </c>
    </row>
    <row r="43971" spans="1:2" x14ac:dyDescent="0.25">
      <c r="A43971" s="1">
        <v>0.96638523751188499</v>
      </c>
      <c r="B43971" s="1" t="str">
        <f t="shared" si="687"/>
        <v>0.966385237511885,</v>
      </c>
    </row>
    <row r="43972" spans="1:2" x14ac:dyDescent="0.25">
      <c r="A43972" s="1">
        <v>0.95236864849101199</v>
      </c>
      <c r="B43972" s="1" t="str">
        <f t="shared" si="687"/>
        <v>0.952368648491012,</v>
      </c>
    </row>
    <row r="43973" spans="1:2" x14ac:dyDescent="0.25">
      <c r="A43973" s="1">
        <v>0.63731420374758097</v>
      </c>
      <c r="B43973" s="1" t="str">
        <f t="shared" si="687"/>
        <v>0.637314203747581,</v>
      </c>
    </row>
    <row r="43974" spans="1:2" x14ac:dyDescent="0.25">
      <c r="A43974" s="1">
        <v>0.12080867005395</v>
      </c>
      <c r="B43974" s="1" t="str">
        <f t="shared" si="687"/>
        <v>0.12080867005395,</v>
      </c>
    </row>
    <row r="43975" spans="1:2" x14ac:dyDescent="0.25">
      <c r="A43975" s="1">
        <v>-0.43388373911452699</v>
      </c>
      <c r="B43975" s="1" t="str">
        <f t="shared" si="687"/>
        <v>-0.433883739114527,</v>
      </c>
    </row>
    <row r="43976" spans="1:2" x14ac:dyDescent="0.25">
      <c r="A43976" s="1">
        <v>-0.85142817447675401</v>
      </c>
      <c r="B43976" s="1" t="str">
        <f t="shared" si="687"/>
        <v>-0.851428174476754,</v>
      </c>
    </row>
    <row r="43977" spans="1:2" x14ac:dyDescent="0.25">
      <c r="A43977" s="1">
        <v>-0.99984141536428095</v>
      </c>
      <c r="B43977" s="1" t="str">
        <f t="shared" si="687"/>
        <v>-0.999841415364281,</v>
      </c>
    </row>
    <row r="43978" spans="1:2" x14ac:dyDescent="0.25">
      <c r="A43978" s="1">
        <v>-0.83221095172249704</v>
      </c>
      <c r="B43978" s="1" t="str">
        <f t="shared" si="687"/>
        <v>-0.832210951722497,</v>
      </c>
    </row>
    <row r="43979" spans="1:2" x14ac:dyDescent="0.25">
      <c r="A43979" s="1">
        <v>-0.40152373918977302</v>
      </c>
      <c r="B43979" s="1" t="str">
        <f t="shared" si="687"/>
        <v>-0.401523739189773,</v>
      </c>
    </row>
    <row r="43980" spans="1:2" x14ac:dyDescent="0.25">
      <c r="A43980" s="1">
        <v>0.15608265076446501</v>
      </c>
      <c r="B43980" s="1" t="str">
        <f t="shared" si="687"/>
        <v>0.156082650764465,</v>
      </c>
    </row>
    <row r="43981" spans="1:2" x14ac:dyDescent="0.25">
      <c r="A43981" s="1">
        <v>0.66435227750572501</v>
      </c>
      <c r="B43981" s="1" t="str">
        <f t="shared" si="687"/>
        <v>0.664352277505725,</v>
      </c>
    </row>
    <row r="43982" spans="1:2" x14ac:dyDescent="0.25">
      <c r="A43982" s="1">
        <v>0.96262424694862003</v>
      </c>
      <c r="B43982" s="1" t="str">
        <f t="shared" si="687"/>
        <v>0.96262424694862,</v>
      </c>
    </row>
    <row r="43983" spans="1:2" x14ac:dyDescent="0.25">
      <c r="A43983" s="1">
        <v>0.95661662925136903</v>
      </c>
      <c r="B43983" s="1" t="str">
        <f t="shared" si="687"/>
        <v>0.956616629251369,</v>
      </c>
    </row>
    <row r="43984" spans="1:2" x14ac:dyDescent="0.25">
      <c r="A43984" s="1">
        <v>0.64822839531129595</v>
      </c>
      <c r="B43984" s="1" t="str">
        <f t="shared" si="687"/>
        <v>0.648228395311296,</v>
      </c>
    </row>
    <row r="43985" spans="1:2" x14ac:dyDescent="0.25">
      <c r="A43985" s="1">
        <v>0.13493916378588899</v>
      </c>
      <c r="B43985" s="1" t="str">
        <f t="shared" si="687"/>
        <v>0.134939163785889,</v>
      </c>
    </row>
    <row r="43986" spans="1:2" x14ac:dyDescent="0.25">
      <c r="A43986" s="1">
        <v>-0.42100350512832801</v>
      </c>
      <c r="B43986" s="1" t="str">
        <f t="shared" si="687"/>
        <v>-0.421003505128328,</v>
      </c>
    </row>
    <row r="43987" spans="1:2" x14ac:dyDescent="0.25">
      <c r="A43987" s="1">
        <v>-0.84386956275603997</v>
      </c>
      <c r="B43987" s="1" t="str">
        <f t="shared" si="687"/>
        <v>-0.84386956275604,</v>
      </c>
    </row>
    <row r="43988" spans="1:2" x14ac:dyDescent="0.25">
      <c r="A43988" s="1">
        <v>-0.99999365645362104</v>
      </c>
      <c r="B43988" s="1" t="str">
        <f t="shared" si="687"/>
        <v>-0.999993656453621,</v>
      </c>
    </row>
    <row r="43989" spans="1:2" x14ac:dyDescent="0.25">
      <c r="A43989" s="1">
        <v>-0.84002592315254898</v>
      </c>
      <c r="B43989" s="1" t="str">
        <f t="shared" si="687"/>
        <v>-0.840025923152549,</v>
      </c>
    </row>
    <row r="43990" spans="1:2" x14ac:dyDescent="0.25">
      <c r="A43990" s="1">
        <v>-0.41453117669303502</v>
      </c>
      <c r="B43990" s="1" t="str">
        <f t="shared" si="687"/>
        <v>-0.414531176693035,</v>
      </c>
    </row>
    <row r="43991" spans="1:2" x14ac:dyDescent="0.25">
      <c r="A43991" s="1">
        <v>0.14199431795491099</v>
      </c>
      <c r="B43991" s="1" t="str">
        <f t="shared" si="687"/>
        <v>0.141994317954911,</v>
      </c>
    </row>
    <row r="43992" spans="1:2" x14ac:dyDescent="0.25">
      <c r="A43992" s="1">
        <v>0.65363628449631805</v>
      </c>
      <c r="B43992" s="1" t="str">
        <f t="shared" si="687"/>
        <v>0.653636284496318,</v>
      </c>
    </row>
    <row r="43993" spans="1:2" x14ac:dyDescent="0.25">
      <c r="A43993" s="1">
        <v>0.95866785303603097</v>
      </c>
      <c r="B43993" s="1" t="str">
        <f t="shared" si="687"/>
        <v>0.958667853036031,</v>
      </c>
    </row>
    <row r="43994" spans="1:2" x14ac:dyDescent="0.25">
      <c r="A43994" s="1">
        <v>0.960670426146222</v>
      </c>
      <c r="B43994" s="1" t="str">
        <f t="shared" si="687"/>
        <v>0.960670426146222,</v>
      </c>
    </row>
    <row r="43995" spans="1:2" x14ac:dyDescent="0.25">
      <c r="A43995" s="1">
        <v>0.65901100281832103</v>
      </c>
      <c r="B43995" s="1" t="str">
        <f t="shared" si="687"/>
        <v>0.659011002818321,</v>
      </c>
    </row>
    <row r="43996" spans="1:2" x14ac:dyDescent="0.25">
      <c r="A43996" s="1">
        <v>0.14904226617757199</v>
      </c>
      <c r="B43996" s="1" t="str">
        <f t="shared" si="687"/>
        <v>0.149042266177572,</v>
      </c>
    </row>
    <row r="43997" spans="1:2" x14ac:dyDescent="0.25">
      <c r="A43997" s="1">
        <v>-0.408037811532243</v>
      </c>
      <c r="B43997" s="1" t="str">
        <f t="shared" si="687"/>
        <v>-0.408037811532243,</v>
      </c>
    </row>
    <row r="43998" spans="1:2" x14ac:dyDescent="0.25">
      <c r="A43998" s="1">
        <v>-0.83613965373087895</v>
      </c>
      <c r="B43998" s="1" t="str">
        <f t="shared" si="687"/>
        <v>-0.836139653730879,</v>
      </c>
    </row>
    <row r="43999" spans="1:2" x14ac:dyDescent="0.25">
      <c r="A43999" s="1">
        <v>-0.99994290856531598</v>
      </c>
      <c r="B43999" s="1" t="str">
        <f t="shared" si="687"/>
        <v>-0.999942908565316,</v>
      </c>
    </row>
    <row r="44000" spans="1:2" x14ac:dyDescent="0.25">
      <c r="A44000" s="1">
        <v>-0.84767037749758201</v>
      </c>
      <c r="B44000" s="1" t="str">
        <f t="shared" si="687"/>
        <v>-0.847670377497582,</v>
      </c>
    </row>
    <row r="44001" spans="1:2" x14ac:dyDescent="0.25">
      <c r="A44001" s="1">
        <v>-0.42745446840275497</v>
      </c>
      <c r="B44001" s="1" t="str">
        <f t="shared" si="687"/>
        <v>-0.427454468402755,</v>
      </c>
    </row>
    <row r="44002" spans="1:2" x14ac:dyDescent="0.25">
      <c r="A44002" s="1">
        <v>0.12787716168107999</v>
      </c>
      <c r="B44002" s="1" t="str">
        <f t="shared" si="687"/>
        <v>0.12787716168108,</v>
      </c>
    </row>
    <row r="44003" spans="1:2" x14ac:dyDescent="0.25">
      <c r="A44003" s="1">
        <v>0.64278760968409698</v>
      </c>
      <c r="B44003" s="1" t="str">
        <f t="shared" si="687"/>
        <v>0.642787609684097,</v>
      </c>
    </row>
    <row r="44004" spans="1:2" x14ac:dyDescent="0.25">
      <c r="A44004" s="1">
        <v>0.954516858880613</v>
      </c>
      <c r="B44004" s="1" t="str">
        <f t="shared" si="687"/>
        <v>0.954516858880613,</v>
      </c>
    </row>
    <row r="44005" spans="1:2" x14ac:dyDescent="0.25">
      <c r="A44005" s="1">
        <v>0.96452921629744404</v>
      </c>
      <c r="B44005" s="1" t="str">
        <f t="shared" si="687"/>
        <v>0.964529216297444,</v>
      </c>
    </row>
    <row r="44006" spans="1:2" x14ac:dyDescent="0.25">
      <c r="A44006" s="1">
        <v>0.66965983750980296</v>
      </c>
      <c r="B44006" s="1" t="str">
        <f t="shared" si="687"/>
        <v>0.669659837509803,</v>
      </c>
    </row>
    <row r="44007" spans="1:2" x14ac:dyDescent="0.25">
      <c r="A44007" s="1">
        <v>0.163115114443703</v>
      </c>
      <c r="B44007" s="1" t="str">
        <f t="shared" si="687"/>
        <v>0.163115114443703,</v>
      </c>
    </row>
    <row r="44008" spans="1:2" x14ac:dyDescent="0.25">
      <c r="A44008" s="1">
        <v>-0.39498929022589002</v>
      </c>
      <c r="B44008" s="1" t="str">
        <f t="shared" si="687"/>
        <v>-0.39498929022589,</v>
      </c>
    </row>
    <row r="44009" spans="1:2" x14ac:dyDescent="0.25">
      <c r="A44009" s="1">
        <v>-0.82824001649156997</v>
      </c>
      <c r="B44009" s="1" t="str">
        <f t="shared" si="687"/>
        <v>-0.82824001649157,</v>
      </c>
    </row>
    <row r="44010" spans="1:2" x14ac:dyDescent="0.25">
      <c r="A44010" s="1">
        <v>-0.99968918200069301</v>
      </c>
      <c r="B44010" s="1" t="str">
        <f t="shared" si="687"/>
        <v>-0.999689182000693,</v>
      </c>
    </row>
    <row r="44011" spans="1:2" x14ac:dyDescent="0.25">
      <c r="A44011" s="1">
        <v>-0.85514276300778103</v>
      </c>
      <c r="B44011" s="1" t="str">
        <f t="shared" si="687"/>
        <v>-0.855142763007781,</v>
      </c>
    </row>
    <row r="44012" spans="1:2" x14ac:dyDescent="0.25">
      <c r="A44012" s="1">
        <v>-0.44029099101651997</v>
      </c>
      <c r="B44012" s="1" t="str">
        <f t="shared" si="687"/>
        <v>-0.44029099101652,</v>
      </c>
    </row>
    <row r="44013" spans="1:2" x14ac:dyDescent="0.25">
      <c r="A44013" s="1">
        <v>0.11373404758827101</v>
      </c>
      <c r="B44013" s="1" t="str">
        <f t="shared" si="687"/>
        <v>0.113734047588271,</v>
      </c>
    </row>
    <row r="44014" spans="1:2" x14ac:dyDescent="0.25">
      <c r="A44014" s="1">
        <v>0.63180845524443996</v>
      </c>
      <c r="B44014" s="1" t="str">
        <f t="shared" si="687"/>
        <v>0.63180845524444,</v>
      </c>
    </row>
    <row r="44015" spans="1:2" x14ac:dyDescent="0.25">
      <c r="A44015" s="1">
        <v>0.95017210709475397</v>
      </c>
      <c r="B44015" s="1" t="str">
        <f t="shared" si="687"/>
        <v>0.950172107094754,</v>
      </c>
    </row>
    <row r="44016" spans="1:2" x14ac:dyDescent="0.25">
      <c r="A44016" s="1">
        <v>0.96819221640713704</v>
      </c>
      <c r="B44016" s="1" t="str">
        <f t="shared" si="687"/>
        <v>0.968192216407137,</v>
      </c>
    </row>
    <row r="44017" spans="1:2" x14ac:dyDescent="0.25">
      <c r="A44017" s="1">
        <v>0.68017273777319198</v>
      </c>
      <c r="B44017" s="1" t="str">
        <f t="shared" si="687"/>
        <v>0.680172737773192,</v>
      </c>
    </row>
    <row r="44018" spans="1:2" x14ac:dyDescent="0.25">
      <c r="A44018" s="1">
        <v>0.177154851929475</v>
      </c>
      <c r="B44018" s="1" t="str">
        <f t="shared" si="687"/>
        <v>0.177154851929475,</v>
      </c>
    </row>
    <row r="44019" spans="1:2" x14ac:dyDescent="0.25">
      <c r="A44019" s="1">
        <v>-0.38186058994539901</v>
      </c>
      <c r="B44019" s="1" t="str">
        <f t="shared" si="687"/>
        <v>-0.381860589945399,</v>
      </c>
    </row>
    <row r="44020" spans="1:2" x14ac:dyDescent="0.25">
      <c r="A44020" s="1">
        <v>-0.82017225459563903</v>
      </c>
      <c r="B44020" s="1" t="str">
        <f t="shared" si="687"/>
        <v>-0.820172254595639,</v>
      </c>
    </row>
    <row r="44021" spans="1:2" x14ac:dyDescent="0.25">
      <c r="A44021" s="1">
        <v>-0.99923252826391695</v>
      </c>
      <c r="B44021" s="1" t="str">
        <f t="shared" si="687"/>
        <v>-0.999232528263917,</v>
      </c>
    </row>
    <row r="44022" spans="1:2" x14ac:dyDescent="0.25">
      <c r="A44022" s="1">
        <v>-0.86244156285978602</v>
      </c>
      <c r="B44022" s="1" t="str">
        <f t="shared" si="687"/>
        <v>-0.862441562859786,</v>
      </c>
    </row>
    <row r="44023" spans="1:2" x14ac:dyDescent="0.25">
      <c r="A44023" s="1">
        <v>-0.45303813884195698</v>
      </c>
      <c r="B44023" s="1" t="str">
        <f t="shared" si="687"/>
        <v>-0.453038138841957,</v>
      </c>
    </row>
    <row r="44024" spans="1:2" x14ac:dyDescent="0.25">
      <c r="A44024" s="1">
        <v>9.9567846594585799E-2</v>
      </c>
      <c r="B44024" s="1" t="str">
        <f t="shared" si="687"/>
        <v>0.0995678465945858,</v>
      </c>
    </row>
    <row r="44025" spans="1:2" x14ac:dyDescent="0.25">
      <c r="A44025" s="1">
        <v>0.62070104984167096</v>
      </c>
      <c r="B44025" s="1" t="str">
        <f t="shared" si="687"/>
        <v>0.620701049841671,</v>
      </c>
    </row>
    <row r="44026" spans="1:2" x14ac:dyDescent="0.25">
      <c r="A44026" s="1">
        <v>0.94563447962077396</v>
      </c>
      <c r="B44026" s="1" t="str">
        <f t="shared" si="687"/>
        <v>0.945634479620774,</v>
      </c>
    </row>
    <row r="44027" spans="1:2" x14ac:dyDescent="0.25">
      <c r="A44027" s="1">
        <v>0.97165868292193802</v>
      </c>
      <c r="B44027" s="1" t="str">
        <f t="shared" si="687"/>
        <v>0.971658682921938,</v>
      </c>
    </row>
    <row r="44028" spans="1:2" x14ac:dyDescent="0.25">
      <c r="A44028" s="1">
        <v>0.69054756959207497</v>
      </c>
      <c r="B44028" s="1" t="str">
        <f t="shared" si="687"/>
        <v>0.690547569592075,</v>
      </c>
    </row>
    <row r="44029" spans="1:2" x14ac:dyDescent="0.25">
      <c r="A44029" s="1">
        <v>0.19115862870485101</v>
      </c>
      <c r="B44029" s="1" t="str">
        <f t="shared" si="687"/>
        <v>0.191158628704851,</v>
      </c>
    </row>
    <row r="44030" spans="1:2" x14ac:dyDescent="0.25">
      <c r="A44030" s="1">
        <v>-0.36865437567909598</v>
      </c>
      <c r="B44030" s="1" t="str">
        <f t="shared" si="687"/>
        <v>-0.368654375679096,</v>
      </c>
    </row>
    <row r="44031" spans="1:2" x14ac:dyDescent="0.25">
      <c r="A44031" s="1">
        <v>-0.81193800571409802</v>
      </c>
      <c r="B44031" s="1" t="str">
        <f t="shared" si="687"/>
        <v>-0.811938005714098,</v>
      </c>
    </row>
    <row r="44032" spans="1:2" x14ac:dyDescent="0.25">
      <c r="A44032" s="1">
        <v>-0.99857304005101899</v>
      </c>
      <c r="B44032" s="1" t="str">
        <f t="shared" si="687"/>
        <v>-0.998573040051019,</v>
      </c>
    </row>
    <row r="44033" spans="1:2" x14ac:dyDescent="0.25">
      <c r="A44033" s="1">
        <v>-0.869565295472007</v>
      </c>
      <c r="B44033" s="1" t="str">
        <f t="shared" si="687"/>
        <v>-0.869565295472007,</v>
      </c>
    </row>
    <row r="44034" spans="1:2" x14ac:dyDescent="0.25">
      <c r="A44034" s="1">
        <v>-0.46569332434187399</v>
      </c>
      <c r="B44034" s="1" t="str">
        <f t="shared" ref="B44034:B44097" si="688">A44034&amp;","</f>
        <v>-0.465693324341874,</v>
      </c>
    </row>
    <row r="44035" spans="1:2" x14ac:dyDescent="0.25">
      <c r="A44035" s="1">
        <v>8.5381434290063604E-2</v>
      </c>
      <c r="B44035" s="1" t="str">
        <f t="shared" si="688"/>
        <v>0.0853814342900636,</v>
      </c>
    </row>
    <row r="44036" spans="1:2" x14ac:dyDescent="0.25">
      <c r="A44036" s="1">
        <v>0.60946764816240395</v>
      </c>
      <c r="B44036" s="1" t="str">
        <f t="shared" si="688"/>
        <v>0.609467648162404,</v>
      </c>
    </row>
    <row r="44037" spans="1:2" x14ac:dyDescent="0.25">
      <c r="A44037" s="1">
        <v>0.94090489755287698</v>
      </c>
      <c r="B44037" s="1" t="str">
        <f t="shared" si="688"/>
        <v>0.940904897552877,</v>
      </c>
    </row>
    <row r="44038" spans="1:2" x14ac:dyDescent="0.25">
      <c r="A44038" s="1">
        <v>0.97492791218288899</v>
      </c>
      <c r="B44038" s="1" t="str">
        <f t="shared" si="688"/>
        <v>0.974927912182889,</v>
      </c>
    </row>
    <row r="44039" spans="1:2" x14ac:dyDescent="0.25">
      <c r="A44039" s="1">
        <v>0.70078222697399295</v>
      </c>
      <c r="B44039" s="1" t="str">
        <f t="shared" si="688"/>
        <v>0.700782226973993,</v>
      </c>
    </row>
    <row r="44040" spans="1:2" x14ac:dyDescent="0.25">
      <c r="A44040" s="1">
        <v>0.205123602135907</v>
      </c>
      <c r="B44040" s="1" t="str">
        <f t="shared" si="688"/>
        <v>0.205123602135907,</v>
      </c>
    </row>
    <row r="44041" spans="1:2" x14ac:dyDescent="0.25">
      <c r="A44041" s="1">
        <v>-0.35537332816666101</v>
      </c>
      <c r="B44041" s="1" t="str">
        <f t="shared" si="688"/>
        <v>-0.355373328166661,</v>
      </c>
    </row>
    <row r="44042" spans="1:2" x14ac:dyDescent="0.25">
      <c r="A44042" s="1">
        <v>-0.803538941323517</v>
      </c>
      <c r="B44042" s="1" t="str">
        <f t="shared" si="688"/>
        <v>-0.803538941323517,</v>
      </c>
    </row>
    <row r="44043" spans="1:2" x14ac:dyDescent="0.25">
      <c r="A44043" s="1">
        <v>-0.99771085123177705</v>
      </c>
      <c r="B44043" s="1" t="str">
        <f t="shared" si="688"/>
        <v>-0.997710851231777,</v>
      </c>
    </row>
    <row r="44044" spans="1:2" x14ac:dyDescent="0.25">
      <c r="A44044" s="1">
        <v>-0.87651251479418302</v>
      </c>
      <c r="B44044" s="1" t="str">
        <f t="shared" si="688"/>
        <v>-0.876512514794183,</v>
      </c>
    </row>
    <row r="44045" spans="1:2" x14ac:dyDescent="0.25">
      <c r="A44045" s="1">
        <v>-0.47825397862388602</v>
      </c>
      <c r="B44045" s="1" t="str">
        <f t="shared" si="688"/>
        <v>-0.478253978623886,</v>
      </c>
    </row>
    <row r="44046" spans="1:2" x14ac:dyDescent="0.25">
      <c r="A44046" s="1">
        <v>7.1177690392789802E-2</v>
      </c>
      <c r="B44046" s="1" t="str">
        <f t="shared" si="688"/>
        <v>0.0711776903927898,</v>
      </c>
    </row>
    <row r="44047" spans="1:2" x14ac:dyDescent="0.25">
      <c r="A44047" s="1">
        <v>0.59811053048929896</v>
      </c>
      <c r="B44047" s="1" t="str">
        <f t="shared" si="688"/>
        <v>0.598110530489299,</v>
      </c>
    </row>
    <row r="44048" spans="1:2" x14ac:dyDescent="0.25">
      <c r="A44048" s="1">
        <v>0.935984320951463</v>
      </c>
      <c r="B44048" s="1" t="str">
        <f t="shared" si="688"/>
        <v>0.935984320951463,</v>
      </c>
    </row>
    <row r="44049" spans="1:2" x14ac:dyDescent="0.25">
      <c r="A44049" s="1">
        <v>0.97799924056751597</v>
      </c>
      <c r="B44049" s="1" t="str">
        <f t="shared" si="688"/>
        <v>0.977999240567516,</v>
      </c>
    </row>
    <row r="44050" spans="1:2" x14ac:dyDescent="0.25">
      <c r="A44050" s="1">
        <v>0.71087463238835602</v>
      </c>
      <c r="B44050" s="1" t="str">
        <f t="shared" si="688"/>
        <v>0.710874632388356,</v>
      </c>
    </row>
    <row r="44051" spans="1:2" x14ac:dyDescent="0.25">
      <c r="A44051" s="1">
        <v>0.21904693747611101</v>
      </c>
      <c r="B44051" s="1" t="str">
        <f t="shared" si="688"/>
        <v>0.219046937476111,</v>
      </c>
    </row>
    <row r="44052" spans="1:2" x14ac:dyDescent="0.25">
      <c r="A44052" s="1">
        <v>-0.34202014332125302</v>
      </c>
      <c r="B44052" s="1" t="str">
        <f t="shared" si="688"/>
        <v>-0.342020143321253,</v>
      </c>
    </row>
    <row r="44053" spans="1:2" x14ac:dyDescent="0.25">
      <c r="A44053" s="1">
        <v>-0.79497676634570902</v>
      </c>
      <c r="B44053" s="1" t="str">
        <f t="shared" si="688"/>
        <v>-0.794976766345709,</v>
      </c>
    </row>
    <row r="44054" spans="1:2" x14ac:dyDescent="0.25">
      <c r="A44054" s="1">
        <v>-0.99664613682212699</v>
      </c>
      <c r="B44054" s="1" t="str">
        <f t="shared" si="688"/>
        <v>-0.996646136822127,</v>
      </c>
    </row>
    <row r="44055" spans="1:2" x14ac:dyDescent="0.25">
      <c r="A44055" s="1">
        <v>-0.88328181060842303</v>
      </c>
      <c r="B44055" s="1" t="str">
        <f t="shared" si="688"/>
        <v>-0.883281810608423,</v>
      </c>
    </row>
    <row r="44056" spans="1:2" x14ac:dyDescent="0.25">
      <c r="A44056" s="1">
        <v>-0.49071755200710399</v>
      </c>
      <c r="B44056" s="1" t="str">
        <f t="shared" si="688"/>
        <v>-0.490717552007104,</v>
      </c>
    </row>
    <row r="44057" spans="1:2" x14ac:dyDescent="0.25">
      <c r="A44057" s="1">
        <v>5.6959498113633399E-2</v>
      </c>
      <c r="B44057" s="1" t="str">
        <f t="shared" si="688"/>
        <v>0.0569594981136334,</v>
      </c>
    </row>
    <row r="44058" spans="1:2" x14ac:dyDescent="0.25">
      <c r="A44058" s="1">
        <v>0.58663200219803402</v>
      </c>
      <c r="B44058" s="1" t="str">
        <f t="shared" si="688"/>
        <v>0.586632002198034,</v>
      </c>
    </row>
    <row r="44059" spans="1:2" x14ac:dyDescent="0.25">
      <c r="A44059" s="1">
        <v>0.93087374864316796</v>
      </c>
      <c r="B44059" s="1" t="str">
        <f t="shared" si="688"/>
        <v>0.930873748643168,</v>
      </c>
    </row>
    <row r="44060" spans="1:2" x14ac:dyDescent="0.25">
      <c r="A44060" s="1">
        <v>0.98087204462762401</v>
      </c>
      <c r="B44060" s="1" t="str">
        <f t="shared" si="688"/>
        <v>0.980872044627624,</v>
      </c>
    </row>
    <row r="44061" spans="1:2" x14ac:dyDescent="0.25">
      <c r="A44061" s="1">
        <v>0.72082273717247802</v>
      </c>
      <c r="B44061" s="1" t="str">
        <f t="shared" si="688"/>
        <v>0.720822737172478,</v>
      </c>
    </row>
    <row r="44062" spans="1:2" x14ac:dyDescent="0.25">
      <c r="A44062" s="1">
        <v>0.23292580842036001</v>
      </c>
      <c r="B44062" s="1" t="str">
        <f t="shared" si="688"/>
        <v>0.23292580842036,</v>
      </c>
    </row>
    <row r="44063" spans="1:2" x14ac:dyDescent="0.25">
      <c r="A44063" s="1">
        <v>-0.32859753172304301</v>
      </c>
      <c r="B44063" s="1" t="str">
        <f t="shared" si="688"/>
        <v>-0.328597531723043,</v>
      </c>
    </row>
    <row r="44064" spans="1:2" x14ac:dyDescent="0.25">
      <c r="A44064" s="1">
        <v>-0.78625321882758803</v>
      </c>
      <c r="B44064" s="1" t="str">
        <f t="shared" si="688"/>
        <v>-0.786253218827588,</v>
      </c>
    </row>
    <row r="44065" spans="1:2" x14ac:dyDescent="0.25">
      <c r="A44065" s="1">
        <v>-0.99537911294907899</v>
      </c>
      <c r="B44065" s="1" t="str">
        <f t="shared" si="688"/>
        <v>-0.995379112949079,</v>
      </c>
    </row>
    <row r="44066" spans="1:2" x14ac:dyDescent="0.25">
      <c r="A44066" s="1">
        <v>-0.88987180881191197</v>
      </c>
      <c r="B44066" s="1" t="str">
        <f t="shared" si="688"/>
        <v>-0.889871808811912,</v>
      </c>
    </row>
    <row r="44067" spans="1:2" x14ac:dyDescent="0.25">
      <c r="A44067" s="1">
        <v>-0.50308151450109795</v>
      </c>
      <c r="B44067" s="1" t="str">
        <f t="shared" si="688"/>
        <v>-0.503081514501098,</v>
      </c>
    </row>
    <row r="44068" spans="1:2" x14ac:dyDescent="0.25">
      <c r="A44068" s="1">
        <v>4.2729743614476901E-2</v>
      </c>
      <c r="B44068" s="1" t="str">
        <f t="shared" si="688"/>
        <v>0.0427297436144769,</v>
      </c>
    </row>
    <row r="44069" spans="1:2" x14ac:dyDescent="0.25">
      <c r="A44069" s="1">
        <v>0.57503439332397099</v>
      </c>
      <c r="B44069" s="1" t="str">
        <f t="shared" si="688"/>
        <v>0.575034393323971,</v>
      </c>
    </row>
    <row r="44070" spans="1:2" x14ac:dyDescent="0.25">
      <c r="A44070" s="1">
        <v>0.92557421802565398</v>
      </c>
      <c r="B44070" s="1" t="str">
        <f t="shared" si="688"/>
        <v>0.925574218025654,</v>
      </c>
    </row>
    <row r="44071" spans="1:2" x14ac:dyDescent="0.25">
      <c r="A44071" s="1">
        <v>0.98354574121114502</v>
      </c>
      <c r="B44071" s="1" t="str">
        <f t="shared" si="688"/>
        <v>0.983545741211145,</v>
      </c>
    </row>
    <row r="44072" spans="1:2" x14ac:dyDescent="0.25">
      <c r="A44072" s="1">
        <v>0.73062452195793004</v>
      </c>
      <c r="B44072" s="1" t="str">
        <f t="shared" si="688"/>
        <v>0.73062452195793,</v>
      </c>
    </row>
    <row r="44073" spans="1:2" x14ac:dyDescent="0.25">
      <c r="A44073" s="1">
        <v>0.24675739769295599</v>
      </c>
      <c r="B44073" s="1" t="str">
        <f t="shared" si="688"/>
        <v>0.246757397692956,</v>
      </c>
    </row>
    <row r="44074" spans="1:2" x14ac:dyDescent="0.25">
      <c r="A44074" s="1">
        <v>-0.31510821802126598</v>
      </c>
      <c r="B44074" s="1" t="str">
        <f t="shared" si="688"/>
        <v>-0.315108218021266,</v>
      </c>
    </row>
    <row r="44075" spans="1:2" x14ac:dyDescent="0.25">
      <c r="A44075" s="1">
        <v>-0.777370069557758</v>
      </c>
      <c r="B44075" s="1" t="str">
        <f t="shared" si="688"/>
        <v>-0.777370069557758,</v>
      </c>
    </row>
    <row r="44076" spans="1:2" x14ac:dyDescent="0.25">
      <c r="A44076" s="1">
        <v>-0.99391003680550005</v>
      </c>
      <c r="B44076" s="1" t="str">
        <f t="shared" si="688"/>
        <v>-0.9939100368055,</v>
      </c>
    </row>
    <row r="44077" spans="1:2" x14ac:dyDescent="0.25">
      <c r="A44077" s="1">
        <v>-0.89628117170253296</v>
      </c>
      <c r="B44077" s="1" t="str">
        <f t="shared" si="688"/>
        <v>-0.896281171702533,</v>
      </c>
    </row>
    <row r="44078" spans="1:2" x14ac:dyDescent="0.25">
      <c r="A44078" s="1">
        <v>-0.51534335635127204</v>
      </c>
      <c r="B44078" s="1" t="str">
        <f t="shared" si="688"/>
        <v>-0.515343356351272,</v>
      </c>
    </row>
    <row r="44079" spans="1:2" x14ac:dyDescent="0.25">
      <c r="A44079" s="1">
        <v>2.84913153860583E-2</v>
      </c>
      <c r="B44079" s="1" t="str">
        <f t="shared" si="688"/>
        <v>0.0284913153860583,</v>
      </c>
    </row>
    <row r="44080" spans="1:2" x14ac:dyDescent="0.25">
      <c r="A44080" s="1">
        <v>0.56332005805988505</v>
      </c>
      <c r="B44080" s="1" t="str">
        <f t="shared" si="688"/>
        <v>0.563320058059885,</v>
      </c>
    </row>
    <row r="44081" spans="1:2" x14ac:dyDescent="0.25">
      <c r="A44081" s="1">
        <v>0.92008680485204697</v>
      </c>
      <c r="B44081" s="1" t="str">
        <f t="shared" si="688"/>
        <v>0.920086804852047,</v>
      </c>
    </row>
    <row r="44082" spans="1:2" x14ac:dyDescent="0.25">
      <c r="A44082" s="1">
        <v>0.98601978758370101</v>
      </c>
      <c r="B44082" s="1" t="str">
        <f t="shared" si="688"/>
        <v>0.986019787583701,</v>
      </c>
    </row>
    <row r="44083" spans="1:2" x14ac:dyDescent="0.25">
      <c r="A44083" s="1">
        <v>0.74027799707781905</v>
      </c>
      <c r="B44083" s="1" t="str">
        <f t="shared" si="688"/>
        <v>0.740277997077819,</v>
      </c>
    </row>
    <row r="44084" spans="1:2" x14ac:dyDescent="0.25">
      <c r="A44084" s="1">
        <v>0.26053889761592502</v>
      </c>
      <c r="B44084" s="1" t="str">
        <f t="shared" si="688"/>
        <v>0.260538897615925,</v>
      </c>
    </row>
    <row r="44085" spans="1:2" x14ac:dyDescent="0.25">
      <c r="A44085" s="1">
        <v>-0.30155494041870601</v>
      </c>
      <c r="B44085" s="1" t="str">
        <f t="shared" si="688"/>
        <v>-0.301554940418706,</v>
      </c>
    </row>
    <row r="44086" spans="1:2" x14ac:dyDescent="0.25">
      <c r="A44086" s="1">
        <v>-0.768329121731255</v>
      </c>
      <c r="B44086" s="1" t="str">
        <f t="shared" si="688"/>
        <v>-0.768329121731255,</v>
      </c>
    </row>
    <row r="44087" spans="1:2" x14ac:dyDescent="0.25">
      <c r="A44087" s="1">
        <v>-0.99223920659984099</v>
      </c>
      <c r="B44087" s="1" t="str">
        <f t="shared" si="688"/>
        <v>-0.992239206599841,</v>
      </c>
    </row>
    <row r="44088" spans="1:2" x14ac:dyDescent="0.25">
      <c r="A44088" s="1">
        <v>-0.90250859824030605</v>
      </c>
      <c r="B44088" s="1" t="str">
        <f t="shared" si="688"/>
        <v>-0.902508598240306,</v>
      </c>
    </row>
    <row r="44089" spans="1:2" x14ac:dyDescent="0.25">
      <c r="A44089" s="1">
        <v>-0.52750058851057202</v>
      </c>
      <c r="B44089" s="1" t="str">
        <f t="shared" si="688"/>
        <v>-0.527500588510572,</v>
      </c>
    </row>
    <row r="44090" spans="1:2" x14ac:dyDescent="0.25">
      <c r="A44090" s="1">
        <v>1.4247103705242299E-2</v>
      </c>
      <c r="B44090" s="1" t="str">
        <f t="shared" si="688"/>
        <v>0.0142471037052423,</v>
      </c>
    </row>
    <row r="44091" spans="1:2" x14ac:dyDescent="0.25">
      <c r="A44091" s="1">
        <v>0.55149137431376405</v>
      </c>
      <c r="B44091" s="1" t="str">
        <f t="shared" si="688"/>
        <v>0.551491374313764,</v>
      </c>
    </row>
    <row r="44092" spans="1:2" x14ac:dyDescent="0.25">
      <c r="A44092" s="1">
        <v>0.91441262301527504</v>
      </c>
      <c r="B44092" s="1" t="str">
        <f t="shared" si="688"/>
        <v>0.914412623015275,</v>
      </c>
    </row>
    <row r="44093" spans="1:2" x14ac:dyDescent="0.25">
      <c r="A44093" s="1">
        <v>0.98829368153740504</v>
      </c>
      <c r="B44093" s="1" t="str">
        <f t="shared" si="688"/>
        <v>0.988293681537405,</v>
      </c>
    </row>
    <row r="44094" spans="1:2" x14ac:dyDescent="0.25">
      <c r="A44094" s="1">
        <v>0.74978120296826101</v>
      </c>
      <c r="B44094" s="1" t="str">
        <f t="shared" si="688"/>
        <v>0.749781202968261,</v>
      </c>
    </row>
    <row r="44095" spans="1:2" x14ac:dyDescent="0.25">
      <c r="A44095" s="1">
        <v>0.27426751067543997</v>
      </c>
      <c r="B44095" s="1" t="str">
        <f t="shared" si="688"/>
        <v>0.27426751067544,</v>
      </c>
    </row>
    <row r="44096" spans="1:2" x14ac:dyDescent="0.25">
      <c r="A44096" s="1">
        <v>-0.287940450098782</v>
      </c>
      <c r="B44096" s="1" t="str">
        <f t="shared" si="688"/>
        <v>-0.287940450098782,</v>
      </c>
    </row>
    <row r="44097" spans="1:2" x14ac:dyDescent="0.25">
      <c r="A44097" s="1">
        <v>-0.75913221057247704</v>
      </c>
      <c r="B44097" s="1" t="str">
        <f t="shared" si="688"/>
        <v>-0.759132210572477,</v>
      </c>
    </row>
    <row r="44098" spans="1:2" x14ac:dyDescent="0.25">
      <c r="A44098" s="1">
        <v>-0.99036696149437198</v>
      </c>
      <c r="B44098" s="1" t="str">
        <f t="shared" ref="B44098:B44100" si="689">A44098&amp;","</f>
        <v>-0.990366961494372,</v>
      </c>
    </row>
    <row r="44099" spans="1:2" x14ac:dyDescent="0.25">
      <c r="A44099" s="1">
        <v>-0.90855282431826501</v>
      </c>
      <c r="B44099" s="1" t="str">
        <f t="shared" si="689"/>
        <v>-0.908552824318265,</v>
      </c>
    </row>
    <row r="44100" spans="1:2" x14ac:dyDescent="0.25">
      <c r="A44100" s="1">
        <v>-0.53955074318856999</v>
      </c>
      <c r="B44100" s="1" t="str">
        <f t="shared" si="689"/>
        <v>-0.53955074318857,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Surtur</dc:creator>
  <cp:lastModifiedBy>Surtur</cp:lastModifiedBy>
  <dcterms:created xsi:type="dcterms:W3CDTF">2018-11-22T18:14:29Z</dcterms:created>
  <dcterms:modified xsi:type="dcterms:W3CDTF">2018-11-22T19:02:07Z</dcterms:modified>
</cp:coreProperties>
</file>